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Equity Curve" sheetId="3" state="visible" r:id="rId3"/>
    <sheet name="Monthly 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$2,323.62</t>
        </is>
      </c>
    </row>
    <row r="5">
      <c r="A5" t="inlineStr">
        <is>
          <t>Final Equity</t>
        </is>
      </c>
      <c r="B5" t="inlineStr">
        <is>
          <t>$2,323.62</t>
        </is>
      </c>
    </row>
    <row r="6">
      <c r="A6" t="inlineStr">
        <is>
          <t>Total Net Profit</t>
        </is>
      </c>
      <c r="B6" t="inlineStr">
        <is>
          <t>$-7,676.38</t>
        </is>
      </c>
    </row>
    <row r="7">
      <c r="A7" t="inlineStr">
        <is>
          <t>Total Return %</t>
        </is>
      </c>
      <c r="B7" t="inlineStr">
        <is>
          <t>-76.76%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830</v>
      </c>
    </row>
    <row r="11">
      <c r="A11" t="inlineStr">
        <is>
          <t>Winning Trades</t>
        </is>
      </c>
      <c r="B11" t="n">
        <v>347</v>
      </c>
    </row>
    <row r="12">
      <c r="A12" t="inlineStr">
        <is>
          <t>Losing Trades</t>
        </is>
      </c>
      <c r="B12" t="n">
        <v>483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41.81%</t>
        </is>
      </c>
    </row>
    <row r="15">
      <c r="A15" t="inlineStr">
        <is>
          <t>Loss Rate %</t>
        </is>
      </c>
      <c r="B15" t="inlineStr">
        <is>
          <t>58.19%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$94.09</t>
        </is>
      </c>
    </row>
    <row r="19">
      <c r="A19" t="inlineStr">
        <is>
          <t>Average Loss</t>
        </is>
      </c>
      <c r="B19" t="inlineStr">
        <is>
          <t>$-83.49</t>
        </is>
      </c>
    </row>
    <row r="20">
      <c r="A20" t="inlineStr">
        <is>
          <t>Largest Win</t>
        </is>
      </c>
      <c r="B20" t="inlineStr">
        <is>
          <t>$294.83</t>
        </is>
      </c>
    </row>
    <row r="21">
      <c r="A21" t="inlineStr">
        <is>
          <t>Largest Loss</t>
        </is>
      </c>
      <c r="B21" t="inlineStr">
        <is>
          <t>$-561.56</t>
        </is>
      </c>
    </row>
    <row r="22">
      <c r="A22" t="inlineStr">
        <is>
          <t>Profit Factor</t>
        </is>
      </c>
      <c r="B22" t="inlineStr">
        <is>
          <t>0.81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16</v>
      </c>
    </row>
    <row r="26">
      <c r="A26" t="inlineStr">
        <is>
          <t>Max Consecutive Losses</t>
        </is>
      </c>
      <c r="B26" t="n">
        <v>17</v>
      </c>
    </row>
    <row r="27">
      <c r="A27" t="inlineStr">
        <is>
          <t>Current Streak</t>
        </is>
      </c>
      <c r="B27" t="n">
        <v>2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$8,715.90</t>
        </is>
      </c>
    </row>
    <row r="31">
      <c r="A31" t="inlineStr">
        <is>
          <t>Max Drawdown %</t>
        </is>
      </c>
      <c r="B31" t="inlineStr">
        <is>
          <t>83.11%</t>
        </is>
      </c>
    </row>
    <row r="32">
      <c r="A32" t="inlineStr">
        <is>
          <t>Max DD Duration (days)</t>
        </is>
      </c>
      <c r="B32" t="n">
        <v>156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-1.629</t>
        </is>
      </c>
    </row>
    <row r="36">
      <c r="A36" t="inlineStr">
        <is>
          <t>Sortino Ratio</t>
        </is>
      </c>
      <c r="B36" t="inlineStr">
        <is>
          <t>-3.690</t>
        </is>
      </c>
    </row>
    <row r="37">
      <c r="A37" t="inlineStr">
        <is>
          <t>Volatility</t>
        </is>
      </c>
      <c r="B37" t="inlineStr">
        <is>
          <t>0.155</t>
        </is>
      </c>
    </row>
    <row r="38">
      <c r="A38" t="inlineStr">
        <is>
          <t>VaR 95%</t>
        </is>
      </c>
      <c r="B38" t="inlineStr">
        <is>
          <t>$-130.51</t>
        </is>
      </c>
    </row>
    <row r="39">
      <c r="A39" t="inlineStr">
        <is>
          <t>Calmar Ratio</t>
        </is>
      </c>
      <c r="B39" t="inlineStr">
        <is>
          <t>-0.924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$1,162.00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$1,276.10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$2,438.10</t>
        </is>
      </c>
    </row>
    <row r="47">
      <c r="A47" t="inlineStr">
        <is>
          <t>Costs % of Profit</t>
        </is>
      </c>
      <c r="B47" t="inlineStr">
        <is>
          <t>7.47%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2025-11-05 13:45</t>
        </is>
      </c>
    </row>
    <row r="51">
      <c r="A51" t="inlineStr">
        <is>
          <t>Backtest End</t>
        </is>
      </c>
      <c r="B51" t="inlineStr">
        <is>
          <t>2025-11-05 13:46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direction</t>
        </is>
      </c>
      <c r="D1" s="1" t="inlineStr">
        <is>
          <t>entry_time</t>
        </is>
      </c>
      <c r="E1" s="1" t="inlineStr">
        <is>
          <t>exit_time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lot_size</t>
        </is>
      </c>
      <c r="I1" s="1" t="inlineStr">
        <is>
          <t>gross_pnl</t>
        </is>
      </c>
      <c r="J1" s="1" t="inlineStr">
        <is>
          <t>commission</t>
        </is>
      </c>
      <c r="K1" s="1" t="inlineStr">
        <is>
          <t>swap</t>
        </is>
      </c>
      <c r="L1" s="1" t="inlineStr">
        <is>
          <t>spread_cost</t>
        </is>
      </c>
      <c r="M1" s="1" t="inlineStr">
        <is>
          <t>slippage</t>
        </is>
      </c>
      <c r="N1" s="1" t="inlineStr">
        <is>
          <t>net_pnl</t>
        </is>
      </c>
      <c r="O1" s="1" t="inlineStr">
        <is>
          <t>pips</t>
        </is>
      </c>
      <c r="P1" s="1" t="inlineStr">
        <is>
          <t>duration_hours</t>
        </is>
      </c>
      <c r="Q1" s="1" t="inlineStr">
        <is>
          <t>exit_reason</t>
        </is>
      </c>
      <c r="R1" s="1" t="inlineStr">
        <is>
          <t>balance_after</t>
        </is>
      </c>
      <c r="S1" s="1" t="inlineStr">
        <is>
          <t>equity_after</t>
        </is>
      </c>
      <c r="T1" s="1" t="inlineStr">
        <is>
          <t>drawdown_pct</t>
        </is>
      </c>
    </row>
    <row r="2">
      <c r="A2" t="n">
        <v>1</v>
      </c>
      <c r="B2" t="inlineStr">
        <is>
          <t>AUDUSDm</t>
        </is>
      </c>
      <c r="C2" t="inlineStr">
        <is>
          <t>SHORT</t>
        </is>
      </c>
      <c r="D2" s="2" t="n">
        <v>45966.57355889147</v>
      </c>
      <c r="E2" s="2" t="n">
        <v>45966.57355906793</v>
      </c>
      <c r="F2" t="n">
        <v>0.6856774914723661</v>
      </c>
      <c r="G2" t="n">
        <v>0.69047</v>
      </c>
      <c r="H2" t="n">
        <v>0.1</v>
      </c>
      <c r="I2" t="n">
        <v>-41.46973534152387</v>
      </c>
      <c r="J2" t="n">
        <v>1.4</v>
      </c>
      <c r="K2" t="n">
        <v>0</v>
      </c>
      <c r="L2" t="n">
        <v>1.5</v>
      </c>
      <c r="M2" t="n">
        <v>0</v>
      </c>
      <c r="N2" t="n">
        <v>-42.86973534152387</v>
      </c>
      <c r="O2" t="n">
        <v>-47.9250852763391</v>
      </c>
      <c r="P2" t="n">
        <v>4.235e-06</v>
      </c>
      <c r="Q2" t="inlineStr">
        <is>
          <t>TP/SL</t>
        </is>
      </c>
      <c r="R2" t="n">
        <v>9956.430264658475</v>
      </c>
      <c r="S2" t="n">
        <v>9986.297861695553</v>
      </c>
      <c r="T2" t="n">
        <v>0</v>
      </c>
    </row>
    <row r="3">
      <c r="A3" t="n">
        <v>2</v>
      </c>
      <c r="B3" t="inlineStr">
        <is>
          <t>AUDUSDm</t>
        </is>
      </c>
      <c r="C3" t="inlineStr">
        <is>
          <t>SHORT</t>
        </is>
      </c>
      <c r="D3" s="2" t="n">
        <v>45966.57355946019</v>
      </c>
      <c r="E3" s="2" t="n">
        <v>45966.57355971492</v>
      </c>
      <c r="F3" t="n">
        <v>0.6894697763393124</v>
      </c>
      <c r="G3" t="n">
        <v>0.69251</v>
      </c>
      <c r="H3" t="n">
        <v>0.1</v>
      </c>
      <c r="I3" t="n">
        <v>-27.120327999407</v>
      </c>
      <c r="J3" t="n">
        <v>1.4</v>
      </c>
      <c r="K3" t="n">
        <v>0</v>
      </c>
      <c r="L3" t="n">
        <v>1.5</v>
      </c>
      <c r="M3" t="n">
        <v>0</v>
      </c>
      <c r="N3" t="n">
        <v>-28.520327999407</v>
      </c>
      <c r="O3" t="n">
        <v>-30.40223660687569</v>
      </c>
      <c r="P3" t="n">
        <v>6.113333333333333e-06</v>
      </c>
      <c r="Q3" t="inlineStr">
        <is>
          <t>TP/SL</t>
        </is>
      </c>
      <c r="R3" t="n">
        <v>9927.209936659065</v>
      </c>
      <c r="S3" t="n">
        <v>9959.692241559487</v>
      </c>
      <c r="T3" t="n">
        <v>0</v>
      </c>
    </row>
    <row r="4">
      <c r="A4" t="n">
        <v>3</v>
      </c>
      <c r="B4" t="inlineStr">
        <is>
          <t>AUDUSDm</t>
        </is>
      </c>
      <c r="C4" t="inlineStr">
        <is>
          <t>LONG</t>
        </is>
      </c>
      <c r="D4" s="2" t="n">
        <v>45966.57355875355</v>
      </c>
      <c r="E4" s="2" t="n">
        <v>45966.57355985099</v>
      </c>
      <c r="F4" t="n">
        <v>0.6874132402962921</v>
      </c>
      <c r="G4" t="n">
        <v>0.69217</v>
      </c>
      <c r="H4" t="n">
        <v>0.1</v>
      </c>
      <c r="I4" t="n">
        <v>57.10909460590941</v>
      </c>
      <c r="J4" t="n">
        <v>1.4</v>
      </c>
      <c r="K4" t="n">
        <v>0</v>
      </c>
      <c r="L4" t="n">
        <v>1.5</v>
      </c>
      <c r="M4" t="n">
        <v>0</v>
      </c>
      <c r="N4" t="n">
        <v>55.70909460590941</v>
      </c>
      <c r="O4" t="n">
        <v>47.56759703707813</v>
      </c>
      <c r="P4" t="n">
        <v>2.633833333333333e-05</v>
      </c>
      <c r="Q4" t="inlineStr">
        <is>
          <t>TP/SL</t>
        </is>
      </c>
      <c r="R4" t="n">
        <v>9983.619031264974</v>
      </c>
      <c r="S4" t="n">
        <v>9969.233739128318</v>
      </c>
      <c r="T4" t="n">
        <v>0</v>
      </c>
    </row>
    <row r="5">
      <c r="A5" t="n">
        <v>4</v>
      </c>
      <c r="B5" t="inlineStr">
        <is>
          <t>AUDUSDm</t>
        </is>
      </c>
      <c r="C5" t="inlineStr">
        <is>
          <t>SHORT</t>
        </is>
      </c>
      <c r="D5" s="2" t="n">
        <v>45966.57355914053</v>
      </c>
      <c r="E5" s="2" t="n">
        <v>45966.57356010655</v>
      </c>
      <c r="F5" t="n">
        <v>0.6908014707863344</v>
      </c>
      <c r="G5" t="n">
        <v>0.68611</v>
      </c>
      <c r="H5" t="n">
        <v>0.1</v>
      </c>
      <c r="I5" t="n">
        <v>46.41047806684173</v>
      </c>
      <c r="J5" t="n">
        <v>1.4</v>
      </c>
      <c r="K5" t="n">
        <v>0</v>
      </c>
      <c r="L5" t="n">
        <v>2.502</v>
      </c>
      <c r="M5" t="n">
        <v>0</v>
      </c>
      <c r="N5" t="n">
        <v>45.01047806684173</v>
      </c>
      <c r="O5" t="n">
        <v>46.91470786334362</v>
      </c>
      <c r="P5" t="n">
        <v>2.318444444444444e-05</v>
      </c>
      <c r="Q5" t="inlineStr">
        <is>
          <t>TP/SL</t>
        </is>
      </c>
      <c r="R5" t="n">
        <v>10029.32950933182</v>
      </c>
      <c r="S5" t="n">
        <v>10029.32950933182</v>
      </c>
      <c r="T5" t="n">
        <v>0</v>
      </c>
    </row>
    <row r="6">
      <c r="A6" t="n">
        <v>5</v>
      </c>
      <c r="B6" t="inlineStr">
        <is>
          <t>AUDUSDm</t>
        </is>
      </c>
      <c r="C6" t="inlineStr">
        <is>
          <t>SHORT</t>
        </is>
      </c>
      <c r="D6" s="2" t="n">
        <v>45966.5735604572</v>
      </c>
      <c r="E6" s="2" t="n">
        <v>45966.57356067689</v>
      </c>
      <c r="F6" t="n">
        <v>0.6839723022225059</v>
      </c>
      <c r="G6" t="n">
        <v>0.67478</v>
      </c>
      <c r="H6" t="n">
        <v>0.1</v>
      </c>
      <c r="I6" t="n">
        <v>92.35518531725995</v>
      </c>
      <c r="J6" t="n">
        <v>1.4</v>
      </c>
      <c r="K6" t="n">
        <v>0</v>
      </c>
      <c r="L6" t="n">
        <v>2.439</v>
      </c>
      <c r="M6" t="n">
        <v>0</v>
      </c>
      <c r="N6" t="n">
        <v>90.95518531725995</v>
      </c>
      <c r="O6" t="n">
        <v>91.92302222505887</v>
      </c>
      <c r="P6" t="n">
        <v>5.272500000000001e-06</v>
      </c>
      <c r="Q6" t="inlineStr">
        <is>
          <t>TP/SL</t>
        </is>
      </c>
      <c r="R6" t="n">
        <v>10120.28469464907</v>
      </c>
      <c r="S6" t="n">
        <v>10120.28469464907</v>
      </c>
      <c r="T6" t="n">
        <v>0</v>
      </c>
    </row>
    <row r="7">
      <c r="A7" t="n">
        <v>6</v>
      </c>
      <c r="B7" t="inlineStr">
        <is>
          <t>AUDUSDm</t>
        </is>
      </c>
      <c r="C7" t="inlineStr">
        <is>
          <t>SHORT</t>
        </is>
      </c>
      <c r="D7" s="2" t="n">
        <v>45966.57356183336</v>
      </c>
      <c r="E7" s="2" t="n">
        <v>45966.57356202868</v>
      </c>
      <c r="F7" t="n">
        <v>0.6740843614483479</v>
      </c>
      <c r="G7" t="n">
        <v>0.66828</v>
      </c>
      <c r="H7" t="n">
        <v>0.1</v>
      </c>
      <c r="I7" t="n">
        <v>50.734768380577</v>
      </c>
      <c r="J7" t="n">
        <v>1.4</v>
      </c>
      <c r="K7" t="n">
        <v>0</v>
      </c>
      <c r="L7" t="n">
        <v>1.5</v>
      </c>
      <c r="M7" t="n">
        <v>0</v>
      </c>
      <c r="N7" t="n">
        <v>49.334768380577</v>
      </c>
      <c r="O7" t="n">
        <v>58.04361448347949</v>
      </c>
      <c r="P7" t="n">
        <v>4.687777777777777e-06</v>
      </c>
      <c r="Q7" t="inlineStr">
        <is>
          <t>TP/SL</t>
        </is>
      </c>
      <c r="R7" t="n">
        <v>10168.91946302965</v>
      </c>
      <c r="S7" t="n">
        <v>10223.91849723651</v>
      </c>
      <c r="T7" t="n">
        <v>0</v>
      </c>
    </row>
    <row r="8">
      <c r="A8" t="n">
        <v>7</v>
      </c>
      <c r="B8" t="inlineStr">
        <is>
          <t>AUDUSDm</t>
        </is>
      </c>
      <c r="C8" t="inlineStr">
        <is>
          <t>SHORT</t>
        </is>
      </c>
      <c r="D8" s="2" t="n">
        <v>45966.5735610645</v>
      </c>
      <c r="E8" s="2" t="n">
        <v>45966.57356215777</v>
      </c>
      <c r="F8" t="n">
        <v>0.6738499034206857</v>
      </c>
      <c r="G8" t="n">
        <v>0.66706</v>
      </c>
      <c r="H8" t="n">
        <v>0.1</v>
      </c>
      <c r="I8" t="n">
        <v>67.33904759280152</v>
      </c>
      <c r="J8" t="n">
        <v>1.4</v>
      </c>
      <c r="K8" t="n">
        <v>0</v>
      </c>
      <c r="L8" t="n">
        <v>1.5</v>
      </c>
      <c r="M8" t="n">
        <v>0</v>
      </c>
      <c r="N8" t="n">
        <v>65.93904759280151</v>
      </c>
      <c r="O8" t="n">
        <v>67.89903420685749</v>
      </c>
      <c r="P8" t="n">
        <v>2.623833333333333e-05</v>
      </c>
      <c r="Q8" t="inlineStr">
        <is>
          <t>TP/SL</t>
        </is>
      </c>
      <c r="R8" t="n">
        <v>10235.55851062245</v>
      </c>
      <c r="S8" t="n">
        <v>10235.55851062245</v>
      </c>
      <c r="T8" t="n">
        <v>0</v>
      </c>
    </row>
    <row r="9">
      <c r="A9" t="n">
        <v>8</v>
      </c>
      <c r="B9" t="inlineStr">
        <is>
          <t>AUDUSDm</t>
        </is>
      </c>
      <c r="C9" t="inlineStr">
        <is>
          <t>LONG</t>
        </is>
      </c>
      <c r="D9" s="2" t="n">
        <v>45966.57356237857</v>
      </c>
      <c r="E9" s="2" t="n">
        <v>45966.57356336042</v>
      </c>
      <c r="F9" t="n">
        <v>0.6710543116191536</v>
      </c>
      <c r="G9" t="n">
        <v>0.6647</v>
      </c>
      <c r="H9" t="n">
        <v>0.1</v>
      </c>
      <c r="I9" t="n">
        <v>-56.14165959584083</v>
      </c>
      <c r="J9" t="n">
        <v>1.4</v>
      </c>
      <c r="K9" t="n">
        <v>0</v>
      </c>
      <c r="L9" t="n">
        <v>1.5</v>
      </c>
      <c r="M9" t="n">
        <v>0</v>
      </c>
      <c r="N9" t="n">
        <v>-57.54165959584083</v>
      </c>
      <c r="O9" t="n">
        <v>-63.54311619153674</v>
      </c>
      <c r="P9" t="n">
        <v>2.356416666666667e-05</v>
      </c>
      <c r="Q9" t="inlineStr">
        <is>
          <t>TP/SL</t>
        </is>
      </c>
      <c r="R9" t="n">
        <v>10176.6168510266</v>
      </c>
      <c r="S9" t="n">
        <v>10272.41123311823</v>
      </c>
      <c r="T9" t="n">
        <v>0</v>
      </c>
    </row>
    <row r="10">
      <c r="A10" t="n">
        <v>9</v>
      </c>
      <c r="B10" t="inlineStr">
        <is>
          <t>AUDUSDm</t>
        </is>
      </c>
      <c r="C10" t="inlineStr">
        <is>
          <t>SHORT</t>
        </is>
      </c>
      <c r="D10" s="2" t="n">
        <v>45966.57356260712</v>
      </c>
      <c r="E10" s="2" t="n">
        <v>45966.57356348165</v>
      </c>
      <c r="F10" t="n">
        <v>0.672004713030559</v>
      </c>
      <c r="G10" t="n">
        <v>0.66351</v>
      </c>
      <c r="H10" t="n">
        <v>0.1</v>
      </c>
      <c r="I10" t="n">
        <v>81.56588057062652</v>
      </c>
      <c r="J10" t="n">
        <v>1.4</v>
      </c>
      <c r="K10" t="n">
        <v>0</v>
      </c>
      <c r="L10" t="n">
        <v>1.5</v>
      </c>
      <c r="M10" t="n">
        <v>0</v>
      </c>
      <c r="N10" t="n">
        <v>80.16588057062651</v>
      </c>
      <c r="O10" t="n">
        <v>84.94713030558931</v>
      </c>
      <c r="P10" t="n">
        <v>2.098888888888889e-05</v>
      </c>
      <c r="Q10" t="inlineStr">
        <is>
          <t>TP/SL</t>
        </is>
      </c>
      <c r="R10" t="n">
        <v>10257.48273159723</v>
      </c>
      <c r="S10" t="n">
        <v>10292.82998338326</v>
      </c>
      <c r="T10" t="n">
        <v>0</v>
      </c>
    </row>
    <row r="11">
      <c r="A11" t="n">
        <v>10</v>
      </c>
      <c r="B11" t="inlineStr">
        <is>
          <t>AUDUSDm</t>
        </is>
      </c>
      <c r="C11" t="inlineStr">
        <is>
          <t>SHORT</t>
        </is>
      </c>
      <c r="D11" s="2" t="n">
        <v>45966.57356330796</v>
      </c>
      <c r="E11" s="2" t="n">
        <v>45966.57356367613</v>
      </c>
      <c r="F11" t="n">
        <v>0.6671147251786035</v>
      </c>
      <c r="G11" t="n">
        <v>0.66001</v>
      </c>
      <c r="H11" t="n">
        <v>0.1</v>
      </c>
      <c r="I11" t="n">
        <v>82.23619345331667</v>
      </c>
      <c r="J11" t="n">
        <v>1.4</v>
      </c>
      <c r="K11" t="n">
        <v>0</v>
      </c>
      <c r="L11" t="n">
        <v>1.5</v>
      </c>
      <c r="M11" t="n">
        <v>0</v>
      </c>
      <c r="N11" t="n">
        <v>80.83619345331667</v>
      </c>
      <c r="O11" t="n">
        <v>71.04725178603499</v>
      </c>
      <c r="P11" t="n">
        <v>8.836111111111111e-06</v>
      </c>
      <c r="Q11" t="inlineStr">
        <is>
          <t>TP/SL</t>
        </is>
      </c>
      <c r="R11" t="n">
        <v>10339.01892505054</v>
      </c>
      <c r="S11" t="n">
        <v>10339.01892505054</v>
      </c>
      <c r="T11" t="n">
        <v>0</v>
      </c>
    </row>
    <row r="12">
      <c r="A12" t="n">
        <v>11</v>
      </c>
      <c r="B12" t="inlineStr">
        <is>
          <t>AUDUSDm</t>
        </is>
      </c>
      <c r="C12" t="inlineStr">
        <is>
          <t>SHORT</t>
        </is>
      </c>
      <c r="D12" s="2" t="n">
        <v>45966.57356395751</v>
      </c>
      <c r="E12" s="2" t="n">
        <v>45966.57356434352</v>
      </c>
      <c r="F12" t="n">
        <v>0.658762135137147</v>
      </c>
      <c r="G12" t="n">
        <v>0.65234</v>
      </c>
      <c r="H12" t="n">
        <v>0.1</v>
      </c>
      <c r="I12" t="n">
        <v>61.15460873167944</v>
      </c>
      <c r="J12" t="n">
        <v>1.4</v>
      </c>
      <c r="K12" t="n">
        <v>0</v>
      </c>
      <c r="L12" t="n">
        <v>1.5</v>
      </c>
      <c r="M12" t="n">
        <v>0</v>
      </c>
      <c r="N12" t="n">
        <v>59.75460873167944</v>
      </c>
      <c r="O12" t="n">
        <v>64.22135137146955</v>
      </c>
      <c r="P12" t="n">
        <v>9.264166666666667e-06</v>
      </c>
      <c r="Q12" t="inlineStr">
        <is>
          <t>TP/SL</t>
        </is>
      </c>
      <c r="R12" t="n">
        <v>10397.37353378222</v>
      </c>
      <c r="S12" t="n">
        <v>10415.85277017205</v>
      </c>
      <c r="T12" t="n">
        <v>0</v>
      </c>
    </row>
    <row r="13">
      <c r="A13" t="n">
        <v>12</v>
      </c>
      <c r="B13" t="inlineStr">
        <is>
          <t>AUDUSDm</t>
        </is>
      </c>
      <c r="C13" t="inlineStr">
        <is>
          <t>LONG</t>
        </is>
      </c>
      <c r="D13" s="2" t="n">
        <v>45966.57356414671</v>
      </c>
      <c r="E13" s="2" t="n">
        <v>45966.57356451113</v>
      </c>
      <c r="F13" t="n">
        <v>0.6575106537390023</v>
      </c>
      <c r="G13" t="n">
        <v>0.65115</v>
      </c>
      <c r="H13" t="n">
        <v>0.1</v>
      </c>
      <c r="I13" t="n">
        <v>-60.05344005151846</v>
      </c>
      <c r="J13" t="n">
        <v>1.4</v>
      </c>
      <c r="K13" t="n">
        <v>0</v>
      </c>
      <c r="L13" t="n">
        <v>1.5</v>
      </c>
      <c r="M13" t="n">
        <v>0</v>
      </c>
      <c r="N13" t="n">
        <v>-61.45344005151846</v>
      </c>
      <c r="O13" t="n">
        <v>-63.60653739002297</v>
      </c>
      <c r="P13" t="n">
        <v>8.746111111111111e-06</v>
      </c>
      <c r="Q13" t="inlineStr">
        <is>
          <t>TP/SL</t>
        </is>
      </c>
      <c r="R13" t="n">
        <v>10335.9200937307</v>
      </c>
      <c r="S13" t="n">
        <v>10428.15211724812</v>
      </c>
      <c r="T13" t="n">
        <v>0</v>
      </c>
    </row>
    <row r="14">
      <c r="A14" t="n">
        <v>13</v>
      </c>
      <c r="B14" t="inlineStr">
        <is>
          <t>AUDUSDm</t>
        </is>
      </c>
      <c r="C14" t="inlineStr">
        <is>
          <t>SHORT</t>
        </is>
      </c>
      <c r="D14" s="2" t="n">
        <v>45966.57356372322</v>
      </c>
      <c r="E14" s="2" t="n">
        <v>45966.57356454439</v>
      </c>
      <c r="F14" t="n">
        <v>0.6594985773779848</v>
      </c>
      <c r="G14" t="n">
        <v>0.6499</v>
      </c>
      <c r="H14" t="n">
        <v>0.1</v>
      </c>
      <c r="I14" t="n">
        <v>88.48740173597824</v>
      </c>
      <c r="J14" t="n">
        <v>1.4</v>
      </c>
      <c r="K14" t="n">
        <v>0</v>
      </c>
      <c r="L14" t="n">
        <v>1.5</v>
      </c>
      <c r="M14" t="n">
        <v>0</v>
      </c>
      <c r="N14" t="n">
        <v>87.08740173597823</v>
      </c>
      <c r="O14" t="n">
        <v>95.98577377984751</v>
      </c>
      <c r="P14" t="n">
        <v>1.970805555555556e-05</v>
      </c>
      <c r="Q14" t="inlineStr">
        <is>
          <t>TP/SL</t>
        </is>
      </c>
      <c r="R14" t="n">
        <v>10423.70749546668</v>
      </c>
      <c r="S14" t="n">
        <v>10445.65374520425</v>
      </c>
      <c r="T14" t="n">
        <v>0</v>
      </c>
    </row>
    <row r="15">
      <c r="A15" t="n">
        <v>14</v>
      </c>
      <c r="B15" t="inlineStr">
        <is>
          <t>AUDUSDm</t>
        </is>
      </c>
      <c r="C15" t="inlineStr">
        <is>
          <t>SHORT</t>
        </is>
      </c>
      <c r="D15" s="2" t="n">
        <v>45966.57356443153</v>
      </c>
      <c r="E15" s="2" t="n">
        <v>45966.57356472992</v>
      </c>
      <c r="F15" t="n">
        <v>0.6521646249737576</v>
      </c>
      <c r="G15" t="n">
        <v>0.66217</v>
      </c>
      <c r="H15" t="n">
        <v>0.1</v>
      </c>
      <c r="I15" t="n">
        <v>-97.80700283527733</v>
      </c>
      <c r="J15" t="n">
        <v>1.4</v>
      </c>
      <c r="K15" t="n">
        <v>0</v>
      </c>
      <c r="L15" t="n">
        <v>1.5</v>
      </c>
      <c r="M15" t="n">
        <v>0</v>
      </c>
      <c r="N15" t="n">
        <v>-99.20700283527734</v>
      </c>
      <c r="O15" t="n">
        <v>-100.0537502624244</v>
      </c>
      <c r="P15" t="n">
        <v>7.161388888888888e-06</v>
      </c>
      <c r="Q15" t="inlineStr">
        <is>
          <t>TP/SL</t>
        </is>
      </c>
      <c r="R15" t="n">
        <v>10325.2004926314</v>
      </c>
      <c r="S15" t="n">
        <v>10325.2004926314</v>
      </c>
      <c r="T15" t="n">
        <v>0</v>
      </c>
    </row>
    <row r="16">
      <c r="A16" t="n">
        <v>15</v>
      </c>
      <c r="B16" t="inlineStr">
        <is>
          <t>AUDUSDm</t>
        </is>
      </c>
      <c r="C16" t="inlineStr">
        <is>
          <t>SHORT</t>
        </is>
      </c>
      <c r="D16" s="2" t="n">
        <v>45966.57356517798</v>
      </c>
      <c r="E16" s="2" t="n">
        <v>45966.57356543404</v>
      </c>
      <c r="F16" t="n">
        <v>0.6603485715019495</v>
      </c>
      <c r="G16" t="n">
        <v>0.64713</v>
      </c>
      <c r="H16" t="n">
        <v>0.1</v>
      </c>
      <c r="I16" t="n">
        <v>104.3425580878343</v>
      </c>
      <c r="J16" t="n">
        <v>1.4</v>
      </c>
      <c r="K16" t="n">
        <v>0</v>
      </c>
      <c r="L16" t="n">
        <v>1.5</v>
      </c>
      <c r="M16" t="n">
        <v>0</v>
      </c>
      <c r="N16" t="n">
        <v>102.9425580878343</v>
      </c>
      <c r="O16" t="n">
        <v>132.1857150194949</v>
      </c>
      <c r="P16" t="n">
        <v>6.145277777777778e-06</v>
      </c>
      <c r="Q16" t="inlineStr">
        <is>
          <t>TP/SL</t>
        </is>
      </c>
      <c r="R16" t="n">
        <v>10428.14305071923</v>
      </c>
      <c r="S16" t="n">
        <v>10428.14305071923</v>
      </c>
      <c r="T16" t="n">
        <v>0</v>
      </c>
    </row>
    <row r="17">
      <c r="A17" t="n">
        <v>16</v>
      </c>
      <c r="B17" t="inlineStr">
        <is>
          <t>AUDUSDm</t>
        </is>
      </c>
      <c r="C17" t="inlineStr">
        <is>
          <t>SHORT</t>
        </is>
      </c>
      <c r="D17" s="2" t="n">
        <v>45966.57356543404</v>
      </c>
      <c r="E17" s="2" t="n">
        <v>45966.57356548247</v>
      </c>
      <c r="F17" t="n">
        <v>0.6469447489501425</v>
      </c>
      <c r="G17" t="n">
        <v>0.65461</v>
      </c>
      <c r="H17" t="n">
        <v>0.1</v>
      </c>
      <c r="I17" t="n">
        <v>-85.81454893690221</v>
      </c>
      <c r="J17" t="n">
        <v>1.4</v>
      </c>
      <c r="K17" t="n">
        <v>0</v>
      </c>
      <c r="L17" t="n">
        <v>1.5</v>
      </c>
      <c r="M17" t="n">
        <v>0</v>
      </c>
      <c r="N17" t="n">
        <v>-87.21454893690222</v>
      </c>
      <c r="O17" t="n">
        <v>-76.65251049857491</v>
      </c>
      <c r="P17" t="n">
        <v>1.162222222222222e-06</v>
      </c>
      <c r="Q17" t="inlineStr">
        <is>
          <t>TP/SL</t>
        </is>
      </c>
      <c r="R17" t="n">
        <v>10340.92850178233</v>
      </c>
      <c r="S17" t="n">
        <v>10340.92850178233</v>
      </c>
      <c r="T17" t="n">
        <v>0</v>
      </c>
    </row>
    <row r="18">
      <c r="A18" t="n">
        <v>17</v>
      </c>
      <c r="B18" t="inlineStr">
        <is>
          <t>AUDUSDm</t>
        </is>
      </c>
      <c r="C18" t="inlineStr">
        <is>
          <t>SHORT</t>
        </is>
      </c>
      <c r="D18" s="2" t="n">
        <v>45966.57356621324</v>
      </c>
      <c r="E18" s="2" t="n">
        <v>45966.57356643855</v>
      </c>
      <c r="F18" t="n">
        <v>0.6478879690414249</v>
      </c>
      <c r="G18" t="n">
        <v>0.63472</v>
      </c>
      <c r="H18" t="n">
        <v>0.1</v>
      </c>
      <c r="I18" t="n">
        <v>111.8466378905902</v>
      </c>
      <c r="J18" t="n">
        <v>1.4</v>
      </c>
      <c r="K18" t="n">
        <v>0</v>
      </c>
      <c r="L18" t="n">
        <v>1.5</v>
      </c>
      <c r="M18" t="n">
        <v>0</v>
      </c>
      <c r="N18" t="n">
        <v>110.4466378905902</v>
      </c>
      <c r="O18" t="n">
        <v>131.6796904142492</v>
      </c>
      <c r="P18" t="n">
        <v>5.4075e-06</v>
      </c>
      <c r="Q18" t="inlineStr">
        <is>
          <t>TP/SL</t>
        </is>
      </c>
      <c r="R18" t="n">
        <v>10449.97513967292</v>
      </c>
      <c r="S18" t="n">
        <v>10356.1668242757</v>
      </c>
      <c r="T18" t="n">
        <v>0</v>
      </c>
    </row>
    <row r="19">
      <c r="A19" t="n">
        <v>18</v>
      </c>
      <c r="B19" t="inlineStr">
        <is>
          <t>AUDUSDm</t>
        </is>
      </c>
      <c r="C19" t="inlineStr">
        <is>
          <t>SHORT</t>
        </is>
      </c>
      <c r="D19" s="2" t="n">
        <v>45966.57356583299</v>
      </c>
      <c r="E19" s="2" t="n">
        <v>45966.57356656319</v>
      </c>
      <c r="F19" t="n">
        <v>0.6564568201957949</v>
      </c>
      <c r="G19" t="n">
        <v>0.6277700000000001</v>
      </c>
      <c r="H19" t="n">
        <v>0.1</v>
      </c>
      <c r="I19" t="n">
        <v>268.2139670292294</v>
      </c>
      <c r="J19" t="n">
        <v>1.4</v>
      </c>
      <c r="K19" t="n">
        <v>0</v>
      </c>
      <c r="L19" t="n">
        <v>1.5</v>
      </c>
      <c r="M19" t="n">
        <v>0</v>
      </c>
      <c r="N19" t="n">
        <v>266.8139670292294</v>
      </c>
      <c r="O19" t="n">
        <v>286.8682019579483</v>
      </c>
      <c r="P19" t="n">
        <v>1.752472222222222e-05</v>
      </c>
      <c r="Q19" t="inlineStr">
        <is>
          <t>TP/SL</t>
        </is>
      </c>
      <c r="R19" t="n">
        <v>10717.48910670215</v>
      </c>
      <c r="S19" t="n">
        <v>10337.51258934698</v>
      </c>
      <c r="T19" t="n">
        <v>0</v>
      </c>
    </row>
    <row r="20">
      <c r="A20" t="n">
        <v>19</v>
      </c>
      <c r="B20" t="inlineStr">
        <is>
          <t>AUDUSDm</t>
        </is>
      </c>
      <c r="C20" t="inlineStr">
        <is>
          <t>LONG</t>
        </is>
      </c>
      <c r="D20" s="2" t="n">
        <v>45966.57356565686</v>
      </c>
      <c r="E20" s="2" t="n">
        <v>45966.57356672762</v>
      </c>
      <c r="F20" t="n">
        <v>0.6656976517355162</v>
      </c>
      <c r="G20" t="n">
        <v>0.61275</v>
      </c>
      <c r="H20" t="n">
        <v>0.1</v>
      </c>
      <c r="I20" t="n">
        <v>-560.1646623387901</v>
      </c>
      <c r="J20" t="n">
        <v>1.4</v>
      </c>
      <c r="K20" t="n">
        <v>0</v>
      </c>
      <c r="L20" t="n">
        <v>1.5</v>
      </c>
      <c r="M20" t="n">
        <v>0</v>
      </c>
      <c r="N20" t="n">
        <v>-561.5646623387901</v>
      </c>
      <c r="O20" t="n">
        <v>-529.4765173551618</v>
      </c>
      <c r="P20" t="n">
        <v>2.569805555555555e-05</v>
      </c>
      <c r="Q20" t="inlineStr">
        <is>
          <t>TP/SL</t>
        </is>
      </c>
      <c r="R20" t="n">
        <v>10156.62444436335</v>
      </c>
      <c r="S20" t="n">
        <v>10156.62444436335</v>
      </c>
      <c r="T20" t="n">
        <v>0</v>
      </c>
    </row>
    <row r="21">
      <c r="A21" t="n">
        <v>20</v>
      </c>
      <c r="B21" t="inlineStr">
        <is>
          <t>AUDUSDm</t>
        </is>
      </c>
      <c r="C21" t="inlineStr">
        <is>
          <t>SHORT</t>
        </is>
      </c>
      <c r="D21" s="2" t="n">
        <v>45966.57356718864</v>
      </c>
      <c r="E21" s="2" t="n">
        <v>45966.57356798353</v>
      </c>
      <c r="F21" t="n">
        <v>0.5803768555948169</v>
      </c>
      <c r="G21" t="n">
        <v>0.6178</v>
      </c>
      <c r="H21" t="n">
        <v>0.1</v>
      </c>
      <c r="I21" t="n">
        <v>-361.4262215922726</v>
      </c>
      <c r="J21" t="n">
        <v>1.4</v>
      </c>
      <c r="K21" t="n">
        <v>0</v>
      </c>
      <c r="L21" t="n">
        <v>2.697000000000001</v>
      </c>
      <c r="M21" t="n">
        <v>0</v>
      </c>
      <c r="N21" t="n">
        <v>-362.8262215922726</v>
      </c>
      <c r="O21" t="n">
        <v>-374.2314440518313</v>
      </c>
      <c r="P21" t="n">
        <v>1.907722222222222e-05</v>
      </c>
      <c r="Q21" t="inlineStr">
        <is>
          <t>TP/SL</t>
        </is>
      </c>
      <c r="R21" t="n">
        <v>9577.402472654348</v>
      </c>
      <c r="S21" t="n">
        <v>9577.402472654348</v>
      </c>
      <c r="T21" t="n">
        <v>0</v>
      </c>
    </row>
    <row r="22">
      <c r="A22" t="n">
        <v>21</v>
      </c>
      <c r="B22" t="inlineStr">
        <is>
          <t>AUDUSDm</t>
        </is>
      </c>
      <c r="C22" t="inlineStr">
        <is>
          <t>SHORT</t>
        </is>
      </c>
      <c r="D22" s="2" t="n">
        <v>45966.57356762016</v>
      </c>
      <c r="E22" s="2" t="n">
        <v>45966.57356798353</v>
      </c>
      <c r="F22" t="n">
        <v>0.596162503335409</v>
      </c>
      <c r="G22" t="n">
        <v>0.6178</v>
      </c>
      <c r="H22" t="n">
        <v>0.1</v>
      </c>
      <c r="I22" t="n">
        <v>-214.995750116731</v>
      </c>
      <c r="J22" t="n">
        <v>1.4</v>
      </c>
      <c r="K22" t="n">
        <v>0</v>
      </c>
      <c r="L22" t="n">
        <v>1.5</v>
      </c>
      <c r="M22" t="n">
        <v>0</v>
      </c>
      <c r="N22" t="n">
        <v>-216.395750116731</v>
      </c>
      <c r="O22" t="n">
        <v>-216.3749666459103</v>
      </c>
      <c r="P22" t="n">
        <v>8.720833333333333e-06</v>
      </c>
      <c r="Q22" t="inlineStr">
        <is>
          <t>TP/SL</t>
        </is>
      </c>
      <c r="R22" t="n">
        <v>9577.402472654348</v>
      </c>
      <c r="S22" t="n">
        <v>9577.402472654348</v>
      </c>
      <c r="T22" t="n">
        <v>0</v>
      </c>
    </row>
    <row r="23">
      <c r="A23" t="n">
        <v>22</v>
      </c>
      <c r="B23" t="inlineStr">
        <is>
          <t>AUDUSDm</t>
        </is>
      </c>
      <c r="C23" t="inlineStr">
        <is>
          <t>SHORT</t>
        </is>
      </c>
      <c r="D23" s="2" t="n">
        <v>45966.5735681319</v>
      </c>
      <c r="E23" s="2" t="n">
        <v>45966.57357235227</v>
      </c>
      <c r="F23" t="n">
        <v>0.6167064988330004</v>
      </c>
      <c r="G23" t="n">
        <v>0.60662</v>
      </c>
      <c r="H23" t="n">
        <v>0.1</v>
      </c>
      <c r="I23" t="n">
        <v>119.3472945515117</v>
      </c>
      <c r="J23" t="n">
        <v>1.4</v>
      </c>
      <c r="K23" t="n">
        <v>0</v>
      </c>
      <c r="L23" t="n">
        <v>1.5</v>
      </c>
      <c r="M23" t="n">
        <v>0</v>
      </c>
      <c r="N23" t="n">
        <v>117.9472945515117</v>
      </c>
      <c r="O23" t="n">
        <v>100.8649883300039</v>
      </c>
      <c r="P23" t="n">
        <v>0.0001012888888888889</v>
      </c>
      <c r="Q23" t="inlineStr">
        <is>
          <t>TP/SL</t>
        </is>
      </c>
      <c r="R23" t="n">
        <v>9694.649767205858</v>
      </c>
      <c r="S23" t="n">
        <v>9729.946364102825</v>
      </c>
      <c r="T23" t="n">
        <v>0</v>
      </c>
    </row>
    <row r="24">
      <c r="A24" t="n">
        <v>23</v>
      </c>
      <c r="B24" t="inlineStr">
        <is>
          <t>AUDUSDm</t>
        </is>
      </c>
      <c r="C24" t="inlineStr">
        <is>
          <t>LONG</t>
        </is>
      </c>
      <c r="D24" s="2" t="n">
        <v>45966.5735734211</v>
      </c>
      <c r="E24" s="2" t="n">
        <v>45966.5735737448</v>
      </c>
      <c r="F24" t="n">
        <v>0.605821573301655</v>
      </c>
      <c r="G24" t="n">
        <v>0.61887</v>
      </c>
      <c r="H24" t="n">
        <v>0.1</v>
      </c>
      <c r="I24" t="n">
        <v>116.4187270225803</v>
      </c>
      <c r="J24" t="n">
        <v>1.4</v>
      </c>
      <c r="K24" t="n">
        <v>0</v>
      </c>
      <c r="L24" t="n">
        <v>1.5</v>
      </c>
      <c r="M24" t="n">
        <v>0</v>
      </c>
      <c r="N24" t="n">
        <v>115.0187270225803</v>
      </c>
      <c r="O24" t="n">
        <v>130.4842669834505</v>
      </c>
      <c r="P24" t="n">
        <v>7.768888888888889e-06</v>
      </c>
      <c r="Q24" t="inlineStr">
        <is>
          <t>TP/SL</t>
        </is>
      </c>
      <c r="R24" t="n">
        <v>9808.968494228437</v>
      </c>
      <c r="S24" t="n">
        <v>9576.262969812198</v>
      </c>
      <c r="T24" t="n">
        <v>0</v>
      </c>
    </row>
    <row r="25">
      <c r="A25" t="n">
        <v>24</v>
      </c>
      <c r="B25" t="inlineStr">
        <is>
          <t>AUDUSDm</t>
        </is>
      </c>
      <c r="C25" t="inlineStr">
        <is>
          <t>SHORT</t>
        </is>
      </c>
      <c r="D25" s="2" t="n">
        <v>45966.57357264499</v>
      </c>
      <c r="E25" s="2" t="n">
        <v>45966.57357401237</v>
      </c>
      <c r="F25" t="n">
        <v>0.6043897878686795</v>
      </c>
      <c r="G25" t="n">
        <v>0.61931</v>
      </c>
      <c r="H25" t="n">
        <v>0.1</v>
      </c>
      <c r="I25" t="n">
        <v>-171.3956380893589</v>
      </c>
      <c r="J25" t="n">
        <v>1.4</v>
      </c>
      <c r="K25" t="n">
        <v>0</v>
      </c>
      <c r="L25" t="n">
        <v>1.5</v>
      </c>
      <c r="M25" t="n">
        <v>0</v>
      </c>
      <c r="N25" t="n">
        <v>-172.7956380893589</v>
      </c>
      <c r="O25" t="n">
        <v>-149.2021213132055</v>
      </c>
      <c r="P25" t="n">
        <v>3.281722222222222e-05</v>
      </c>
      <c r="Q25" t="inlineStr">
        <is>
          <t>TP/SL</t>
        </is>
      </c>
      <c r="R25" t="n">
        <v>9636.172856139076</v>
      </c>
      <c r="S25" t="n">
        <v>9477.813666313697</v>
      </c>
      <c r="T25" t="n">
        <v>0</v>
      </c>
    </row>
    <row r="26">
      <c r="A26" t="n">
        <v>25</v>
      </c>
      <c r="B26" t="inlineStr">
        <is>
          <t>AUDUSDm</t>
        </is>
      </c>
      <c r="C26" t="inlineStr">
        <is>
          <t>SHORT</t>
        </is>
      </c>
      <c r="D26" s="2" t="n">
        <v>45966.57357385243</v>
      </c>
      <c r="E26" s="2" t="n">
        <v>45966.57357416366</v>
      </c>
      <c r="F26" t="n">
        <v>0.6127044213277656</v>
      </c>
      <c r="G26" t="n">
        <v>0.6274999999999999</v>
      </c>
      <c r="H26" t="n">
        <v>0.1</v>
      </c>
      <c r="I26" t="n">
        <v>-129.774267258449</v>
      </c>
      <c r="J26" t="n">
        <v>1.4</v>
      </c>
      <c r="K26" t="n">
        <v>0</v>
      </c>
      <c r="L26" t="n">
        <v>1.5</v>
      </c>
      <c r="M26" t="n">
        <v>0</v>
      </c>
      <c r="N26" t="n">
        <v>-131.174267258449</v>
      </c>
      <c r="O26" t="n">
        <v>-147.9557867223435</v>
      </c>
      <c r="P26" t="n">
        <v>7.469444444444445e-06</v>
      </c>
      <c r="Q26" t="inlineStr">
        <is>
          <t>TP/SL</t>
        </is>
      </c>
      <c r="R26" t="n">
        <v>9505.698588880627</v>
      </c>
      <c r="S26" t="n">
        <v>9332.195185777595</v>
      </c>
      <c r="T26" t="n">
        <v>0</v>
      </c>
    </row>
    <row r="27">
      <c r="A27" t="n">
        <v>26</v>
      </c>
      <c r="B27" t="inlineStr">
        <is>
          <t>AUDUSDm</t>
        </is>
      </c>
      <c r="C27" t="inlineStr">
        <is>
          <t>SHORT</t>
        </is>
      </c>
      <c r="D27" s="2" t="n">
        <v>45966.57356921008</v>
      </c>
      <c r="E27" s="2" t="n">
        <v>45966.57357424263</v>
      </c>
      <c r="F27" t="n">
        <v>0.6102196596896967</v>
      </c>
      <c r="G27" t="n">
        <v>0.63074</v>
      </c>
      <c r="H27" t="n">
        <v>0.1</v>
      </c>
      <c r="I27" t="n">
        <v>-211.8984896401766</v>
      </c>
      <c r="J27" t="n">
        <v>1.4</v>
      </c>
      <c r="K27" t="n">
        <v>0</v>
      </c>
      <c r="L27" t="n">
        <v>1.5</v>
      </c>
      <c r="M27" t="n">
        <v>0</v>
      </c>
      <c r="N27" t="n">
        <v>-213.2984896401766</v>
      </c>
      <c r="O27" t="n">
        <v>-205.2034031030325</v>
      </c>
      <c r="P27" t="n">
        <v>0.0001207811111111111</v>
      </c>
      <c r="Q27" t="inlineStr">
        <is>
          <t>TP/SL</t>
        </is>
      </c>
      <c r="R27" t="n">
        <v>9293.10009924045</v>
      </c>
      <c r="S27" t="n">
        <v>9293.10009924045</v>
      </c>
      <c r="T27" t="n">
        <v>0</v>
      </c>
    </row>
    <row r="28">
      <c r="A28" t="n">
        <v>27</v>
      </c>
      <c r="B28" t="inlineStr">
        <is>
          <t>AUDUSDm</t>
        </is>
      </c>
      <c r="C28" t="inlineStr">
        <is>
          <t>SHORT</t>
        </is>
      </c>
      <c r="D28" s="2" t="n">
        <v>45966.57357441725</v>
      </c>
      <c r="E28" s="2" t="n">
        <v>45966.57357465271</v>
      </c>
      <c r="F28" t="n">
        <v>0.6332125326924666</v>
      </c>
      <c r="G28" t="n">
        <v>0.63785</v>
      </c>
      <c r="H28" t="n">
        <v>0.1</v>
      </c>
      <c r="I28" t="n">
        <v>-49.16023313758066</v>
      </c>
      <c r="J28" t="n">
        <v>1.4</v>
      </c>
      <c r="K28" t="n">
        <v>0</v>
      </c>
      <c r="L28" t="n">
        <v>1.5</v>
      </c>
      <c r="M28" t="n">
        <v>0</v>
      </c>
      <c r="N28" t="n">
        <v>-50.56023313758066</v>
      </c>
      <c r="O28" t="n">
        <v>-46.37467307533449</v>
      </c>
      <c r="P28" t="n">
        <v>5.651111111111111e-06</v>
      </c>
      <c r="Q28" t="inlineStr">
        <is>
          <t>TP/SL</t>
        </is>
      </c>
      <c r="R28" t="n">
        <v>9242.539866102868</v>
      </c>
      <c r="S28" t="n">
        <v>9242.539866102868</v>
      </c>
      <c r="T28" t="n">
        <v>0</v>
      </c>
    </row>
    <row r="29">
      <c r="A29" t="n">
        <v>28</v>
      </c>
      <c r="B29" t="inlineStr">
        <is>
          <t>AUDUSDm</t>
        </is>
      </c>
      <c r="C29" t="inlineStr">
        <is>
          <t>LONG</t>
        </is>
      </c>
      <c r="D29" s="2" t="n">
        <v>45966.57357544193</v>
      </c>
      <c r="E29" s="2" t="n">
        <v>45966.57357566236</v>
      </c>
      <c r="F29" t="n">
        <v>0.638368442075679</v>
      </c>
      <c r="G29" t="n">
        <v>0.63257</v>
      </c>
      <c r="H29" t="n">
        <v>0.1</v>
      </c>
      <c r="I29" t="n">
        <v>-70.26388234967706</v>
      </c>
      <c r="J29" t="n">
        <v>1.4</v>
      </c>
      <c r="K29" t="n">
        <v>0</v>
      </c>
      <c r="L29" t="n">
        <v>1.5</v>
      </c>
      <c r="M29" t="n">
        <v>0</v>
      </c>
      <c r="N29" t="n">
        <v>-71.66388234967707</v>
      </c>
      <c r="O29" t="n">
        <v>-57.98442075679033</v>
      </c>
      <c r="P29" t="n">
        <v>5.290277777777778e-06</v>
      </c>
      <c r="Q29" t="inlineStr">
        <is>
          <t>TP/SL</t>
        </is>
      </c>
      <c r="R29" t="n">
        <v>9168.775983753188</v>
      </c>
      <c r="S29" t="n">
        <v>9228.40811500718</v>
      </c>
      <c r="T29" t="n">
        <v>0</v>
      </c>
    </row>
    <row r="30">
      <c r="A30" t="n">
        <v>29</v>
      </c>
      <c r="B30" t="inlineStr">
        <is>
          <t>AUDUSDm</t>
        </is>
      </c>
      <c r="C30" t="inlineStr">
        <is>
          <t>SHORT</t>
        </is>
      </c>
      <c r="D30" s="2" t="n">
        <v>45966.57357541079</v>
      </c>
      <c r="E30" s="2" t="n">
        <v>45966.57357576101</v>
      </c>
      <c r="F30" t="n">
        <v>0.6346177834318258</v>
      </c>
      <c r="G30" t="n">
        <v>0.62618</v>
      </c>
      <c r="H30" t="n">
        <v>0.1</v>
      </c>
      <c r="I30" t="n">
        <v>80.71252922336902</v>
      </c>
      <c r="J30" t="n">
        <v>1.4</v>
      </c>
      <c r="K30" t="n">
        <v>0</v>
      </c>
      <c r="L30" t="n">
        <v>1.5</v>
      </c>
      <c r="M30" t="n">
        <v>0</v>
      </c>
      <c r="N30" t="n">
        <v>79.31252922336901</v>
      </c>
      <c r="O30" t="n">
        <v>84.37783431825885</v>
      </c>
      <c r="P30" t="n">
        <v>8.405277777777778e-06</v>
      </c>
      <c r="Q30" t="inlineStr">
        <is>
          <t>TP/SL</t>
        </is>
      </c>
      <c r="R30" t="n">
        <v>9248.788512976556</v>
      </c>
      <c r="S30" t="n">
        <v>9416.442809912291</v>
      </c>
      <c r="T30" t="n">
        <v>0</v>
      </c>
    </row>
    <row r="31">
      <c r="A31" t="n">
        <v>30</v>
      </c>
      <c r="B31" t="inlineStr">
        <is>
          <t>AUDUSDm</t>
        </is>
      </c>
      <c r="C31" t="inlineStr">
        <is>
          <t>SHORT</t>
        </is>
      </c>
      <c r="D31" s="2" t="n">
        <v>45966.57357599791</v>
      </c>
      <c r="E31" s="2" t="n">
        <v>45966.57357623173</v>
      </c>
      <c r="F31" t="n">
        <v>0.630509712708565</v>
      </c>
      <c r="G31" t="n">
        <v>0.63744</v>
      </c>
      <c r="H31" t="n">
        <v>0.1</v>
      </c>
      <c r="I31" t="n">
        <v>-76.47883667404543</v>
      </c>
      <c r="J31" t="n">
        <v>1.4</v>
      </c>
      <c r="K31" t="n">
        <v>0</v>
      </c>
      <c r="L31" t="n">
        <v>1.5</v>
      </c>
      <c r="M31" t="n">
        <v>0</v>
      </c>
      <c r="N31" t="n">
        <v>-77.87883667404543</v>
      </c>
      <c r="O31" t="n">
        <v>-69.30287291434966</v>
      </c>
      <c r="P31" t="n">
        <v>5.611944444444444e-06</v>
      </c>
      <c r="Q31" t="inlineStr">
        <is>
          <t>TP/SL</t>
        </is>
      </c>
      <c r="R31" t="n">
        <v>9170.90967630251</v>
      </c>
      <c r="S31" t="n">
        <v>9113.363973238242</v>
      </c>
      <c r="T31" t="n">
        <v>0</v>
      </c>
    </row>
    <row r="32">
      <c r="A32" t="n">
        <v>31</v>
      </c>
      <c r="B32" t="inlineStr">
        <is>
          <t>AUDUSDm</t>
        </is>
      </c>
      <c r="C32" t="inlineStr">
        <is>
          <t>SHORT</t>
        </is>
      </c>
      <c r="D32" s="2" t="n">
        <v>45966.57357634141</v>
      </c>
      <c r="E32" s="2" t="n">
        <v>45966.57357642139</v>
      </c>
      <c r="F32" t="n">
        <v>0.6355548029583197</v>
      </c>
      <c r="G32" t="n">
        <v>0.64328</v>
      </c>
      <c r="H32" t="n">
        <v>0.1</v>
      </c>
      <c r="I32" t="n">
        <v>-78.57082567234275</v>
      </c>
      <c r="J32" t="n">
        <v>1.4</v>
      </c>
      <c r="K32" t="n">
        <v>0</v>
      </c>
      <c r="L32" t="n">
        <v>1.5</v>
      </c>
      <c r="M32" t="n">
        <v>0</v>
      </c>
      <c r="N32" t="n">
        <v>-79.97082567234276</v>
      </c>
      <c r="O32" t="n">
        <v>-77.25197041680286</v>
      </c>
      <c r="P32" t="n">
        <v>1.919444444444445e-06</v>
      </c>
      <c r="Q32" t="inlineStr">
        <is>
          <t>TP/SL</t>
        </is>
      </c>
      <c r="R32" t="n">
        <v>9090.938850630166</v>
      </c>
      <c r="S32" t="n">
        <v>8916.593147565898</v>
      </c>
      <c r="T32" t="n">
        <v>0</v>
      </c>
    </row>
    <row r="33">
      <c r="A33" t="n">
        <v>32</v>
      </c>
      <c r="B33" t="inlineStr">
        <is>
          <t>AUDUSDm</t>
        </is>
      </c>
      <c r="C33" t="inlineStr">
        <is>
          <t>SHORT</t>
        </is>
      </c>
      <c r="D33" s="2" t="n">
        <v>45966.57357482822</v>
      </c>
      <c r="E33" s="2" t="n">
        <v>45966.57357656895</v>
      </c>
      <c r="F33" t="n">
        <v>0.6353435922549512</v>
      </c>
      <c r="G33" t="n">
        <v>0.64492</v>
      </c>
      <c r="H33" t="n">
        <v>0.1</v>
      </c>
      <c r="I33" t="n">
        <v>-93.66648212443262</v>
      </c>
      <c r="J33" t="n">
        <v>1.4</v>
      </c>
      <c r="K33" t="n">
        <v>0</v>
      </c>
      <c r="L33" t="n">
        <v>1.5</v>
      </c>
      <c r="M33" t="n">
        <v>0</v>
      </c>
      <c r="N33" t="n">
        <v>-95.06648212443262</v>
      </c>
      <c r="O33" t="n">
        <v>-95.76407745048864</v>
      </c>
      <c r="P33" t="n">
        <v>4.17775e-05</v>
      </c>
      <c r="Q33" t="inlineStr">
        <is>
          <t>TP/SL</t>
        </is>
      </c>
      <c r="R33" t="n">
        <v>8890.214988911704</v>
      </c>
      <c r="S33" t="n">
        <v>8890.214988911704</v>
      </c>
      <c r="T33" t="n">
        <v>0</v>
      </c>
    </row>
    <row r="34">
      <c r="A34" t="n">
        <v>33</v>
      </c>
      <c r="B34" t="inlineStr">
        <is>
          <t>AUDUSDm</t>
        </is>
      </c>
      <c r="C34" t="inlineStr">
        <is>
          <t>SHORT</t>
        </is>
      </c>
      <c r="D34" s="2" t="n">
        <v>45966.57357560263</v>
      </c>
      <c r="E34" s="2" t="n">
        <v>45966.57357656895</v>
      </c>
      <c r="F34" t="n">
        <v>0.6339218374386221</v>
      </c>
      <c r="G34" t="n">
        <v>0.64492</v>
      </c>
      <c r="H34" t="n">
        <v>0.1</v>
      </c>
      <c r="I34" t="n">
        <v>-105.6573795940274</v>
      </c>
      <c r="J34" t="n">
        <v>1.4</v>
      </c>
      <c r="K34" t="n">
        <v>0</v>
      </c>
      <c r="L34" t="n">
        <v>1.5</v>
      </c>
      <c r="M34" t="n">
        <v>0</v>
      </c>
      <c r="N34" t="n">
        <v>-107.0573795940274</v>
      </c>
      <c r="O34" t="n">
        <v>-109.9816256137798</v>
      </c>
      <c r="P34" t="n">
        <v>2.319166666666667e-05</v>
      </c>
      <c r="Q34" t="inlineStr">
        <is>
          <t>TP/SL</t>
        </is>
      </c>
      <c r="R34" t="n">
        <v>8890.214988911704</v>
      </c>
      <c r="S34" t="n">
        <v>8890.214988911704</v>
      </c>
      <c r="T34" t="n">
        <v>0</v>
      </c>
    </row>
    <row r="35">
      <c r="A35" t="n">
        <v>34</v>
      </c>
      <c r="B35" t="inlineStr">
        <is>
          <t>AUDUSDm</t>
        </is>
      </c>
      <c r="C35" t="inlineStr">
        <is>
          <t>SHORT</t>
        </is>
      </c>
      <c r="D35" s="2" t="n">
        <v>45966.57357669641</v>
      </c>
      <c r="E35" s="2" t="n">
        <v>45966.57357679752</v>
      </c>
      <c r="F35" t="n">
        <v>0.6455074531241466</v>
      </c>
      <c r="G35" t="n">
        <v>0.64937</v>
      </c>
      <c r="H35" t="n">
        <v>0.1</v>
      </c>
      <c r="I35" t="n">
        <v>-52.39370153149459</v>
      </c>
      <c r="J35" t="n">
        <v>1.4</v>
      </c>
      <c r="K35" t="n">
        <v>0</v>
      </c>
      <c r="L35" t="n">
        <v>1.5</v>
      </c>
      <c r="M35" t="n">
        <v>0</v>
      </c>
      <c r="N35" t="n">
        <v>-53.79370153149458</v>
      </c>
      <c r="O35" t="n">
        <v>-38.62546875853412</v>
      </c>
      <c r="P35" t="n">
        <v>2.426666666666667e-06</v>
      </c>
      <c r="Q35" t="inlineStr">
        <is>
          <t>TP/SL</t>
        </is>
      </c>
      <c r="R35" t="n">
        <v>8836.421287380208</v>
      </c>
      <c r="S35" t="n">
        <v>8836.421287380208</v>
      </c>
      <c r="T35" t="n">
        <v>0</v>
      </c>
    </row>
    <row r="36">
      <c r="A36" t="n">
        <v>35</v>
      </c>
      <c r="B36" t="inlineStr">
        <is>
          <t>AUDUSDm</t>
        </is>
      </c>
      <c r="C36" t="inlineStr">
        <is>
          <t>LONG</t>
        </is>
      </c>
      <c r="D36" s="2" t="n">
        <v>45966.57357680682</v>
      </c>
      <c r="E36" s="2" t="n">
        <v>45966.57357736216</v>
      </c>
      <c r="F36" t="n">
        <v>0.6495687882483276</v>
      </c>
      <c r="G36" t="n">
        <v>0.64108</v>
      </c>
      <c r="H36" t="n">
        <v>0.1</v>
      </c>
      <c r="I36" t="n">
        <v>-87.99512750211846</v>
      </c>
      <c r="J36" t="n">
        <v>1.4</v>
      </c>
      <c r="K36" t="n">
        <v>0</v>
      </c>
      <c r="L36" t="n">
        <v>1.5</v>
      </c>
      <c r="M36" t="n">
        <v>0</v>
      </c>
      <c r="N36" t="n">
        <v>-89.39512750211847</v>
      </c>
      <c r="O36" t="n">
        <v>-84.88788248327661</v>
      </c>
      <c r="P36" t="n">
        <v>1.332805555555556e-05</v>
      </c>
      <c r="Q36" t="inlineStr">
        <is>
          <t>TP/SL</t>
        </is>
      </c>
      <c r="R36" t="n">
        <v>8746.326159878088</v>
      </c>
      <c r="S36" t="n">
        <v>8856.650392382608</v>
      </c>
      <c r="T36" t="n">
        <v>0</v>
      </c>
    </row>
    <row r="37">
      <c r="A37" t="n">
        <v>36</v>
      </c>
      <c r="B37" t="inlineStr">
        <is>
          <t>AUDUSDm</t>
        </is>
      </c>
      <c r="C37" t="inlineStr">
        <is>
          <t>SHORT</t>
        </is>
      </c>
      <c r="D37" s="2" t="n">
        <v>45966.57357769234</v>
      </c>
      <c r="E37" s="2" t="n">
        <v>45966.57357797444</v>
      </c>
      <c r="F37" t="n">
        <v>0.642039510713416</v>
      </c>
      <c r="G37" t="n">
        <v>0.64985</v>
      </c>
      <c r="H37" t="n">
        <v>0.1</v>
      </c>
      <c r="I37" t="n">
        <v>-81.67802351331632</v>
      </c>
      <c r="J37" t="n">
        <v>1.4</v>
      </c>
      <c r="K37" t="n">
        <v>0</v>
      </c>
      <c r="L37" t="n">
        <v>1.5</v>
      </c>
      <c r="M37" t="n">
        <v>0</v>
      </c>
      <c r="N37" t="n">
        <v>-83.07802351331632</v>
      </c>
      <c r="O37" t="n">
        <v>-78.1048928658401</v>
      </c>
      <c r="P37" t="n">
        <v>6.770555555555555e-06</v>
      </c>
      <c r="Q37" t="inlineStr">
        <is>
          <t>TP/SL</t>
        </is>
      </c>
      <c r="R37" t="n">
        <v>8662.54813636477</v>
      </c>
      <c r="S37" t="n">
        <v>8769.16713853588</v>
      </c>
      <c r="T37" t="n">
        <v>0</v>
      </c>
    </row>
    <row r="38">
      <c r="A38" t="n">
        <v>37</v>
      </c>
      <c r="B38" t="inlineStr">
        <is>
          <t>AUDUSDm</t>
        </is>
      </c>
      <c r="C38" t="inlineStr">
        <is>
          <t>LONG</t>
        </is>
      </c>
      <c r="D38" s="2" t="n">
        <v>45966.57357746925</v>
      </c>
      <c r="E38" s="2" t="n">
        <v>45966.57357809876</v>
      </c>
      <c r="F38" t="n">
        <v>0.6413805230333409</v>
      </c>
      <c r="G38" t="n">
        <v>0.65257</v>
      </c>
      <c r="H38" t="n">
        <v>0.1</v>
      </c>
      <c r="I38" t="n">
        <v>109.8655676298421</v>
      </c>
      <c r="J38" t="n">
        <v>1.4</v>
      </c>
      <c r="K38" t="n">
        <v>0</v>
      </c>
      <c r="L38" t="n">
        <v>1.5</v>
      </c>
      <c r="M38" t="n">
        <v>0</v>
      </c>
      <c r="N38" t="n">
        <v>108.4655676298421</v>
      </c>
      <c r="O38" t="n">
        <v>111.8947696665906</v>
      </c>
      <c r="P38" t="n">
        <v>1.510833333333333e-05</v>
      </c>
      <c r="Q38" t="inlineStr">
        <is>
          <t>TP/SL</t>
        </is>
      </c>
      <c r="R38" t="n">
        <v>8771.713703994612</v>
      </c>
      <c r="S38" t="n">
        <v>8767.137936499132</v>
      </c>
      <c r="T38" t="n">
        <v>0</v>
      </c>
    </row>
    <row r="39">
      <c r="A39" t="n">
        <v>38</v>
      </c>
      <c r="B39" t="inlineStr">
        <is>
          <t>AUDUSDm</t>
        </is>
      </c>
      <c r="C39" t="inlineStr">
        <is>
          <t>SHORT</t>
        </is>
      </c>
      <c r="D39" s="2" t="n">
        <v>45966.57357890022</v>
      </c>
      <c r="E39" s="2" t="n">
        <v>45966.57357920551</v>
      </c>
      <c r="F39" t="n">
        <v>0.6407714073203368</v>
      </c>
      <c r="G39" t="n">
        <v>0.64868</v>
      </c>
      <c r="H39" t="n">
        <v>0.1</v>
      </c>
      <c r="I39" t="n">
        <v>-96.50122660657678</v>
      </c>
      <c r="J39" t="n">
        <v>1.4</v>
      </c>
      <c r="K39" t="n">
        <v>0</v>
      </c>
      <c r="L39" t="n">
        <v>1.5</v>
      </c>
      <c r="M39" t="n">
        <v>0</v>
      </c>
      <c r="N39" t="n">
        <v>-97.90122660657678</v>
      </c>
      <c r="O39" t="n">
        <v>-79.08592679663262</v>
      </c>
      <c r="P39" t="n">
        <v>7.326944444444445e-06</v>
      </c>
      <c r="Q39" t="inlineStr">
        <is>
          <t>TP/SL</t>
        </is>
      </c>
      <c r="R39" t="n">
        <v>8671.712477388031</v>
      </c>
      <c r="S39" t="n">
        <v>8700.406680106928</v>
      </c>
      <c r="T39" t="n">
        <v>0</v>
      </c>
    </row>
    <row r="40">
      <c r="A40" t="n">
        <v>39</v>
      </c>
      <c r="B40" t="inlineStr">
        <is>
          <t>AUDUSDm</t>
        </is>
      </c>
      <c r="C40" t="inlineStr">
        <is>
          <t>LONG</t>
        </is>
      </c>
      <c r="D40" s="2" t="n">
        <v>45966.57357888702</v>
      </c>
      <c r="E40" s="2" t="n">
        <v>45966.57357942384</v>
      </c>
      <c r="F40" t="n">
        <v>0.6455621672899758</v>
      </c>
      <c r="G40" t="n">
        <v>0.65661</v>
      </c>
      <c r="H40" t="n">
        <v>0.1</v>
      </c>
      <c r="I40" t="n">
        <v>120.5895592579176</v>
      </c>
      <c r="J40" t="n">
        <v>1.4</v>
      </c>
      <c r="K40" t="n">
        <v>0</v>
      </c>
      <c r="L40" t="n">
        <v>1.5</v>
      </c>
      <c r="M40" t="n">
        <v>0</v>
      </c>
      <c r="N40" t="n">
        <v>119.1895592579176</v>
      </c>
      <c r="O40" t="n">
        <v>110.4783271002419</v>
      </c>
      <c r="P40" t="n">
        <v>1.288361111111111e-05</v>
      </c>
      <c r="Q40" t="inlineStr">
        <is>
          <t>TP/SL</t>
        </is>
      </c>
      <c r="R40" t="n">
        <v>8791.602036645949</v>
      </c>
      <c r="S40" t="n">
        <v>8551.917912264604</v>
      </c>
      <c r="T40" t="n">
        <v>0</v>
      </c>
    </row>
    <row r="41">
      <c r="A41" t="n">
        <v>40</v>
      </c>
      <c r="B41" t="inlineStr">
        <is>
          <t>AUDUSDm</t>
        </is>
      </c>
      <c r="C41" t="inlineStr">
        <is>
          <t>SHORT</t>
        </is>
      </c>
      <c r="D41" s="2" t="n">
        <v>45966.57357829935</v>
      </c>
      <c r="E41" s="2" t="n">
        <v>45966.57357965905</v>
      </c>
      <c r="F41" t="n">
        <v>0.6467518435862123</v>
      </c>
      <c r="G41" t="n">
        <v>0.6584</v>
      </c>
      <c r="H41" t="n">
        <v>0.1</v>
      </c>
      <c r="I41" t="n">
        <v>-119.2381459714553</v>
      </c>
      <c r="J41" t="n">
        <v>1.4</v>
      </c>
      <c r="K41" t="n">
        <v>0</v>
      </c>
      <c r="L41" t="n">
        <v>1.5</v>
      </c>
      <c r="M41" t="n">
        <v>0</v>
      </c>
      <c r="N41" t="n">
        <v>-120.6381459714553</v>
      </c>
      <c r="O41" t="n">
        <v>-116.4815641378769</v>
      </c>
      <c r="P41" t="n">
        <v>3.263277777777778e-05</v>
      </c>
      <c r="Q41" t="inlineStr">
        <is>
          <t>TP/SL</t>
        </is>
      </c>
      <c r="R41" t="n">
        <v>8670.263890674491</v>
      </c>
      <c r="S41" t="n">
        <v>8468.123310449837</v>
      </c>
      <c r="T41" t="n">
        <v>0</v>
      </c>
    </row>
    <row r="42">
      <c r="A42" t="n">
        <v>41</v>
      </c>
      <c r="B42" t="inlineStr">
        <is>
          <t>AUDUSDm</t>
        </is>
      </c>
      <c r="C42" t="inlineStr">
        <is>
          <t>SHORT</t>
        </is>
      </c>
      <c r="D42" s="2" t="n">
        <v>45966.57357853296</v>
      </c>
      <c r="E42" s="2" t="n">
        <v>45966.57357969308</v>
      </c>
      <c r="F42" t="n">
        <v>0.6471373207252012</v>
      </c>
      <c r="G42" t="n">
        <v>0.65992</v>
      </c>
      <c r="H42" t="n">
        <v>0.1</v>
      </c>
      <c r="I42" t="n">
        <v>-129.3537512529419</v>
      </c>
      <c r="J42" t="n">
        <v>1.4</v>
      </c>
      <c r="K42" t="n">
        <v>0</v>
      </c>
      <c r="L42" t="n">
        <v>1.5</v>
      </c>
      <c r="M42" t="n">
        <v>0</v>
      </c>
      <c r="N42" t="n">
        <v>-130.7537512529419</v>
      </c>
      <c r="O42" t="n">
        <v>-127.826792747987</v>
      </c>
      <c r="P42" t="n">
        <v>2.784277777777778e-05</v>
      </c>
      <c r="Q42" t="inlineStr">
        <is>
          <t>TP/SL</t>
        </is>
      </c>
      <c r="R42" t="n">
        <v>8540.210139421548</v>
      </c>
      <c r="S42" t="n">
        <v>8436.196351944882</v>
      </c>
      <c r="T42" t="n">
        <v>0</v>
      </c>
    </row>
    <row r="43">
      <c r="A43" t="n">
        <v>42</v>
      </c>
      <c r="B43" t="inlineStr">
        <is>
          <t>AUDUSDm</t>
        </is>
      </c>
      <c r="C43" t="inlineStr">
        <is>
          <t>SHORT</t>
        </is>
      </c>
      <c r="D43" s="2" t="n">
        <v>45966.57357716016</v>
      </c>
      <c r="E43" s="2" t="n">
        <v>45966.57358025701</v>
      </c>
      <c r="F43" t="n">
        <v>0.6521824232504519</v>
      </c>
      <c r="G43" t="n">
        <v>0.66405</v>
      </c>
      <c r="H43" t="n">
        <v>0.1</v>
      </c>
      <c r="I43" t="n">
        <v>-121.3590751685778</v>
      </c>
      <c r="J43" t="n">
        <v>1.4</v>
      </c>
      <c r="K43" t="n">
        <v>0</v>
      </c>
      <c r="L43" t="n">
        <v>1.5</v>
      </c>
      <c r="M43" t="n">
        <v>0</v>
      </c>
      <c r="N43" t="n">
        <v>-122.7590751685778</v>
      </c>
      <c r="O43" t="n">
        <v>-118.6757674954808</v>
      </c>
      <c r="P43" t="n">
        <v>7.432444444444444e-05</v>
      </c>
      <c r="Q43" t="inlineStr">
        <is>
          <t>TP/SL</t>
        </is>
      </c>
      <c r="R43" t="n">
        <v>8321.45437774894</v>
      </c>
      <c r="S43" t="n">
        <v>8314.070903108623</v>
      </c>
      <c r="T43" t="n">
        <v>0</v>
      </c>
    </row>
    <row r="44">
      <c r="A44" t="n">
        <v>43</v>
      </c>
      <c r="B44" t="inlineStr">
        <is>
          <t>AUDUSDm</t>
        </is>
      </c>
      <c r="C44" t="inlineStr">
        <is>
          <t>SHORT</t>
        </is>
      </c>
      <c r="D44" s="2" t="n">
        <v>45966.57357945839</v>
      </c>
      <c r="E44" s="2" t="n">
        <v>45966.57358025701</v>
      </c>
      <c r="F44" t="n">
        <v>0.6544007731008409</v>
      </c>
      <c r="G44" t="n">
        <v>0.66405</v>
      </c>
      <c r="H44" t="n">
        <v>0.1</v>
      </c>
      <c r="I44" t="n">
        <v>-95.29668650402944</v>
      </c>
      <c r="J44" t="n">
        <v>1.4</v>
      </c>
      <c r="K44" t="n">
        <v>0</v>
      </c>
      <c r="L44" t="n">
        <v>1.5</v>
      </c>
      <c r="M44" t="n">
        <v>0</v>
      </c>
      <c r="N44" t="n">
        <v>-96.69668650402944</v>
      </c>
      <c r="O44" t="n">
        <v>-96.49226899159146</v>
      </c>
      <c r="P44" t="n">
        <v>1.916694444444445e-05</v>
      </c>
      <c r="Q44" t="inlineStr">
        <is>
          <t>TP/SL</t>
        </is>
      </c>
      <c r="R44" t="n">
        <v>8321.45437774894</v>
      </c>
      <c r="S44" t="n">
        <v>8314.070903108623</v>
      </c>
      <c r="T44" t="n">
        <v>0</v>
      </c>
    </row>
    <row r="45">
      <c r="A45" t="n">
        <v>44</v>
      </c>
      <c r="B45" t="inlineStr">
        <is>
          <t>AUDUSDm</t>
        </is>
      </c>
      <c r="C45" t="inlineStr">
        <is>
          <t>SHORT</t>
        </is>
      </c>
      <c r="D45" s="2" t="n">
        <v>45966.5735797009</v>
      </c>
      <c r="E45" s="2" t="n">
        <v>45966.57358039467</v>
      </c>
      <c r="F45" t="n">
        <v>0.6562562276349277</v>
      </c>
      <c r="G45" t="n">
        <v>0.66444</v>
      </c>
      <c r="H45" t="n">
        <v>0.1</v>
      </c>
      <c r="I45" t="n">
        <v>-83.41326751359236</v>
      </c>
      <c r="J45" t="n">
        <v>1.4</v>
      </c>
      <c r="K45" t="n">
        <v>0</v>
      </c>
      <c r="L45" t="n">
        <v>1.5</v>
      </c>
      <c r="M45" t="n">
        <v>0</v>
      </c>
      <c r="N45" t="n">
        <v>-84.81326751359236</v>
      </c>
      <c r="O45" t="n">
        <v>-81.83772365072284</v>
      </c>
      <c r="P45" t="n">
        <v>1.665027777777778e-05</v>
      </c>
      <c r="Q45" t="inlineStr">
        <is>
          <t>TP/SL</t>
        </is>
      </c>
      <c r="R45" t="n">
        <v>8237.341110235348</v>
      </c>
      <c r="S45" t="n">
        <v>8312.495359245753</v>
      </c>
      <c r="T45" t="n">
        <v>0</v>
      </c>
    </row>
    <row r="46">
      <c r="A46" t="n">
        <v>45</v>
      </c>
      <c r="B46" t="inlineStr">
        <is>
          <t>AUDUSDm</t>
        </is>
      </c>
      <c r="C46" t="inlineStr">
        <is>
          <t>LONG</t>
        </is>
      </c>
      <c r="D46" s="2" t="n">
        <v>45966.57357951884</v>
      </c>
      <c r="E46" s="2" t="n">
        <v>45966.57358042269</v>
      </c>
      <c r="F46" t="n">
        <v>0.6568545750989595</v>
      </c>
      <c r="G46" t="n">
        <v>0.6642400000000001</v>
      </c>
      <c r="H46" t="n">
        <v>0.1</v>
      </c>
      <c r="I46" t="n">
        <v>87.30378744815749</v>
      </c>
      <c r="J46" t="n">
        <v>1.4</v>
      </c>
      <c r="K46" t="n">
        <v>0</v>
      </c>
      <c r="L46" t="n">
        <v>1.5</v>
      </c>
      <c r="M46" t="n">
        <v>0</v>
      </c>
      <c r="N46" t="n">
        <v>85.90378744815749</v>
      </c>
      <c r="O46" t="n">
        <v>73.8542490104055</v>
      </c>
      <c r="P46" t="n">
        <v>2.16925e-05</v>
      </c>
      <c r="Q46" t="inlineStr">
        <is>
          <t>TP/SL</t>
        </is>
      </c>
      <c r="R46" t="n">
        <v>8323.944897683505</v>
      </c>
      <c r="S46" t="n">
        <v>8323.944897683505</v>
      </c>
      <c r="T46" t="n">
        <v>0</v>
      </c>
    </row>
    <row r="47">
      <c r="A47" t="n">
        <v>46</v>
      </c>
      <c r="B47" t="inlineStr">
        <is>
          <t>AUDUSDm</t>
        </is>
      </c>
      <c r="C47" t="inlineStr">
        <is>
          <t>SHORT</t>
        </is>
      </c>
      <c r="D47" s="2" t="n">
        <v>45966.57358045207</v>
      </c>
      <c r="E47" s="2" t="n">
        <v>45966.57358087667</v>
      </c>
      <c r="F47" t="n">
        <v>0.6580995011996609</v>
      </c>
      <c r="G47" t="n">
        <v>0.6660700000000001</v>
      </c>
      <c r="H47" t="n">
        <v>0.1</v>
      </c>
      <c r="I47" t="n">
        <v>-101.0251543788265</v>
      </c>
      <c r="J47" t="n">
        <v>1.4</v>
      </c>
      <c r="K47" t="n">
        <v>0</v>
      </c>
      <c r="L47" t="n">
        <v>1.5</v>
      </c>
      <c r="M47" t="n">
        <v>0</v>
      </c>
      <c r="N47" t="n">
        <v>-102.4251543788265</v>
      </c>
      <c r="O47" t="n">
        <v>-79.70498800339176</v>
      </c>
      <c r="P47" t="n">
        <v>1.019027777777778e-05</v>
      </c>
      <c r="Q47" t="inlineStr">
        <is>
          <t>TP/SL</t>
        </is>
      </c>
      <c r="R47" t="n">
        <v>8221.519743304676</v>
      </c>
      <c r="S47" t="n">
        <v>8221.519743304676</v>
      </c>
      <c r="T47" t="n">
        <v>0</v>
      </c>
    </row>
    <row r="48">
      <c r="A48" t="n">
        <v>47</v>
      </c>
      <c r="B48" t="inlineStr">
        <is>
          <t>AUDUSDm</t>
        </is>
      </c>
      <c r="C48" t="inlineStr">
        <is>
          <t>SHORT</t>
        </is>
      </c>
      <c r="D48" s="2" t="n">
        <v>45966.57358117228</v>
      </c>
      <c r="E48" s="2" t="n">
        <v>45966.57358162424</v>
      </c>
      <c r="F48" t="n">
        <v>0.6895855005054393</v>
      </c>
      <c r="G48" t="n">
        <v>0.70268</v>
      </c>
      <c r="H48" t="n">
        <v>0.1</v>
      </c>
      <c r="I48" t="n">
        <v>-129.0326228044092</v>
      </c>
      <c r="J48" t="n">
        <v>1.4</v>
      </c>
      <c r="K48" t="n">
        <v>0</v>
      </c>
      <c r="L48" t="n">
        <v>1.5</v>
      </c>
      <c r="M48" t="n">
        <v>0</v>
      </c>
      <c r="N48" t="n">
        <v>-130.4326228044092</v>
      </c>
      <c r="O48" t="n">
        <v>-130.9449949456065</v>
      </c>
      <c r="P48" t="n">
        <v>1.084694444444445e-05</v>
      </c>
      <c r="Q48" t="inlineStr">
        <is>
          <t>TP/SL</t>
        </is>
      </c>
      <c r="R48" t="n">
        <v>8091.087120500265</v>
      </c>
      <c r="S48" t="n">
        <v>8091.087120500265</v>
      </c>
      <c r="T48" t="n">
        <v>0</v>
      </c>
    </row>
    <row r="49">
      <c r="A49" t="n">
        <v>48</v>
      </c>
      <c r="B49" t="inlineStr">
        <is>
          <t>AUDUSDm</t>
        </is>
      </c>
      <c r="C49" t="inlineStr">
        <is>
          <t>LONG</t>
        </is>
      </c>
      <c r="D49" s="2" t="n">
        <v>45966.57358179848</v>
      </c>
      <c r="E49" s="2" t="n">
        <v>45966.57358219442</v>
      </c>
      <c r="F49" t="n">
        <v>0.6977535561597674</v>
      </c>
      <c r="G49" t="n">
        <v>0.68735</v>
      </c>
      <c r="H49" t="n">
        <v>0.1</v>
      </c>
      <c r="I49" t="n">
        <v>-108.7061730652061</v>
      </c>
      <c r="J49" t="n">
        <v>1.4</v>
      </c>
      <c r="K49" t="n">
        <v>0</v>
      </c>
      <c r="L49" t="n">
        <v>1.5</v>
      </c>
      <c r="M49" t="n">
        <v>0</v>
      </c>
      <c r="N49" t="n">
        <v>-110.1061730652061</v>
      </c>
      <c r="O49" t="n">
        <v>-104.035561597674</v>
      </c>
      <c r="P49" t="n">
        <v>9.502777777777777e-06</v>
      </c>
      <c r="Q49" t="inlineStr">
        <is>
          <t>TP/SL</t>
        </is>
      </c>
      <c r="R49" t="n">
        <v>7979.58094743506</v>
      </c>
      <c r="S49" t="n">
        <v>8076.50325878902</v>
      </c>
      <c r="T49" t="n">
        <v>0</v>
      </c>
    </row>
    <row r="50">
      <c r="A50" t="n">
        <v>49</v>
      </c>
      <c r="B50" t="inlineStr">
        <is>
          <t>AUDUSDm</t>
        </is>
      </c>
      <c r="C50" t="inlineStr">
        <is>
          <t>SHORT</t>
        </is>
      </c>
      <c r="D50" s="2" t="n">
        <v>45966.57358240049</v>
      </c>
      <c r="E50" s="2" t="n">
        <v>45966.57358277222</v>
      </c>
      <c r="F50" t="n">
        <v>0.6822284419670352</v>
      </c>
      <c r="G50" t="n">
        <v>0.69734</v>
      </c>
      <c r="H50" t="n">
        <v>0.1</v>
      </c>
      <c r="I50" t="n">
        <v>-154.2478604783859</v>
      </c>
      <c r="J50" t="n">
        <v>1.4</v>
      </c>
      <c r="K50" t="n">
        <v>0</v>
      </c>
      <c r="L50" t="n">
        <v>2.715000000000001</v>
      </c>
      <c r="M50" t="n">
        <v>0</v>
      </c>
      <c r="N50" t="n">
        <v>-155.6478604783859</v>
      </c>
      <c r="O50" t="n">
        <v>-151.1155803296471</v>
      </c>
      <c r="P50" t="n">
        <v>8.921666666666666e-06</v>
      </c>
      <c r="Q50" t="inlineStr">
        <is>
          <t>TP/SL</t>
        </is>
      </c>
      <c r="R50" t="n">
        <v>7823.933086956675</v>
      </c>
      <c r="S50" t="n">
        <v>7721.055398310636</v>
      </c>
      <c r="T50" t="n">
        <v>0</v>
      </c>
    </row>
    <row r="51">
      <c r="A51" t="n">
        <v>50</v>
      </c>
      <c r="B51" t="inlineStr">
        <is>
          <t>AUDUSDm</t>
        </is>
      </c>
      <c r="C51" t="inlineStr">
        <is>
          <t>LONG</t>
        </is>
      </c>
      <c r="D51" s="2" t="n">
        <v>45966.57358363923</v>
      </c>
      <c r="E51" s="2" t="n">
        <v>45966.57358382989</v>
      </c>
      <c r="F51" t="n">
        <v>0.687115040454889</v>
      </c>
      <c r="G51" t="n">
        <v>0.68167</v>
      </c>
      <c r="H51" t="n">
        <v>0.1</v>
      </c>
      <c r="I51" t="n">
        <v>-59.36749199668357</v>
      </c>
      <c r="J51" t="n">
        <v>1.4</v>
      </c>
      <c r="K51" t="n">
        <v>0</v>
      </c>
      <c r="L51" t="n">
        <v>1.5</v>
      </c>
      <c r="M51" t="n">
        <v>0</v>
      </c>
      <c r="N51" t="n">
        <v>-60.76749199668357</v>
      </c>
      <c r="O51" t="n">
        <v>-54.45040454889027</v>
      </c>
      <c r="P51" t="n">
        <v>4.576111111111111e-06</v>
      </c>
      <c r="Q51" t="inlineStr">
        <is>
          <t>TP/SL</t>
        </is>
      </c>
      <c r="R51" t="n">
        <v>7761.765594959992</v>
      </c>
      <c r="S51" t="n">
        <v>8072.842320283265</v>
      </c>
      <c r="T51" t="n">
        <v>0</v>
      </c>
    </row>
    <row r="52">
      <c r="A52" t="n">
        <v>51</v>
      </c>
      <c r="B52" t="inlineStr">
        <is>
          <t>AUDUSDm</t>
        </is>
      </c>
      <c r="C52" t="inlineStr">
        <is>
          <t>SHORT</t>
        </is>
      </c>
      <c r="D52" s="2" t="n">
        <v>45966.57358331259</v>
      </c>
      <c r="E52" s="2" t="n">
        <v>45966.57358437213</v>
      </c>
      <c r="F52" t="n">
        <v>0.6853765530383692</v>
      </c>
      <c r="G52" t="n">
        <v>0.6936099999999999</v>
      </c>
      <c r="H52" t="n">
        <v>0.1</v>
      </c>
      <c r="I52" t="n">
        <v>-84.38934215213911</v>
      </c>
      <c r="J52" t="n">
        <v>1.4</v>
      </c>
      <c r="K52" t="n">
        <v>0</v>
      </c>
      <c r="L52" t="n">
        <v>1.5</v>
      </c>
      <c r="M52" t="n">
        <v>0</v>
      </c>
      <c r="N52" t="n">
        <v>-85.78934215213911</v>
      </c>
      <c r="O52" t="n">
        <v>-82.33446961630752</v>
      </c>
      <c r="P52" t="n">
        <v>2.542888888888889e-05</v>
      </c>
      <c r="Q52" t="inlineStr">
        <is>
          <t>TP/SL</t>
        </is>
      </c>
      <c r="R52" t="n">
        <v>7676.676252807853</v>
      </c>
      <c r="S52" t="n">
        <v>7593.187447747435</v>
      </c>
      <c r="T52" t="n">
        <v>0</v>
      </c>
    </row>
    <row r="53">
      <c r="A53" t="n">
        <v>52</v>
      </c>
      <c r="B53" t="inlineStr">
        <is>
          <t>AUDUSDm</t>
        </is>
      </c>
      <c r="C53" t="inlineStr">
        <is>
          <t>SHORT</t>
        </is>
      </c>
      <c r="D53" s="2" t="n">
        <v>45966.57358506115</v>
      </c>
      <c r="E53" s="2" t="n">
        <v>45966.57358571304</v>
      </c>
      <c r="F53" t="n">
        <v>0.6844014152707156</v>
      </c>
      <c r="G53" t="n">
        <v>0.68908</v>
      </c>
      <c r="H53" t="n">
        <v>0.1</v>
      </c>
      <c r="I53" t="n">
        <v>-68.07904434415812</v>
      </c>
      <c r="J53" t="n">
        <v>1.4</v>
      </c>
      <c r="K53" t="n">
        <v>0</v>
      </c>
      <c r="L53" t="n">
        <v>1.5</v>
      </c>
      <c r="M53" t="n">
        <v>0</v>
      </c>
      <c r="N53" t="n">
        <v>-69.47904434415813</v>
      </c>
      <c r="O53" t="n">
        <v>-46.78584729284396</v>
      </c>
      <c r="P53" t="n">
        <v>1.564555555555556e-05</v>
      </c>
      <c r="Q53" t="inlineStr">
        <is>
          <t>TP/SL</t>
        </is>
      </c>
      <c r="R53" t="n">
        <v>7537.255500367496</v>
      </c>
      <c r="S53" t="n">
        <v>7572.20971362928</v>
      </c>
      <c r="T53" t="n">
        <v>0</v>
      </c>
    </row>
    <row r="54">
      <c r="A54" t="n">
        <v>53</v>
      </c>
      <c r="B54" t="inlineStr">
        <is>
          <t>AUDUSDm</t>
        </is>
      </c>
      <c r="C54" t="inlineStr">
        <is>
          <t>SHORT</t>
        </is>
      </c>
      <c r="D54" s="2" t="n">
        <v>45966.57358559676</v>
      </c>
      <c r="E54" s="2" t="n">
        <v>45966.57358571304</v>
      </c>
      <c r="F54" t="n">
        <v>0.6840900569637877</v>
      </c>
      <c r="G54" t="n">
        <v>0.68908</v>
      </c>
      <c r="H54" t="n">
        <v>0.1</v>
      </c>
      <c r="I54" t="n">
        <v>-66.44170809619986</v>
      </c>
      <c r="J54" t="n">
        <v>1.4</v>
      </c>
      <c r="K54" t="n">
        <v>0</v>
      </c>
      <c r="L54" t="n">
        <v>1.5</v>
      </c>
      <c r="M54" t="n">
        <v>0</v>
      </c>
      <c r="N54" t="n">
        <v>-67.84170809619987</v>
      </c>
      <c r="O54" t="n">
        <v>-49.89943036212363</v>
      </c>
      <c r="P54" t="n">
        <v>2.790833333333333e-06</v>
      </c>
      <c r="Q54" t="inlineStr">
        <is>
          <t>TP/SL</t>
        </is>
      </c>
      <c r="R54" t="n">
        <v>7537.255500367496</v>
      </c>
      <c r="S54" t="n">
        <v>7572.20971362928</v>
      </c>
      <c r="T54" t="n">
        <v>0</v>
      </c>
    </row>
    <row r="55">
      <c r="A55" t="n">
        <v>54</v>
      </c>
      <c r="B55" t="inlineStr">
        <is>
          <t>AUDUSDm</t>
        </is>
      </c>
      <c r="C55" t="inlineStr">
        <is>
          <t>SHORT</t>
        </is>
      </c>
      <c r="D55" s="2" t="n">
        <v>45966.57358541068</v>
      </c>
      <c r="E55" s="2" t="n">
        <v>45966.57358598898</v>
      </c>
      <c r="F55" t="n">
        <v>0.6851817900740916</v>
      </c>
      <c r="G55" t="n">
        <v>0.69208</v>
      </c>
      <c r="H55" t="n">
        <v>0.1</v>
      </c>
      <c r="I55" t="n">
        <v>-74.7283278130939</v>
      </c>
      <c r="J55" t="n">
        <v>1.4</v>
      </c>
      <c r="K55" t="n">
        <v>0</v>
      </c>
      <c r="L55" t="n">
        <v>1.5</v>
      </c>
      <c r="M55" t="n">
        <v>0</v>
      </c>
      <c r="N55" t="n">
        <v>-76.1283278130939</v>
      </c>
      <c r="O55" t="n">
        <v>-68.98209925908394</v>
      </c>
      <c r="P55" t="n">
        <v>1.387916666666667e-05</v>
      </c>
      <c r="Q55" t="inlineStr">
        <is>
          <t>TP/SL</t>
        </is>
      </c>
      <c r="R55" t="n">
        <v>7461.827172554403</v>
      </c>
      <c r="S55" t="n">
        <v>7446.463485075271</v>
      </c>
      <c r="T55" t="n">
        <v>0</v>
      </c>
    </row>
    <row r="56">
      <c r="A56" t="n">
        <v>55</v>
      </c>
      <c r="B56" t="inlineStr">
        <is>
          <t>AUDUSDm</t>
        </is>
      </c>
      <c r="C56" t="inlineStr">
        <is>
          <t>LONG</t>
        </is>
      </c>
      <c r="D56" s="2" t="n">
        <v>45966.5735848399</v>
      </c>
      <c r="E56" s="2" t="n">
        <v>45966.57358662642</v>
      </c>
      <c r="F56" t="n">
        <v>0.6889767071286004</v>
      </c>
      <c r="G56" t="n">
        <v>0.6971000000000001</v>
      </c>
      <c r="H56" t="n">
        <v>0.1</v>
      </c>
      <c r="I56" t="n">
        <v>79.58215729555462</v>
      </c>
      <c r="J56" t="n">
        <v>1.4</v>
      </c>
      <c r="K56" t="n">
        <v>0</v>
      </c>
      <c r="L56" t="n">
        <v>1.5</v>
      </c>
      <c r="M56" t="n">
        <v>0</v>
      </c>
      <c r="N56" t="n">
        <v>78.18215729555462</v>
      </c>
      <c r="O56" t="n">
        <v>81.23292871399678</v>
      </c>
      <c r="P56" t="n">
        <v>4.287666666666666e-05</v>
      </c>
      <c r="Q56" t="inlineStr">
        <is>
          <t>TP/SL</t>
        </is>
      </c>
      <c r="R56" t="n">
        <v>7540.009329849958</v>
      </c>
      <c r="S56" t="n">
        <v>7238.380685587923</v>
      </c>
      <c r="T56" t="n">
        <v>0</v>
      </c>
    </row>
    <row r="57">
      <c r="A57" t="n">
        <v>56</v>
      </c>
      <c r="B57" t="inlineStr">
        <is>
          <t>AUDUSDm</t>
        </is>
      </c>
      <c r="C57" t="inlineStr">
        <is>
          <t>SHORT</t>
        </is>
      </c>
      <c r="D57" s="2" t="n">
        <v>45966.57358638314</v>
      </c>
      <c r="E57" s="2" t="n">
        <v>45966.57358683632</v>
      </c>
      <c r="F57" t="n">
        <v>0.6916567971931096</v>
      </c>
      <c r="G57" t="n">
        <v>0.69879</v>
      </c>
      <c r="H57" t="n">
        <v>0.1</v>
      </c>
      <c r="I57" t="n">
        <v>-81.15748668113378</v>
      </c>
      <c r="J57" t="n">
        <v>1.4</v>
      </c>
      <c r="K57" t="n">
        <v>0</v>
      </c>
      <c r="L57" t="n">
        <v>1.5</v>
      </c>
      <c r="M57" t="n">
        <v>0</v>
      </c>
      <c r="N57" t="n">
        <v>-82.55748668113378</v>
      </c>
      <c r="O57" t="n">
        <v>-71.33202806890448</v>
      </c>
      <c r="P57" t="n">
        <v>1.087638888888889e-05</v>
      </c>
      <c r="Q57" t="inlineStr">
        <is>
          <t>TP/SL</t>
        </is>
      </c>
      <c r="R57" t="n">
        <v>7458.151843168825</v>
      </c>
      <c r="S57" t="n">
        <v>7144.055226975696</v>
      </c>
      <c r="T57" t="n">
        <v>0</v>
      </c>
    </row>
    <row r="58">
      <c r="A58" t="n">
        <v>57</v>
      </c>
      <c r="B58" t="inlineStr">
        <is>
          <t>AUDUSDm</t>
        </is>
      </c>
      <c r="C58" t="inlineStr">
        <is>
          <t>SHORT</t>
        </is>
      </c>
      <c r="D58" s="2" t="n">
        <v>45966.57358465083</v>
      </c>
      <c r="E58" s="2" t="n">
        <v>45966.57358813785</v>
      </c>
      <c r="F58" t="n">
        <v>0.6913392188867292</v>
      </c>
      <c r="G58" t="n">
        <v>0.70074</v>
      </c>
      <c r="H58" t="n">
        <v>0.1</v>
      </c>
      <c r="I58" t="n">
        <v>-99.66898475782693</v>
      </c>
      <c r="J58" t="n">
        <v>1.4</v>
      </c>
      <c r="K58" t="n">
        <v>0</v>
      </c>
      <c r="L58" t="n">
        <v>1.5</v>
      </c>
      <c r="M58" t="n">
        <v>0</v>
      </c>
      <c r="N58" t="n">
        <v>-101.0689847578269</v>
      </c>
      <c r="O58" t="n">
        <v>-94.00781113270806</v>
      </c>
      <c r="P58" t="n">
        <v>8.368833333333334e-05</v>
      </c>
      <c r="Q58" t="inlineStr">
        <is>
          <t>TP/SL</t>
        </is>
      </c>
      <c r="R58" t="n">
        <v>7285.888672257674</v>
      </c>
      <c r="S58" t="n">
        <v>6953.007416258148</v>
      </c>
      <c r="T58" t="n">
        <v>0</v>
      </c>
    </row>
    <row r="59">
      <c r="A59" t="n">
        <v>58</v>
      </c>
      <c r="B59" t="inlineStr">
        <is>
          <t>AUDUSDm</t>
        </is>
      </c>
      <c r="C59" t="inlineStr">
        <is>
          <t>SHORT</t>
        </is>
      </c>
      <c r="D59" s="2" t="n">
        <v>45966.57358683632</v>
      </c>
      <c r="E59" s="2" t="n">
        <v>45966.57358813785</v>
      </c>
      <c r="F59" t="n">
        <v>0.6942131275624926</v>
      </c>
      <c r="G59" t="n">
        <v>0.70074</v>
      </c>
      <c r="H59" t="n">
        <v>0.1</v>
      </c>
      <c r="I59" t="n">
        <v>-69.09418615332451</v>
      </c>
      <c r="J59" t="n">
        <v>1.4</v>
      </c>
      <c r="K59" t="n">
        <v>0</v>
      </c>
      <c r="L59" t="n">
        <v>1.5</v>
      </c>
      <c r="M59" t="n">
        <v>0</v>
      </c>
      <c r="N59" t="n">
        <v>-70.49418615332452</v>
      </c>
      <c r="O59" t="n">
        <v>-65.2687243750738</v>
      </c>
      <c r="P59" t="n">
        <v>3.123666666666667e-05</v>
      </c>
      <c r="Q59" t="inlineStr">
        <is>
          <t>TP/SL</t>
        </is>
      </c>
      <c r="R59" t="n">
        <v>7285.888672257674</v>
      </c>
      <c r="S59" t="n">
        <v>6953.007416258148</v>
      </c>
      <c r="T59" t="n">
        <v>0</v>
      </c>
    </row>
    <row r="60">
      <c r="A60" t="n">
        <v>59</v>
      </c>
      <c r="B60" t="inlineStr">
        <is>
          <t>AUDUSDm</t>
        </is>
      </c>
      <c r="C60" t="inlineStr">
        <is>
          <t>SHORT</t>
        </is>
      </c>
      <c r="D60" s="2" t="n">
        <v>45966.57358778347</v>
      </c>
      <c r="E60" s="2" t="n">
        <v>45966.57358818731</v>
      </c>
      <c r="F60" t="n">
        <v>0.6934401227576694</v>
      </c>
      <c r="G60" t="n">
        <v>0.70213</v>
      </c>
      <c r="H60" t="n">
        <v>0.1</v>
      </c>
      <c r="I60" t="n">
        <v>-86.34065481427643</v>
      </c>
      <c r="J60" t="n">
        <v>1.4</v>
      </c>
      <c r="K60" t="n">
        <v>0</v>
      </c>
      <c r="L60" t="n">
        <v>1.5</v>
      </c>
      <c r="M60" t="n">
        <v>0</v>
      </c>
      <c r="N60" t="n">
        <v>-87.74065481427644</v>
      </c>
      <c r="O60" t="n">
        <v>-86.89877242330613</v>
      </c>
      <c r="P60" t="n">
        <v>9.692222222222221e-06</v>
      </c>
      <c r="Q60" t="inlineStr">
        <is>
          <t>TP/SL</t>
        </is>
      </c>
      <c r="R60" t="n">
        <v>7198.848017443397</v>
      </c>
      <c r="S60" t="n">
        <v>6911.865533867178</v>
      </c>
      <c r="T60" t="n">
        <v>0</v>
      </c>
    </row>
    <row r="61">
      <c r="A61" t="n">
        <v>60</v>
      </c>
      <c r="B61" t="inlineStr">
        <is>
          <t>AUDUSDm</t>
        </is>
      </c>
      <c r="C61" t="inlineStr">
        <is>
          <t>SHORT</t>
        </is>
      </c>
      <c r="D61" s="2" t="n">
        <v>45966.5735887168</v>
      </c>
      <c r="E61" s="2" t="n">
        <v>45966.5735890221</v>
      </c>
      <c r="F61" t="n">
        <v>0.6988815830474971</v>
      </c>
      <c r="G61" t="n">
        <v>0.70396</v>
      </c>
      <c r="H61" t="n">
        <v>0.1</v>
      </c>
      <c r="I61" t="n">
        <v>-49.96979754484099</v>
      </c>
      <c r="J61" t="n">
        <v>1.4</v>
      </c>
      <c r="K61" t="n">
        <v>0</v>
      </c>
      <c r="L61" t="n">
        <v>1.5</v>
      </c>
      <c r="M61" t="n">
        <v>0</v>
      </c>
      <c r="N61" t="n">
        <v>-51.36979754484098</v>
      </c>
      <c r="O61" t="n">
        <v>-50.78416952502884</v>
      </c>
      <c r="P61" t="n">
        <v>7.327222222222222e-06</v>
      </c>
      <c r="Q61" t="inlineStr">
        <is>
          <t>TP/SL</t>
        </is>
      </c>
      <c r="R61" t="n">
        <v>7146.778219898557</v>
      </c>
      <c r="S61" t="n">
        <v>6771.208564922501</v>
      </c>
      <c r="T61" t="n">
        <v>0</v>
      </c>
    </row>
    <row r="62">
      <c r="A62" t="n">
        <v>61</v>
      </c>
      <c r="B62" t="inlineStr">
        <is>
          <t>AUDUSDm</t>
        </is>
      </c>
      <c r="C62" t="inlineStr">
        <is>
          <t>LONG</t>
        </is>
      </c>
      <c r="D62" s="2" t="n">
        <v>45966.57358716869</v>
      </c>
      <c r="E62" s="2" t="n">
        <v>45966.57358914009</v>
      </c>
      <c r="F62" t="n">
        <v>0.6968493678515799</v>
      </c>
      <c r="G62" t="n">
        <v>0.7067099999999999</v>
      </c>
      <c r="H62" t="n">
        <v>0.1</v>
      </c>
      <c r="I62" t="n">
        <v>90.81066991297961</v>
      </c>
      <c r="J62" t="n">
        <v>1.4</v>
      </c>
      <c r="K62" t="n">
        <v>0</v>
      </c>
      <c r="L62" t="n">
        <v>1.5</v>
      </c>
      <c r="M62" t="n">
        <v>0</v>
      </c>
      <c r="N62" t="n">
        <v>89.4106699129796</v>
      </c>
      <c r="O62" t="n">
        <v>98.60632148420034</v>
      </c>
      <c r="P62" t="n">
        <v>4.731361111111112e-05</v>
      </c>
      <c r="Q62" t="inlineStr">
        <is>
          <t>TP/SL</t>
        </is>
      </c>
      <c r="R62" t="n">
        <v>7162.660526048589</v>
      </c>
      <c r="S62" t="n">
        <v>6686.17172098817</v>
      </c>
      <c r="T62" t="n">
        <v>0</v>
      </c>
    </row>
    <row r="63">
      <c r="A63" t="n">
        <v>62</v>
      </c>
      <c r="B63" t="inlineStr">
        <is>
          <t>AUDUSDm</t>
        </is>
      </c>
      <c r="C63" t="inlineStr">
        <is>
          <t>SHORT</t>
        </is>
      </c>
      <c r="D63" s="2" t="n">
        <v>45966.57358836685</v>
      </c>
      <c r="E63" s="2" t="n">
        <v>45966.57358914009</v>
      </c>
      <c r="F63" t="n">
        <v>0.6988312828600164</v>
      </c>
      <c r="G63" t="n">
        <v>0.7067099999999999</v>
      </c>
      <c r="H63" t="n">
        <v>0.1</v>
      </c>
      <c r="I63" t="n">
        <v>-73.52836376294802</v>
      </c>
      <c r="J63" t="n">
        <v>1.4</v>
      </c>
      <c r="K63" t="n">
        <v>0</v>
      </c>
      <c r="L63" t="n">
        <v>1.5</v>
      </c>
      <c r="M63" t="n">
        <v>0</v>
      </c>
      <c r="N63" t="n">
        <v>-74.92836376294802</v>
      </c>
      <c r="O63" t="n">
        <v>-78.7871713998356</v>
      </c>
      <c r="P63" t="n">
        <v>1.855777777777778e-05</v>
      </c>
      <c r="Q63" t="inlineStr">
        <is>
          <t>TP/SL</t>
        </is>
      </c>
      <c r="R63" t="n">
        <v>7162.660526048589</v>
      </c>
      <c r="S63" t="n">
        <v>6686.17172098817</v>
      </c>
      <c r="T63" t="n">
        <v>0</v>
      </c>
    </row>
    <row r="64">
      <c r="A64" t="n">
        <v>63</v>
      </c>
      <c r="B64" t="inlineStr">
        <is>
          <t>AUDUSDm</t>
        </is>
      </c>
      <c r="C64" t="inlineStr">
        <is>
          <t>SHORT</t>
        </is>
      </c>
      <c r="D64" s="2" t="n">
        <v>45966.57358195846</v>
      </c>
      <c r="E64" s="2" t="n">
        <v>45966.57358916411</v>
      </c>
      <c r="F64" t="n">
        <v>0.6931043877657398</v>
      </c>
      <c r="G64" t="n">
        <v>0.7076</v>
      </c>
      <c r="H64" t="n">
        <v>0.1</v>
      </c>
      <c r="I64" t="n">
        <v>-154.3722361450872</v>
      </c>
      <c r="J64" t="n">
        <v>1.4</v>
      </c>
      <c r="K64" t="n">
        <v>0</v>
      </c>
      <c r="L64" t="n">
        <v>1.5</v>
      </c>
      <c r="M64" t="n">
        <v>0</v>
      </c>
      <c r="N64" t="n">
        <v>-155.7722361450872</v>
      </c>
      <c r="O64" t="n">
        <v>-144.9561223426021</v>
      </c>
      <c r="P64" t="n">
        <v>0.0001729355555555556</v>
      </c>
      <c r="Q64" t="inlineStr">
        <is>
          <t>TP/SL</t>
        </is>
      </c>
      <c r="R64" t="n">
        <v>7007.588289903501</v>
      </c>
      <c r="S64" t="n">
        <v>6650.055607185684</v>
      </c>
      <c r="T64" t="n">
        <v>0</v>
      </c>
    </row>
    <row r="65">
      <c r="A65" t="n">
        <v>64</v>
      </c>
      <c r="B65" t="inlineStr">
        <is>
          <t>AUDUSDm</t>
        </is>
      </c>
      <c r="C65" t="inlineStr">
        <is>
          <t>SHORT</t>
        </is>
      </c>
      <c r="D65" s="2" t="n">
        <v>45966.57358293095</v>
      </c>
      <c r="E65" s="2" t="n">
        <v>45966.57358917237</v>
      </c>
      <c r="F65" t="n">
        <v>0.688158888358562</v>
      </c>
      <c r="G65" t="n">
        <v>0.70929</v>
      </c>
      <c r="H65" t="n">
        <v>0.1</v>
      </c>
      <c r="I65" t="n">
        <v>-214.5291849713949</v>
      </c>
      <c r="J65" t="n">
        <v>1.4</v>
      </c>
      <c r="K65" t="n">
        <v>0</v>
      </c>
      <c r="L65" t="n">
        <v>1.5</v>
      </c>
      <c r="M65" t="n">
        <v>0</v>
      </c>
      <c r="N65" t="n">
        <v>-215.9291849713949</v>
      </c>
      <c r="O65" t="n">
        <v>-211.3111164143799</v>
      </c>
      <c r="P65" t="n">
        <v>0.0001497941666666667</v>
      </c>
      <c r="Q65" t="inlineStr">
        <is>
          <t>TP/SL</t>
        </is>
      </c>
      <c r="R65" t="n">
        <v>6792.359104932107</v>
      </c>
      <c r="S65" t="n">
        <v>6613.03753862867</v>
      </c>
      <c r="T65" t="n">
        <v>0</v>
      </c>
    </row>
    <row r="66">
      <c r="A66" t="n">
        <v>65</v>
      </c>
      <c r="B66" t="inlineStr">
        <is>
          <t>AUDUSDm</t>
        </is>
      </c>
      <c r="C66" t="inlineStr">
        <is>
          <t>SHORT</t>
        </is>
      </c>
      <c r="D66" s="2" t="n">
        <v>45966.57358173649</v>
      </c>
      <c r="E66" s="2" t="n">
        <v>45966.5735892349</v>
      </c>
      <c r="F66" t="n">
        <v>0.6914278433696562</v>
      </c>
      <c r="G66" t="n">
        <v>0.71104</v>
      </c>
      <c r="H66" t="n">
        <v>0.1</v>
      </c>
      <c r="I66" t="n">
        <v>-198.7983922991688</v>
      </c>
      <c r="J66" t="n">
        <v>1.4</v>
      </c>
      <c r="K66" t="n">
        <v>0</v>
      </c>
      <c r="L66" t="n">
        <v>1.5</v>
      </c>
      <c r="M66" t="n">
        <v>0</v>
      </c>
      <c r="N66" t="n">
        <v>-200.1983922991688</v>
      </c>
      <c r="O66" t="n">
        <v>-196.1215663034377</v>
      </c>
      <c r="P66" t="n">
        <v>0.0001799616666666667</v>
      </c>
      <c r="Q66" t="inlineStr">
        <is>
          <t>TP/SL</t>
        </is>
      </c>
      <c r="R66" t="n">
        <v>6592.860712632938</v>
      </c>
      <c r="S66" t="n">
        <v>6592.860712632938</v>
      </c>
      <c r="T66" t="n">
        <v>0</v>
      </c>
    </row>
    <row r="67">
      <c r="A67" t="n">
        <v>66</v>
      </c>
      <c r="B67" t="inlineStr">
        <is>
          <t>AUDUSDm</t>
        </is>
      </c>
      <c r="C67" t="inlineStr">
        <is>
          <t>LONG</t>
        </is>
      </c>
      <c r="D67" s="2" t="n">
        <v>45966.5735895332</v>
      </c>
      <c r="E67" s="2" t="n">
        <v>45966.57358966606</v>
      </c>
      <c r="F67" t="n">
        <v>0.7150587114480695</v>
      </c>
      <c r="G67" t="n">
        <v>0.70911</v>
      </c>
      <c r="H67" t="n">
        <v>0.1</v>
      </c>
      <c r="I67" t="n">
        <v>-47.09924671924438</v>
      </c>
      <c r="J67" t="n">
        <v>1.4</v>
      </c>
      <c r="K67" t="n">
        <v>0</v>
      </c>
      <c r="L67" t="n">
        <v>1.5</v>
      </c>
      <c r="M67" t="n">
        <v>0</v>
      </c>
      <c r="N67" t="n">
        <v>-48.49924671924438</v>
      </c>
      <c r="O67" t="n">
        <v>-59.48711448069521</v>
      </c>
      <c r="P67" t="n">
        <v>3.188611111111111e-06</v>
      </c>
      <c r="Q67" t="inlineStr">
        <is>
          <t>TP/SL</t>
        </is>
      </c>
      <c r="R67" t="n">
        <v>6542.961465913694</v>
      </c>
      <c r="S67" t="n">
        <v>6612.906051431647</v>
      </c>
      <c r="T67" t="n">
        <v>0</v>
      </c>
    </row>
    <row r="68">
      <c r="A68" t="n">
        <v>67</v>
      </c>
      <c r="B68" t="inlineStr">
        <is>
          <t>AUDUSDm</t>
        </is>
      </c>
      <c r="C68" t="inlineStr">
        <is>
          <t>SHORT</t>
        </is>
      </c>
      <c r="D68" s="2" t="n">
        <v>45966.57358957372</v>
      </c>
      <c r="E68" s="2" t="n">
        <v>45966.57359050331</v>
      </c>
      <c r="F68" t="n">
        <v>0.7117771137150942</v>
      </c>
      <c r="G68" t="n">
        <v>0.71852</v>
      </c>
      <c r="H68" t="n">
        <v>0.1</v>
      </c>
      <c r="I68" t="n">
        <v>-60.33004270455056</v>
      </c>
      <c r="J68" t="n">
        <v>1.4</v>
      </c>
      <c r="K68" t="n">
        <v>0</v>
      </c>
      <c r="L68" t="n">
        <v>1.5</v>
      </c>
      <c r="M68" t="n">
        <v>0</v>
      </c>
      <c r="N68" t="n">
        <v>-61.73004270455056</v>
      </c>
      <c r="O68" t="n">
        <v>-67.42886284905825</v>
      </c>
      <c r="P68" t="n">
        <v>2.231e-05</v>
      </c>
      <c r="Q68" t="inlineStr">
        <is>
          <t>TP/SL</t>
        </is>
      </c>
      <c r="R68" t="n">
        <v>6481.231423209144</v>
      </c>
      <c r="S68" t="n">
        <v>6374.540538464809</v>
      </c>
      <c r="T68" t="n">
        <v>0</v>
      </c>
    </row>
    <row r="69">
      <c r="A69" t="n">
        <v>68</v>
      </c>
      <c r="B69" t="inlineStr">
        <is>
          <t>AUDUSDm</t>
        </is>
      </c>
      <c r="C69" t="inlineStr">
        <is>
          <t>SHORT</t>
        </is>
      </c>
      <c r="D69" s="2" t="n">
        <v>45966.57359008242</v>
      </c>
      <c r="E69" s="2" t="n">
        <v>45966.5735914231</v>
      </c>
      <c r="F69" t="n">
        <v>0.7129335666888655</v>
      </c>
      <c r="G69" t="n">
        <v>0.72194</v>
      </c>
      <c r="H69" t="n">
        <v>0.1</v>
      </c>
      <c r="I69" t="n">
        <v>-98.34230167368618</v>
      </c>
      <c r="J69" t="n">
        <v>1.4</v>
      </c>
      <c r="K69" t="n">
        <v>0</v>
      </c>
      <c r="L69" t="n">
        <v>1.5</v>
      </c>
      <c r="M69" t="n">
        <v>0</v>
      </c>
      <c r="N69" t="n">
        <v>-99.74230167368619</v>
      </c>
      <c r="O69" t="n">
        <v>-90.06433311134487</v>
      </c>
      <c r="P69" t="n">
        <v>3.217638888888889e-05</v>
      </c>
      <c r="Q69" t="inlineStr">
        <is>
          <t>TP/SL</t>
        </is>
      </c>
      <c r="R69" t="n">
        <v>6381.489121535458</v>
      </c>
      <c r="S69" t="n">
        <v>6224.317309612135</v>
      </c>
      <c r="T69" t="n">
        <v>0</v>
      </c>
    </row>
    <row r="70">
      <c r="A70" t="n">
        <v>69</v>
      </c>
      <c r="B70" t="inlineStr">
        <is>
          <t>AUDUSDm</t>
        </is>
      </c>
      <c r="C70" t="inlineStr">
        <is>
          <t>SHORT</t>
        </is>
      </c>
      <c r="D70" s="2" t="n">
        <v>45966.57358933332</v>
      </c>
      <c r="E70" s="2" t="n">
        <v>45966.57359254562</v>
      </c>
      <c r="F70" t="n">
        <v>0.7135773448367011</v>
      </c>
      <c r="G70" t="n">
        <v>0.72274</v>
      </c>
      <c r="H70" t="n">
        <v>0.1</v>
      </c>
      <c r="I70" t="n">
        <v>-93.1391552213645</v>
      </c>
      <c r="J70" t="n">
        <v>1.4</v>
      </c>
      <c r="K70" t="n">
        <v>0</v>
      </c>
      <c r="L70" t="n">
        <v>1.5</v>
      </c>
      <c r="M70" t="n">
        <v>0</v>
      </c>
      <c r="N70" t="n">
        <v>-94.53915522136451</v>
      </c>
      <c r="O70" t="n">
        <v>-91.62655163298949</v>
      </c>
      <c r="P70" t="n">
        <v>7.709527777777777e-05</v>
      </c>
      <c r="Q70" t="inlineStr">
        <is>
          <t>TP/SL</t>
        </is>
      </c>
      <c r="R70" t="n">
        <v>6198.313492353898</v>
      </c>
      <c r="S70" t="n">
        <v>6114.929755300305</v>
      </c>
      <c r="T70" t="n">
        <v>0</v>
      </c>
    </row>
    <row r="71">
      <c r="A71" t="n">
        <v>70</v>
      </c>
      <c r="B71" t="inlineStr">
        <is>
          <t>AUDUSDm</t>
        </is>
      </c>
      <c r="C71" t="inlineStr">
        <is>
          <t>SHORT</t>
        </is>
      </c>
      <c r="D71" s="2" t="n">
        <v>45966.57359083775</v>
      </c>
      <c r="E71" s="2" t="n">
        <v>45966.57359254562</v>
      </c>
      <c r="F71" t="n">
        <v>0.7147254739709666</v>
      </c>
      <c r="G71" t="n">
        <v>0.72274</v>
      </c>
      <c r="H71" t="n">
        <v>0.1</v>
      </c>
      <c r="I71" t="n">
        <v>-87.93647396019622</v>
      </c>
      <c r="J71" t="n">
        <v>1.4</v>
      </c>
      <c r="K71" t="n">
        <v>0</v>
      </c>
      <c r="L71" t="n">
        <v>1.5</v>
      </c>
      <c r="M71" t="n">
        <v>0</v>
      </c>
      <c r="N71" t="n">
        <v>-89.33647396019623</v>
      </c>
      <c r="O71" t="n">
        <v>-80.14526029033408</v>
      </c>
      <c r="P71" t="n">
        <v>4.098888888888889e-05</v>
      </c>
      <c r="Q71" t="inlineStr">
        <is>
          <t>TP/SL</t>
        </is>
      </c>
      <c r="R71" t="n">
        <v>6198.313492353898</v>
      </c>
      <c r="S71" t="n">
        <v>6114.929755300305</v>
      </c>
      <c r="T71" t="n">
        <v>0</v>
      </c>
    </row>
    <row r="72">
      <c r="A72" t="n">
        <v>71</v>
      </c>
      <c r="B72" t="inlineStr">
        <is>
          <t>AUDUSDm</t>
        </is>
      </c>
      <c r="C72" t="inlineStr">
        <is>
          <t>SHORT</t>
        </is>
      </c>
      <c r="D72" s="2" t="n">
        <v>45966.57359417295</v>
      </c>
      <c r="E72" s="2" t="n">
        <v>45966.57359453442</v>
      </c>
      <c r="F72" t="n">
        <v>0.7139096249154788</v>
      </c>
      <c r="G72" t="n">
        <v>0.71918</v>
      </c>
      <c r="H72" t="n">
        <v>0.1</v>
      </c>
      <c r="I72" t="n">
        <v>-47.00091536507745</v>
      </c>
      <c r="J72" t="n">
        <v>1.4</v>
      </c>
      <c r="K72" t="n">
        <v>0</v>
      </c>
      <c r="L72" t="n">
        <v>1.5</v>
      </c>
      <c r="M72" t="n">
        <v>0</v>
      </c>
      <c r="N72" t="n">
        <v>-48.40091536507745</v>
      </c>
      <c r="O72" t="n">
        <v>-52.70375084521217</v>
      </c>
      <c r="P72" t="n">
        <v>8.675277777777777e-06</v>
      </c>
      <c r="Q72" t="inlineStr">
        <is>
          <t>TP/SL</t>
        </is>
      </c>
      <c r="R72" t="n">
        <v>6147.112576988822</v>
      </c>
      <c r="S72" t="n">
        <v>6001.487573836069</v>
      </c>
      <c r="T72" t="n">
        <v>0</v>
      </c>
    </row>
    <row r="73">
      <c r="A73" t="n">
        <v>72</v>
      </c>
      <c r="B73" t="inlineStr">
        <is>
          <t>AUDUSDm</t>
        </is>
      </c>
      <c r="C73" t="inlineStr">
        <is>
          <t>SHORT</t>
        </is>
      </c>
      <c r="D73" s="2" t="n">
        <v>45966.57359338251</v>
      </c>
      <c r="E73" s="2" t="n">
        <v>45966.57359463695</v>
      </c>
      <c r="F73" t="n">
        <v>0.7148503976153274</v>
      </c>
      <c r="G73" t="n">
        <v>0.72105</v>
      </c>
      <c r="H73" t="n">
        <v>0.1</v>
      </c>
      <c r="I73" t="n">
        <v>-66.51003893446527</v>
      </c>
      <c r="J73" t="n">
        <v>1.4</v>
      </c>
      <c r="K73" t="n">
        <v>0</v>
      </c>
      <c r="L73" t="n">
        <v>1.5</v>
      </c>
      <c r="M73" t="n">
        <v>0</v>
      </c>
      <c r="N73" t="n">
        <v>-67.91003893446528</v>
      </c>
      <c r="O73" t="n">
        <v>-61.99602384672542</v>
      </c>
      <c r="P73" t="n">
        <v>3.010638888888889e-05</v>
      </c>
      <c r="Q73" t="inlineStr">
        <is>
          <t>TP/SL</t>
        </is>
      </c>
      <c r="R73" t="n">
        <v>6079.902538054357</v>
      </c>
      <c r="S73" t="n">
        <v>5903.473558748333</v>
      </c>
      <c r="T73" t="n">
        <v>0</v>
      </c>
    </row>
    <row r="74">
      <c r="A74" t="n">
        <v>73</v>
      </c>
      <c r="B74" t="inlineStr">
        <is>
          <t>AUDUSDm</t>
        </is>
      </c>
      <c r="C74" t="inlineStr">
        <is>
          <t>SHORT</t>
        </is>
      </c>
      <c r="D74" s="2" t="n">
        <v>45966.57359376839</v>
      </c>
      <c r="E74" s="2" t="n">
        <v>45966.57359466037</v>
      </c>
      <c r="F74" t="n">
        <v>0.714108020973494</v>
      </c>
      <c r="G74" t="n">
        <v>0.72038</v>
      </c>
      <c r="H74" t="n">
        <v>0.1</v>
      </c>
      <c r="I74" t="n">
        <v>-86.17467904062261</v>
      </c>
      <c r="J74" t="n">
        <v>1.4</v>
      </c>
      <c r="K74" t="n">
        <v>0</v>
      </c>
      <c r="L74" t="n">
        <v>1.5</v>
      </c>
      <c r="M74" t="n">
        <v>0</v>
      </c>
      <c r="N74" t="n">
        <v>-87.57467904062261</v>
      </c>
      <c r="O74" t="n">
        <v>-62.71979026506003</v>
      </c>
      <c r="P74" t="n">
        <v>2.14075e-05</v>
      </c>
      <c r="Q74" t="inlineStr">
        <is>
          <t>TP/SL</t>
        </is>
      </c>
      <c r="R74" t="n">
        <v>5993.027859013735</v>
      </c>
      <c r="S74" t="n">
        <v>5906.818669972768</v>
      </c>
      <c r="T74" t="n">
        <v>0</v>
      </c>
    </row>
    <row r="75">
      <c r="A75" t="n">
        <v>74</v>
      </c>
      <c r="B75" t="inlineStr">
        <is>
          <t>AUDUSDm</t>
        </is>
      </c>
      <c r="C75" t="inlineStr">
        <is>
          <t>SHORT</t>
        </is>
      </c>
      <c r="D75" s="2" t="n">
        <v>45966.57359154554</v>
      </c>
      <c r="E75" s="2" t="n">
        <v>45966.57359483038</v>
      </c>
      <c r="F75" t="n">
        <v>0.7144716262946408</v>
      </c>
      <c r="G75" t="n">
        <v>0.72505</v>
      </c>
      <c r="H75" t="n">
        <v>0.1</v>
      </c>
      <c r="I75" t="n">
        <v>-112.9767062175346</v>
      </c>
      <c r="J75" t="n">
        <v>1.4</v>
      </c>
      <c r="K75" t="n">
        <v>0</v>
      </c>
      <c r="L75" t="n">
        <v>1.5</v>
      </c>
      <c r="M75" t="n">
        <v>0</v>
      </c>
      <c r="N75" t="n">
        <v>-114.3767062175346</v>
      </c>
      <c r="O75" t="n">
        <v>-105.7837370535919</v>
      </c>
      <c r="P75" t="n">
        <v>7.883611111111112e-05</v>
      </c>
      <c r="Q75" t="inlineStr">
        <is>
          <t>TP/SL</t>
        </is>
      </c>
      <c r="R75" t="n">
        <v>5879.351152796201</v>
      </c>
      <c r="S75" t="n">
        <v>5759.525700808828</v>
      </c>
      <c r="T75" t="n">
        <v>0</v>
      </c>
    </row>
    <row r="76">
      <c r="A76" t="n">
        <v>75</v>
      </c>
      <c r="B76" t="inlineStr">
        <is>
          <t>AUDUSDm</t>
        </is>
      </c>
      <c r="C76" t="inlineStr">
        <is>
          <t>SHORT</t>
        </is>
      </c>
      <c r="D76" s="2" t="n">
        <v>45966.57359275567</v>
      </c>
      <c r="E76" s="2" t="n">
        <v>45966.5735950172</v>
      </c>
      <c r="F76" t="n">
        <v>0.7185179458888098</v>
      </c>
      <c r="G76" t="n">
        <v>0.72677</v>
      </c>
      <c r="H76" t="n">
        <v>0.1</v>
      </c>
      <c r="I76" t="n">
        <v>-84.51054430347993</v>
      </c>
      <c r="J76" t="n">
        <v>1.4</v>
      </c>
      <c r="K76" t="n">
        <v>0</v>
      </c>
      <c r="L76" t="n">
        <v>1.5</v>
      </c>
      <c r="M76" t="n">
        <v>0</v>
      </c>
      <c r="N76" t="n">
        <v>-85.91054430347994</v>
      </c>
      <c r="O76" t="n">
        <v>-82.52054111190232</v>
      </c>
      <c r="P76" t="n">
        <v>5.427666666666666e-05</v>
      </c>
      <c r="Q76" t="inlineStr">
        <is>
          <t>TP/SL</t>
        </is>
      </c>
      <c r="R76" t="n">
        <v>5719.764324244011</v>
      </c>
      <c r="S76" t="n">
        <v>5719.764324244011</v>
      </c>
      <c r="T76" t="n">
        <v>0</v>
      </c>
    </row>
    <row r="77">
      <c r="A77" t="n">
        <v>76</v>
      </c>
      <c r="B77" t="inlineStr">
        <is>
          <t>AUDUSDm</t>
        </is>
      </c>
      <c r="C77" t="inlineStr">
        <is>
          <t>SHORT</t>
        </is>
      </c>
      <c r="D77" s="2" t="n">
        <v>45966.5735930907</v>
      </c>
      <c r="E77" s="2" t="n">
        <v>45966.5735950172</v>
      </c>
      <c r="F77" t="n">
        <v>0.7197395089124529</v>
      </c>
      <c r="G77" t="n">
        <v>0.72677</v>
      </c>
      <c r="H77" t="n">
        <v>0.1</v>
      </c>
      <c r="I77" t="n">
        <v>-73.67628424871042</v>
      </c>
      <c r="J77" t="n">
        <v>1.4</v>
      </c>
      <c r="K77" t="n">
        <v>0</v>
      </c>
      <c r="L77" t="n">
        <v>1.5</v>
      </c>
      <c r="M77" t="n">
        <v>0</v>
      </c>
      <c r="N77" t="n">
        <v>-75.07628424871042</v>
      </c>
      <c r="O77" t="n">
        <v>-70.30491087547163</v>
      </c>
      <c r="P77" t="n">
        <v>4.623583333333334e-05</v>
      </c>
      <c r="Q77" t="inlineStr">
        <is>
          <t>TP/SL</t>
        </is>
      </c>
      <c r="R77" t="n">
        <v>5719.764324244011</v>
      </c>
      <c r="S77" t="n">
        <v>5719.764324244011</v>
      </c>
      <c r="T77" t="n">
        <v>0</v>
      </c>
    </row>
    <row r="78">
      <c r="A78" t="n">
        <v>77</v>
      </c>
      <c r="B78" t="inlineStr">
        <is>
          <t>AUDUSDm</t>
        </is>
      </c>
      <c r="C78" t="inlineStr">
        <is>
          <t>SHORT</t>
        </is>
      </c>
      <c r="D78" s="2" t="n">
        <v>45966.5735954655</v>
      </c>
      <c r="E78" s="2" t="n">
        <v>45966.5735961465</v>
      </c>
      <c r="F78" t="n">
        <v>0.714562768105601</v>
      </c>
      <c r="G78" t="n">
        <v>0.7235200000000001</v>
      </c>
      <c r="H78" t="n">
        <v>0.1</v>
      </c>
      <c r="I78" t="n">
        <v>-93.35341530159359</v>
      </c>
      <c r="J78" t="n">
        <v>1.4</v>
      </c>
      <c r="K78" t="n">
        <v>0</v>
      </c>
      <c r="L78" t="n">
        <v>1.5</v>
      </c>
      <c r="M78" t="n">
        <v>0</v>
      </c>
      <c r="N78" t="n">
        <v>-94.75341530159359</v>
      </c>
      <c r="O78" t="n">
        <v>-89.57231894399008</v>
      </c>
      <c r="P78" t="n">
        <v>1.634388888888889e-05</v>
      </c>
      <c r="Q78" t="inlineStr">
        <is>
          <t>TP/SL</t>
        </is>
      </c>
      <c r="R78" t="n">
        <v>5622.910908942418</v>
      </c>
      <c r="S78" t="n">
        <v>5562.551193520219</v>
      </c>
      <c r="T78" t="n">
        <v>0</v>
      </c>
    </row>
    <row r="79">
      <c r="A79" t="n">
        <v>78</v>
      </c>
      <c r="B79" t="inlineStr">
        <is>
          <t>AUDUSDm</t>
        </is>
      </c>
      <c r="C79" t="inlineStr">
        <is>
          <t>SHORT</t>
        </is>
      </c>
      <c r="D79" s="2" t="n">
        <v>45966.57359581914</v>
      </c>
      <c r="E79" s="2" t="n">
        <v>45966.57359619641</v>
      </c>
      <c r="F79" t="n">
        <v>0.7163126521896109</v>
      </c>
      <c r="G79" t="n">
        <v>0.72441</v>
      </c>
      <c r="H79" t="n">
        <v>0.1</v>
      </c>
      <c r="I79" t="n">
        <v>-76.6950630014973</v>
      </c>
      <c r="J79" t="n">
        <v>1.4</v>
      </c>
      <c r="K79" t="n">
        <v>0</v>
      </c>
      <c r="L79" t="n">
        <v>1.5</v>
      </c>
      <c r="M79" t="n">
        <v>0</v>
      </c>
      <c r="N79" t="n">
        <v>-78.09506300149731</v>
      </c>
      <c r="O79" t="n">
        <v>-80.97347810389066</v>
      </c>
      <c r="P79" t="n">
        <v>9.054444444444445e-06</v>
      </c>
      <c r="Q79" t="inlineStr">
        <is>
          <t>TP/SL</t>
        </is>
      </c>
      <c r="R79" t="n">
        <v>5545.515845940921</v>
      </c>
      <c r="S79" t="n">
        <v>5557.929608622614</v>
      </c>
      <c r="T79" t="n">
        <v>0</v>
      </c>
    </row>
    <row r="80">
      <c r="A80" t="n">
        <v>79</v>
      </c>
      <c r="B80" t="inlineStr">
        <is>
          <t>AUDUSDm</t>
        </is>
      </c>
      <c r="C80" t="inlineStr">
        <is>
          <t>LONG</t>
        </is>
      </c>
      <c r="D80" s="2" t="n">
        <v>45966.57359565751</v>
      </c>
      <c r="E80" s="2" t="n">
        <v>45966.57359629676</v>
      </c>
      <c r="F80" t="n">
        <v>0.7189487537736281</v>
      </c>
      <c r="G80" t="n">
        <v>0.7254</v>
      </c>
      <c r="H80" t="n">
        <v>0.1</v>
      </c>
      <c r="I80" t="n">
        <v>72.59868202885046</v>
      </c>
      <c r="J80" t="n">
        <v>1.4</v>
      </c>
      <c r="K80" t="n">
        <v>0</v>
      </c>
      <c r="L80" t="n">
        <v>1.5</v>
      </c>
      <c r="M80" t="n">
        <v>0</v>
      </c>
      <c r="N80" t="n">
        <v>71.19868202885046</v>
      </c>
      <c r="O80" t="n">
        <v>64.51246226371943</v>
      </c>
      <c r="P80" t="n">
        <v>1.534194444444445e-05</v>
      </c>
      <c r="Q80" t="inlineStr">
        <is>
          <t>TP/SL</t>
        </is>
      </c>
      <c r="R80" t="n">
        <v>5617.414527969772</v>
      </c>
      <c r="S80" t="n">
        <v>5566.015828387745</v>
      </c>
      <c r="T80" t="n">
        <v>0</v>
      </c>
    </row>
    <row r="81">
      <c r="A81" t="n">
        <v>80</v>
      </c>
      <c r="B81" t="inlineStr">
        <is>
          <t>AUDUSDm</t>
        </is>
      </c>
      <c r="C81" t="inlineStr">
        <is>
          <t>SHORT</t>
        </is>
      </c>
      <c r="D81" s="2" t="n">
        <v>45966.57359511426</v>
      </c>
      <c r="E81" s="2" t="n">
        <v>45966.57359629676</v>
      </c>
      <c r="F81" t="n">
        <v>0.7203301300417974</v>
      </c>
      <c r="G81" t="n">
        <v>0.72443</v>
      </c>
      <c r="H81" t="n">
        <v>0.1</v>
      </c>
      <c r="I81" t="n">
        <v>-78.64657322495194</v>
      </c>
      <c r="J81" t="n">
        <v>1.4</v>
      </c>
      <c r="K81" t="n">
        <v>0</v>
      </c>
      <c r="L81" t="n">
        <v>1.5</v>
      </c>
      <c r="M81" t="n">
        <v>0</v>
      </c>
      <c r="N81" t="n">
        <v>-80.04657322495194</v>
      </c>
      <c r="O81" t="n">
        <v>-40.99869958202662</v>
      </c>
      <c r="P81" t="n">
        <v>2.838e-05</v>
      </c>
      <c r="Q81" t="inlineStr">
        <is>
          <t>TP/SL</t>
        </is>
      </c>
      <c r="R81" t="n">
        <v>5538.067954744821</v>
      </c>
      <c r="S81" t="n">
        <v>5538.067954744821</v>
      </c>
      <c r="T81" t="n">
        <v>0</v>
      </c>
    </row>
    <row r="82">
      <c r="A82" t="n">
        <v>81</v>
      </c>
      <c r="B82" t="inlineStr">
        <is>
          <t>AUDUSDm</t>
        </is>
      </c>
      <c r="C82" t="inlineStr">
        <is>
          <t>SHORT</t>
        </is>
      </c>
      <c r="D82" s="2" t="n">
        <v>45966.57359670255</v>
      </c>
      <c r="E82" s="2" t="n">
        <v>45966.57359709057</v>
      </c>
      <c r="F82" t="n">
        <v>0.7375183185474143</v>
      </c>
      <c r="G82" t="n">
        <v>0.72955</v>
      </c>
      <c r="H82" t="n">
        <v>0.1</v>
      </c>
      <c r="I82" t="n">
        <v>93.12187227268565</v>
      </c>
      <c r="J82" t="n">
        <v>1.4</v>
      </c>
      <c r="K82" t="n">
        <v>0</v>
      </c>
      <c r="L82" t="n">
        <v>1.5</v>
      </c>
      <c r="M82" t="n">
        <v>0</v>
      </c>
      <c r="N82" t="n">
        <v>91.72187227268564</v>
      </c>
      <c r="O82" t="n">
        <v>79.6831854741431</v>
      </c>
      <c r="P82" t="n">
        <v>9.312499999999999e-06</v>
      </c>
      <c r="Q82" t="inlineStr">
        <is>
          <t>TP/SL</t>
        </is>
      </c>
      <c r="R82" t="n">
        <v>5629.789827017506</v>
      </c>
      <c r="S82" t="n">
        <v>5629.789827017506</v>
      </c>
      <c r="T82" t="n">
        <v>0</v>
      </c>
    </row>
    <row r="83">
      <c r="A83" t="n">
        <v>82</v>
      </c>
      <c r="B83" t="inlineStr">
        <is>
          <t>AUDUSDm</t>
        </is>
      </c>
      <c r="C83" t="inlineStr">
        <is>
          <t>SHORT</t>
        </is>
      </c>
      <c r="D83" s="2" t="n">
        <v>45966.57359776613</v>
      </c>
      <c r="E83" s="2" t="n">
        <v>45966.57359828291</v>
      </c>
      <c r="F83" t="n">
        <v>0.7251508071141975</v>
      </c>
      <c r="G83" t="n">
        <v>0.73148</v>
      </c>
      <c r="H83" t="n">
        <v>0.1</v>
      </c>
      <c r="I83" t="n">
        <v>-67.52459625259388</v>
      </c>
      <c r="J83" t="n">
        <v>1.4</v>
      </c>
      <c r="K83" t="n">
        <v>0</v>
      </c>
      <c r="L83" t="n">
        <v>1.5</v>
      </c>
      <c r="M83" t="n">
        <v>0</v>
      </c>
      <c r="N83" t="n">
        <v>-68.92459625259389</v>
      </c>
      <c r="O83" t="n">
        <v>-63.2919288580247</v>
      </c>
      <c r="P83" t="n">
        <v>1.24025e-05</v>
      </c>
      <c r="Q83" t="inlineStr">
        <is>
          <t>TP/SL</t>
        </is>
      </c>
      <c r="R83" t="n">
        <v>5560.865230764913</v>
      </c>
      <c r="S83" t="n">
        <v>5560.865230764913</v>
      </c>
      <c r="T83" t="n">
        <v>0</v>
      </c>
    </row>
    <row r="84">
      <c r="A84" t="n">
        <v>83</v>
      </c>
      <c r="B84" t="inlineStr">
        <is>
          <t>AUDUSDm</t>
        </is>
      </c>
      <c r="C84" t="inlineStr">
        <is>
          <t>SHORT</t>
        </is>
      </c>
      <c r="D84" s="2" t="n">
        <v>45966.57359882775</v>
      </c>
      <c r="E84" s="2" t="n">
        <v>45966.57359917103</v>
      </c>
      <c r="F84" t="n">
        <v>0.7284180850737574</v>
      </c>
      <c r="G84" t="n">
        <v>0.73273</v>
      </c>
      <c r="H84" t="n">
        <v>0.1</v>
      </c>
      <c r="I84" t="n">
        <v>-49.15886864856667</v>
      </c>
      <c r="J84" t="n">
        <v>1.4</v>
      </c>
      <c r="K84" t="n">
        <v>0</v>
      </c>
      <c r="L84" t="n">
        <v>1.5</v>
      </c>
      <c r="M84" t="n">
        <v>0</v>
      </c>
      <c r="N84" t="n">
        <v>-50.55886864856667</v>
      </c>
      <c r="O84" t="n">
        <v>-43.1191492624261</v>
      </c>
      <c r="P84" t="n">
        <v>8.238611111111112e-06</v>
      </c>
      <c r="Q84" t="inlineStr">
        <is>
          <t>TP/SL</t>
        </is>
      </c>
      <c r="R84" t="n">
        <v>5508.906362116347</v>
      </c>
      <c r="S84" t="n">
        <v>5384.997002847062</v>
      </c>
      <c r="T84" t="n">
        <v>0</v>
      </c>
    </row>
    <row r="85">
      <c r="A85" t="n">
        <v>84</v>
      </c>
      <c r="B85" t="inlineStr">
        <is>
          <t>AUDUSDm</t>
        </is>
      </c>
      <c r="C85" t="inlineStr">
        <is>
          <t>SHORT</t>
        </is>
      </c>
      <c r="D85" s="2" t="n">
        <v>45966.57359872436</v>
      </c>
      <c r="E85" s="2" t="n">
        <v>45966.5735993655</v>
      </c>
      <c r="F85" t="n">
        <v>0.7268525434855792</v>
      </c>
      <c r="G85" t="n">
        <v>0.73229</v>
      </c>
      <c r="H85" t="n">
        <v>0.1</v>
      </c>
      <c r="I85" t="n">
        <v>-75.44502370595673</v>
      </c>
      <c r="J85" t="n">
        <v>1.4</v>
      </c>
      <c r="K85" t="n">
        <v>0</v>
      </c>
      <c r="L85" t="n">
        <v>1.5</v>
      </c>
      <c r="M85" t="n">
        <v>0</v>
      </c>
      <c r="N85" t="n">
        <v>-76.84502370595673</v>
      </c>
      <c r="O85" t="n">
        <v>-54.37456514420846</v>
      </c>
      <c r="P85" t="n">
        <v>1.538722222222222e-05</v>
      </c>
      <c r="Q85" t="inlineStr">
        <is>
          <t>TP/SL</t>
        </is>
      </c>
      <c r="R85" t="n">
        <v>5432.761338410391</v>
      </c>
      <c r="S85" t="n">
        <v>5372.726544285314</v>
      </c>
      <c r="T85" t="n">
        <v>0</v>
      </c>
    </row>
    <row r="86">
      <c r="A86" t="n">
        <v>85</v>
      </c>
      <c r="B86" t="inlineStr">
        <is>
          <t>AUDUSDm</t>
        </is>
      </c>
      <c r="C86" t="inlineStr">
        <is>
          <t>SHORT</t>
        </is>
      </c>
      <c r="D86" s="2" t="n">
        <v>45966.57360033786</v>
      </c>
      <c r="E86" s="2" t="n">
        <v>45966.57360075139</v>
      </c>
      <c r="F86" t="n">
        <v>0.7308906198874698</v>
      </c>
      <c r="G86" t="n">
        <v>0.72217</v>
      </c>
      <c r="H86" t="n">
        <v>0.1</v>
      </c>
      <c r="I86" t="n">
        <v>86.00672690161292</v>
      </c>
      <c r="J86" t="n">
        <v>1.4</v>
      </c>
      <c r="K86" t="n">
        <v>0</v>
      </c>
      <c r="L86" t="n">
        <v>1.5</v>
      </c>
      <c r="M86" t="n">
        <v>0</v>
      </c>
      <c r="N86" t="n">
        <v>84.60672690161292</v>
      </c>
      <c r="O86" t="n">
        <v>87.2061988746986</v>
      </c>
      <c r="P86" t="n">
        <v>9.924722222222221e-06</v>
      </c>
      <c r="Q86" t="inlineStr">
        <is>
          <t>TP/SL</t>
        </is>
      </c>
      <c r="R86" t="n">
        <v>5515.268065312004</v>
      </c>
      <c r="S86" t="n">
        <v>5609.956804313199</v>
      </c>
      <c r="T86" t="n">
        <v>0</v>
      </c>
    </row>
    <row r="87">
      <c r="A87" t="n">
        <v>86</v>
      </c>
      <c r="B87" t="inlineStr">
        <is>
          <t>AUDUSDm</t>
        </is>
      </c>
      <c r="C87" t="inlineStr">
        <is>
          <t>LONG</t>
        </is>
      </c>
      <c r="D87" s="2" t="n">
        <v>45966.57360007684</v>
      </c>
      <c r="E87" s="2" t="n">
        <v>45966.57360081175</v>
      </c>
      <c r="F87" t="n">
        <v>0.7304637965786298</v>
      </c>
      <c r="G87" t="n">
        <v>0.72038</v>
      </c>
      <c r="H87" t="n">
        <v>0.1</v>
      </c>
      <c r="I87" t="n">
        <v>-91.62410192450898</v>
      </c>
      <c r="J87" t="n">
        <v>1.4</v>
      </c>
      <c r="K87" t="n">
        <v>0</v>
      </c>
      <c r="L87" t="n">
        <v>1.5</v>
      </c>
      <c r="M87" t="n">
        <v>0</v>
      </c>
      <c r="N87" t="n">
        <v>-93.02410192450898</v>
      </c>
      <c r="O87" t="n">
        <v>-100.8379657862979</v>
      </c>
      <c r="P87" t="n">
        <v>1.763777777777778e-05</v>
      </c>
      <c r="Q87" t="inlineStr">
        <is>
          <t>TP/SL</t>
        </is>
      </c>
      <c r="R87" t="n">
        <v>5422.943963387495</v>
      </c>
      <c r="S87" t="n">
        <v>5654.970668174987</v>
      </c>
      <c r="T87" t="n">
        <v>0</v>
      </c>
    </row>
    <row r="88">
      <c r="A88" t="n">
        <v>87</v>
      </c>
      <c r="B88" t="inlineStr">
        <is>
          <t>AUDUSDm</t>
        </is>
      </c>
      <c r="C88" t="inlineStr">
        <is>
          <t>SHORT</t>
        </is>
      </c>
      <c r="D88" s="2" t="n">
        <v>45966.57360065713</v>
      </c>
      <c r="E88" s="2" t="n">
        <v>45966.57360092331</v>
      </c>
      <c r="F88" t="n">
        <v>0.7278449723393663</v>
      </c>
      <c r="G88" t="n">
        <v>0.72127</v>
      </c>
      <c r="H88" t="n">
        <v>0.1</v>
      </c>
      <c r="I88" t="n">
        <v>80.34341413755254</v>
      </c>
      <c r="J88" t="n">
        <v>1.4</v>
      </c>
      <c r="K88" t="n">
        <v>0</v>
      </c>
      <c r="L88" t="n">
        <v>1.5</v>
      </c>
      <c r="M88" t="n">
        <v>0</v>
      </c>
      <c r="N88" t="n">
        <v>78.94341413755254</v>
      </c>
      <c r="O88" t="n">
        <v>65.74972339366325</v>
      </c>
      <c r="P88" t="n">
        <v>6.388333333333334e-06</v>
      </c>
      <c r="Q88" t="inlineStr">
        <is>
          <t>TP/SL</t>
        </is>
      </c>
      <c r="R88" t="n">
        <v>5502.587377525048</v>
      </c>
      <c r="S88" t="n">
        <v>5642.864358918879</v>
      </c>
      <c r="T88" t="n">
        <v>0</v>
      </c>
    </row>
    <row r="89">
      <c r="A89" t="n">
        <v>88</v>
      </c>
      <c r="B89" t="inlineStr">
        <is>
          <t>AUDUSDm</t>
        </is>
      </c>
      <c r="C89" t="inlineStr">
        <is>
          <t>SHORT</t>
        </is>
      </c>
      <c r="D89" s="2" t="n">
        <v>45966.57359979134</v>
      </c>
      <c r="E89" s="2" t="n">
        <v>45966.57360111357</v>
      </c>
      <c r="F89" t="n">
        <v>0.7303511775518906</v>
      </c>
      <c r="G89" t="n">
        <v>0.71712</v>
      </c>
      <c r="H89" t="n">
        <v>0.1</v>
      </c>
      <c r="I89" t="n">
        <v>132.0064301252832</v>
      </c>
      <c r="J89" t="n">
        <v>1.4</v>
      </c>
      <c r="K89" t="n">
        <v>0</v>
      </c>
      <c r="L89" t="n">
        <v>1.5</v>
      </c>
      <c r="M89" t="n">
        <v>0</v>
      </c>
      <c r="N89" t="n">
        <v>130.6064301252832</v>
      </c>
      <c r="O89" t="n">
        <v>132.3117755189063</v>
      </c>
      <c r="P89" t="n">
        <v>3.173333333333333e-05</v>
      </c>
      <c r="Q89" t="inlineStr">
        <is>
          <t>TP/SL</t>
        </is>
      </c>
      <c r="R89" t="n">
        <v>5633.893807650332</v>
      </c>
      <c r="S89" t="n">
        <v>5725.559013525255</v>
      </c>
      <c r="T89" t="n">
        <v>0</v>
      </c>
    </row>
    <row r="90">
      <c r="A90" t="n">
        <v>89</v>
      </c>
      <c r="B90" t="inlineStr">
        <is>
          <t>AUDUSDm</t>
        </is>
      </c>
      <c r="C90" t="inlineStr">
        <is>
          <t>SHORT</t>
        </is>
      </c>
      <c r="D90" s="2" t="n">
        <v>45966.57359837274</v>
      </c>
      <c r="E90" s="2" t="n">
        <v>45966.57360129849</v>
      </c>
      <c r="F90" t="n">
        <v>0.7263565205874923</v>
      </c>
      <c r="G90" t="n">
        <v>0.7108</v>
      </c>
      <c r="H90" t="n">
        <v>0.1</v>
      </c>
      <c r="I90" t="n">
        <v>151.5454192331333</v>
      </c>
      <c r="J90" t="n">
        <v>1.4</v>
      </c>
      <c r="K90" t="n">
        <v>0</v>
      </c>
      <c r="L90" t="n">
        <v>1.5</v>
      </c>
      <c r="M90" t="n">
        <v>0</v>
      </c>
      <c r="N90" t="n">
        <v>150.1454192331333</v>
      </c>
      <c r="O90" t="n">
        <v>155.5652058749235</v>
      </c>
      <c r="P90" t="n">
        <v>7.021805555555556e-05</v>
      </c>
      <c r="Q90" t="inlineStr">
        <is>
          <t>TP/SL</t>
        </is>
      </c>
      <c r="R90" t="n">
        <v>5784.739226883466</v>
      </c>
      <c r="S90" t="n">
        <v>5784.739226883466</v>
      </c>
      <c r="T90" t="n">
        <v>0</v>
      </c>
    </row>
    <row r="91">
      <c r="A91" t="n">
        <v>90</v>
      </c>
      <c r="B91" t="inlineStr">
        <is>
          <t>AUDUSDm</t>
        </is>
      </c>
      <c r="C91" t="inlineStr">
        <is>
          <t>SHORT</t>
        </is>
      </c>
      <c r="D91" s="2" t="n">
        <v>45966.57360164434</v>
      </c>
      <c r="E91" s="2" t="n">
        <v>45966.5736022184</v>
      </c>
      <c r="F91" t="n">
        <v>0.7011074109575035</v>
      </c>
      <c r="G91" t="n">
        <v>0.71244</v>
      </c>
      <c r="H91" t="n">
        <v>0.1</v>
      </c>
      <c r="I91" t="n">
        <v>-123.3979303558297</v>
      </c>
      <c r="J91" t="n">
        <v>1.4</v>
      </c>
      <c r="K91" t="n">
        <v>0</v>
      </c>
      <c r="L91" t="n">
        <v>1.5</v>
      </c>
      <c r="M91" t="n">
        <v>0</v>
      </c>
      <c r="N91" t="n">
        <v>-124.7979303558297</v>
      </c>
      <c r="O91" t="n">
        <v>-113.3258904249645</v>
      </c>
      <c r="P91" t="n">
        <v>1.37775e-05</v>
      </c>
      <c r="Q91" t="inlineStr">
        <is>
          <t>TP/SL</t>
        </is>
      </c>
      <c r="R91" t="n">
        <v>5659.941296527636</v>
      </c>
      <c r="S91" t="n">
        <v>5659.941296527636</v>
      </c>
      <c r="T91" t="n">
        <v>0</v>
      </c>
    </row>
    <row r="92">
      <c r="A92" t="n">
        <v>91</v>
      </c>
      <c r="B92" t="inlineStr">
        <is>
          <t>AUDUSDm</t>
        </is>
      </c>
      <c r="C92" t="inlineStr">
        <is>
          <t>SHORT</t>
        </is>
      </c>
      <c r="D92" s="2" t="n">
        <v>45966.57360238946</v>
      </c>
      <c r="E92" s="2" t="n">
        <v>45966.57360265612</v>
      </c>
      <c r="F92" t="n">
        <v>0.7117194181953034</v>
      </c>
      <c r="G92" t="n">
        <v>0.71913</v>
      </c>
      <c r="H92" t="n">
        <v>0.1</v>
      </c>
      <c r="I92" t="n">
        <v>-77.21598699338529</v>
      </c>
      <c r="J92" t="n">
        <v>1.4</v>
      </c>
      <c r="K92" t="n">
        <v>0</v>
      </c>
      <c r="L92" t="n">
        <v>1.5</v>
      </c>
      <c r="M92" t="n">
        <v>0</v>
      </c>
      <c r="N92" t="n">
        <v>-78.61598699338529</v>
      </c>
      <c r="O92" t="n">
        <v>-74.10581804696669</v>
      </c>
      <c r="P92" t="n">
        <v>6.400000000000001e-06</v>
      </c>
      <c r="Q92" t="inlineStr">
        <is>
          <t>TP/SL</t>
        </is>
      </c>
      <c r="R92" t="n">
        <v>5580.625309534251</v>
      </c>
      <c r="S92" t="n">
        <v>5610.367199132409</v>
      </c>
      <c r="T92" t="n">
        <v>0</v>
      </c>
    </row>
    <row r="93">
      <c r="A93" t="n">
        <v>92</v>
      </c>
      <c r="B93" t="inlineStr">
        <is>
          <t>AUDUSDm</t>
        </is>
      </c>
      <c r="C93" t="inlineStr">
        <is>
          <t>LONG</t>
        </is>
      </c>
      <c r="D93" s="2" t="n">
        <v>45966.57360302095</v>
      </c>
      <c r="E93" s="2" t="n">
        <v>45966.57360339708</v>
      </c>
      <c r="F93" t="n">
        <v>0.7188409814700565</v>
      </c>
      <c r="G93" t="n">
        <v>0.71002</v>
      </c>
      <c r="H93" t="n">
        <v>0.1</v>
      </c>
      <c r="I93" t="n">
        <v>-80.80086729027602</v>
      </c>
      <c r="J93" t="n">
        <v>1.4</v>
      </c>
      <c r="K93" t="n">
        <v>0</v>
      </c>
      <c r="L93" t="n">
        <v>1.5</v>
      </c>
      <c r="M93" t="n">
        <v>0</v>
      </c>
      <c r="N93" t="n">
        <v>-82.20086729027602</v>
      </c>
      <c r="O93" t="n">
        <v>-88.20981470056499</v>
      </c>
      <c r="P93" t="n">
        <v>9.027222222222222e-06</v>
      </c>
      <c r="Q93" t="inlineStr">
        <is>
          <t>TP/SL</t>
        </is>
      </c>
      <c r="R93" t="n">
        <v>5497.024442243975</v>
      </c>
      <c r="S93" t="n">
        <v>5552.808652573195</v>
      </c>
      <c r="T93" t="n">
        <v>0</v>
      </c>
    </row>
    <row r="94">
      <c r="A94" t="n">
        <v>93</v>
      </c>
      <c r="B94" t="inlineStr">
        <is>
          <t>AUDUSDm</t>
        </is>
      </c>
      <c r="C94" t="inlineStr">
        <is>
          <t>SHORT</t>
        </is>
      </c>
      <c r="D94" s="2" t="n">
        <v>45966.57360283077</v>
      </c>
      <c r="E94" s="2" t="n">
        <v>45966.57360401346</v>
      </c>
      <c r="F94" t="n">
        <v>0.7159402900308138</v>
      </c>
      <c r="G94" t="n">
        <v>0.72273</v>
      </c>
      <c r="H94" t="n">
        <v>0.1</v>
      </c>
      <c r="I94" t="n">
        <v>-68.45372212139101</v>
      </c>
      <c r="J94" t="n">
        <v>1.4</v>
      </c>
      <c r="K94" t="n">
        <v>0</v>
      </c>
      <c r="L94" t="n">
        <v>1.5</v>
      </c>
      <c r="M94" t="n">
        <v>0</v>
      </c>
      <c r="N94" t="n">
        <v>-69.85372212139102</v>
      </c>
      <c r="O94" t="n">
        <v>-67.89709969186153</v>
      </c>
      <c r="P94" t="n">
        <v>2.838472222222222e-05</v>
      </c>
      <c r="Q94" t="inlineStr">
        <is>
          <t>TP/SL</t>
        </is>
      </c>
      <c r="R94" t="n">
        <v>5427.870720122584</v>
      </c>
      <c r="S94" t="n">
        <v>5425.152030143666</v>
      </c>
      <c r="T94" t="n">
        <v>0</v>
      </c>
    </row>
    <row r="95">
      <c r="A95" t="n">
        <v>94</v>
      </c>
      <c r="B95" t="inlineStr">
        <is>
          <t>AUDUSDm</t>
        </is>
      </c>
      <c r="C95" t="inlineStr">
        <is>
          <t>SHORT</t>
        </is>
      </c>
      <c r="D95" s="2" t="n">
        <v>45966.5736041729</v>
      </c>
      <c r="E95" s="2" t="n">
        <v>45966.57360435862</v>
      </c>
      <c r="F95" t="n">
        <v>0.7211183738419742</v>
      </c>
      <c r="G95" t="n">
        <v>0.71521</v>
      </c>
      <c r="H95" t="n">
        <v>0.1</v>
      </c>
      <c r="I95" t="n">
        <v>58.50262192344858</v>
      </c>
      <c r="J95" t="n">
        <v>1.4</v>
      </c>
      <c r="K95" t="n">
        <v>0</v>
      </c>
      <c r="L95" t="n">
        <v>1.5</v>
      </c>
      <c r="M95" t="n">
        <v>0</v>
      </c>
      <c r="N95" t="n">
        <v>57.10262192344858</v>
      </c>
      <c r="O95" t="n">
        <v>59.08373841974179</v>
      </c>
      <c r="P95" t="n">
        <v>4.457222222222222e-06</v>
      </c>
      <c r="Q95" t="inlineStr">
        <is>
          <t>TP/SL</t>
        </is>
      </c>
      <c r="R95" t="n">
        <v>5484.973342046033</v>
      </c>
      <c r="S95" t="n">
        <v>5482.254652067115</v>
      </c>
      <c r="T95" t="n">
        <v>0</v>
      </c>
    </row>
    <row r="96">
      <c r="A96" t="n">
        <v>95</v>
      </c>
      <c r="B96" t="inlineStr">
        <is>
          <t>AUDUSDm</t>
        </is>
      </c>
      <c r="C96" t="inlineStr">
        <is>
          <t>SHORT</t>
        </is>
      </c>
      <c r="D96" s="2" t="n">
        <v>45966.57360459893</v>
      </c>
      <c r="E96" s="2" t="n">
        <v>45966.57360486168</v>
      </c>
      <c r="F96" t="n">
        <v>0.7133296969958387</v>
      </c>
      <c r="G96" t="n">
        <v>0.70747</v>
      </c>
      <c r="H96" t="n">
        <v>0.1</v>
      </c>
      <c r="I96" t="n">
        <v>73.31389150380562</v>
      </c>
      <c r="J96" t="n">
        <v>1.4</v>
      </c>
      <c r="K96" t="n">
        <v>0</v>
      </c>
      <c r="L96" t="n">
        <v>1.5</v>
      </c>
      <c r="M96" t="n">
        <v>0</v>
      </c>
      <c r="N96" t="n">
        <v>71.91389150380562</v>
      </c>
      <c r="O96" t="n">
        <v>58.59696995838659</v>
      </c>
      <c r="P96" t="n">
        <v>6.305833333333333e-06</v>
      </c>
      <c r="Q96" t="inlineStr">
        <is>
          <t>TP/SL</t>
        </is>
      </c>
      <c r="R96" t="n">
        <v>5556.887233549839</v>
      </c>
      <c r="S96" t="n">
        <v>5554.168543570921</v>
      </c>
      <c r="T96" t="n">
        <v>0</v>
      </c>
    </row>
    <row r="97">
      <c r="A97" t="n">
        <v>96</v>
      </c>
      <c r="B97" t="inlineStr">
        <is>
          <t>AUDUSDm</t>
        </is>
      </c>
      <c r="C97" t="inlineStr">
        <is>
          <t>LONG</t>
        </is>
      </c>
      <c r="D97" s="2" t="n">
        <v>45966.57360247232</v>
      </c>
      <c r="E97" s="2" t="n">
        <v>45966.57360562121</v>
      </c>
      <c r="F97" t="n">
        <v>0.7160858110401842</v>
      </c>
      <c r="G97" t="n">
        <v>0.7053199999999999</v>
      </c>
      <c r="H97" t="n">
        <v>0.1</v>
      </c>
      <c r="I97" t="n">
        <v>-108.4540803047507</v>
      </c>
      <c r="J97" t="n">
        <v>1.4</v>
      </c>
      <c r="K97" t="n">
        <v>0</v>
      </c>
      <c r="L97" t="n">
        <v>1.5</v>
      </c>
      <c r="M97" t="n">
        <v>0</v>
      </c>
      <c r="N97" t="n">
        <v>-109.8540803047507</v>
      </c>
      <c r="O97" t="n">
        <v>-107.6581104018426</v>
      </c>
      <c r="P97" t="n">
        <v>7.557361111111111e-05</v>
      </c>
      <c r="Q97" t="inlineStr">
        <is>
          <t>TP/SL</t>
        </is>
      </c>
      <c r="R97" t="n">
        <v>5447.033153245089</v>
      </c>
      <c r="S97" t="n">
        <v>5558.816998496878</v>
      </c>
      <c r="T97" t="n">
        <v>0</v>
      </c>
    </row>
    <row r="98">
      <c r="A98" t="n">
        <v>97</v>
      </c>
      <c r="B98" t="inlineStr">
        <is>
          <t>AUDUSDm</t>
        </is>
      </c>
      <c r="C98" t="inlineStr">
        <is>
          <t>SHORT</t>
        </is>
      </c>
      <c r="D98" s="2" t="n">
        <v>45966.57360323932</v>
      </c>
      <c r="E98" s="2" t="n">
        <v>45966.57360576067</v>
      </c>
      <c r="F98" t="n">
        <v>0.7159539420422923</v>
      </c>
      <c r="G98" t="n">
        <v>0.70399</v>
      </c>
      <c r="H98" t="n">
        <v>0.1</v>
      </c>
      <c r="I98" t="n">
        <v>122.408855440751</v>
      </c>
      <c r="J98" t="n">
        <v>1.4</v>
      </c>
      <c r="K98" t="n">
        <v>0</v>
      </c>
      <c r="L98" t="n">
        <v>1.5</v>
      </c>
      <c r="M98" t="n">
        <v>0</v>
      </c>
      <c r="N98" t="n">
        <v>121.008855440751</v>
      </c>
      <c r="O98" t="n">
        <v>119.6394204229234</v>
      </c>
      <c r="P98" t="n">
        <v>6.05125e-05</v>
      </c>
      <c r="Q98" t="inlineStr">
        <is>
          <t>TP/SL</t>
        </is>
      </c>
      <c r="R98" t="n">
        <v>5568.74200868584</v>
      </c>
      <c r="S98" t="n">
        <v>5588.186433514704</v>
      </c>
      <c r="T98" t="n">
        <v>0</v>
      </c>
    </row>
    <row r="99">
      <c r="A99" t="n">
        <v>98</v>
      </c>
      <c r="B99" t="inlineStr">
        <is>
          <t>AUDUSDm</t>
        </is>
      </c>
      <c r="C99" t="inlineStr">
        <is>
          <t>SHORT</t>
        </is>
      </c>
      <c r="D99" s="2" t="n">
        <v>45966.57360542679</v>
      </c>
      <c r="E99" s="2" t="n">
        <v>45966.57360638664</v>
      </c>
      <c r="F99" t="n">
        <v>0.7060044424828864</v>
      </c>
      <c r="G99" t="n">
        <v>0.71336</v>
      </c>
      <c r="H99" t="n">
        <v>0.1</v>
      </c>
      <c r="I99" t="n">
        <v>-79.93011350262314</v>
      </c>
      <c r="J99" t="n">
        <v>1.4</v>
      </c>
      <c r="K99" t="n">
        <v>0</v>
      </c>
      <c r="L99" t="n">
        <v>1.5</v>
      </c>
      <c r="M99" t="n">
        <v>0</v>
      </c>
      <c r="N99" t="n">
        <v>-81.33011350262315</v>
      </c>
      <c r="O99" t="n">
        <v>-73.55557517113587</v>
      </c>
      <c r="P99" t="n">
        <v>2.303638888888889e-05</v>
      </c>
      <c r="Q99" t="inlineStr">
        <is>
          <t>TP/SL</t>
        </is>
      </c>
      <c r="R99" t="n">
        <v>5487.411895183217</v>
      </c>
      <c r="S99" t="n">
        <v>5454.768058869869</v>
      </c>
      <c r="T99" t="n">
        <v>0</v>
      </c>
    </row>
    <row r="100">
      <c r="A100" t="n">
        <v>99</v>
      </c>
      <c r="B100" t="inlineStr">
        <is>
          <t>AUDUSDm</t>
        </is>
      </c>
      <c r="C100" t="inlineStr">
        <is>
          <t>SHORT</t>
        </is>
      </c>
      <c r="D100" s="2" t="n">
        <v>45966.57360697151</v>
      </c>
      <c r="E100" s="2" t="n">
        <v>45966.57360732595</v>
      </c>
      <c r="F100" t="n">
        <v>0.7130291337469984</v>
      </c>
      <c r="G100" t="n">
        <v>0.70642</v>
      </c>
      <c r="H100" t="n">
        <v>0.1</v>
      </c>
      <c r="I100" t="n">
        <v>67.20611691875655</v>
      </c>
      <c r="J100" t="n">
        <v>1.4</v>
      </c>
      <c r="K100" t="n">
        <v>0</v>
      </c>
      <c r="L100" t="n">
        <v>1.5</v>
      </c>
      <c r="M100" t="n">
        <v>0</v>
      </c>
      <c r="N100" t="n">
        <v>65.80611691875654</v>
      </c>
      <c r="O100" t="n">
        <v>66.09133746998342</v>
      </c>
      <c r="P100" t="n">
        <v>8.506666666666666e-06</v>
      </c>
      <c r="Q100" t="inlineStr">
        <is>
          <t>TP/SL</t>
        </is>
      </c>
      <c r="R100" t="n">
        <v>5551.118012101974</v>
      </c>
      <c r="S100" t="n">
        <v>5702.526590748328</v>
      </c>
      <c r="T100" t="n">
        <v>0</v>
      </c>
    </row>
    <row r="101">
      <c r="A101" t="n">
        <v>100</v>
      </c>
      <c r="B101" t="inlineStr">
        <is>
          <t>AUDUSDm</t>
        </is>
      </c>
      <c r="C101" t="inlineStr">
        <is>
          <t>SHORT</t>
        </is>
      </c>
      <c r="D101" s="2" t="n">
        <v>45966.57360658509</v>
      </c>
      <c r="E101" s="2" t="n">
        <v>45966.57360751984</v>
      </c>
      <c r="F101" t="n">
        <v>0.7111010425886053</v>
      </c>
      <c r="G101" t="n">
        <v>0.70243</v>
      </c>
      <c r="H101" t="n">
        <v>0.1</v>
      </c>
      <c r="I101" t="n">
        <v>80.93306314331471</v>
      </c>
      <c r="J101" t="n">
        <v>1.4</v>
      </c>
      <c r="K101" t="n">
        <v>0</v>
      </c>
      <c r="L101" t="n">
        <v>1.5</v>
      </c>
      <c r="M101" t="n">
        <v>0</v>
      </c>
      <c r="N101" t="n">
        <v>79.53306314331471</v>
      </c>
      <c r="O101" t="n">
        <v>86.71042588605293</v>
      </c>
      <c r="P101" t="n">
        <v>2.243388888888889e-05</v>
      </c>
      <c r="Q101" t="inlineStr">
        <is>
          <t>TP/SL</t>
        </is>
      </c>
      <c r="R101" t="n">
        <v>5631.351075245289</v>
      </c>
      <c r="S101" t="n">
        <v>5856.349228005593</v>
      </c>
      <c r="T101" t="n">
        <v>0</v>
      </c>
    </row>
    <row r="102">
      <c r="A102" t="n">
        <v>101</v>
      </c>
      <c r="B102" t="inlineStr">
        <is>
          <t>AUDUSDm</t>
        </is>
      </c>
      <c r="C102" t="inlineStr">
        <is>
          <t>SHORT</t>
        </is>
      </c>
      <c r="D102" s="2" t="n">
        <v>45966.5736060159</v>
      </c>
      <c r="E102" s="2" t="n">
        <v>45966.57360761912</v>
      </c>
      <c r="F102" t="n">
        <v>0.7101656163686652</v>
      </c>
      <c r="G102" t="n">
        <v>0.70046</v>
      </c>
      <c r="H102" t="n">
        <v>0.1</v>
      </c>
      <c r="I102" t="n">
        <v>93.86825891556151</v>
      </c>
      <c r="J102" t="n">
        <v>1.4</v>
      </c>
      <c r="K102" t="n">
        <v>0</v>
      </c>
      <c r="L102" t="n">
        <v>1.5</v>
      </c>
      <c r="M102" t="n">
        <v>0</v>
      </c>
      <c r="N102" t="n">
        <v>92.46825891556151</v>
      </c>
      <c r="O102" t="n">
        <v>97.05616368665181</v>
      </c>
      <c r="P102" t="n">
        <v>3.847722222222222e-05</v>
      </c>
      <c r="Q102" t="inlineStr">
        <is>
          <t>TP/SL</t>
        </is>
      </c>
      <c r="R102" t="n">
        <v>5724.519334160851</v>
      </c>
      <c r="S102" t="n">
        <v>5912.261323234503</v>
      </c>
      <c r="T102" t="n">
        <v>0</v>
      </c>
    </row>
    <row r="103">
      <c r="A103" t="n">
        <v>102</v>
      </c>
      <c r="B103" t="inlineStr">
        <is>
          <t>AUDUSDm</t>
        </is>
      </c>
      <c r="C103" t="inlineStr">
        <is>
          <t>SHORT</t>
        </is>
      </c>
      <c r="D103" s="2" t="n">
        <v>45966.57360650947</v>
      </c>
      <c r="E103" s="2" t="n">
        <v>45966.57360762868</v>
      </c>
      <c r="F103" t="n">
        <v>0.7114591954969487</v>
      </c>
      <c r="G103" t="n">
        <v>0.70106</v>
      </c>
      <c r="H103" t="n">
        <v>0.1</v>
      </c>
      <c r="I103" t="n">
        <v>112.2194769940954</v>
      </c>
      <c r="J103" t="n">
        <v>1.4</v>
      </c>
      <c r="K103" t="n">
        <v>0</v>
      </c>
      <c r="L103" t="n">
        <v>1.5</v>
      </c>
      <c r="M103" t="n">
        <v>0</v>
      </c>
      <c r="N103" t="n">
        <v>110.8194769940954</v>
      </c>
      <c r="O103" t="n">
        <v>103.9919549694868</v>
      </c>
      <c r="P103" t="n">
        <v>2.686111111111111e-05</v>
      </c>
      <c r="Q103" t="inlineStr">
        <is>
          <t>TP/SL</t>
        </is>
      </c>
      <c r="R103" t="n">
        <v>5836.038811154946</v>
      </c>
      <c r="S103" t="n">
        <v>5908.488845259111</v>
      </c>
      <c r="T103" t="n">
        <v>0</v>
      </c>
    </row>
    <row r="104">
      <c r="A104" t="n">
        <v>103</v>
      </c>
      <c r="B104" t="inlineStr">
        <is>
          <t>AUDUSDm</t>
        </is>
      </c>
      <c r="C104" t="inlineStr">
        <is>
          <t>SHORT</t>
        </is>
      </c>
      <c r="D104" s="2" t="n">
        <v>45966.57360774239</v>
      </c>
      <c r="E104" s="2" t="n">
        <v>45966.57360809867</v>
      </c>
      <c r="F104" t="n">
        <v>0.7015934762081757</v>
      </c>
      <c r="G104" t="n">
        <v>0.71238</v>
      </c>
      <c r="H104" t="n">
        <v>0.1</v>
      </c>
      <c r="I104" t="n">
        <v>-95.78474922432468</v>
      </c>
      <c r="J104" t="n">
        <v>1.4</v>
      </c>
      <c r="K104" t="n">
        <v>0</v>
      </c>
      <c r="L104" t="n">
        <v>2.661</v>
      </c>
      <c r="M104" t="n">
        <v>0</v>
      </c>
      <c r="N104" t="n">
        <v>-97.18474922432469</v>
      </c>
      <c r="O104" t="n">
        <v>-107.8652379182432</v>
      </c>
      <c r="P104" t="n">
        <v>8.61138888888889e-06</v>
      </c>
      <c r="Q104" t="inlineStr">
        <is>
          <t>TP/SL</t>
        </is>
      </c>
      <c r="R104" t="n">
        <v>5738.854061930622</v>
      </c>
      <c r="S104" t="n">
        <v>5698.104096034787</v>
      </c>
      <c r="T104" t="n">
        <v>0</v>
      </c>
    </row>
    <row r="105">
      <c r="A105" t="n">
        <v>104</v>
      </c>
      <c r="B105" t="inlineStr">
        <is>
          <t>AUDUSDm</t>
        </is>
      </c>
      <c r="C105" t="inlineStr">
        <is>
          <t>SHORT</t>
        </is>
      </c>
      <c r="D105" s="2" t="n">
        <v>45966.57360728364</v>
      </c>
      <c r="E105" s="2" t="n">
        <v>45966.57360819979</v>
      </c>
      <c r="F105" t="n">
        <v>0.7083750034104165</v>
      </c>
      <c r="G105" t="n">
        <v>0.71653</v>
      </c>
      <c r="H105" t="n">
        <v>0.1</v>
      </c>
      <c r="I105" t="n">
        <v>-85.40710861204671</v>
      </c>
      <c r="J105" t="n">
        <v>1.4</v>
      </c>
      <c r="K105" t="n">
        <v>0</v>
      </c>
      <c r="L105" t="n">
        <v>1.5</v>
      </c>
      <c r="M105" t="n">
        <v>0</v>
      </c>
      <c r="N105" t="n">
        <v>-86.80710861204672</v>
      </c>
      <c r="O105" t="n">
        <v>-81.54996589583519</v>
      </c>
      <c r="P105" t="n">
        <v>2.19875e-05</v>
      </c>
      <c r="Q105" t="inlineStr">
        <is>
          <t>TP/SL</t>
        </is>
      </c>
      <c r="R105" t="n">
        <v>5652.746953318576</v>
      </c>
      <c r="S105" t="n">
        <v>5652.746953318576</v>
      </c>
      <c r="T105" t="n">
        <v>0</v>
      </c>
    </row>
    <row r="106">
      <c r="A106" t="n">
        <v>105</v>
      </c>
      <c r="B106" t="inlineStr">
        <is>
          <t>AUDUSDm</t>
        </is>
      </c>
      <c r="C106" t="inlineStr">
        <is>
          <t>SHORT</t>
        </is>
      </c>
      <c r="D106" s="2" t="n">
        <v>45966.57360820118</v>
      </c>
      <c r="E106" s="2" t="n">
        <v>45966.57360884492</v>
      </c>
      <c r="F106" t="n">
        <v>0.7074249645615486</v>
      </c>
      <c r="G106" t="n">
        <v>0.73354</v>
      </c>
      <c r="H106" t="n">
        <v>0.1</v>
      </c>
      <c r="I106" t="n">
        <v>-262.1874579008532</v>
      </c>
      <c r="J106" t="n">
        <v>1.4</v>
      </c>
      <c r="K106" t="n">
        <v>0</v>
      </c>
      <c r="L106" t="n">
        <v>1.5</v>
      </c>
      <c r="M106" t="n">
        <v>0</v>
      </c>
      <c r="N106" t="n">
        <v>-263.5874579008532</v>
      </c>
      <c r="O106" t="n">
        <v>-261.1503543845139</v>
      </c>
      <c r="P106" t="n">
        <v>1.544972222222222e-05</v>
      </c>
      <c r="Q106" t="inlineStr">
        <is>
          <t>TP/SL</t>
        </is>
      </c>
      <c r="R106" t="n">
        <v>5312.083319021891</v>
      </c>
      <c r="S106" t="n">
        <v>5375.205579340847</v>
      </c>
      <c r="T106" t="n">
        <v>0</v>
      </c>
    </row>
    <row r="107">
      <c r="A107" t="n">
        <v>106</v>
      </c>
      <c r="B107" t="inlineStr">
        <is>
          <t>AUDUSDm</t>
        </is>
      </c>
      <c r="C107" t="inlineStr">
        <is>
          <t>SHORT</t>
        </is>
      </c>
      <c r="D107" s="2" t="n">
        <v>45966.57360851169</v>
      </c>
      <c r="E107" s="2" t="n">
        <v>45966.57360884492</v>
      </c>
      <c r="F107" t="n">
        <v>0.7257137061775962</v>
      </c>
      <c r="G107" t="n">
        <v>0.73354</v>
      </c>
      <c r="H107" t="n">
        <v>0.1</v>
      </c>
      <c r="I107" t="n">
        <v>-74.97617639583233</v>
      </c>
      <c r="J107" t="n">
        <v>1.4</v>
      </c>
      <c r="K107" t="n">
        <v>0</v>
      </c>
      <c r="L107" t="n">
        <v>1.5</v>
      </c>
      <c r="M107" t="n">
        <v>0</v>
      </c>
      <c r="N107" t="n">
        <v>-76.37617639583233</v>
      </c>
      <c r="O107" t="n">
        <v>-78.2629382240374</v>
      </c>
      <c r="P107" t="n">
        <v>7.997500000000001e-06</v>
      </c>
      <c r="Q107" t="inlineStr">
        <is>
          <t>TP/SL</t>
        </is>
      </c>
      <c r="R107" t="n">
        <v>5312.083319021891</v>
      </c>
      <c r="S107" t="n">
        <v>5375.205579340847</v>
      </c>
      <c r="T107" t="n">
        <v>0</v>
      </c>
    </row>
    <row r="108">
      <c r="A108" t="n">
        <v>107</v>
      </c>
      <c r="B108" t="inlineStr">
        <is>
          <t>AUDUSDm</t>
        </is>
      </c>
      <c r="C108" t="inlineStr">
        <is>
          <t>SHORT</t>
        </is>
      </c>
      <c r="D108" s="2" t="n">
        <v>45966.57360909297</v>
      </c>
      <c r="E108" s="2" t="n">
        <v>45966.57361059333</v>
      </c>
      <c r="F108" t="n">
        <v>0.7266180721610621</v>
      </c>
      <c r="G108" t="n">
        <v>0.73581</v>
      </c>
      <c r="H108" t="n">
        <v>0.1</v>
      </c>
      <c r="I108" t="n">
        <v>-90.13345862540324</v>
      </c>
      <c r="J108" t="n">
        <v>1.4</v>
      </c>
      <c r="K108" t="n">
        <v>0</v>
      </c>
      <c r="L108" t="n">
        <v>1.5</v>
      </c>
      <c r="M108" t="n">
        <v>0</v>
      </c>
      <c r="N108" t="n">
        <v>-91.53345862540324</v>
      </c>
      <c r="O108" t="n">
        <v>-91.91927838937852</v>
      </c>
      <c r="P108" t="n">
        <v>3.600861111111111e-05</v>
      </c>
      <c r="Q108" t="inlineStr">
        <is>
          <t>TP/SL</t>
        </is>
      </c>
      <c r="R108" t="n">
        <v>5144.487195722714</v>
      </c>
      <c r="S108" t="n">
        <v>5093.248355041808</v>
      </c>
      <c r="T108" t="n">
        <v>0</v>
      </c>
    </row>
    <row r="109">
      <c r="A109" t="n">
        <v>108</v>
      </c>
      <c r="B109" t="inlineStr">
        <is>
          <t>AUDUSDm</t>
        </is>
      </c>
      <c r="C109" t="inlineStr">
        <is>
          <t>SHORT</t>
        </is>
      </c>
      <c r="D109" s="2" t="n">
        <v>45966.5736099761</v>
      </c>
      <c r="E109" s="2" t="n">
        <v>45966.57361059333</v>
      </c>
      <c r="F109" t="n">
        <v>0.7287777126967057</v>
      </c>
      <c r="G109" t="n">
        <v>0.73581</v>
      </c>
      <c r="H109" t="n">
        <v>0.1</v>
      </c>
      <c r="I109" t="n">
        <v>-73.2626646737744</v>
      </c>
      <c r="J109" t="n">
        <v>1.4</v>
      </c>
      <c r="K109" t="n">
        <v>0</v>
      </c>
      <c r="L109" t="n">
        <v>1.5</v>
      </c>
      <c r="M109" t="n">
        <v>0</v>
      </c>
      <c r="N109" t="n">
        <v>-74.6626646737744</v>
      </c>
      <c r="O109" t="n">
        <v>-70.32287303294304</v>
      </c>
      <c r="P109" t="n">
        <v>1.481361111111111e-05</v>
      </c>
      <c r="Q109" t="inlineStr">
        <is>
          <t>TP/SL</t>
        </is>
      </c>
      <c r="R109" t="n">
        <v>5144.487195722714</v>
      </c>
      <c r="S109" t="n">
        <v>5093.248355041808</v>
      </c>
      <c r="T109" t="n">
        <v>0</v>
      </c>
    </row>
    <row r="110">
      <c r="A110" t="n">
        <v>109</v>
      </c>
      <c r="B110" t="inlineStr">
        <is>
          <t>AUDUSDm</t>
        </is>
      </c>
      <c r="C110" t="inlineStr">
        <is>
          <t>LONG</t>
        </is>
      </c>
      <c r="D110" s="2" t="n">
        <v>45966.57360866131</v>
      </c>
      <c r="E110" s="2" t="n">
        <v>45966.57361076678</v>
      </c>
      <c r="F110" t="n">
        <v>0.7271577739681043</v>
      </c>
      <c r="G110" t="n">
        <v>0.73609</v>
      </c>
      <c r="H110" t="n">
        <v>0.1</v>
      </c>
      <c r="I110" t="n">
        <v>98.99411080839026</v>
      </c>
      <c r="J110" t="n">
        <v>1.4</v>
      </c>
      <c r="K110" t="n">
        <v>0</v>
      </c>
      <c r="L110" t="n">
        <v>1.5</v>
      </c>
      <c r="M110" t="n">
        <v>0</v>
      </c>
      <c r="N110" t="n">
        <v>97.59411080839025</v>
      </c>
      <c r="O110" t="n">
        <v>89.32226031895695</v>
      </c>
      <c r="P110" t="n">
        <v>5.053138888888889e-05</v>
      </c>
      <c r="Q110" t="inlineStr">
        <is>
          <t>TP/SL</t>
        </is>
      </c>
      <c r="R110" t="n">
        <v>5242.781306531105</v>
      </c>
      <c r="S110" t="n">
        <v>5100.120205531241</v>
      </c>
      <c r="T110" t="n">
        <v>0</v>
      </c>
    </row>
    <row r="111">
      <c r="A111" t="n">
        <v>110</v>
      </c>
      <c r="B111" t="inlineStr">
        <is>
          <t>AUDUSDm</t>
        </is>
      </c>
      <c r="C111" t="inlineStr">
        <is>
          <t>SHORT</t>
        </is>
      </c>
      <c r="D111" s="2" t="n">
        <v>45966.57360973278</v>
      </c>
      <c r="E111" s="2" t="n">
        <v>45966.57361191029</v>
      </c>
      <c r="F111" t="n">
        <v>0.7296327349048727</v>
      </c>
      <c r="G111" t="n">
        <v>0.73626</v>
      </c>
      <c r="H111" t="n">
        <v>0.1</v>
      </c>
      <c r="I111" t="n">
        <v>-76.70588577374349</v>
      </c>
      <c r="J111" t="n">
        <v>1.4</v>
      </c>
      <c r="K111" t="n">
        <v>0</v>
      </c>
      <c r="L111" t="n">
        <v>1.5</v>
      </c>
      <c r="M111" t="n">
        <v>0</v>
      </c>
      <c r="N111" t="n">
        <v>-78.10588577374349</v>
      </c>
      <c r="O111" t="n">
        <v>-66.27265095127343</v>
      </c>
      <c r="P111" t="n">
        <v>5.226027777777778e-05</v>
      </c>
      <c r="Q111" t="inlineStr">
        <is>
          <t>TP/SL</t>
        </is>
      </c>
      <c r="R111" t="n">
        <v>5163.975420757361</v>
      </c>
      <c r="S111" t="n">
        <v>5050.859708760196</v>
      </c>
      <c r="T111" t="n">
        <v>0</v>
      </c>
    </row>
    <row r="112">
      <c r="A112" t="n">
        <v>111</v>
      </c>
      <c r="B112" t="inlineStr">
        <is>
          <t>AUDUSDm</t>
        </is>
      </c>
      <c r="C112" t="inlineStr">
        <is>
          <t>SHORT</t>
        </is>
      </c>
      <c r="D112" s="2" t="n">
        <v>45966.57361028872</v>
      </c>
      <c r="E112" s="2" t="n">
        <v>45966.57361251478</v>
      </c>
      <c r="F112" t="n">
        <v>0.728421154995141</v>
      </c>
      <c r="G112" t="n">
        <v>0.7395</v>
      </c>
      <c r="H112" t="n">
        <v>0.1</v>
      </c>
      <c r="I112" t="n">
        <v>-109.6937978423618</v>
      </c>
      <c r="J112" t="n">
        <v>1.4</v>
      </c>
      <c r="K112" t="n">
        <v>0</v>
      </c>
      <c r="L112" t="n">
        <v>1.5</v>
      </c>
      <c r="M112" t="n">
        <v>0</v>
      </c>
      <c r="N112" t="n">
        <v>-111.0937978423618</v>
      </c>
      <c r="O112" t="n">
        <v>-110.7884500485901</v>
      </c>
      <c r="P112" t="n">
        <v>5.342527777777778e-05</v>
      </c>
      <c r="Q112" t="inlineStr">
        <is>
          <t>TP/SL</t>
        </is>
      </c>
      <c r="R112" t="n">
        <v>5053.581622915</v>
      </c>
      <c r="S112" t="n">
        <v>5019.554360966424</v>
      </c>
      <c r="T112" t="n">
        <v>0</v>
      </c>
    </row>
    <row r="113">
      <c r="A113" t="n">
        <v>112</v>
      </c>
      <c r="B113" t="inlineStr">
        <is>
          <t>AUDUSDm</t>
        </is>
      </c>
      <c r="C113" t="inlineStr">
        <is>
          <t>SHORT</t>
        </is>
      </c>
      <c r="D113" s="2" t="n">
        <v>45966.57361092691</v>
      </c>
      <c r="E113" s="2" t="n">
        <v>45966.57361313177</v>
      </c>
      <c r="F113" t="n">
        <v>0.7336500397260201</v>
      </c>
      <c r="G113" t="n">
        <v>0.7414500000000001</v>
      </c>
      <c r="H113" t="n">
        <v>0.1</v>
      </c>
      <c r="I113" t="n">
        <v>-74.79233899710613</v>
      </c>
      <c r="J113" t="n">
        <v>1.4</v>
      </c>
      <c r="K113" t="n">
        <v>0</v>
      </c>
      <c r="L113" t="n">
        <v>1.5</v>
      </c>
      <c r="M113" t="n">
        <v>0</v>
      </c>
      <c r="N113" t="n">
        <v>-76.19233899710613</v>
      </c>
      <c r="O113" t="n">
        <v>-77.9996027398</v>
      </c>
      <c r="P113" t="n">
        <v>5.291666666666667e-05</v>
      </c>
      <c r="Q113" t="inlineStr">
        <is>
          <t>TP/SL</t>
        </is>
      </c>
      <c r="R113" t="n">
        <v>4977.389283917893</v>
      </c>
      <c r="S113" t="n">
        <v>4986.022520786342</v>
      </c>
      <c r="T113" t="n">
        <v>0</v>
      </c>
    </row>
    <row r="114">
      <c r="A114" t="n">
        <v>113</v>
      </c>
      <c r="B114" t="inlineStr">
        <is>
          <t>AUDUSDm</t>
        </is>
      </c>
      <c r="C114" t="inlineStr">
        <is>
          <t>SHORT</t>
        </is>
      </c>
      <c r="D114" s="2" t="n">
        <v>45966.57361256357</v>
      </c>
      <c r="E114" s="2" t="n">
        <v>45966.57361326788</v>
      </c>
      <c r="F114" t="n">
        <v>0.7379160896077225</v>
      </c>
      <c r="G114" t="n">
        <v>0.74283</v>
      </c>
      <c r="H114" t="n">
        <v>0.1</v>
      </c>
      <c r="I114" t="n">
        <v>-56.29321117637586</v>
      </c>
      <c r="J114" t="n">
        <v>1.4</v>
      </c>
      <c r="K114" t="n">
        <v>0</v>
      </c>
      <c r="L114" t="n">
        <v>1.5</v>
      </c>
      <c r="M114" t="n">
        <v>0</v>
      </c>
      <c r="N114" t="n">
        <v>-57.69321117637586</v>
      </c>
      <c r="O114" t="n">
        <v>-49.13910392277509</v>
      </c>
      <c r="P114" t="n">
        <v>1.690333333333333e-05</v>
      </c>
      <c r="Q114" t="inlineStr">
        <is>
          <t>TP/SL</t>
        </is>
      </c>
      <c r="R114" t="n">
        <v>4920.396072741518</v>
      </c>
      <c r="S114" t="n">
        <v>4978.868413532741</v>
      </c>
      <c r="T114" t="n">
        <v>0</v>
      </c>
    </row>
    <row r="115">
      <c r="A115" t="n">
        <v>114</v>
      </c>
      <c r="B115" t="inlineStr">
        <is>
          <t>AUDUSDm</t>
        </is>
      </c>
      <c r="C115" t="inlineStr">
        <is>
          <t>SHORT</t>
        </is>
      </c>
      <c r="D115" s="2" t="n">
        <v>45966.57361361222</v>
      </c>
      <c r="E115" s="2" t="n">
        <v>45966.57361367462</v>
      </c>
      <c r="F115" t="n">
        <v>0.7395056879110185</v>
      </c>
      <c r="G115" t="n">
        <v>0.7439</v>
      </c>
      <c r="H115" t="n">
        <v>0.1</v>
      </c>
      <c r="I115" t="n">
        <v>-37.98952146028322</v>
      </c>
      <c r="J115" t="n">
        <v>1.4</v>
      </c>
      <c r="K115" t="n">
        <v>0</v>
      </c>
      <c r="L115" t="n">
        <v>1.5</v>
      </c>
      <c r="M115" t="n">
        <v>0</v>
      </c>
      <c r="N115" t="n">
        <v>-39.38952146028322</v>
      </c>
      <c r="O115" t="n">
        <v>-43.94312088981555</v>
      </c>
      <c r="P115" t="n">
        <v>1.4975e-06</v>
      </c>
      <c r="Q115" t="inlineStr">
        <is>
          <t>TP/SL</t>
        </is>
      </c>
      <c r="R115" t="n">
        <v>4880.306551281235</v>
      </c>
      <c r="S115" t="n">
        <v>4927.40765045328</v>
      </c>
      <c r="T115" t="n">
        <v>0</v>
      </c>
    </row>
    <row r="116">
      <c r="A116" t="n">
        <v>115</v>
      </c>
      <c r="B116" t="inlineStr">
        <is>
          <t>AUDUSDm</t>
        </is>
      </c>
      <c r="C116" t="inlineStr">
        <is>
          <t>LONG</t>
        </is>
      </c>
      <c r="D116" s="2" t="n">
        <v>45966.57361108343</v>
      </c>
      <c r="E116" s="2" t="n">
        <v>45966.57361424876</v>
      </c>
      <c r="F116" t="n">
        <v>0.7369127659208776</v>
      </c>
      <c r="G116" t="n">
        <v>0.7468900000000001</v>
      </c>
      <c r="H116" t="n">
        <v>0.1</v>
      </c>
      <c r="I116" t="n">
        <v>85.42552165294758</v>
      </c>
      <c r="J116" t="n">
        <v>1.4</v>
      </c>
      <c r="K116" t="n">
        <v>0</v>
      </c>
      <c r="L116" t="n">
        <v>1.5</v>
      </c>
      <c r="M116" t="n">
        <v>0</v>
      </c>
      <c r="N116" t="n">
        <v>84.02552165294757</v>
      </c>
      <c r="O116" t="n">
        <v>99.77234079122432</v>
      </c>
      <c r="P116" t="n">
        <v>7.596805555555555e-05</v>
      </c>
      <c r="Q116" t="inlineStr">
        <is>
          <t>TP/SL</t>
        </is>
      </c>
      <c r="R116" t="n">
        <v>4870.602380744591</v>
      </c>
      <c r="S116" t="n">
        <v>4849.43064335137</v>
      </c>
      <c r="T116" t="n">
        <v>0</v>
      </c>
    </row>
    <row r="117">
      <c r="A117" t="n">
        <v>116</v>
      </c>
      <c r="B117" t="inlineStr">
        <is>
          <t>AUDUSDm</t>
        </is>
      </c>
      <c r="C117" t="inlineStr">
        <is>
          <t>SHORT</t>
        </is>
      </c>
      <c r="D117" s="2" t="n">
        <v>45966.57361334225</v>
      </c>
      <c r="E117" s="2" t="n">
        <v>45966.57361424876</v>
      </c>
      <c r="F117" t="n">
        <v>0.7417628758380821</v>
      </c>
      <c r="G117" t="n">
        <v>0.7468900000000001</v>
      </c>
      <c r="H117" t="n">
        <v>0.1</v>
      </c>
      <c r="I117" t="n">
        <v>-42.83372628745452</v>
      </c>
      <c r="J117" t="n">
        <v>1.4</v>
      </c>
      <c r="K117" t="n">
        <v>0</v>
      </c>
      <c r="L117" t="n">
        <v>1.5</v>
      </c>
      <c r="M117" t="n">
        <v>0</v>
      </c>
      <c r="N117" t="n">
        <v>-44.23372628745452</v>
      </c>
      <c r="O117" t="n">
        <v>-51.27124161917962</v>
      </c>
      <c r="P117" t="n">
        <v>2.175611111111111e-05</v>
      </c>
      <c r="Q117" t="inlineStr">
        <is>
          <t>TP/SL</t>
        </is>
      </c>
      <c r="R117" t="n">
        <v>4870.602380744591</v>
      </c>
      <c r="S117" t="n">
        <v>4849.43064335137</v>
      </c>
      <c r="T117" t="n">
        <v>0</v>
      </c>
    </row>
    <row r="118">
      <c r="A118" t="n">
        <v>117</v>
      </c>
      <c r="B118" t="inlineStr">
        <is>
          <t>AUDUSDm</t>
        </is>
      </c>
      <c r="C118" t="inlineStr">
        <is>
          <t>SHORT</t>
        </is>
      </c>
      <c r="D118" s="2" t="n">
        <v>45966.57361400711</v>
      </c>
      <c r="E118" s="2" t="n">
        <v>45966.57361424876</v>
      </c>
      <c r="F118" t="n">
        <v>0.7410306828077355</v>
      </c>
      <c r="G118" t="n">
        <v>0.7468900000000001</v>
      </c>
      <c r="H118" t="n">
        <v>0.1</v>
      </c>
      <c r="I118" t="n">
        <v>-48.09596590213849</v>
      </c>
      <c r="J118" t="n">
        <v>1.4</v>
      </c>
      <c r="K118" t="n">
        <v>0</v>
      </c>
      <c r="L118" t="n">
        <v>1.5</v>
      </c>
      <c r="M118" t="n">
        <v>0</v>
      </c>
      <c r="N118" t="n">
        <v>-49.49596590213849</v>
      </c>
      <c r="O118" t="n">
        <v>-58.59317192264513</v>
      </c>
      <c r="P118" t="n">
        <v>5.799722222222223e-06</v>
      </c>
      <c r="Q118" t="inlineStr">
        <is>
          <t>TP/SL</t>
        </is>
      </c>
      <c r="R118" t="n">
        <v>4870.602380744591</v>
      </c>
      <c r="S118" t="n">
        <v>4849.43064335137</v>
      </c>
      <c r="T118" t="n">
        <v>0</v>
      </c>
    </row>
    <row r="119">
      <c r="A119" t="n">
        <v>118</v>
      </c>
      <c r="B119" t="inlineStr">
        <is>
          <t>AUDUSDm</t>
        </is>
      </c>
      <c r="C119" t="inlineStr">
        <is>
          <t>SHORT</t>
        </is>
      </c>
      <c r="D119" s="2" t="n">
        <v>45966.57361384483</v>
      </c>
      <c r="E119" s="2" t="n">
        <v>45966.5736144841</v>
      </c>
      <c r="F119" t="n">
        <v>0.7424230135379625</v>
      </c>
      <c r="G119" t="n">
        <v>0.75005</v>
      </c>
      <c r="H119" t="n">
        <v>0.1</v>
      </c>
      <c r="I119" t="n">
        <v>-83.63000812342536</v>
      </c>
      <c r="J119" t="n">
        <v>1.4</v>
      </c>
      <c r="K119" t="n">
        <v>0</v>
      </c>
      <c r="L119" t="n">
        <v>1.5</v>
      </c>
      <c r="M119" t="n">
        <v>0</v>
      </c>
      <c r="N119" t="n">
        <v>-85.03000812342536</v>
      </c>
      <c r="O119" t="n">
        <v>-76.26986462037522</v>
      </c>
      <c r="P119" t="n">
        <v>1.53425e-05</v>
      </c>
      <c r="Q119" t="inlineStr">
        <is>
          <t>TP/SL</t>
        </is>
      </c>
      <c r="R119" t="n">
        <v>4784.872372621166</v>
      </c>
      <c r="S119" t="n">
        <v>4804.265561927086</v>
      </c>
      <c r="T119" t="n">
        <v>0</v>
      </c>
    </row>
    <row r="120">
      <c r="A120" t="n">
        <v>119</v>
      </c>
      <c r="B120" t="inlineStr">
        <is>
          <t>AUDUSDm</t>
        </is>
      </c>
      <c r="C120" t="inlineStr">
        <is>
          <t>LONG</t>
        </is>
      </c>
      <c r="D120" s="2" t="n">
        <v>45966.57361410572</v>
      </c>
      <c r="E120" s="2" t="n">
        <v>45966.57361457323</v>
      </c>
      <c r="F120" t="n">
        <v>0.7444001872772845</v>
      </c>
      <c r="G120" t="n">
        <v>0.75275</v>
      </c>
      <c r="H120" t="n">
        <v>0.1</v>
      </c>
      <c r="I120" t="n">
        <v>87.00968027924083</v>
      </c>
      <c r="J120" t="n">
        <v>1.4</v>
      </c>
      <c r="K120" t="n">
        <v>0</v>
      </c>
      <c r="L120" t="n">
        <v>1.5</v>
      </c>
      <c r="M120" t="n">
        <v>0</v>
      </c>
      <c r="N120" t="n">
        <v>85.60968027924082</v>
      </c>
      <c r="O120" t="n">
        <v>83.49812722715509</v>
      </c>
      <c r="P120" t="n">
        <v>1.122027777777778e-05</v>
      </c>
      <c r="Q120" t="inlineStr">
        <is>
          <t>TP/SL</t>
        </is>
      </c>
      <c r="R120" t="n">
        <v>4871.182052900406</v>
      </c>
      <c r="S120" t="n">
        <v>4834.777114979172</v>
      </c>
      <c r="T120" t="n">
        <v>0</v>
      </c>
    </row>
    <row r="121">
      <c r="A121" t="n">
        <v>120</v>
      </c>
      <c r="B121" t="inlineStr">
        <is>
          <t>AUDUSDm</t>
        </is>
      </c>
      <c r="C121" t="inlineStr">
        <is>
          <t>SHORT</t>
        </is>
      </c>
      <c r="D121" s="2" t="n">
        <v>45966.57361430091</v>
      </c>
      <c r="E121" s="2" t="n">
        <v>45966.57361457323</v>
      </c>
      <c r="F121" t="n">
        <v>0.7443120909009552</v>
      </c>
      <c r="G121" t="n">
        <v>0.75356</v>
      </c>
      <c r="H121" t="n">
        <v>0.1</v>
      </c>
      <c r="I121" t="n">
        <v>-96.97927047616406</v>
      </c>
      <c r="J121" t="n">
        <v>1.4</v>
      </c>
      <c r="K121" t="n">
        <v>0</v>
      </c>
      <c r="L121" t="n">
        <v>1.5</v>
      </c>
      <c r="M121" t="n">
        <v>0</v>
      </c>
      <c r="N121" t="n">
        <v>-98.37927047616407</v>
      </c>
      <c r="O121" t="n">
        <v>-92.47909099044826</v>
      </c>
      <c r="P121" t="n">
        <v>6.535833333333334e-06</v>
      </c>
      <c r="Q121" t="inlineStr">
        <is>
          <t>TP/SL</t>
        </is>
      </c>
      <c r="R121" t="n">
        <v>4773.502782424242</v>
      </c>
      <c r="S121" t="n">
        <v>4830.276935493457</v>
      </c>
      <c r="T121" t="n">
        <v>0</v>
      </c>
    </row>
    <row r="122">
      <c r="A122" t="n">
        <v>121</v>
      </c>
      <c r="B122" t="inlineStr">
        <is>
          <t>AUDUSDm</t>
        </is>
      </c>
      <c r="C122" t="inlineStr">
        <is>
          <t>LONG</t>
        </is>
      </c>
      <c r="D122" s="2" t="n">
        <v>45966.57361439768</v>
      </c>
      <c r="E122" s="2" t="n">
        <v>45966.57361534325</v>
      </c>
      <c r="F122" t="n">
        <v>0.7478125846930785</v>
      </c>
      <c r="G122" t="n">
        <v>0.75983</v>
      </c>
      <c r="H122" t="n">
        <v>0.1</v>
      </c>
      <c r="I122" t="n">
        <v>118.1594144464115</v>
      </c>
      <c r="J122" t="n">
        <v>1.4</v>
      </c>
      <c r="K122" t="n">
        <v>0</v>
      </c>
      <c r="L122" t="n">
        <v>1.5</v>
      </c>
      <c r="M122" t="n">
        <v>0</v>
      </c>
      <c r="N122" t="n">
        <v>116.7594144464115</v>
      </c>
      <c r="O122" t="n">
        <v>120.1741530692146</v>
      </c>
      <c r="P122" t="n">
        <v>2.269361111111111e-05</v>
      </c>
      <c r="Q122" t="inlineStr">
        <is>
          <t>TP/SL</t>
        </is>
      </c>
      <c r="R122" t="n">
        <v>4889.562196870655</v>
      </c>
      <c r="S122" t="n">
        <v>4748.308583297229</v>
      </c>
      <c r="T122" t="n">
        <v>0</v>
      </c>
    </row>
    <row r="123">
      <c r="A123" t="n">
        <v>122</v>
      </c>
      <c r="B123" t="inlineStr">
        <is>
          <t>AUDUSDm</t>
        </is>
      </c>
      <c r="C123" t="inlineStr">
        <is>
          <t>SHORT</t>
        </is>
      </c>
      <c r="D123" s="2" t="n">
        <v>45966.57361466651</v>
      </c>
      <c r="E123" s="2" t="n">
        <v>45966.57361539933</v>
      </c>
      <c r="F123" t="n">
        <v>0.752875919769912</v>
      </c>
      <c r="G123" t="n">
        <v>0.7618</v>
      </c>
      <c r="H123" t="n">
        <v>0.1</v>
      </c>
      <c r="I123" t="n">
        <v>-79.55511200420706</v>
      </c>
      <c r="J123" t="n">
        <v>1.4</v>
      </c>
      <c r="K123" t="n">
        <v>0</v>
      </c>
      <c r="L123" t="n">
        <v>1.5</v>
      </c>
      <c r="M123" t="n">
        <v>0</v>
      </c>
      <c r="N123" t="n">
        <v>-80.95511200420707</v>
      </c>
      <c r="O123" t="n">
        <v>-89.2408023008806</v>
      </c>
      <c r="P123" t="n">
        <v>1.758777777777778e-05</v>
      </c>
      <c r="Q123" t="inlineStr">
        <is>
          <t>TP/SL</t>
        </is>
      </c>
      <c r="R123" t="n">
        <v>4734.197023328282</v>
      </c>
      <c r="S123" t="n">
        <v>4734.197023328282</v>
      </c>
      <c r="T123" t="n">
        <v>0</v>
      </c>
    </row>
    <row r="124">
      <c r="A124" t="n">
        <v>123</v>
      </c>
      <c r="B124" t="inlineStr">
        <is>
          <t>AUDUSDm</t>
        </is>
      </c>
      <c r="C124" t="inlineStr">
        <is>
          <t>SHORT</t>
        </is>
      </c>
      <c r="D124" s="2" t="n">
        <v>45966.5736148792</v>
      </c>
      <c r="E124" s="2" t="n">
        <v>45966.57361539933</v>
      </c>
      <c r="F124" t="n">
        <v>0.7527987188727455</v>
      </c>
      <c r="G124" t="n">
        <v>0.7618</v>
      </c>
      <c r="H124" t="n">
        <v>0.1</v>
      </c>
      <c r="I124" t="n">
        <v>-74.41006153816598</v>
      </c>
      <c r="J124" t="n">
        <v>1.4</v>
      </c>
      <c r="K124" t="n">
        <v>0</v>
      </c>
      <c r="L124" t="n">
        <v>2.994</v>
      </c>
      <c r="M124" t="n">
        <v>0</v>
      </c>
      <c r="N124" t="n">
        <v>-75.81006153816598</v>
      </c>
      <c r="O124" t="n">
        <v>-90.01281127254512</v>
      </c>
      <c r="P124" t="n">
        <v>1.248305555555556e-05</v>
      </c>
      <c r="Q124" t="inlineStr">
        <is>
          <t>TP/SL</t>
        </is>
      </c>
      <c r="R124" t="n">
        <v>4734.197023328282</v>
      </c>
      <c r="S124" t="n">
        <v>4734.197023328282</v>
      </c>
      <c r="T124" t="n">
        <v>0</v>
      </c>
    </row>
    <row r="125">
      <c r="A125" t="n">
        <v>124</v>
      </c>
      <c r="B125" t="inlineStr">
        <is>
          <t>AUDUSDm</t>
        </is>
      </c>
      <c r="C125" t="inlineStr">
        <is>
          <t>SHORT</t>
        </is>
      </c>
      <c r="D125" s="2" t="n">
        <v>45966.57361539933</v>
      </c>
      <c r="E125" s="2" t="n">
        <v>45966.57361576446</v>
      </c>
      <c r="F125" t="n">
        <v>0.7582500799947801</v>
      </c>
      <c r="G125" t="n">
        <v>0.7496699999999999</v>
      </c>
      <c r="H125" t="n">
        <v>0.1</v>
      </c>
      <c r="I125" t="n">
        <v>76.80961331592351</v>
      </c>
      <c r="J125" t="n">
        <v>1.4</v>
      </c>
      <c r="K125" t="n">
        <v>0</v>
      </c>
      <c r="L125" t="n">
        <v>1.5</v>
      </c>
      <c r="M125" t="n">
        <v>0</v>
      </c>
      <c r="N125" t="n">
        <v>75.40961331592351</v>
      </c>
      <c r="O125" t="n">
        <v>85.80079994780165</v>
      </c>
      <c r="P125" t="n">
        <v>8.763333333333333e-06</v>
      </c>
      <c r="Q125" t="inlineStr">
        <is>
          <t>TP/SL</t>
        </is>
      </c>
      <c r="R125" t="n">
        <v>4808.906636644206</v>
      </c>
      <c r="S125" t="n">
        <v>4877.91766490561</v>
      </c>
      <c r="T125" t="n">
        <v>0</v>
      </c>
    </row>
    <row r="126">
      <c r="A126" t="n">
        <v>125</v>
      </c>
      <c r="B126" t="inlineStr">
        <is>
          <t>AUDUSDm</t>
        </is>
      </c>
      <c r="C126" t="inlineStr">
        <is>
          <t>SHORT</t>
        </is>
      </c>
      <c r="D126" s="2" t="n">
        <v>45966.57361570352</v>
      </c>
      <c r="E126" s="2" t="n">
        <v>45966.57361583468</v>
      </c>
      <c r="F126" t="n">
        <v>0.7566411028261404</v>
      </c>
      <c r="G126" t="n">
        <v>0.74847</v>
      </c>
      <c r="H126" t="n">
        <v>0.1</v>
      </c>
      <c r="I126" t="n">
        <v>86.3954240915854</v>
      </c>
      <c r="J126" t="n">
        <v>1.4</v>
      </c>
      <c r="K126" t="n">
        <v>0</v>
      </c>
      <c r="L126" t="n">
        <v>1.5</v>
      </c>
      <c r="M126" t="n">
        <v>0</v>
      </c>
      <c r="N126" t="n">
        <v>84.99542409158539</v>
      </c>
      <c r="O126" t="n">
        <v>81.71102826140419</v>
      </c>
      <c r="P126" t="n">
        <v>3.147777777777778e-06</v>
      </c>
      <c r="Q126" t="inlineStr">
        <is>
          <t>TP/SL</t>
        </is>
      </c>
      <c r="R126" t="n">
        <v>4894.602060735791</v>
      </c>
      <c r="S126" t="n">
        <v>4894.602060735791</v>
      </c>
      <c r="T126" t="n">
        <v>0</v>
      </c>
    </row>
    <row r="127">
      <c r="A127" t="n">
        <v>126</v>
      </c>
      <c r="B127" t="inlineStr">
        <is>
          <t>AUDUSDm</t>
        </is>
      </c>
      <c r="C127" t="inlineStr">
        <is>
          <t>SHORT</t>
        </is>
      </c>
      <c r="D127" s="2" t="n">
        <v>45966.57361650296</v>
      </c>
      <c r="E127" s="2" t="n">
        <v>45966.57361682082</v>
      </c>
      <c r="F127" t="n">
        <v>0.7565166393403134</v>
      </c>
      <c r="G127" t="n">
        <v>0.7632100000000001</v>
      </c>
      <c r="H127" t="n">
        <v>0.1</v>
      </c>
      <c r="I127" t="n">
        <v>-71.50903822562671</v>
      </c>
      <c r="J127" t="n">
        <v>1.4</v>
      </c>
      <c r="K127" t="n">
        <v>0</v>
      </c>
      <c r="L127" t="n">
        <v>1.5</v>
      </c>
      <c r="M127" t="n">
        <v>0</v>
      </c>
      <c r="N127" t="n">
        <v>-72.90903822562672</v>
      </c>
      <c r="O127" t="n">
        <v>-66.9336065968662</v>
      </c>
      <c r="P127" t="n">
        <v>7.628611111111112e-06</v>
      </c>
      <c r="Q127" t="inlineStr">
        <is>
          <t>TP/SL</t>
        </is>
      </c>
      <c r="R127" t="n">
        <v>4820.993022510165</v>
      </c>
      <c r="S127" t="n">
        <v>4743.845683323458</v>
      </c>
      <c r="T127" t="n">
        <v>0</v>
      </c>
    </row>
    <row r="128">
      <c r="A128" t="n">
        <v>127</v>
      </c>
      <c r="B128" t="inlineStr">
        <is>
          <t>AUDUSDm</t>
        </is>
      </c>
      <c r="C128" t="inlineStr">
        <is>
          <t>SHORT</t>
        </is>
      </c>
      <c r="D128" s="2" t="n">
        <v>45966.57361596366</v>
      </c>
      <c r="E128" s="2" t="n">
        <v>45966.57361682082</v>
      </c>
      <c r="F128" t="n">
        <v>0.7555652660813293</v>
      </c>
      <c r="G128" t="n">
        <v>0.7644300000000001</v>
      </c>
      <c r="H128" t="n">
        <v>0.1</v>
      </c>
      <c r="I128" t="n">
        <v>-93.98839866969543</v>
      </c>
      <c r="J128" t="n">
        <v>1.4</v>
      </c>
      <c r="K128" t="n">
        <v>0</v>
      </c>
      <c r="L128" t="n">
        <v>1.5</v>
      </c>
      <c r="M128" t="n">
        <v>0</v>
      </c>
      <c r="N128" t="n">
        <v>-95.38839866969543</v>
      </c>
      <c r="O128" t="n">
        <v>-88.64733918670709</v>
      </c>
      <c r="P128" t="n">
        <v>2.057194444444444e-05</v>
      </c>
      <c r="Q128" t="inlineStr">
        <is>
          <t>TP/SL</t>
        </is>
      </c>
      <c r="R128" t="n">
        <v>4726.30462384047</v>
      </c>
      <c r="S128" t="n">
        <v>4726.30462384047</v>
      </c>
      <c r="T128" t="n">
        <v>0</v>
      </c>
    </row>
    <row r="129">
      <c r="A129" t="n">
        <v>128</v>
      </c>
      <c r="B129" t="inlineStr">
        <is>
          <t>AUDUSDm</t>
        </is>
      </c>
      <c r="C129" t="inlineStr">
        <is>
          <t>LONG</t>
        </is>
      </c>
      <c r="D129" s="2" t="n">
        <v>45966.57361737472</v>
      </c>
      <c r="E129" s="2" t="n">
        <v>45966.57361759618</v>
      </c>
      <c r="F129" t="n">
        <v>0.7737588688585033</v>
      </c>
      <c r="G129" t="n">
        <v>0.76542</v>
      </c>
      <c r="H129" t="n">
        <v>0.1</v>
      </c>
      <c r="I129" t="n">
        <v>-82.03667823350025</v>
      </c>
      <c r="J129" t="n">
        <v>1.4</v>
      </c>
      <c r="K129" t="n">
        <v>0</v>
      </c>
      <c r="L129" t="n">
        <v>1.5</v>
      </c>
      <c r="M129" t="n">
        <v>0</v>
      </c>
      <c r="N129" t="n">
        <v>-83.43667823350026</v>
      </c>
      <c r="O129" t="n">
        <v>-83.38868858503322</v>
      </c>
      <c r="P129" t="n">
        <v>5.315000000000001e-06</v>
      </c>
      <c r="Q129" t="inlineStr">
        <is>
          <t>TP/SL</t>
        </is>
      </c>
      <c r="R129" t="n">
        <v>4642.167945606971</v>
      </c>
      <c r="S129" t="n">
        <v>4671.868538259357</v>
      </c>
      <c r="T129" t="n">
        <v>0</v>
      </c>
    </row>
    <row r="130">
      <c r="A130" t="n">
        <v>129</v>
      </c>
      <c r="B130" t="inlineStr">
        <is>
          <t>AUDUSDm</t>
        </is>
      </c>
      <c r="C130" t="inlineStr">
        <is>
          <t>SHORT</t>
        </is>
      </c>
      <c r="D130" s="2" t="n">
        <v>45966.57361719383</v>
      </c>
      <c r="E130" s="2" t="n">
        <v>45966.57361796503</v>
      </c>
      <c r="F130" t="n">
        <v>0.7684600592652386</v>
      </c>
      <c r="G130" t="n">
        <v>0.77663</v>
      </c>
      <c r="H130" t="n">
        <v>0.1</v>
      </c>
      <c r="I130" t="n">
        <v>-84.84099846948089</v>
      </c>
      <c r="J130" t="n">
        <v>1.4</v>
      </c>
      <c r="K130" t="n">
        <v>0</v>
      </c>
      <c r="L130" t="n">
        <v>1.5</v>
      </c>
      <c r="M130" t="n">
        <v>0</v>
      </c>
      <c r="N130" t="n">
        <v>-86.2409984694809</v>
      </c>
      <c r="O130" t="n">
        <v>-81.69940734761404</v>
      </c>
      <c r="P130" t="n">
        <v>1.850888888888889e-05</v>
      </c>
      <c r="Q130" t="inlineStr">
        <is>
          <t>TP/SL</t>
        </is>
      </c>
      <c r="R130" t="n">
        <v>4555.22694713749</v>
      </c>
      <c r="S130" t="n">
        <v>4497.332348193413</v>
      </c>
      <c r="T130" t="n">
        <v>0</v>
      </c>
    </row>
    <row r="131">
      <c r="A131" t="n">
        <v>130</v>
      </c>
      <c r="B131" t="inlineStr">
        <is>
          <t>AUDUSDm</t>
        </is>
      </c>
      <c r="C131" t="inlineStr">
        <is>
          <t>SHORT</t>
        </is>
      </c>
      <c r="D131" s="2" t="n">
        <v>45966.57361771604</v>
      </c>
      <c r="E131" s="2" t="n">
        <v>45966.57361810538</v>
      </c>
      <c r="F131" t="n">
        <v>0.7659547669301342</v>
      </c>
      <c r="G131" t="n">
        <v>0.7797500000000001</v>
      </c>
      <c r="H131" t="n">
        <v>0.1</v>
      </c>
      <c r="I131" t="n">
        <v>-134.5234222189329</v>
      </c>
      <c r="J131" t="n">
        <v>1.4</v>
      </c>
      <c r="K131" t="n">
        <v>0</v>
      </c>
      <c r="L131" t="n">
        <v>1.5</v>
      </c>
      <c r="M131" t="n">
        <v>0</v>
      </c>
      <c r="N131" t="n">
        <v>-135.9234222189329</v>
      </c>
      <c r="O131" t="n">
        <v>-137.9523306986585</v>
      </c>
      <c r="P131" t="n">
        <v>9.344166666666668e-06</v>
      </c>
      <c r="Q131" t="inlineStr">
        <is>
          <t>TP/SL</t>
        </is>
      </c>
      <c r="R131" t="n">
        <v>4420.003524918558</v>
      </c>
      <c r="S131" t="n">
        <v>4500.76125667314</v>
      </c>
      <c r="T131" t="n">
        <v>0</v>
      </c>
    </row>
    <row r="132">
      <c r="A132" t="n">
        <v>131</v>
      </c>
      <c r="B132" t="inlineStr">
        <is>
          <t>AUDUSDm</t>
        </is>
      </c>
      <c r="C132" t="inlineStr">
        <is>
          <t>LONG</t>
        </is>
      </c>
      <c r="D132" s="2" t="n">
        <v>45966.57361939185</v>
      </c>
      <c r="E132" s="2" t="n">
        <v>45966.573619832</v>
      </c>
      <c r="F132" t="n">
        <v>0.7756406630228632</v>
      </c>
      <c r="G132" t="n">
        <v>0.77018</v>
      </c>
      <c r="H132" t="n">
        <v>0.1</v>
      </c>
      <c r="I132" t="n">
        <v>-60.41754895260487</v>
      </c>
      <c r="J132" t="n">
        <v>1.4</v>
      </c>
      <c r="K132" t="n">
        <v>0</v>
      </c>
      <c r="L132" t="n">
        <v>1.5</v>
      </c>
      <c r="M132" t="n">
        <v>0</v>
      </c>
      <c r="N132" t="n">
        <v>-61.81754895260487</v>
      </c>
      <c r="O132" t="n">
        <v>-54.60663022863188</v>
      </c>
      <c r="P132" t="n">
        <v>1.056361111111111e-05</v>
      </c>
      <c r="Q132" t="inlineStr">
        <is>
          <t>TP/SL</t>
        </is>
      </c>
      <c r="R132" t="n">
        <v>4356.085975965953</v>
      </c>
      <c r="S132" t="n">
        <v>4467.208667469537</v>
      </c>
      <c r="T132" t="n">
        <v>0</v>
      </c>
    </row>
    <row r="133">
      <c r="A133" t="n">
        <v>132</v>
      </c>
      <c r="B133" t="inlineStr">
        <is>
          <t>AUDUSDm</t>
        </is>
      </c>
      <c r="C133" t="inlineStr">
        <is>
          <t>SHORT</t>
        </is>
      </c>
      <c r="D133" s="2" t="n">
        <v>45966.57361815681</v>
      </c>
      <c r="E133" s="2" t="n">
        <v>45966.57362005167</v>
      </c>
      <c r="F133" t="n">
        <v>0.7750675041116828</v>
      </c>
      <c r="G133" t="n">
        <v>0.76641</v>
      </c>
      <c r="H133" t="n">
        <v>0.1</v>
      </c>
      <c r="I133" t="n">
        <v>91.42598165984951</v>
      </c>
      <c r="J133" t="n">
        <v>1.4</v>
      </c>
      <c r="K133" t="n">
        <v>0</v>
      </c>
      <c r="L133" t="n">
        <v>1.5</v>
      </c>
      <c r="M133" t="n">
        <v>0</v>
      </c>
      <c r="N133" t="n">
        <v>90.02598165984951</v>
      </c>
      <c r="O133" t="n">
        <v>86.57504111682756</v>
      </c>
      <c r="P133" t="n">
        <v>4.547666666666666e-05</v>
      </c>
      <c r="Q133" t="inlineStr">
        <is>
          <t>TP/SL</t>
        </is>
      </c>
      <c r="R133" t="n">
        <v>4446.811957625803</v>
      </c>
      <c r="S133" t="n">
        <v>4547.459608012558</v>
      </c>
      <c r="T133" t="n">
        <v>0</v>
      </c>
    </row>
    <row r="134">
      <c r="A134" t="n">
        <v>133</v>
      </c>
      <c r="B134" t="inlineStr">
        <is>
          <t>AUDUSDm</t>
        </is>
      </c>
      <c r="C134" t="inlineStr">
        <is>
          <t>SHORT</t>
        </is>
      </c>
      <c r="D134" s="2" t="n">
        <v>45966.57362052637</v>
      </c>
      <c r="E134" s="2" t="n">
        <v>45966.57362080242</v>
      </c>
      <c r="F134" t="n">
        <v>0.7691837245608</v>
      </c>
      <c r="G134" t="n">
        <v>0.77441</v>
      </c>
      <c r="H134" t="n">
        <v>0.1</v>
      </c>
      <c r="I134" t="n">
        <v>-57.41759618093423</v>
      </c>
      <c r="J134" t="n">
        <v>1.4</v>
      </c>
      <c r="K134" t="n">
        <v>0</v>
      </c>
      <c r="L134" t="n">
        <v>2.793000000000001</v>
      </c>
      <c r="M134" t="n">
        <v>0</v>
      </c>
      <c r="N134" t="n">
        <v>-58.81759618093422</v>
      </c>
      <c r="O134" t="n">
        <v>-52.26275439200067</v>
      </c>
      <c r="P134" t="n">
        <v>6.625e-06</v>
      </c>
      <c r="Q134" t="inlineStr">
        <is>
          <t>TP/SL</t>
        </is>
      </c>
      <c r="R134" t="n">
        <v>4387.29436144487</v>
      </c>
      <c r="S134" t="n">
        <v>4439.239019530915</v>
      </c>
      <c r="T134" t="n">
        <v>0</v>
      </c>
    </row>
    <row r="135">
      <c r="A135" t="n">
        <v>134</v>
      </c>
      <c r="B135" t="inlineStr">
        <is>
          <t>AUDUSDm</t>
        </is>
      </c>
      <c r="C135" t="inlineStr">
        <is>
          <t>SHORT</t>
        </is>
      </c>
      <c r="D135" s="2" t="n">
        <v>45966.57362115772</v>
      </c>
      <c r="E135" s="2" t="n">
        <v>45966.57362192406</v>
      </c>
      <c r="F135" t="n">
        <v>0.7760718940353931</v>
      </c>
      <c r="G135" t="n">
        <v>0.76805</v>
      </c>
      <c r="H135" t="n">
        <v>0.1</v>
      </c>
      <c r="I135" t="n">
        <v>79.2971673310483</v>
      </c>
      <c r="J135" t="n">
        <v>1.4</v>
      </c>
      <c r="K135" t="n">
        <v>0</v>
      </c>
      <c r="L135" t="n">
        <v>1.5</v>
      </c>
      <c r="M135" t="n">
        <v>0</v>
      </c>
      <c r="N135" t="n">
        <v>77.89716733104829</v>
      </c>
      <c r="O135" t="n">
        <v>80.21894035393106</v>
      </c>
      <c r="P135" t="n">
        <v>1.839222222222222e-05</v>
      </c>
      <c r="Q135" t="inlineStr">
        <is>
          <t>TP/SL</t>
        </is>
      </c>
      <c r="R135" t="n">
        <v>4464.491528775919</v>
      </c>
      <c r="S135" t="n">
        <v>4540.264311949985</v>
      </c>
      <c r="T135" t="n">
        <v>0</v>
      </c>
    </row>
    <row r="136">
      <c r="A136" t="n">
        <v>135</v>
      </c>
      <c r="B136" t="inlineStr">
        <is>
          <t>AUDUSDm</t>
        </is>
      </c>
      <c r="C136" t="inlineStr">
        <is>
          <t>LONG</t>
        </is>
      </c>
      <c r="D136" s="2" t="n">
        <v>45966.57362016039</v>
      </c>
      <c r="E136" s="2" t="n">
        <v>45966.57362227744</v>
      </c>
      <c r="F136" t="n">
        <v>0.771210299230071</v>
      </c>
      <c r="G136" t="n">
        <v>0.76625</v>
      </c>
      <c r="H136" t="n">
        <v>0.1</v>
      </c>
      <c r="I136" t="n">
        <v>-67.85862228865791</v>
      </c>
      <c r="J136" t="n">
        <v>1.4</v>
      </c>
      <c r="K136" t="n">
        <v>0</v>
      </c>
      <c r="L136" t="n">
        <v>1.5</v>
      </c>
      <c r="M136" t="n">
        <v>0</v>
      </c>
      <c r="N136" t="n">
        <v>-69.25862228865792</v>
      </c>
      <c r="O136" t="n">
        <v>-49.60299230071019</v>
      </c>
      <c r="P136" t="n">
        <v>5.080916666666666e-05</v>
      </c>
      <c r="Q136" t="inlineStr">
        <is>
          <t>TP/SL</t>
        </is>
      </c>
      <c r="R136" t="n">
        <v>4395.232906487261</v>
      </c>
      <c r="S136" t="n">
        <v>4569.018631557929</v>
      </c>
      <c r="T136" t="n">
        <v>0</v>
      </c>
    </row>
    <row r="137">
      <c r="A137" t="n">
        <v>136</v>
      </c>
      <c r="B137" t="inlineStr">
        <is>
          <t>AUDUSDm</t>
        </is>
      </c>
      <c r="C137" t="inlineStr">
        <is>
          <t>SHORT</t>
        </is>
      </c>
      <c r="D137" s="2" t="n">
        <v>45966.57361918677</v>
      </c>
      <c r="E137" s="2" t="n">
        <v>45966.57362248579</v>
      </c>
      <c r="F137" t="n">
        <v>0.7737868169901702</v>
      </c>
      <c r="G137" t="n">
        <v>0.76235</v>
      </c>
      <c r="H137" t="n">
        <v>0.1</v>
      </c>
      <c r="I137" t="n">
        <v>113.7808843153931</v>
      </c>
      <c r="J137" t="n">
        <v>1.4</v>
      </c>
      <c r="K137" t="n">
        <v>0</v>
      </c>
      <c r="L137" t="n">
        <v>1.5</v>
      </c>
      <c r="M137" t="n">
        <v>0</v>
      </c>
      <c r="N137" t="n">
        <v>112.3808843153931</v>
      </c>
      <c r="O137" t="n">
        <v>114.3681699017018</v>
      </c>
      <c r="P137" t="n">
        <v>7.917638888888888e-05</v>
      </c>
      <c r="Q137" t="inlineStr">
        <is>
          <t>TP/SL</t>
        </is>
      </c>
      <c r="R137" t="n">
        <v>4508.313790802655</v>
      </c>
      <c r="S137" t="n">
        <v>4685.431345971621</v>
      </c>
      <c r="T137" t="n">
        <v>0</v>
      </c>
    </row>
    <row r="138">
      <c r="A138" t="n">
        <v>137</v>
      </c>
      <c r="B138" t="inlineStr">
        <is>
          <t>AUDUSDm</t>
        </is>
      </c>
      <c r="C138" t="inlineStr">
        <is>
          <t>SHORT</t>
        </is>
      </c>
      <c r="D138" s="2" t="n">
        <v>45966.57361975157</v>
      </c>
      <c r="E138" s="2" t="n">
        <v>45966.57362253041</v>
      </c>
      <c r="F138" t="n">
        <v>0.7745021748730473</v>
      </c>
      <c r="G138" t="n">
        <v>0.76273</v>
      </c>
      <c r="H138" t="n">
        <v>0.1</v>
      </c>
      <c r="I138" t="n">
        <v>123.959307835263</v>
      </c>
      <c r="J138" t="n">
        <v>1.4</v>
      </c>
      <c r="K138" t="n">
        <v>0</v>
      </c>
      <c r="L138" t="n">
        <v>1.5</v>
      </c>
      <c r="M138" t="n">
        <v>0</v>
      </c>
      <c r="N138" t="n">
        <v>122.559307835263</v>
      </c>
      <c r="O138" t="n">
        <v>117.7217487304727</v>
      </c>
      <c r="P138" t="n">
        <v>6.669222222222222e-05</v>
      </c>
      <c r="Q138" t="inlineStr">
        <is>
          <t>TP/SL</t>
        </is>
      </c>
      <c r="R138" t="n">
        <v>4631.573098637918</v>
      </c>
      <c r="S138" t="n">
        <v>4684.068905076411</v>
      </c>
      <c r="T138" t="n">
        <v>0</v>
      </c>
    </row>
    <row r="139">
      <c r="A139" t="n">
        <v>138</v>
      </c>
      <c r="B139" t="inlineStr">
        <is>
          <t>AUDUSDm</t>
        </is>
      </c>
      <c r="C139" t="inlineStr">
        <is>
          <t>LONG</t>
        </is>
      </c>
      <c r="D139" s="2" t="n">
        <v>45966.57361777088</v>
      </c>
      <c r="E139" s="2" t="n">
        <v>45966.57362253041</v>
      </c>
      <c r="F139" t="n">
        <v>0.7716042268245419</v>
      </c>
      <c r="G139" t="n">
        <v>0.76154</v>
      </c>
      <c r="H139" t="n">
        <v>0.1</v>
      </c>
      <c r="I139" t="n">
        <v>-109.2905271904165</v>
      </c>
      <c r="J139" t="n">
        <v>1.4</v>
      </c>
      <c r="K139" t="n">
        <v>0</v>
      </c>
      <c r="L139" t="n">
        <v>1.5</v>
      </c>
      <c r="M139" t="n">
        <v>0</v>
      </c>
      <c r="N139" t="n">
        <v>-110.6905271904165</v>
      </c>
      <c r="O139" t="n">
        <v>-100.6422682454189</v>
      </c>
      <c r="P139" t="n">
        <v>0.0001142288888888889</v>
      </c>
      <c r="Q139" t="inlineStr">
        <is>
          <t>TP/SL</t>
        </is>
      </c>
      <c r="R139" t="n">
        <v>4521.582571447501</v>
      </c>
      <c r="S139" t="n">
        <v>4687.320646131414</v>
      </c>
      <c r="T139" t="n">
        <v>0</v>
      </c>
    </row>
    <row r="140">
      <c r="A140" t="n">
        <v>139</v>
      </c>
      <c r="B140" t="inlineStr">
        <is>
          <t>AUDUSDm</t>
        </is>
      </c>
      <c r="C140" t="inlineStr">
        <is>
          <t>SHORT</t>
        </is>
      </c>
      <c r="D140" s="2" t="n">
        <v>45966.57362163025</v>
      </c>
      <c r="E140" s="2" t="n">
        <v>45966.5736233257</v>
      </c>
      <c r="F140" t="n">
        <v>0.7705028125088021</v>
      </c>
      <c r="G140" t="n">
        <v>0.7568</v>
      </c>
      <c r="H140" t="n">
        <v>0.1</v>
      </c>
      <c r="I140" t="n">
        <v>126.7864100917859</v>
      </c>
      <c r="J140" t="n">
        <v>1.4</v>
      </c>
      <c r="K140" t="n">
        <v>0</v>
      </c>
      <c r="L140" t="n">
        <v>1.5</v>
      </c>
      <c r="M140" t="n">
        <v>0</v>
      </c>
      <c r="N140" t="n">
        <v>125.3864100917859</v>
      </c>
      <c r="O140" t="n">
        <v>137.0281250880212</v>
      </c>
      <c r="P140" t="n">
        <v>4.069111111111112e-05</v>
      </c>
      <c r="Q140" t="inlineStr">
        <is>
          <t>TP/SL</t>
        </is>
      </c>
      <c r="R140" t="n">
        <v>4763.304544807133</v>
      </c>
      <c r="S140" t="n">
        <v>4757.325665339724</v>
      </c>
      <c r="T140" t="n">
        <v>0</v>
      </c>
    </row>
    <row r="141">
      <c r="A141" t="n">
        <v>140</v>
      </c>
      <c r="B141" t="inlineStr">
        <is>
          <t>AUDUSDm</t>
        </is>
      </c>
      <c r="C141" t="inlineStr">
        <is>
          <t>SHORT</t>
        </is>
      </c>
      <c r="D141" s="2" t="n">
        <v>45966.57362218622</v>
      </c>
      <c r="E141" s="2" t="n">
        <v>45966.5736233257</v>
      </c>
      <c r="F141" t="n">
        <v>0.7692909949595891</v>
      </c>
      <c r="G141" t="n">
        <v>0.7568</v>
      </c>
      <c r="H141" t="n">
        <v>0.1</v>
      </c>
      <c r="I141" t="n">
        <v>118.4355632678447</v>
      </c>
      <c r="J141" t="n">
        <v>1.4</v>
      </c>
      <c r="K141" t="n">
        <v>0</v>
      </c>
      <c r="L141" t="n">
        <v>1.5</v>
      </c>
      <c r="M141" t="n">
        <v>0</v>
      </c>
      <c r="N141" t="n">
        <v>117.0355632678447</v>
      </c>
      <c r="O141" t="n">
        <v>124.9099495958905</v>
      </c>
      <c r="P141" t="n">
        <v>2.734777777777778e-05</v>
      </c>
      <c r="Q141" t="inlineStr">
        <is>
          <t>TP/SL</t>
        </is>
      </c>
      <c r="R141" t="n">
        <v>4763.304544807133</v>
      </c>
      <c r="S141" t="n">
        <v>4757.325665339724</v>
      </c>
      <c r="T141" t="n">
        <v>0</v>
      </c>
    </row>
    <row r="142">
      <c r="A142" t="n">
        <v>141</v>
      </c>
      <c r="B142" t="inlineStr">
        <is>
          <t>AUDUSDm</t>
        </is>
      </c>
      <c r="C142" t="inlineStr">
        <is>
          <t>SHORT</t>
        </is>
      </c>
      <c r="D142" s="2" t="n">
        <v>45966.57362359164</v>
      </c>
      <c r="E142" s="2" t="n">
        <v>45966.57362388521</v>
      </c>
      <c r="F142" t="n">
        <v>0.7605736755724037</v>
      </c>
      <c r="G142" t="n">
        <v>0.76691</v>
      </c>
      <c r="H142" t="n">
        <v>0.1</v>
      </c>
      <c r="I142" t="n">
        <v>-62.72888662664068</v>
      </c>
      <c r="J142" t="n">
        <v>1.4</v>
      </c>
      <c r="K142" t="n">
        <v>0</v>
      </c>
      <c r="L142" t="n">
        <v>1.5</v>
      </c>
      <c r="M142" t="n">
        <v>0</v>
      </c>
      <c r="N142" t="n">
        <v>-64.12888662664068</v>
      </c>
      <c r="O142" t="n">
        <v>-63.3632442759624</v>
      </c>
      <c r="P142" t="n">
        <v>7.045555555555556e-06</v>
      </c>
      <c r="Q142" t="inlineStr">
        <is>
          <t>TP/SL</t>
        </is>
      </c>
      <c r="R142" t="n">
        <v>4699.175658180492</v>
      </c>
      <c r="S142" t="n">
        <v>4592.096778713084</v>
      </c>
      <c r="T142" t="n">
        <v>0</v>
      </c>
    </row>
    <row r="143">
      <c r="A143" t="n">
        <v>142</v>
      </c>
      <c r="B143" t="inlineStr">
        <is>
          <t>AUDUSDm</t>
        </is>
      </c>
      <c r="C143" t="inlineStr">
        <is>
          <t>SHORT</t>
        </is>
      </c>
      <c r="D143" s="2" t="n">
        <v>45966.57362321069</v>
      </c>
      <c r="E143" s="2" t="n">
        <v>45966.57362408302</v>
      </c>
      <c r="F143" t="n">
        <v>0.7620769241958183</v>
      </c>
      <c r="G143" t="n">
        <v>0.76954</v>
      </c>
      <c r="H143" t="n">
        <v>0.1</v>
      </c>
      <c r="I143" t="n">
        <v>-76.36766429273244</v>
      </c>
      <c r="J143" t="n">
        <v>1.4</v>
      </c>
      <c r="K143" t="n">
        <v>0</v>
      </c>
      <c r="L143" t="n">
        <v>1.5</v>
      </c>
      <c r="M143" t="n">
        <v>0</v>
      </c>
      <c r="N143" t="n">
        <v>-77.76766429273245</v>
      </c>
      <c r="O143" t="n">
        <v>-74.63075804181706</v>
      </c>
      <c r="P143" t="n">
        <v>2.093583333333333e-05</v>
      </c>
      <c r="Q143" t="inlineStr">
        <is>
          <t>TP/SL</t>
        </is>
      </c>
      <c r="R143" t="n">
        <v>4622.10799388776</v>
      </c>
      <c r="S143" t="n">
        <v>4564.05987246217</v>
      </c>
      <c r="T143" t="n">
        <v>0</v>
      </c>
    </row>
    <row r="144">
      <c r="A144" t="n">
        <v>143</v>
      </c>
      <c r="B144" t="inlineStr">
        <is>
          <t>AUDUSDm</t>
        </is>
      </c>
      <c r="C144" t="inlineStr">
        <is>
          <t>SHORT</t>
        </is>
      </c>
      <c r="D144" s="2" t="n">
        <v>45966.57362291143</v>
      </c>
      <c r="E144" s="2" t="n">
        <v>45966.57362440013</v>
      </c>
      <c r="F144" t="n">
        <v>0.7639682231461137</v>
      </c>
      <c r="G144" t="n">
        <v>0.77467</v>
      </c>
      <c r="H144" t="n">
        <v>0.1</v>
      </c>
      <c r="I144" t="n">
        <v>-105.93724875262</v>
      </c>
      <c r="J144" t="n">
        <v>1.4</v>
      </c>
      <c r="K144" t="n">
        <v>0</v>
      </c>
      <c r="L144" t="n">
        <v>1.5</v>
      </c>
      <c r="M144" t="n">
        <v>0</v>
      </c>
      <c r="N144" t="n">
        <v>-107.33724875262</v>
      </c>
      <c r="O144" t="n">
        <v>-107.0177685388629</v>
      </c>
      <c r="P144" t="n">
        <v>3.572888888888889e-05</v>
      </c>
      <c r="Q144" t="inlineStr">
        <is>
          <t>TP/SL</t>
        </is>
      </c>
      <c r="R144" t="n">
        <v>4515.470745135141</v>
      </c>
      <c r="S144" t="n">
        <v>4565.140392248412</v>
      </c>
      <c r="T144" t="n">
        <v>0</v>
      </c>
    </row>
    <row r="145">
      <c r="A145" t="n">
        <v>144</v>
      </c>
      <c r="B145" t="inlineStr">
        <is>
          <t>AUDUSDm</t>
        </is>
      </c>
      <c r="C145" t="inlineStr">
        <is>
          <t>SHORT</t>
        </is>
      </c>
      <c r="D145" s="2" t="n">
        <v>45966.57362452876</v>
      </c>
      <c r="E145" s="2" t="n">
        <v>45966.57362515323</v>
      </c>
      <c r="F145" t="n">
        <v>0.772434990956977</v>
      </c>
      <c r="G145" t="n">
        <v>0.77829</v>
      </c>
      <c r="H145" t="n">
        <v>0.1</v>
      </c>
      <c r="I145" t="n">
        <v>-57.23439654731877</v>
      </c>
      <c r="J145" t="n">
        <v>1.4</v>
      </c>
      <c r="K145" t="n">
        <v>0</v>
      </c>
      <c r="L145" t="n">
        <v>1.5</v>
      </c>
      <c r="M145" t="n">
        <v>0</v>
      </c>
      <c r="N145" t="n">
        <v>-58.63439654731877</v>
      </c>
      <c r="O145" t="n">
        <v>-58.55009043023051</v>
      </c>
      <c r="P145" t="n">
        <v>1.498722222222222e-05</v>
      </c>
      <c r="Q145" t="inlineStr">
        <is>
          <t>TP/SL</t>
        </is>
      </c>
      <c r="R145" t="n">
        <v>4415.304432563665</v>
      </c>
      <c r="S145" t="n">
        <v>4501.174079676937</v>
      </c>
      <c r="T145" t="n">
        <v>0</v>
      </c>
    </row>
    <row r="146">
      <c r="A146" t="n">
        <v>145</v>
      </c>
      <c r="B146" t="inlineStr">
        <is>
          <t>AUDUSDm</t>
        </is>
      </c>
      <c r="C146" t="inlineStr">
        <is>
          <t>SHORT</t>
        </is>
      </c>
      <c r="D146" s="2" t="n">
        <v>45966.57362486298</v>
      </c>
      <c r="E146" s="2" t="n">
        <v>45966.57362515323</v>
      </c>
      <c r="F146" t="n">
        <v>0.7736593904428961</v>
      </c>
      <c r="G146" t="n">
        <v>0.77829</v>
      </c>
      <c r="H146" t="n">
        <v>0.1</v>
      </c>
      <c r="I146" t="n">
        <v>-40.13191602415756</v>
      </c>
      <c r="J146" t="n">
        <v>1.4</v>
      </c>
      <c r="K146" t="n">
        <v>0</v>
      </c>
      <c r="L146" t="n">
        <v>1.5</v>
      </c>
      <c r="M146" t="n">
        <v>0</v>
      </c>
      <c r="N146" t="n">
        <v>-41.53191602415756</v>
      </c>
      <c r="O146" t="n">
        <v>-46.30609557103926</v>
      </c>
      <c r="P146" t="n">
        <v>6.966111111111111e-06</v>
      </c>
      <c r="Q146" t="inlineStr">
        <is>
          <t>TP/SL</t>
        </is>
      </c>
      <c r="R146" t="n">
        <v>4415.304432563665</v>
      </c>
      <c r="S146" t="n">
        <v>4501.174079676937</v>
      </c>
      <c r="T146" t="n">
        <v>0</v>
      </c>
    </row>
    <row r="147">
      <c r="A147" t="n">
        <v>146</v>
      </c>
      <c r="B147" t="inlineStr">
        <is>
          <t>AUDUSDm</t>
        </is>
      </c>
      <c r="C147" t="inlineStr">
        <is>
          <t>SHORT</t>
        </is>
      </c>
      <c r="D147" s="2" t="n">
        <v>45966.57362541272</v>
      </c>
      <c r="E147" s="2" t="n">
        <v>45966.57362619935</v>
      </c>
      <c r="F147" t="n">
        <v>0.7746796464536294</v>
      </c>
      <c r="G147" t="n">
        <v>0.78284</v>
      </c>
      <c r="H147" t="n">
        <v>0.1</v>
      </c>
      <c r="I147" t="n">
        <v>-80.01471816400984</v>
      </c>
      <c r="J147" t="n">
        <v>1.4</v>
      </c>
      <c r="K147" t="n">
        <v>0</v>
      </c>
      <c r="L147" t="n">
        <v>1.5</v>
      </c>
      <c r="M147" t="n">
        <v>0</v>
      </c>
      <c r="N147" t="n">
        <v>-81.41471816400984</v>
      </c>
      <c r="O147" t="n">
        <v>-81.60353546370568</v>
      </c>
      <c r="P147" t="n">
        <v>1.887916666666667e-05</v>
      </c>
      <c r="Q147" t="inlineStr">
        <is>
          <t>TP/SL</t>
        </is>
      </c>
      <c r="R147" t="n">
        <v>4333.889714399656</v>
      </c>
      <c r="S147" t="n">
        <v>4465.259361512927</v>
      </c>
      <c r="T147" t="n">
        <v>0</v>
      </c>
    </row>
    <row r="148">
      <c r="A148" t="n">
        <v>147</v>
      </c>
      <c r="B148" t="inlineStr">
        <is>
          <t>AUDUSDm</t>
        </is>
      </c>
      <c r="C148" t="inlineStr">
        <is>
          <t>LONG</t>
        </is>
      </c>
      <c r="D148" s="2" t="n">
        <v>45966.57362271124</v>
      </c>
      <c r="E148" s="2" t="n">
        <v>45966.5736263374</v>
      </c>
      <c r="F148" t="n">
        <v>0.7696330352886728</v>
      </c>
      <c r="G148" t="n">
        <v>0.78957</v>
      </c>
      <c r="H148" t="n">
        <v>0.1</v>
      </c>
      <c r="I148" t="n">
        <v>207.9159811220699</v>
      </c>
      <c r="J148" t="n">
        <v>1.4</v>
      </c>
      <c r="K148" t="n">
        <v>0</v>
      </c>
      <c r="L148" t="n">
        <v>1.5</v>
      </c>
      <c r="M148" t="n">
        <v>0</v>
      </c>
      <c r="N148" t="n">
        <v>206.5159811220699</v>
      </c>
      <c r="O148" t="n">
        <v>199.3696471132722</v>
      </c>
      <c r="P148" t="n">
        <v>8.702777777777779e-05</v>
      </c>
      <c r="Q148" t="inlineStr">
        <is>
          <t>TP/SL</t>
        </is>
      </c>
      <c r="R148" t="n">
        <v>4541.105695521725</v>
      </c>
      <c r="S148" t="n">
        <v>4541.105695521725</v>
      </c>
      <c r="T148" t="n">
        <v>0</v>
      </c>
    </row>
    <row r="149">
      <c r="A149" t="n">
        <v>148</v>
      </c>
      <c r="B149" t="inlineStr">
        <is>
          <t>AUDUSDm</t>
        </is>
      </c>
      <c r="C149" t="inlineStr">
        <is>
          <t>SHORT</t>
        </is>
      </c>
      <c r="D149" s="2" t="n">
        <v>45966.57362669369</v>
      </c>
      <c r="E149" s="2" t="n">
        <v>45966.57362715647</v>
      </c>
      <c r="F149" t="n">
        <v>0.7887274331779072</v>
      </c>
      <c r="G149" t="n">
        <v>0.79645</v>
      </c>
      <c r="H149" t="n">
        <v>0.1</v>
      </c>
      <c r="I149" t="n">
        <v>-71.07300432654951</v>
      </c>
      <c r="J149" t="n">
        <v>1.4</v>
      </c>
      <c r="K149" t="n">
        <v>0</v>
      </c>
      <c r="L149" t="n">
        <v>1.5</v>
      </c>
      <c r="M149" t="n">
        <v>0</v>
      </c>
      <c r="N149" t="n">
        <v>-72.47300432654951</v>
      </c>
      <c r="O149" t="n">
        <v>-77.22566822092824</v>
      </c>
      <c r="P149" t="n">
        <v>1.110666666666667e-05</v>
      </c>
      <c r="Q149" t="inlineStr">
        <is>
          <t>TP/SL</t>
        </is>
      </c>
      <c r="R149" t="n">
        <v>4467.932691195177</v>
      </c>
      <c r="S149" t="n">
        <v>4491.040280843325</v>
      </c>
      <c r="T149" t="n">
        <v>0</v>
      </c>
    </row>
    <row r="150">
      <c r="A150" t="n">
        <v>149</v>
      </c>
      <c r="B150" t="inlineStr">
        <is>
          <t>AUDUSDm</t>
        </is>
      </c>
      <c r="C150" t="inlineStr">
        <is>
          <t>LONG</t>
        </is>
      </c>
      <c r="D150" s="2" t="n">
        <v>45966.57362676835</v>
      </c>
      <c r="E150" s="2" t="n">
        <v>45966.57362732165</v>
      </c>
      <c r="F150" t="n">
        <v>0.7940692410351852</v>
      </c>
      <c r="G150" t="n">
        <v>0.78939</v>
      </c>
      <c r="H150" t="n">
        <v>0.1</v>
      </c>
      <c r="I150" t="n">
        <v>-70.19989924111015</v>
      </c>
      <c r="J150" t="n">
        <v>1.4</v>
      </c>
      <c r="K150" t="n">
        <v>0</v>
      </c>
      <c r="L150" t="n">
        <v>1.5</v>
      </c>
      <c r="M150" t="n">
        <v>0</v>
      </c>
      <c r="N150" t="n">
        <v>-71.59989924111015</v>
      </c>
      <c r="O150" t="n">
        <v>-46.79241035185133</v>
      </c>
      <c r="P150" t="n">
        <v>1.327916666666667e-05</v>
      </c>
      <c r="Q150" t="inlineStr">
        <is>
          <t>TP/SL</t>
        </is>
      </c>
      <c r="R150" t="n">
        <v>4397.032791954067</v>
      </c>
      <c r="S150" t="n">
        <v>4397.032791954067</v>
      </c>
      <c r="T150" t="n">
        <v>0</v>
      </c>
    </row>
    <row r="151">
      <c r="A151" t="n">
        <v>150</v>
      </c>
      <c r="B151" t="inlineStr">
        <is>
          <t>AUDUSDm</t>
        </is>
      </c>
      <c r="C151" t="inlineStr">
        <is>
          <t>SHORT</t>
        </is>
      </c>
      <c r="D151" s="2" t="n">
        <v>45966.57362784966</v>
      </c>
      <c r="E151" s="2" t="n">
        <v>45966.57362794051</v>
      </c>
      <c r="F151" t="n">
        <v>0.7752043918438624</v>
      </c>
      <c r="G151" t="n">
        <v>0.7821</v>
      </c>
      <c r="H151" t="n">
        <v>0.1</v>
      </c>
      <c r="I151" t="n">
        <v>-72.20350231166516</v>
      </c>
      <c r="J151" t="n">
        <v>1.4</v>
      </c>
      <c r="K151" t="n">
        <v>0</v>
      </c>
      <c r="L151" t="n">
        <v>1.5</v>
      </c>
      <c r="M151" t="n">
        <v>0</v>
      </c>
      <c r="N151" t="n">
        <v>-73.60350231166517</v>
      </c>
      <c r="O151" t="n">
        <v>-68.95608156137655</v>
      </c>
      <c r="P151" t="n">
        <v>2.180555555555556e-06</v>
      </c>
      <c r="Q151" t="inlineStr">
        <is>
          <t>TP/SL</t>
        </is>
      </c>
      <c r="R151" t="n">
        <v>4322.729289642402</v>
      </c>
      <c r="S151" t="n">
        <v>4402.473806040531</v>
      </c>
      <c r="T151" t="n">
        <v>0</v>
      </c>
    </row>
    <row r="152">
      <c r="A152" t="n">
        <v>151</v>
      </c>
      <c r="B152" t="inlineStr">
        <is>
          <t>AUDUSDm</t>
        </is>
      </c>
      <c r="C152" t="inlineStr">
        <is>
          <t>SHORT</t>
        </is>
      </c>
      <c r="D152" s="2" t="n">
        <v>45966.57362805595</v>
      </c>
      <c r="E152" s="2" t="n">
        <v>45966.57362849325</v>
      </c>
      <c r="F152" t="n">
        <v>0.7776821114462718</v>
      </c>
      <c r="G152" t="n">
        <v>0.76752</v>
      </c>
      <c r="H152" t="n">
        <v>0.1</v>
      </c>
      <c r="I152" t="n">
        <v>112.4380238464218</v>
      </c>
      <c r="J152" t="n">
        <v>1.4</v>
      </c>
      <c r="K152" t="n">
        <v>0</v>
      </c>
      <c r="L152" t="n">
        <v>1.5</v>
      </c>
      <c r="M152" t="n">
        <v>0</v>
      </c>
      <c r="N152" t="n">
        <v>111.0380238464218</v>
      </c>
      <c r="O152" t="n">
        <v>101.6211144627177</v>
      </c>
      <c r="P152" t="n">
        <v>1.049527777777778e-05</v>
      </c>
      <c r="Q152" t="inlineStr">
        <is>
          <t>TP/SL</t>
        </is>
      </c>
      <c r="R152" t="n">
        <v>4433.067313488825</v>
      </c>
      <c r="S152" t="n">
        <v>4726.181408606484</v>
      </c>
      <c r="T152" t="n">
        <v>0</v>
      </c>
    </row>
    <row r="153">
      <c r="A153" t="n">
        <v>152</v>
      </c>
      <c r="B153" t="inlineStr">
        <is>
          <t>AUDUSDm</t>
        </is>
      </c>
      <c r="C153" t="inlineStr">
        <is>
          <t>SHORT</t>
        </is>
      </c>
      <c r="D153" s="2" t="n">
        <v>45966.57362732165</v>
      </c>
      <c r="E153" s="2" t="n">
        <v>45966.57362849325</v>
      </c>
      <c r="F153" t="n">
        <v>0.7901444516398128</v>
      </c>
      <c r="G153" t="n">
        <v>0.76671</v>
      </c>
      <c r="H153" t="n">
        <v>0.1</v>
      </c>
      <c r="I153" t="n">
        <v>265.6157738446419</v>
      </c>
      <c r="J153" t="n">
        <v>1.4</v>
      </c>
      <c r="K153" t="n">
        <v>0</v>
      </c>
      <c r="L153" t="n">
        <v>1.5</v>
      </c>
      <c r="M153" t="n">
        <v>0</v>
      </c>
      <c r="N153" t="n">
        <v>264.2157738446419</v>
      </c>
      <c r="O153" t="n">
        <v>234.3445163981283</v>
      </c>
      <c r="P153" t="n">
        <v>2.811833333333333e-05</v>
      </c>
      <c r="Q153" t="inlineStr">
        <is>
          <t>TP/SL</t>
        </is>
      </c>
      <c r="R153" t="n">
        <v>4792.349468947074</v>
      </c>
      <c r="S153" t="n">
        <v>4792.349468947074</v>
      </c>
      <c r="T153" t="n">
        <v>0</v>
      </c>
    </row>
    <row r="154">
      <c r="A154" t="n">
        <v>153</v>
      </c>
      <c r="B154" t="inlineStr">
        <is>
          <t>AUDUSDm</t>
        </is>
      </c>
      <c r="C154" t="inlineStr">
        <is>
          <t>SHORT</t>
        </is>
      </c>
      <c r="D154" s="2" t="n">
        <v>45966.57362830618</v>
      </c>
      <c r="E154" s="2" t="n">
        <v>45966.57362849325</v>
      </c>
      <c r="F154" t="n">
        <v>0.7743469578719531</v>
      </c>
      <c r="G154" t="n">
        <v>0.76671</v>
      </c>
      <c r="H154" t="n">
        <v>0.1</v>
      </c>
      <c r="I154" t="n">
        <v>95.06638161360659</v>
      </c>
      <c r="J154" t="n">
        <v>1.4</v>
      </c>
      <c r="K154" t="n">
        <v>0</v>
      </c>
      <c r="L154" t="n">
        <v>1.5</v>
      </c>
      <c r="M154" t="n">
        <v>0</v>
      </c>
      <c r="N154" t="n">
        <v>93.66638161360659</v>
      </c>
      <c r="O154" t="n">
        <v>76.36957871953065</v>
      </c>
      <c r="P154" t="n">
        <v>4.489722222222222e-06</v>
      </c>
      <c r="Q154" t="inlineStr">
        <is>
          <t>TP/SL</t>
        </is>
      </c>
      <c r="R154" t="n">
        <v>4792.349468947074</v>
      </c>
      <c r="S154" t="n">
        <v>4792.349468947074</v>
      </c>
      <c r="T154" t="n">
        <v>0</v>
      </c>
    </row>
    <row r="155">
      <c r="A155" t="n">
        <v>154</v>
      </c>
      <c r="B155" t="inlineStr">
        <is>
          <t>AUDUSDm</t>
        </is>
      </c>
      <c r="C155" t="inlineStr">
        <is>
          <t>SHORT</t>
        </is>
      </c>
      <c r="D155" s="2" t="n">
        <v>45966.57362868157</v>
      </c>
      <c r="E155" s="2" t="n">
        <v>45966.57362958686</v>
      </c>
      <c r="F155" t="n">
        <v>0.7659271354597582</v>
      </c>
      <c r="G155" t="n">
        <v>0.7783099999999999</v>
      </c>
      <c r="H155" t="n">
        <v>0.1</v>
      </c>
      <c r="I155" t="n">
        <v>-128.1205437996935</v>
      </c>
      <c r="J155" t="n">
        <v>1.4</v>
      </c>
      <c r="K155" t="n">
        <v>0</v>
      </c>
      <c r="L155" t="n">
        <v>1.5</v>
      </c>
      <c r="M155" t="n">
        <v>0</v>
      </c>
      <c r="N155" t="n">
        <v>-129.5205437996935</v>
      </c>
      <c r="O155" t="n">
        <v>-123.8286454024173</v>
      </c>
      <c r="P155" t="n">
        <v>2.172694444444444e-05</v>
      </c>
      <c r="Q155" t="inlineStr">
        <is>
          <t>TP/SL</t>
        </is>
      </c>
      <c r="R155" t="n">
        <v>4573.162076002448</v>
      </c>
      <c r="S155" t="n">
        <v>4735.098427729412</v>
      </c>
      <c r="T155" t="n">
        <v>0</v>
      </c>
    </row>
    <row r="156">
      <c r="A156" t="n">
        <v>155</v>
      </c>
      <c r="B156" t="inlineStr">
        <is>
          <t>AUDUSDm</t>
        </is>
      </c>
      <c r="C156" t="inlineStr">
        <is>
          <t>SHORT</t>
        </is>
      </c>
      <c r="D156" s="2" t="n">
        <v>45966.57362920954</v>
      </c>
      <c r="E156" s="2" t="n">
        <v>45966.57362958686</v>
      </c>
      <c r="F156" t="n">
        <v>0.7700832297164318</v>
      </c>
      <c r="G156" t="n">
        <v>0.7783099999999999</v>
      </c>
      <c r="H156" t="n">
        <v>0.1</v>
      </c>
      <c r="I156" t="n">
        <v>-86.86684914493316</v>
      </c>
      <c r="J156" t="n">
        <v>1.4</v>
      </c>
      <c r="K156" t="n">
        <v>0</v>
      </c>
      <c r="L156" t="n">
        <v>1.5</v>
      </c>
      <c r="M156" t="n">
        <v>0</v>
      </c>
      <c r="N156" t="n">
        <v>-88.26684914493316</v>
      </c>
      <c r="O156" t="n">
        <v>-82.26770283568108</v>
      </c>
      <c r="P156" t="n">
        <v>9.055833333333332e-06</v>
      </c>
      <c r="Q156" t="inlineStr">
        <is>
          <t>TP/SL</t>
        </is>
      </c>
      <c r="R156" t="n">
        <v>4573.162076002448</v>
      </c>
      <c r="S156" t="n">
        <v>4735.098427729412</v>
      </c>
      <c r="T156" t="n">
        <v>0</v>
      </c>
    </row>
    <row r="157">
      <c r="A157" t="n">
        <v>156</v>
      </c>
      <c r="B157" t="inlineStr">
        <is>
          <t>AUDUSDm</t>
        </is>
      </c>
      <c r="C157" t="inlineStr">
        <is>
          <t>SHORT</t>
        </is>
      </c>
      <c r="D157" s="2" t="n">
        <v>45966.57363014708</v>
      </c>
      <c r="E157" s="2" t="n">
        <v>45966.57363043868</v>
      </c>
      <c r="F157" t="n">
        <v>0.7719455165939767</v>
      </c>
      <c r="G157" t="n">
        <v>0.77928</v>
      </c>
      <c r="H157" t="n">
        <v>0.1</v>
      </c>
      <c r="I157" t="n">
        <v>-68.36908770349481</v>
      </c>
      <c r="J157" t="n">
        <v>1.4</v>
      </c>
      <c r="K157" t="n">
        <v>0</v>
      </c>
      <c r="L157" t="n">
        <v>1.5</v>
      </c>
      <c r="M157" t="n">
        <v>0</v>
      </c>
      <c r="N157" t="n">
        <v>-69.76908770349482</v>
      </c>
      <c r="O157" t="n">
        <v>-73.34483406023273</v>
      </c>
      <c r="P157" t="n">
        <v>6.998611111111111e-06</v>
      </c>
      <c r="Q157" t="inlineStr">
        <is>
          <t>TP/SL</t>
        </is>
      </c>
      <c r="R157" t="n">
        <v>4462.050660705887</v>
      </c>
      <c r="S157" t="n">
        <v>4637.604533138267</v>
      </c>
      <c r="T157" t="n">
        <v>0</v>
      </c>
    </row>
    <row r="158">
      <c r="A158" t="n">
        <v>157</v>
      </c>
      <c r="B158" t="inlineStr">
        <is>
          <t>AUDUSDm</t>
        </is>
      </c>
      <c r="C158" t="inlineStr">
        <is>
          <t>SHORT</t>
        </is>
      </c>
      <c r="D158" s="2" t="n">
        <v>45966.57363027211</v>
      </c>
      <c r="E158" s="2" t="n">
        <v>45966.57363043868</v>
      </c>
      <c r="F158" t="n">
        <v>0.7731734245213091</v>
      </c>
      <c r="G158" t="n">
        <v>0.77928</v>
      </c>
      <c r="H158" t="n">
        <v>0.1</v>
      </c>
      <c r="I158" t="n">
        <v>-38.54232759306741</v>
      </c>
      <c r="J158" t="n">
        <v>1.4</v>
      </c>
      <c r="K158" t="n">
        <v>0</v>
      </c>
      <c r="L158" t="n">
        <v>1.5</v>
      </c>
      <c r="M158" t="n">
        <v>0</v>
      </c>
      <c r="N158" t="n">
        <v>-39.94232759306741</v>
      </c>
      <c r="O158" t="n">
        <v>-61.06575478690868</v>
      </c>
      <c r="P158" t="n">
        <v>3.997777777777778e-06</v>
      </c>
      <c r="Q158" t="inlineStr">
        <is>
          <t>TP/SL</t>
        </is>
      </c>
      <c r="R158" t="n">
        <v>4462.050660705887</v>
      </c>
      <c r="S158" t="n">
        <v>4637.604533138267</v>
      </c>
      <c r="T158" t="n">
        <v>0</v>
      </c>
    </row>
    <row r="159">
      <c r="A159" t="n">
        <v>158</v>
      </c>
      <c r="B159" t="inlineStr">
        <is>
          <t>AUDUSDm</t>
        </is>
      </c>
      <c r="C159" t="inlineStr">
        <is>
          <t>SHORT</t>
        </is>
      </c>
      <c r="D159" s="2" t="n">
        <v>45966.57362973921</v>
      </c>
      <c r="E159" s="2" t="n">
        <v>45966.57363062918</v>
      </c>
      <c r="F159" t="n">
        <v>0.7744411780756107</v>
      </c>
      <c r="G159" t="n">
        <v>0.78424</v>
      </c>
      <c r="H159" t="n">
        <v>0.1</v>
      </c>
      <c r="I159" t="n">
        <v>-90.22190660921247</v>
      </c>
      <c r="J159" t="n">
        <v>1.4</v>
      </c>
      <c r="K159" t="n">
        <v>0</v>
      </c>
      <c r="L159" t="n">
        <v>1.5</v>
      </c>
      <c r="M159" t="n">
        <v>0</v>
      </c>
      <c r="N159" t="n">
        <v>-91.62190660921247</v>
      </c>
      <c r="O159" t="n">
        <v>-97.988219243893</v>
      </c>
      <c r="P159" t="n">
        <v>2.135916666666667e-05</v>
      </c>
      <c r="Q159" t="inlineStr">
        <is>
          <t>TP/SL</t>
        </is>
      </c>
      <c r="R159" t="n">
        <v>4371.128754096675</v>
      </c>
      <c r="S159" t="n">
        <v>4744.570845772949</v>
      </c>
      <c r="T159" t="n">
        <v>0</v>
      </c>
    </row>
    <row r="160">
      <c r="A160" t="n">
        <v>159</v>
      </c>
      <c r="B160" t="inlineStr">
        <is>
          <t>AUDUSDm</t>
        </is>
      </c>
      <c r="C160" t="inlineStr">
        <is>
          <t>LONG</t>
        </is>
      </c>
      <c r="D160" s="2" t="n">
        <v>45966.57363003802</v>
      </c>
      <c r="E160" s="2" t="n">
        <v>45966.57363116661</v>
      </c>
      <c r="F160" t="n">
        <v>0.7748794260050692</v>
      </c>
      <c r="G160" t="n">
        <v>0.76685</v>
      </c>
      <c r="H160" t="n">
        <v>0.1</v>
      </c>
      <c r="I160" t="n">
        <v>-83.37342127187618</v>
      </c>
      <c r="J160" t="n">
        <v>1.4</v>
      </c>
      <c r="K160" t="n">
        <v>0</v>
      </c>
      <c r="L160" t="n">
        <v>1.5</v>
      </c>
      <c r="M160" t="n">
        <v>0</v>
      </c>
      <c r="N160" t="n">
        <v>-84.77342127187619</v>
      </c>
      <c r="O160" t="n">
        <v>-80.29426005069173</v>
      </c>
      <c r="P160" t="n">
        <v>2.708611111111111e-05</v>
      </c>
      <c r="Q160" t="inlineStr">
        <is>
          <t>TP/SL</t>
        </is>
      </c>
      <c r="R160" t="n">
        <v>4285.655332824799</v>
      </c>
      <c r="S160" t="n">
        <v>4330.432085774292</v>
      </c>
      <c r="T160" t="n">
        <v>0</v>
      </c>
    </row>
    <row r="161">
      <c r="A161" t="n">
        <v>160</v>
      </c>
      <c r="B161" t="inlineStr">
        <is>
          <t>AUDUSDm</t>
        </is>
      </c>
      <c r="C161" t="inlineStr">
        <is>
          <t>SHORT</t>
        </is>
      </c>
      <c r="D161" s="2" t="n">
        <v>45966.57363113468</v>
      </c>
      <c r="E161" s="2" t="n">
        <v>45966.57363132647</v>
      </c>
      <c r="F161" t="n">
        <v>0.7698446252208042</v>
      </c>
      <c r="G161" t="n">
        <v>0.76059</v>
      </c>
      <c r="H161" t="n">
        <v>0.1</v>
      </c>
      <c r="I161" t="n">
        <v>94.33351380257805</v>
      </c>
      <c r="J161" t="n">
        <v>1.4</v>
      </c>
      <c r="K161" t="n">
        <v>0</v>
      </c>
      <c r="L161" t="n">
        <v>1.5</v>
      </c>
      <c r="M161" t="n">
        <v>0</v>
      </c>
      <c r="N161" t="n">
        <v>92.93351380257805</v>
      </c>
      <c r="O161" t="n">
        <v>92.54625220804225</v>
      </c>
      <c r="P161" t="n">
        <v>4.603055555555555e-06</v>
      </c>
      <c r="Q161" t="inlineStr">
        <is>
          <t>TP/SL</t>
        </is>
      </c>
      <c r="R161" t="n">
        <v>4379.288846627377</v>
      </c>
      <c r="S161" t="n">
        <v>4332.219347368828</v>
      </c>
      <c r="T161" t="n">
        <v>0</v>
      </c>
    </row>
    <row r="162">
      <c r="A162" t="n">
        <v>161</v>
      </c>
      <c r="B162" t="inlineStr">
        <is>
          <t>AUDUSDm</t>
        </is>
      </c>
      <c r="C162" t="inlineStr">
        <is>
          <t>LONG</t>
        </is>
      </c>
      <c r="D162" s="2" t="n">
        <v>45966.57362890231</v>
      </c>
      <c r="E162" s="2" t="n">
        <v>45966.57363157477</v>
      </c>
      <c r="F162" t="n">
        <v>0.7705879337637411</v>
      </c>
      <c r="G162" t="n">
        <v>0.75829</v>
      </c>
      <c r="H162" t="n">
        <v>0.1</v>
      </c>
      <c r="I162" t="n">
        <v>-129.9582589006787</v>
      </c>
      <c r="J162" t="n">
        <v>1.4</v>
      </c>
      <c r="K162" t="n">
        <v>0</v>
      </c>
      <c r="L162" t="n">
        <v>1.5</v>
      </c>
      <c r="M162" t="n">
        <v>0</v>
      </c>
      <c r="N162" t="n">
        <v>-131.3582589006787</v>
      </c>
      <c r="O162" t="n">
        <v>-122.9793376374111</v>
      </c>
      <c r="P162" t="n">
        <v>6.413888888888889e-05</v>
      </c>
      <c r="Q162" t="inlineStr">
        <is>
          <t>TP/SL</t>
        </is>
      </c>
      <c r="R162" t="n">
        <v>4248.630587726699</v>
      </c>
      <c r="S162" t="n">
        <v>4302.240426105561</v>
      </c>
      <c r="T162" t="n">
        <v>0</v>
      </c>
    </row>
    <row r="163">
      <c r="A163" t="n">
        <v>162</v>
      </c>
      <c r="B163" t="inlineStr">
        <is>
          <t>AUDUSDm</t>
        </is>
      </c>
      <c r="C163" t="inlineStr">
        <is>
          <t>SHORT</t>
        </is>
      </c>
      <c r="D163" s="2" t="n">
        <v>45966.57363073265</v>
      </c>
      <c r="E163" s="2" t="n">
        <v>45966.57363157814</v>
      </c>
      <c r="F163" t="n">
        <v>0.7751994149014486</v>
      </c>
      <c r="G163" t="n">
        <v>0.75689</v>
      </c>
      <c r="H163" t="n">
        <v>0.1</v>
      </c>
      <c r="I163" t="n">
        <v>178.2862401225538</v>
      </c>
      <c r="J163" t="n">
        <v>1.4</v>
      </c>
      <c r="K163" t="n">
        <v>0</v>
      </c>
      <c r="L163" t="n">
        <v>1.5</v>
      </c>
      <c r="M163" t="n">
        <v>0</v>
      </c>
      <c r="N163" t="n">
        <v>176.8862401225538</v>
      </c>
      <c r="O163" t="n">
        <v>183.0941490144866</v>
      </c>
      <c r="P163" t="n">
        <v>2.029166666666667e-05</v>
      </c>
      <c r="Q163" t="inlineStr">
        <is>
          <t>TP/SL</t>
        </is>
      </c>
      <c r="R163" t="n">
        <v>4426.216827849253</v>
      </c>
      <c r="S163" t="n">
        <v>4297.432517213629</v>
      </c>
      <c r="T163" t="n">
        <v>0</v>
      </c>
    </row>
    <row r="164">
      <c r="A164" t="n">
        <v>163</v>
      </c>
      <c r="B164" t="inlineStr">
        <is>
          <t>AUDUSDm</t>
        </is>
      </c>
      <c r="C164" t="inlineStr">
        <is>
          <t>LONG</t>
        </is>
      </c>
      <c r="D164" s="2" t="n">
        <v>45966.57363201293</v>
      </c>
      <c r="E164" s="2" t="n">
        <v>45966.57363215383</v>
      </c>
      <c r="F164" t="n">
        <v>0.7648389408254251</v>
      </c>
      <c r="G164" t="n">
        <v>0.76063</v>
      </c>
      <c r="H164" t="n">
        <v>0.1</v>
      </c>
      <c r="I164" t="n">
        <v>-50.64382719784488</v>
      </c>
      <c r="J164" t="n">
        <v>1.4</v>
      </c>
      <c r="K164" t="n">
        <v>0</v>
      </c>
      <c r="L164" t="n">
        <v>1.5</v>
      </c>
      <c r="M164" t="n">
        <v>0</v>
      </c>
      <c r="N164" t="n">
        <v>-52.04382719784488</v>
      </c>
      <c r="O164" t="n">
        <v>-42.08940825425111</v>
      </c>
      <c r="P164" t="n">
        <v>3.381666666666667e-06</v>
      </c>
      <c r="Q164" t="inlineStr">
        <is>
          <t>TP/SL</t>
        </is>
      </c>
      <c r="R164" t="n">
        <v>4372.773000651408</v>
      </c>
      <c r="S164" t="n">
        <v>4308.868991213622</v>
      </c>
      <c r="T164" t="n">
        <v>0</v>
      </c>
    </row>
    <row r="165">
      <c r="A165" t="n">
        <v>164</v>
      </c>
      <c r="B165" t="inlineStr">
        <is>
          <t>AUDUSDm</t>
        </is>
      </c>
      <c r="C165" t="inlineStr">
        <is>
          <t>SHORT</t>
        </is>
      </c>
      <c r="D165" s="2" t="n">
        <v>45966.57363196131</v>
      </c>
      <c r="E165" s="2" t="n">
        <v>45966.57363245978</v>
      </c>
      <c r="F165" t="n">
        <v>0.7642685350959162</v>
      </c>
      <c r="G165" t="n">
        <v>0.75905</v>
      </c>
      <c r="H165" t="n">
        <v>0.1</v>
      </c>
      <c r="I165" t="n">
        <v>60.80661049606584</v>
      </c>
      <c r="J165" t="n">
        <v>1.4</v>
      </c>
      <c r="K165" t="n">
        <v>0</v>
      </c>
      <c r="L165" t="n">
        <v>1.5</v>
      </c>
      <c r="M165" t="n">
        <v>0</v>
      </c>
      <c r="N165" t="n">
        <v>59.40661049606584</v>
      </c>
      <c r="O165" t="n">
        <v>52.18535095916188</v>
      </c>
      <c r="P165" t="n">
        <v>1.196333333333333e-05</v>
      </c>
      <c r="Q165" t="inlineStr">
        <is>
          <t>TP/SL</t>
        </is>
      </c>
      <c r="R165" t="n">
        <v>4431.479611147475</v>
      </c>
      <c r="S165" t="n">
        <v>4315.092979764287</v>
      </c>
      <c r="T165" t="n">
        <v>0</v>
      </c>
    </row>
    <row r="166">
      <c r="A166" t="n">
        <v>165</v>
      </c>
      <c r="B166" t="inlineStr">
        <is>
          <t>AUDUSDm</t>
        </is>
      </c>
      <c r="C166" t="inlineStr">
        <is>
          <t>LONG</t>
        </is>
      </c>
      <c r="D166" s="2" t="n">
        <v>45966.57362861349</v>
      </c>
      <c r="E166" s="2" t="n">
        <v>45966.5736325242</v>
      </c>
      <c r="F166" t="n">
        <v>0.7696984310635624</v>
      </c>
      <c r="G166" t="n">
        <v>0.75434</v>
      </c>
      <c r="H166" t="n">
        <v>0.1</v>
      </c>
      <c r="I166" t="n">
        <v>-152.1274627678526</v>
      </c>
      <c r="J166" t="n">
        <v>1.4</v>
      </c>
      <c r="K166" t="n">
        <v>0</v>
      </c>
      <c r="L166" t="n">
        <v>1.5</v>
      </c>
      <c r="M166" t="n">
        <v>0</v>
      </c>
      <c r="N166" t="n">
        <v>-153.5274627678526</v>
      </c>
      <c r="O166" t="n">
        <v>-153.5843106356238</v>
      </c>
      <c r="P166" t="n">
        <v>9.385722222222222e-05</v>
      </c>
      <c r="Q166" t="inlineStr">
        <is>
          <t>TP/SL</t>
        </is>
      </c>
      <c r="R166" t="n">
        <v>4278.652148379623</v>
      </c>
      <c r="S166" t="n">
        <v>4316.549827632058</v>
      </c>
      <c r="T166" t="n">
        <v>0</v>
      </c>
    </row>
    <row r="167">
      <c r="A167" t="n">
        <v>166</v>
      </c>
      <c r="B167" t="inlineStr">
        <is>
          <t>AUDUSDm</t>
        </is>
      </c>
      <c r="C167" t="inlineStr">
        <is>
          <t>LONG</t>
        </is>
      </c>
      <c r="D167" s="2" t="n">
        <v>45966.57363157814</v>
      </c>
      <c r="E167" s="2" t="n">
        <v>45966.5736325242</v>
      </c>
      <c r="F167" t="n">
        <v>0.7613805049761324</v>
      </c>
      <c r="G167" t="n">
        <v>0.75369</v>
      </c>
      <c r="H167" t="n">
        <v>0.1</v>
      </c>
      <c r="I167" t="n">
        <v>-79.47832805565879</v>
      </c>
      <c r="J167" t="n">
        <v>1.4</v>
      </c>
      <c r="K167" t="n">
        <v>0</v>
      </c>
      <c r="L167" t="n">
        <v>1.5</v>
      </c>
      <c r="M167" t="n">
        <v>0</v>
      </c>
      <c r="N167" t="n">
        <v>-80.8783280556588</v>
      </c>
      <c r="O167" t="n">
        <v>-76.90504976132439</v>
      </c>
      <c r="P167" t="n">
        <v>2.270555555555555e-05</v>
      </c>
      <c r="Q167" t="inlineStr">
        <is>
          <t>TP/SL</t>
        </is>
      </c>
      <c r="R167" t="n">
        <v>4198.473820323965</v>
      </c>
      <c r="S167" t="n">
        <v>4320.476549337724</v>
      </c>
      <c r="T167" t="n">
        <v>0</v>
      </c>
    </row>
    <row r="168">
      <c r="A168" t="n">
        <v>167</v>
      </c>
      <c r="B168" t="inlineStr">
        <is>
          <t>AUDUSDm</t>
        </is>
      </c>
      <c r="C168" t="inlineStr">
        <is>
          <t>SHORT</t>
        </is>
      </c>
      <c r="D168" s="2" t="n">
        <v>45966.57363240153</v>
      </c>
      <c r="E168" s="2" t="n">
        <v>45966.57363314412</v>
      </c>
      <c r="F168" t="n">
        <v>0.7592319426302025</v>
      </c>
      <c r="G168" t="n">
        <v>0.76639</v>
      </c>
      <c r="H168" t="n">
        <v>0.1</v>
      </c>
      <c r="I168" t="n">
        <v>-72.233442975288</v>
      </c>
      <c r="J168" t="n">
        <v>1.4</v>
      </c>
      <c r="K168" t="n">
        <v>0</v>
      </c>
      <c r="L168" t="n">
        <v>2.286</v>
      </c>
      <c r="M168" t="n">
        <v>0</v>
      </c>
      <c r="N168" t="n">
        <v>-73.63344297528801</v>
      </c>
      <c r="O168" t="n">
        <v>-71.58057369797466</v>
      </c>
      <c r="P168" t="n">
        <v>1.782222222222222e-05</v>
      </c>
      <c r="Q168" t="inlineStr">
        <is>
          <t>TP/SL</t>
        </is>
      </c>
      <c r="R168" t="n">
        <v>4124.140377348677</v>
      </c>
      <c r="S168" t="n">
        <v>4058.166294444287</v>
      </c>
      <c r="T168" t="n">
        <v>0</v>
      </c>
    </row>
    <row r="169">
      <c r="A169" t="n">
        <v>168</v>
      </c>
      <c r="B169" t="inlineStr">
        <is>
          <t>AUDUSDm</t>
        </is>
      </c>
      <c r="C169" t="inlineStr">
        <is>
          <t>SHORT</t>
        </is>
      </c>
      <c r="D169" s="2" t="n">
        <v>45966.57363305065</v>
      </c>
      <c r="E169" s="2" t="n">
        <v>45966.57363320906</v>
      </c>
      <c r="F169" t="n">
        <v>0.7611889397995051</v>
      </c>
      <c r="G169" t="n">
        <v>0.76627</v>
      </c>
      <c r="H169" t="n">
        <v>0.1</v>
      </c>
      <c r="I169" t="n">
        <v>-62.13582148677399</v>
      </c>
      <c r="J169" t="n">
        <v>1.4</v>
      </c>
      <c r="K169" t="n">
        <v>0</v>
      </c>
      <c r="L169" t="n">
        <v>1.5</v>
      </c>
      <c r="M169" t="n">
        <v>0</v>
      </c>
      <c r="N169" t="n">
        <v>-63.53582148677399</v>
      </c>
      <c r="O169" t="n">
        <v>-50.81060200494925</v>
      </c>
      <c r="P169" t="n">
        <v>3.801944444444444e-06</v>
      </c>
      <c r="Q169" t="inlineStr">
        <is>
          <t>TP/SL</t>
        </is>
      </c>
      <c r="R169" t="n">
        <v>4061.304555861903</v>
      </c>
      <c r="S169" t="n">
        <v>4048.041074962462</v>
      </c>
      <c r="T169" t="n">
        <v>0</v>
      </c>
    </row>
    <row r="170">
      <c r="A170" t="n">
        <v>169</v>
      </c>
      <c r="B170" t="inlineStr">
        <is>
          <t>AUDUSDm</t>
        </is>
      </c>
      <c r="C170" t="inlineStr">
        <is>
          <t>SHORT</t>
        </is>
      </c>
      <c r="D170" s="2" t="n">
        <v>45966.57363422585</v>
      </c>
      <c r="E170" s="2" t="n">
        <v>45966.57363440331</v>
      </c>
      <c r="F170" t="n">
        <v>0.7597029104471464</v>
      </c>
      <c r="G170" t="n">
        <v>0.76473</v>
      </c>
      <c r="H170" t="n">
        <v>0.1</v>
      </c>
      <c r="I170" t="n">
        <v>-49.76475423109417</v>
      </c>
      <c r="J170" t="n">
        <v>1.4</v>
      </c>
      <c r="K170" t="n">
        <v>0</v>
      </c>
      <c r="L170" t="n">
        <v>1.5</v>
      </c>
      <c r="M170" t="n">
        <v>0</v>
      </c>
      <c r="N170" t="n">
        <v>-51.16475423109417</v>
      </c>
      <c r="O170" t="n">
        <v>-50.2708955285358</v>
      </c>
      <c r="P170" t="n">
        <v>4.259166666666666e-06</v>
      </c>
      <c r="Q170" t="inlineStr">
        <is>
          <t>TP/SL</t>
        </is>
      </c>
      <c r="R170" t="n">
        <v>4008.03980163081</v>
      </c>
      <c r="S170" t="n">
        <v>3948.652039027244</v>
      </c>
      <c r="T170" t="n">
        <v>0</v>
      </c>
    </row>
    <row r="171">
      <c r="A171" t="n">
        <v>170</v>
      </c>
      <c r="B171" t="inlineStr">
        <is>
          <t>AUDUSDm</t>
        </is>
      </c>
      <c r="C171" t="inlineStr">
        <is>
          <t>SHORT</t>
        </is>
      </c>
      <c r="D171" s="2" t="n">
        <v>45966.57363215784</v>
      </c>
      <c r="E171" s="2" t="n">
        <v>45966.57363450246</v>
      </c>
      <c r="F171" t="n">
        <v>0.7604883302711734</v>
      </c>
      <c r="G171" t="n">
        <v>0.76813</v>
      </c>
      <c r="H171" t="n">
        <v>0.1</v>
      </c>
      <c r="I171" t="n">
        <v>-76.05739104940891</v>
      </c>
      <c r="J171" t="n">
        <v>1.4</v>
      </c>
      <c r="K171" t="n">
        <v>0</v>
      </c>
      <c r="L171" t="n">
        <v>1.5</v>
      </c>
      <c r="M171" t="n">
        <v>0</v>
      </c>
      <c r="N171" t="n">
        <v>-77.45739104940891</v>
      </c>
      <c r="O171" t="n">
        <v>-76.41669728826628</v>
      </c>
      <c r="P171" t="n">
        <v>5.627055555555555e-05</v>
      </c>
      <c r="Q171" t="inlineStr">
        <is>
          <t>TP/SL</t>
        </is>
      </c>
      <c r="R171" t="n">
        <v>3931.282410581401</v>
      </c>
      <c r="S171" t="n">
        <v>3915.011345266102</v>
      </c>
      <c r="T171" t="n">
        <v>0</v>
      </c>
    </row>
    <row r="172">
      <c r="A172" t="n">
        <v>171</v>
      </c>
      <c r="B172" t="inlineStr">
        <is>
          <t>AUDUSDm</t>
        </is>
      </c>
      <c r="C172" t="inlineStr">
        <is>
          <t>SHORT</t>
        </is>
      </c>
      <c r="D172" s="2" t="n">
        <v>45966.57363323807</v>
      </c>
      <c r="E172" s="2" t="n">
        <v>45966.57363461892</v>
      </c>
      <c r="F172" t="n">
        <v>0.7625311685186719</v>
      </c>
      <c r="G172" t="n">
        <v>0.77185</v>
      </c>
      <c r="H172" t="n">
        <v>0.1</v>
      </c>
      <c r="I172" t="n">
        <v>-88.7496990550918</v>
      </c>
      <c r="J172" t="n">
        <v>1.4</v>
      </c>
      <c r="K172" t="n">
        <v>0</v>
      </c>
      <c r="L172" t="n">
        <v>1.5</v>
      </c>
      <c r="M172" t="n">
        <v>0</v>
      </c>
      <c r="N172" t="n">
        <v>-90.1496990550918</v>
      </c>
      <c r="O172" t="n">
        <v>-93.18831481328171</v>
      </c>
      <c r="P172" t="n">
        <v>3.314027777777777e-05</v>
      </c>
      <c r="Q172" t="inlineStr">
        <is>
          <t>TP/SL</t>
        </is>
      </c>
      <c r="R172" t="n">
        <v>3818.185653883709</v>
      </c>
      <c r="S172" t="n">
        <v>3919.238870272534</v>
      </c>
      <c r="T172" t="n">
        <v>0</v>
      </c>
    </row>
    <row r="173">
      <c r="A173" t="n">
        <v>172</v>
      </c>
      <c r="B173" t="inlineStr">
        <is>
          <t>AUDUSDm</t>
        </is>
      </c>
      <c r="C173" t="inlineStr">
        <is>
          <t>LONG</t>
        </is>
      </c>
      <c r="D173" s="2" t="n">
        <v>45966.57363347126</v>
      </c>
      <c r="E173" s="2" t="n">
        <v>45966.57363461892</v>
      </c>
      <c r="F173" t="n">
        <v>0.763490769367391</v>
      </c>
      <c r="G173" t="n">
        <v>0.77185</v>
      </c>
      <c r="H173" t="n">
        <v>0.1</v>
      </c>
      <c r="I173" t="n">
        <v>88.76075218391401</v>
      </c>
      <c r="J173" t="n">
        <v>1.4</v>
      </c>
      <c r="K173" t="n">
        <v>0</v>
      </c>
      <c r="L173" t="n">
        <v>1.5</v>
      </c>
      <c r="M173" t="n">
        <v>0</v>
      </c>
      <c r="N173" t="n">
        <v>87.360752183914</v>
      </c>
      <c r="O173" t="n">
        <v>83.59230632609015</v>
      </c>
      <c r="P173" t="n">
        <v>2.754361111111111e-05</v>
      </c>
      <c r="Q173" t="inlineStr">
        <is>
          <t>TP/SL</t>
        </is>
      </c>
      <c r="R173" t="n">
        <v>3818.185653883709</v>
      </c>
      <c r="S173" t="n">
        <v>3919.238870272534</v>
      </c>
      <c r="T173" t="n">
        <v>0</v>
      </c>
    </row>
    <row r="174">
      <c r="A174" t="n">
        <v>173</v>
      </c>
      <c r="B174" t="inlineStr">
        <is>
          <t>AUDUSDm</t>
        </is>
      </c>
      <c r="C174" t="inlineStr">
        <is>
          <t>SHORT</t>
        </is>
      </c>
      <c r="D174" s="2" t="n">
        <v>45966.57363365284</v>
      </c>
      <c r="E174" s="2" t="n">
        <v>45966.57363461892</v>
      </c>
      <c r="F174" t="n">
        <v>0.7612871726783067</v>
      </c>
      <c r="G174" t="n">
        <v>0.77185</v>
      </c>
      <c r="H174" t="n">
        <v>0.1</v>
      </c>
      <c r="I174" t="n">
        <v>-111.0078098265155</v>
      </c>
      <c r="J174" t="n">
        <v>1.4</v>
      </c>
      <c r="K174" t="n">
        <v>0</v>
      </c>
      <c r="L174" t="n">
        <v>1.5</v>
      </c>
      <c r="M174" t="n">
        <v>0</v>
      </c>
      <c r="N174" t="n">
        <v>-112.4078098265155</v>
      </c>
      <c r="O174" t="n">
        <v>-105.6282732169334</v>
      </c>
      <c r="P174" t="n">
        <v>2.318583333333333e-05</v>
      </c>
      <c r="Q174" t="inlineStr">
        <is>
          <t>TP/SL</t>
        </is>
      </c>
      <c r="R174" t="n">
        <v>3818.185653883709</v>
      </c>
      <c r="S174" t="n">
        <v>3919.238870272534</v>
      </c>
      <c r="T174" t="n">
        <v>0</v>
      </c>
    </row>
    <row r="175">
      <c r="A175" t="n">
        <v>174</v>
      </c>
      <c r="B175" t="inlineStr">
        <is>
          <t>AUDUSDm</t>
        </is>
      </c>
      <c r="C175" t="inlineStr">
        <is>
          <t>LONG</t>
        </is>
      </c>
      <c r="D175" s="2" t="n">
        <v>45966.5736325242</v>
      </c>
      <c r="E175" s="2" t="n">
        <v>45966.57363520094</v>
      </c>
      <c r="F175" t="n">
        <v>0.7616746783611175</v>
      </c>
      <c r="G175" t="n">
        <v>0.7793600000000001</v>
      </c>
      <c r="H175" t="n">
        <v>0.1</v>
      </c>
      <c r="I175" t="n">
        <v>170.2970562996464</v>
      </c>
      <c r="J175" t="n">
        <v>1.4</v>
      </c>
      <c r="K175" t="n">
        <v>0</v>
      </c>
      <c r="L175" t="n">
        <v>1.5</v>
      </c>
      <c r="M175" t="n">
        <v>0</v>
      </c>
      <c r="N175" t="n">
        <v>168.8970562996464</v>
      </c>
      <c r="O175" t="n">
        <v>176.8532163888259</v>
      </c>
      <c r="P175" t="n">
        <v>6.424166666666667e-05</v>
      </c>
      <c r="Q175" t="inlineStr">
        <is>
          <t>TP/SL</t>
        </is>
      </c>
      <c r="R175" t="n">
        <v>3933.020062398967</v>
      </c>
      <c r="S175" t="n">
        <v>3933.020062398967</v>
      </c>
      <c r="T175" t="n">
        <v>0</v>
      </c>
    </row>
    <row r="176">
      <c r="A176" t="n">
        <v>175</v>
      </c>
      <c r="B176" t="inlineStr">
        <is>
          <t>AUDUSDm</t>
        </is>
      </c>
      <c r="C176" t="inlineStr">
        <is>
          <t>SHORT</t>
        </is>
      </c>
      <c r="D176" s="2" t="n">
        <v>45966.57363478628</v>
      </c>
      <c r="E176" s="2" t="n">
        <v>45966.57363520094</v>
      </c>
      <c r="F176" t="n">
        <v>0.7743228259558581</v>
      </c>
      <c r="G176" t="n">
        <v>0.7793600000000001</v>
      </c>
      <c r="H176" t="n">
        <v>0.1</v>
      </c>
      <c r="I176" t="n">
        <v>-53.36264778438849</v>
      </c>
      <c r="J176" t="n">
        <v>1.4</v>
      </c>
      <c r="K176" t="n">
        <v>0</v>
      </c>
      <c r="L176" t="n">
        <v>1.5</v>
      </c>
      <c r="M176" t="n">
        <v>0</v>
      </c>
      <c r="N176" t="n">
        <v>-54.76264778438848</v>
      </c>
      <c r="O176" t="n">
        <v>-50.37174044141945</v>
      </c>
      <c r="P176" t="n">
        <v>9.951666666666667e-06</v>
      </c>
      <c r="Q176" t="inlineStr">
        <is>
          <t>TP/SL</t>
        </is>
      </c>
      <c r="R176" t="n">
        <v>3933.020062398967</v>
      </c>
      <c r="S176" t="n">
        <v>3933.020062398967</v>
      </c>
      <c r="T176" t="n">
        <v>0</v>
      </c>
    </row>
    <row r="177">
      <c r="A177" t="n">
        <v>176</v>
      </c>
      <c r="B177" t="inlineStr">
        <is>
          <t>AUDUSDm</t>
        </is>
      </c>
      <c r="C177" t="inlineStr">
        <is>
          <t>SHORT</t>
        </is>
      </c>
      <c r="D177" s="2" t="n">
        <v>45966.57363558273</v>
      </c>
      <c r="E177" s="2" t="n">
        <v>45966.57363589428</v>
      </c>
      <c r="F177" t="n">
        <v>0.7718438346318406</v>
      </c>
      <c r="G177" t="n">
        <v>0.77697</v>
      </c>
      <c r="H177" t="n">
        <v>0.1</v>
      </c>
      <c r="I177" t="n">
        <v>-52.56609878334872</v>
      </c>
      <c r="J177" t="n">
        <v>1.4</v>
      </c>
      <c r="K177" t="n">
        <v>0</v>
      </c>
      <c r="L177" t="n">
        <v>1.5</v>
      </c>
      <c r="M177" t="n">
        <v>0</v>
      </c>
      <c r="N177" t="n">
        <v>-53.96609878334872</v>
      </c>
      <c r="O177" t="n">
        <v>-51.26165368159463</v>
      </c>
      <c r="P177" t="n">
        <v>7.477222222222222e-06</v>
      </c>
      <c r="Q177" t="inlineStr">
        <is>
          <t>TP/SL</t>
        </is>
      </c>
      <c r="R177" t="n">
        <v>3877.653963615619</v>
      </c>
      <c r="S177" t="n">
        <v>3872.849531752352</v>
      </c>
      <c r="T177" t="n">
        <v>0</v>
      </c>
    </row>
    <row r="178">
      <c r="A178" t="n">
        <v>177</v>
      </c>
      <c r="B178" t="inlineStr">
        <is>
          <t>AUDUSDm</t>
        </is>
      </c>
      <c r="C178" t="inlineStr">
        <is>
          <t>SHORT</t>
        </is>
      </c>
      <c r="D178" s="2" t="n">
        <v>45966.57363612277</v>
      </c>
      <c r="E178" s="2" t="n">
        <v>45966.57363639218</v>
      </c>
      <c r="F178" t="n">
        <v>0.7768661672996979</v>
      </c>
      <c r="G178" t="n">
        <v>0.78138</v>
      </c>
      <c r="H178" t="n">
        <v>0.1</v>
      </c>
      <c r="I178" t="n">
        <v>-45.80625268980953</v>
      </c>
      <c r="J178" t="n">
        <v>1.4</v>
      </c>
      <c r="K178" t="n">
        <v>0</v>
      </c>
      <c r="L178" t="n">
        <v>1.5</v>
      </c>
      <c r="M178" t="n">
        <v>0</v>
      </c>
      <c r="N178" t="n">
        <v>-47.20625268980953</v>
      </c>
      <c r="O178" t="n">
        <v>-45.13832700302034</v>
      </c>
      <c r="P178" t="n">
        <v>6.465833333333333e-06</v>
      </c>
      <c r="Q178" t="inlineStr">
        <is>
          <t>TP/SL</t>
        </is>
      </c>
      <c r="R178" t="n">
        <v>3830.44771092581</v>
      </c>
      <c r="S178" t="n">
        <v>3825.643279062542</v>
      </c>
      <c r="T178" t="n">
        <v>0</v>
      </c>
    </row>
    <row r="179">
      <c r="A179" t="n">
        <v>178</v>
      </c>
      <c r="B179" t="inlineStr">
        <is>
          <t>AUDUSDm</t>
        </is>
      </c>
      <c r="C179" t="inlineStr">
        <is>
          <t>LONG</t>
        </is>
      </c>
      <c r="D179" s="2" t="n">
        <v>45966.573635718</v>
      </c>
      <c r="E179" s="2" t="n">
        <v>45966.57363796082</v>
      </c>
      <c r="F179" t="n">
        <v>0.7733736931385197</v>
      </c>
      <c r="G179" t="n">
        <v>0.78195</v>
      </c>
      <c r="H179" t="n">
        <v>0.1</v>
      </c>
      <c r="I179" t="n">
        <v>90.39187993029719</v>
      </c>
      <c r="J179" t="n">
        <v>1.4</v>
      </c>
      <c r="K179" t="n">
        <v>0</v>
      </c>
      <c r="L179" t="n">
        <v>1.5</v>
      </c>
      <c r="M179" t="n">
        <v>0</v>
      </c>
      <c r="N179" t="n">
        <v>88.99187993029719</v>
      </c>
      <c r="O179" t="n">
        <v>85.76306861480364</v>
      </c>
      <c r="P179" t="n">
        <v>5.382777777777778e-05</v>
      </c>
      <c r="Q179" t="inlineStr">
        <is>
          <t>TP/SL</t>
        </is>
      </c>
      <c r="R179" t="n">
        <v>3830.421444834778</v>
      </c>
      <c r="S179" t="n">
        <v>3689.9889865511</v>
      </c>
      <c r="T179" t="n">
        <v>0</v>
      </c>
    </row>
    <row r="180">
      <c r="A180" t="n">
        <v>179</v>
      </c>
      <c r="B180" t="inlineStr">
        <is>
          <t>AUDUSDm</t>
        </is>
      </c>
      <c r="C180" t="inlineStr">
        <is>
          <t>SHORT</t>
        </is>
      </c>
      <c r="D180" s="2" t="n">
        <v>45966.57363708146</v>
      </c>
      <c r="E180" s="2" t="n">
        <v>45966.57363796082</v>
      </c>
      <c r="F180" t="n">
        <v>0.7713849400237235</v>
      </c>
      <c r="G180" t="n">
        <v>0.78195</v>
      </c>
      <c r="H180" t="n">
        <v>0.1</v>
      </c>
      <c r="I180" t="n">
        <v>-86.21814602133071</v>
      </c>
      <c r="J180" t="n">
        <v>1.4</v>
      </c>
      <c r="K180" t="n">
        <v>0</v>
      </c>
      <c r="L180" t="n">
        <v>1.5</v>
      </c>
      <c r="M180" t="n">
        <v>0</v>
      </c>
      <c r="N180" t="n">
        <v>-87.61814602133072</v>
      </c>
      <c r="O180" t="n">
        <v>-105.6505997627655</v>
      </c>
      <c r="P180" t="n">
        <v>2.110472222222222e-05</v>
      </c>
      <c r="Q180" t="inlineStr">
        <is>
          <t>TP/SL</t>
        </is>
      </c>
      <c r="R180" t="n">
        <v>3830.421444834778</v>
      </c>
      <c r="S180" t="n">
        <v>3689.9889865511</v>
      </c>
      <c r="T180" t="n">
        <v>0</v>
      </c>
    </row>
    <row r="181">
      <c r="A181" t="n">
        <v>180</v>
      </c>
      <c r="B181" t="inlineStr">
        <is>
          <t>AUDUSDm</t>
        </is>
      </c>
      <c r="C181" t="inlineStr">
        <is>
          <t>SHORT</t>
        </is>
      </c>
      <c r="D181" s="2" t="n">
        <v>45966.57363755423</v>
      </c>
      <c r="E181" s="2" t="n">
        <v>45966.57363802993</v>
      </c>
      <c r="F181" t="n">
        <v>0.7752400776391193</v>
      </c>
      <c r="G181" t="n">
        <v>0.78411</v>
      </c>
      <c r="H181" t="n">
        <v>0.1</v>
      </c>
      <c r="I181" t="n">
        <v>-87.27052561597117</v>
      </c>
      <c r="J181" t="n">
        <v>1.4</v>
      </c>
      <c r="K181" t="n">
        <v>0</v>
      </c>
      <c r="L181" t="n">
        <v>1.5</v>
      </c>
      <c r="M181" t="n">
        <v>0</v>
      </c>
      <c r="N181" t="n">
        <v>-88.67052561597117</v>
      </c>
      <c r="O181" t="n">
        <v>-88.69922360880689</v>
      </c>
      <c r="P181" t="n">
        <v>1.141666666666667e-05</v>
      </c>
      <c r="Q181" t="inlineStr">
        <is>
          <t>TP/SL</t>
        </is>
      </c>
      <c r="R181" t="n">
        <v>3742.450919218807</v>
      </c>
      <c r="S181" t="n">
        <v>3648.217684543937</v>
      </c>
      <c r="T181" t="n">
        <v>0</v>
      </c>
    </row>
    <row r="182">
      <c r="A182" t="n">
        <v>181</v>
      </c>
      <c r="B182" t="inlineStr">
        <is>
          <t>AUDUSDm</t>
        </is>
      </c>
      <c r="C182" t="inlineStr">
        <is>
          <t>SHORT</t>
        </is>
      </c>
      <c r="D182" s="2" t="n">
        <v>45966.57363659868</v>
      </c>
      <c r="E182" s="2" t="n">
        <v>45966.57363808294</v>
      </c>
      <c r="F182" t="n">
        <v>0.7763296130670815</v>
      </c>
      <c r="G182" t="n">
        <v>0.78598</v>
      </c>
      <c r="H182" t="n">
        <v>0.1</v>
      </c>
      <c r="I182" t="n">
        <v>-100.2628118066406</v>
      </c>
      <c r="J182" t="n">
        <v>1.4</v>
      </c>
      <c r="K182" t="n">
        <v>0</v>
      </c>
      <c r="L182" t="n">
        <v>1.5</v>
      </c>
      <c r="M182" t="n">
        <v>0</v>
      </c>
      <c r="N182" t="n">
        <v>-101.6628118066406</v>
      </c>
      <c r="O182" t="n">
        <v>-96.50386932918531</v>
      </c>
      <c r="P182" t="n">
        <v>3.562222222222222e-05</v>
      </c>
      <c r="Q182" t="inlineStr">
        <is>
          <t>TP/SL</t>
        </is>
      </c>
      <c r="R182" t="n">
        <v>3753.257383329046</v>
      </c>
      <c r="S182" t="n">
        <v>3623.089882850975</v>
      </c>
      <c r="T182" t="n">
        <v>0</v>
      </c>
    </row>
    <row r="183">
      <c r="A183" t="n">
        <v>182</v>
      </c>
      <c r="B183" t="inlineStr">
        <is>
          <t>AUDUSDm</t>
        </is>
      </c>
      <c r="C183" t="inlineStr">
        <is>
          <t>LONG</t>
        </is>
      </c>
      <c r="D183" s="2" t="n">
        <v>45966.57363755423</v>
      </c>
      <c r="E183" s="2" t="n">
        <v>45966.57363808294</v>
      </c>
      <c r="F183" t="n">
        <v>0.7744661864867614</v>
      </c>
      <c r="G183" t="n">
        <v>0.78598</v>
      </c>
      <c r="H183" t="n">
        <v>0.1</v>
      </c>
      <c r="I183" t="n">
        <v>112.4692759168799</v>
      </c>
      <c r="J183" t="n">
        <v>1.4</v>
      </c>
      <c r="K183" t="n">
        <v>0</v>
      </c>
      <c r="L183" t="n">
        <v>1.5</v>
      </c>
      <c r="M183" t="n">
        <v>0</v>
      </c>
      <c r="N183" t="n">
        <v>111.0692759168799</v>
      </c>
      <c r="O183" t="n">
        <v>115.1381351323866</v>
      </c>
      <c r="P183" t="n">
        <v>1.268888888888889e-05</v>
      </c>
      <c r="Q183" t="inlineStr">
        <is>
          <t>TP/SL</t>
        </is>
      </c>
      <c r="R183" t="n">
        <v>3753.257383329046</v>
      </c>
      <c r="S183" t="n">
        <v>3623.089882850975</v>
      </c>
      <c r="T183" t="n">
        <v>0</v>
      </c>
    </row>
    <row r="184">
      <c r="A184" t="n">
        <v>183</v>
      </c>
      <c r="B184" t="inlineStr">
        <is>
          <t>AUDUSDm</t>
        </is>
      </c>
      <c r="C184" t="inlineStr">
        <is>
          <t>SHORT</t>
        </is>
      </c>
      <c r="D184" s="2" t="n">
        <v>45966.57363520094</v>
      </c>
      <c r="E184" s="2" t="n">
        <v>45966.57363825358</v>
      </c>
      <c r="F184" t="n">
        <v>0.7730332499521929</v>
      </c>
      <c r="G184" t="n">
        <v>0.78604</v>
      </c>
      <c r="H184" t="n">
        <v>0.1</v>
      </c>
      <c r="I184" t="n">
        <v>-134.6992700999494</v>
      </c>
      <c r="J184" t="n">
        <v>1.4</v>
      </c>
      <c r="K184" t="n">
        <v>0</v>
      </c>
      <c r="L184" t="n">
        <v>1.5</v>
      </c>
      <c r="M184" t="n">
        <v>0</v>
      </c>
      <c r="N184" t="n">
        <v>-136.0992700999494</v>
      </c>
      <c r="O184" t="n">
        <v>-130.0675004780705</v>
      </c>
      <c r="P184" t="n">
        <v>7.326333333333333e-05</v>
      </c>
      <c r="Q184" t="inlineStr">
        <is>
          <t>TP/SL</t>
        </is>
      </c>
      <c r="R184" t="n">
        <v>3617.858113229097</v>
      </c>
      <c r="S184" t="n">
        <v>3617.858113229097</v>
      </c>
      <c r="T184" t="n">
        <v>0</v>
      </c>
    </row>
    <row r="185">
      <c r="A185" t="n">
        <v>184</v>
      </c>
      <c r="B185" t="inlineStr">
        <is>
          <t>AUDUSDm</t>
        </is>
      </c>
      <c r="C185" t="inlineStr">
        <is>
          <t>SHORT</t>
        </is>
      </c>
      <c r="D185" s="2" t="n">
        <v>45966.5736385145</v>
      </c>
      <c r="E185" s="2" t="n">
        <v>45966.57363872247</v>
      </c>
      <c r="F185" t="n">
        <v>0.7813207746123986</v>
      </c>
      <c r="G185" t="n">
        <v>0.77335</v>
      </c>
      <c r="H185" t="n">
        <v>0.1</v>
      </c>
      <c r="I185" t="n">
        <v>73.70029630758722</v>
      </c>
      <c r="J185" t="n">
        <v>1.4</v>
      </c>
      <c r="K185" t="n">
        <v>0</v>
      </c>
      <c r="L185" t="n">
        <v>1.5</v>
      </c>
      <c r="M185" t="n">
        <v>0</v>
      </c>
      <c r="N185" t="n">
        <v>72.30029630758722</v>
      </c>
      <c r="O185" t="n">
        <v>79.7077461239859</v>
      </c>
      <c r="P185" t="n">
        <v>4.991111111111112e-06</v>
      </c>
      <c r="Q185" t="inlineStr">
        <is>
          <t>TP/SL</t>
        </is>
      </c>
      <c r="R185" t="n">
        <v>3689.458409536684</v>
      </c>
      <c r="S185" t="n">
        <v>3792.923260024206</v>
      </c>
      <c r="T185" t="n">
        <v>0</v>
      </c>
    </row>
    <row r="186">
      <c r="A186" t="n">
        <v>185</v>
      </c>
      <c r="B186" t="inlineStr">
        <is>
          <t>AUDUSDm</t>
        </is>
      </c>
      <c r="C186" t="inlineStr">
        <is>
          <t>SHORT</t>
        </is>
      </c>
      <c r="D186" s="2" t="n">
        <v>45966.57363833614</v>
      </c>
      <c r="E186" s="2" t="n">
        <v>45966.5736388927</v>
      </c>
      <c r="F186" t="n">
        <v>0.7837664850487521</v>
      </c>
      <c r="G186" t="n">
        <v>0.77071</v>
      </c>
      <c r="H186" t="n">
        <v>0.1</v>
      </c>
      <c r="I186" t="n">
        <v>126.6204877832444</v>
      </c>
      <c r="J186" t="n">
        <v>1.4</v>
      </c>
      <c r="K186" t="n">
        <v>0</v>
      </c>
      <c r="L186" t="n">
        <v>1.5</v>
      </c>
      <c r="M186" t="n">
        <v>0</v>
      </c>
      <c r="N186" t="n">
        <v>125.2204877832444</v>
      </c>
      <c r="O186" t="n">
        <v>130.5648504875212</v>
      </c>
      <c r="P186" t="n">
        <v>1.335722222222222e-05</v>
      </c>
      <c r="Q186" t="inlineStr">
        <is>
          <t>TP/SL</t>
        </is>
      </c>
      <c r="R186" t="n">
        <v>3815.378897319929</v>
      </c>
      <c r="S186" t="n">
        <v>3815.378897319929</v>
      </c>
      <c r="T186" t="n">
        <v>0</v>
      </c>
    </row>
    <row r="187">
      <c r="A187" t="n">
        <v>186</v>
      </c>
      <c r="B187" t="inlineStr">
        <is>
          <t>AUDUSDm</t>
        </is>
      </c>
      <c r="C187" t="inlineStr">
        <is>
          <t>SHORT</t>
        </is>
      </c>
      <c r="D187" s="2" t="n">
        <v>45966.5736396275</v>
      </c>
      <c r="E187" s="2" t="n">
        <v>45966.57363979662</v>
      </c>
      <c r="F187" t="n">
        <v>0.7789599839778872</v>
      </c>
      <c r="G187" t="n">
        <v>0.77398</v>
      </c>
      <c r="H187" t="n">
        <v>0.1</v>
      </c>
      <c r="I187" t="n">
        <v>54.73076021269341</v>
      </c>
      <c r="J187" t="n">
        <v>1.4</v>
      </c>
      <c r="K187" t="n">
        <v>0</v>
      </c>
      <c r="L187" t="n">
        <v>1.5</v>
      </c>
      <c r="M187" t="n">
        <v>0</v>
      </c>
      <c r="N187" t="n">
        <v>53.33076021269341</v>
      </c>
      <c r="O187" t="n">
        <v>49.79983977887237</v>
      </c>
      <c r="P187" t="n">
        <v>4.058888888888889e-06</v>
      </c>
      <c r="Q187" t="inlineStr">
        <is>
          <t>TP/SL</t>
        </is>
      </c>
      <c r="R187" t="n">
        <v>3867.309657532623</v>
      </c>
      <c r="S187" t="n">
        <v>3895.160000397479</v>
      </c>
      <c r="T187" t="n">
        <v>0</v>
      </c>
    </row>
    <row r="188">
      <c r="A188" t="n">
        <v>187</v>
      </c>
      <c r="B188" t="inlineStr">
        <is>
          <t>AUDUSDm</t>
        </is>
      </c>
      <c r="C188" t="inlineStr">
        <is>
          <t>SHORT</t>
        </is>
      </c>
      <c r="D188" s="2" t="n">
        <v>45966.57364121357</v>
      </c>
      <c r="E188" s="2" t="n">
        <v>45966.57364145076</v>
      </c>
      <c r="F188" t="n">
        <v>0.774047888853694</v>
      </c>
      <c r="G188" t="n">
        <v>0.76801</v>
      </c>
      <c r="H188" t="n">
        <v>0.1</v>
      </c>
      <c r="I188" t="n">
        <v>58.46777131297998</v>
      </c>
      <c r="J188" t="n">
        <v>1.4</v>
      </c>
      <c r="K188" t="n">
        <v>0</v>
      </c>
      <c r="L188" t="n">
        <v>2.523</v>
      </c>
      <c r="M188" t="n">
        <v>0</v>
      </c>
      <c r="N188" t="n">
        <v>57.06777131297998</v>
      </c>
      <c r="O188" t="n">
        <v>60.37888853694051</v>
      </c>
      <c r="P188" t="n">
        <v>5.692777777777777e-06</v>
      </c>
      <c r="Q188" t="inlineStr">
        <is>
          <t>TP/SL</t>
        </is>
      </c>
      <c r="R188" t="n">
        <v>3920.877428845604</v>
      </c>
      <c r="S188" t="n">
        <v>4104.319649672143</v>
      </c>
      <c r="T188" t="n">
        <v>0</v>
      </c>
    </row>
    <row r="189">
      <c r="A189" t="n">
        <v>188</v>
      </c>
      <c r="B189" t="inlineStr">
        <is>
          <t>AUDUSDm</t>
        </is>
      </c>
      <c r="C189" t="inlineStr">
        <is>
          <t>SHORT</t>
        </is>
      </c>
      <c r="D189" s="2" t="n">
        <v>45966.57364135433</v>
      </c>
      <c r="E189" s="2" t="n">
        <v>45966.57364177098</v>
      </c>
      <c r="F189" t="n">
        <v>0.77247527137338</v>
      </c>
      <c r="G189" t="n">
        <v>0.7763</v>
      </c>
      <c r="H189" t="n">
        <v>0.1</v>
      </c>
      <c r="I189" t="n">
        <v>-41.07859939556758</v>
      </c>
      <c r="J189" t="n">
        <v>1.4</v>
      </c>
      <c r="K189" t="n">
        <v>0</v>
      </c>
      <c r="L189" t="n">
        <v>1.5</v>
      </c>
      <c r="M189" t="n">
        <v>0</v>
      </c>
      <c r="N189" t="n">
        <v>-42.47859939556758</v>
      </c>
      <c r="O189" t="n">
        <v>-38.24728626619977</v>
      </c>
      <c r="P189" t="n">
        <v>9.999722222222223e-06</v>
      </c>
      <c r="Q189" t="inlineStr">
        <is>
          <t>TP/SL</t>
        </is>
      </c>
      <c r="R189" t="n">
        <v>3879.098829450037</v>
      </c>
      <c r="S189" t="n">
        <v>3852.788336542775</v>
      </c>
      <c r="T189" t="n">
        <v>0</v>
      </c>
    </row>
    <row r="190">
      <c r="A190" t="n">
        <v>189</v>
      </c>
      <c r="B190" t="inlineStr">
        <is>
          <t>AUDUSDm</t>
        </is>
      </c>
      <c r="C190" t="inlineStr">
        <is>
          <t>SHORT</t>
        </is>
      </c>
      <c r="D190" s="2" t="n">
        <v>45966.57363941171</v>
      </c>
      <c r="E190" s="2" t="n">
        <v>45966.57364236508</v>
      </c>
      <c r="F190" t="n">
        <v>0.775709816222751</v>
      </c>
      <c r="G190" t="n">
        <v>0.76768</v>
      </c>
      <c r="H190" t="n">
        <v>0.1</v>
      </c>
      <c r="I190" t="n">
        <v>82.26003975579377</v>
      </c>
      <c r="J190" t="n">
        <v>1.4</v>
      </c>
      <c r="K190" t="n">
        <v>0</v>
      </c>
      <c r="L190" t="n">
        <v>1.5</v>
      </c>
      <c r="M190" t="n">
        <v>0</v>
      </c>
      <c r="N190" t="n">
        <v>80.86003975579376</v>
      </c>
      <c r="O190" t="n">
        <v>80.29816222751006</v>
      </c>
      <c r="P190" t="n">
        <v>7.088083333333333e-05</v>
      </c>
      <c r="Q190" t="inlineStr">
        <is>
          <t>TP/SL</t>
        </is>
      </c>
      <c r="R190" t="n">
        <v>3997.402792255538</v>
      </c>
      <c r="S190" t="n">
        <v>4130.986248971844</v>
      </c>
      <c r="T190" t="n">
        <v>0</v>
      </c>
    </row>
    <row r="191">
      <c r="A191" t="n">
        <v>190</v>
      </c>
      <c r="B191" t="inlineStr">
        <is>
          <t>AUDUSDm</t>
        </is>
      </c>
      <c r="C191" t="inlineStr">
        <is>
          <t>LONG</t>
        </is>
      </c>
      <c r="D191" s="2" t="n">
        <v>45966.57364000963</v>
      </c>
      <c r="E191" s="2" t="n">
        <v>45966.57364236508</v>
      </c>
      <c r="F191" t="n">
        <v>0.7752912123772377</v>
      </c>
      <c r="G191" t="n">
        <v>0.76768</v>
      </c>
      <c r="H191" t="n">
        <v>0.1</v>
      </c>
      <c r="I191" t="n">
        <v>-80.98917594413614</v>
      </c>
      <c r="J191" t="n">
        <v>1.4</v>
      </c>
      <c r="K191" t="n">
        <v>0</v>
      </c>
      <c r="L191" t="n">
        <v>1.5</v>
      </c>
      <c r="M191" t="n">
        <v>0</v>
      </c>
      <c r="N191" t="n">
        <v>-82.38917594413614</v>
      </c>
      <c r="O191" t="n">
        <v>-76.11212377237719</v>
      </c>
      <c r="P191" t="n">
        <v>5.653083333333333e-05</v>
      </c>
      <c r="Q191" t="inlineStr">
        <is>
          <t>TP/SL</t>
        </is>
      </c>
      <c r="R191" t="n">
        <v>3997.402792255538</v>
      </c>
      <c r="S191" t="n">
        <v>4130.986248971844</v>
      </c>
      <c r="T191" t="n">
        <v>0</v>
      </c>
    </row>
    <row r="192">
      <c r="A192" t="n">
        <v>191</v>
      </c>
      <c r="B192" t="inlineStr">
        <is>
          <t>AUDUSDm</t>
        </is>
      </c>
      <c r="C192" t="inlineStr">
        <is>
          <t>SHORT</t>
        </is>
      </c>
      <c r="D192" s="2" t="n">
        <v>45966.57364018283</v>
      </c>
      <c r="E192" s="2" t="n">
        <v>45966.57364236508</v>
      </c>
      <c r="F192" t="n">
        <v>0.7742186308357425</v>
      </c>
      <c r="G192" t="n">
        <v>0.76768</v>
      </c>
      <c r="H192" t="n">
        <v>0.1</v>
      </c>
      <c r="I192" t="n">
        <v>71.15188865718493</v>
      </c>
      <c r="J192" t="n">
        <v>1.4</v>
      </c>
      <c r="K192" t="n">
        <v>0</v>
      </c>
      <c r="L192" t="n">
        <v>1.5</v>
      </c>
      <c r="M192" t="n">
        <v>0</v>
      </c>
      <c r="N192" t="n">
        <v>69.75188865718492</v>
      </c>
      <c r="O192" t="n">
        <v>65.38630835742465</v>
      </c>
      <c r="P192" t="n">
        <v>5.237388888888889e-05</v>
      </c>
      <c r="Q192" t="inlineStr">
        <is>
          <t>TP/SL</t>
        </is>
      </c>
      <c r="R192" t="n">
        <v>3997.402792255538</v>
      </c>
      <c r="S192" t="n">
        <v>4130.986248971844</v>
      </c>
      <c r="T192" t="n">
        <v>0</v>
      </c>
    </row>
    <row r="193">
      <c r="A193" t="n">
        <v>192</v>
      </c>
      <c r="B193" t="inlineStr">
        <is>
          <t>AUDUSDm</t>
        </is>
      </c>
      <c r="C193" t="inlineStr">
        <is>
          <t>SHORT</t>
        </is>
      </c>
      <c r="D193" s="2" t="n">
        <v>45966.57364219055</v>
      </c>
      <c r="E193" s="2" t="n">
        <v>45966.57364236508</v>
      </c>
      <c r="F193" t="n">
        <v>0.7720289207905732</v>
      </c>
      <c r="G193" t="n">
        <v>0.76768</v>
      </c>
      <c r="H193" t="n">
        <v>0.1</v>
      </c>
      <c r="I193" t="n">
        <v>50.08121033665768</v>
      </c>
      <c r="J193" t="n">
        <v>1.4</v>
      </c>
      <c r="K193" t="n">
        <v>0</v>
      </c>
      <c r="L193" t="n">
        <v>1.5</v>
      </c>
      <c r="M193" t="n">
        <v>0</v>
      </c>
      <c r="N193" t="n">
        <v>48.68121033665768</v>
      </c>
      <c r="O193" t="n">
        <v>43.4892079057314</v>
      </c>
      <c r="P193" t="n">
        <v>4.188888888888888e-06</v>
      </c>
      <c r="Q193" t="inlineStr">
        <is>
          <t>TP/SL</t>
        </is>
      </c>
      <c r="R193" t="n">
        <v>3997.402792255538</v>
      </c>
      <c r="S193" t="n">
        <v>4130.986248971844</v>
      </c>
      <c r="T193" t="n">
        <v>0</v>
      </c>
    </row>
    <row r="194">
      <c r="A194" t="n">
        <v>193</v>
      </c>
      <c r="B194" t="inlineStr">
        <is>
          <t>AUDUSDm</t>
        </is>
      </c>
      <c r="C194" t="inlineStr">
        <is>
          <t>SHORT</t>
        </is>
      </c>
      <c r="D194" s="2" t="n">
        <v>45966.57364060646</v>
      </c>
      <c r="E194" s="2" t="n">
        <v>45966.57364236508</v>
      </c>
      <c r="F194" t="n">
        <v>0.7748009594940172</v>
      </c>
      <c r="G194" t="n">
        <v>0.7672600000000001</v>
      </c>
      <c r="H194" t="n">
        <v>0.1</v>
      </c>
      <c r="I194" t="n">
        <v>84.71592006621398</v>
      </c>
      <c r="J194" t="n">
        <v>1.4</v>
      </c>
      <c r="K194" t="n">
        <v>0</v>
      </c>
      <c r="L194" t="n">
        <v>1.5</v>
      </c>
      <c r="M194" t="n">
        <v>0</v>
      </c>
      <c r="N194" t="n">
        <v>83.31592006621398</v>
      </c>
      <c r="O194" t="n">
        <v>75.40959494017119</v>
      </c>
      <c r="P194" t="n">
        <v>4.220694444444445e-05</v>
      </c>
      <c r="Q194" t="inlineStr">
        <is>
          <t>TP/SL</t>
        </is>
      </c>
      <c r="R194" t="n">
        <v>4081.418712321753</v>
      </c>
      <c r="S194" t="n">
        <v>4148.692574097887</v>
      </c>
      <c r="T194" t="n">
        <v>0</v>
      </c>
    </row>
    <row r="195">
      <c r="A195" t="n">
        <v>194</v>
      </c>
      <c r="B195" t="inlineStr">
        <is>
          <t>AUDUSDm</t>
        </is>
      </c>
      <c r="C195" t="inlineStr">
        <is>
          <t>LONG</t>
        </is>
      </c>
      <c r="D195" s="2" t="n">
        <v>45966.57363902984</v>
      </c>
      <c r="E195" s="2" t="n">
        <v>45966.57364244479</v>
      </c>
      <c r="F195" t="n">
        <v>0.7727847819362654</v>
      </c>
      <c r="G195" t="n">
        <v>0.7650400000000001</v>
      </c>
      <c r="H195" t="n">
        <v>0.1</v>
      </c>
      <c r="I195" t="n">
        <v>-82.8750628417163</v>
      </c>
      <c r="J195" t="n">
        <v>1.4</v>
      </c>
      <c r="K195" t="n">
        <v>0</v>
      </c>
      <c r="L195" t="n">
        <v>1.5</v>
      </c>
      <c r="M195" t="n">
        <v>0</v>
      </c>
      <c r="N195" t="n">
        <v>-84.27506284171631</v>
      </c>
      <c r="O195" t="n">
        <v>-77.44781936265376</v>
      </c>
      <c r="P195" t="n">
        <v>8.195888888888889e-05</v>
      </c>
      <c r="Q195" t="inlineStr">
        <is>
          <t>TP/SL</t>
        </is>
      </c>
      <c r="R195" t="n">
        <v>3997.843649480036</v>
      </c>
      <c r="S195" t="n">
        <v>4165.465330618824</v>
      </c>
      <c r="T195" t="n">
        <v>0</v>
      </c>
    </row>
    <row r="196">
      <c r="A196" t="n">
        <v>195</v>
      </c>
      <c r="B196" t="inlineStr">
        <is>
          <t>AUDUSDm</t>
        </is>
      </c>
      <c r="C196" t="inlineStr">
        <is>
          <t>LONG</t>
        </is>
      </c>
      <c r="D196" s="2" t="n">
        <v>45966.57364384783</v>
      </c>
      <c r="E196" s="2" t="n">
        <v>45966.57364448672</v>
      </c>
      <c r="F196" t="n">
        <v>0.7748573513262847</v>
      </c>
      <c r="G196" t="n">
        <v>0.77142</v>
      </c>
      <c r="H196" t="n">
        <v>0.1</v>
      </c>
      <c r="I196" t="n">
        <v>-34.71170167985482</v>
      </c>
      <c r="J196" t="n">
        <v>1.4</v>
      </c>
      <c r="K196" t="n">
        <v>0</v>
      </c>
      <c r="L196" t="n">
        <v>1.5</v>
      </c>
      <c r="M196" t="n">
        <v>0</v>
      </c>
      <c r="N196" t="n">
        <v>-36.11170167985482</v>
      </c>
      <c r="O196" t="n">
        <v>-34.37351326284755</v>
      </c>
      <c r="P196" t="n">
        <v>1.533333333333333e-05</v>
      </c>
      <c r="Q196" t="inlineStr">
        <is>
          <t>TP/SL</t>
        </is>
      </c>
      <c r="R196" t="n">
        <v>3959.631947800182</v>
      </c>
      <c r="S196" t="n">
        <v>4019.021333129846</v>
      </c>
      <c r="T196" t="n">
        <v>0</v>
      </c>
    </row>
    <row r="197">
      <c r="A197" t="n">
        <v>196</v>
      </c>
      <c r="B197" t="inlineStr">
        <is>
          <t>AUDUSDm</t>
        </is>
      </c>
      <c r="C197" t="inlineStr">
        <is>
          <t>SHORT</t>
        </is>
      </c>
      <c r="D197" s="2" t="n">
        <v>45966.57364345252</v>
      </c>
      <c r="E197" s="2" t="n">
        <v>45966.57364448672</v>
      </c>
      <c r="F197" t="n">
        <v>0.7746363170037001</v>
      </c>
      <c r="G197" t="n">
        <v>0.77006</v>
      </c>
      <c r="H197" t="n">
        <v>0.1</v>
      </c>
      <c r="I197" t="n">
        <v>50.37404250407218</v>
      </c>
      <c r="J197" t="n">
        <v>1.4</v>
      </c>
      <c r="K197" t="n">
        <v>0</v>
      </c>
      <c r="L197" t="n">
        <v>1.5</v>
      </c>
      <c r="M197" t="n">
        <v>0</v>
      </c>
      <c r="N197" t="n">
        <v>48.97404250407218</v>
      </c>
      <c r="O197" t="n">
        <v>45.76317003700092</v>
      </c>
      <c r="P197" t="n">
        <v>2.482083333333333e-05</v>
      </c>
      <c r="Q197" t="inlineStr">
        <is>
          <t>TP/SL</t>
        </is>
      </c>
      <c r="R197" t="n">
        <v>4008.605990304255</v>
      </c>
      <c r="S197" t="n">
        <v>4074.918895037767</v>
      </c>
      <c r="T197" t="n">
        <v>0</v>
      </c>
    </row>
    <row r="198">
      <c r="A198" t="n">
        <v>197</v>
      </c>
      <c r="B198" t="inlineStr">
        <is>
          <t>AUDUSDm</t>
        </is>
      </c>
      <c r="C198" t="inlineStr">
        <is>
          <t>LONG</t>
        </is>
      </c>
      <c r="D198" s="2" t="n">
        <v>45966.57364463037</v>
      </c>
      <c r="E198" s="2" t="n">
        <v>45966.57364510762</v>
      </c>
      <c r="F198" t="n">
        <v>0.7720785224226205</v>
      </c>
      <c r="G198" t="n">
        <v>0.76802</v>
      </c>
      <c r="H198" t="n">
        <v>0.1</v>
      </c>
      <c r="I198" t="n">
        <v>-46.22696663921455</v>
      </c>
      <c r="J198" t="n">
        <v>1.4</v>
      </c>
      <c r="K198" t="n">
        <v>0</v>
      </c>
      <c r="L198" t="n">
        <v>1.5</v>
      </c>
      <c r="M198" t="n">
        <v>0</v>
      </c>
      <c r="N198" t="n">
        <v>-47.62696663921454</v>
      </c>
      <c r="O198" t="n">
        <v>-40.58522422620503</v>
      </c>
      <c r="P198" t="n">
        <v>1.145388888888889e-05</v>
      </c>
      <c r="Q198" t="inlineStr">
        <is>
          <t>TP/SL</t>
        </is>
      </c>
      <c r="R198" t="n">
        <v>3960.279023665041</v>
      </c>
      <c r="S198" t="n">
        <v>4103.390230008479</v>
      </c>
      <c r="T198" t="n">
        <v>0</v>
      </c>
    </row>
    <row r="199">
      <c r="A199" t="n">
        <v>198</v>
      </c>
      <c r="B199" t="inlineStr">
        <is>
          <t>AUDUSDm</t>
        </is>
      </c>
      <c r="C199" t="inlineStr">
        <is>
          <t>SHORT</t>
        </is>
      </c>
      <c r="D199" s="2" t="n">
        <v>45966.57364095793</v>
      </c>
      <c r="E199" s="2" t="n">
        <v>45966.57364549167</v>
      </c>
      <c r="F199" t="n">
        <v>0.7737355384702662</v>
      </c>
      <c r="G199" t="n">
        <v>0.76129</v>
      </c>
      <c r="H199" t="n">
        <v>0.1</v>
      </c>
      <c r="I199" t="n">
        <v>126.6439998086721</v>
      </c>
      <c r="J199" t="n">
        <v>1.4</v>
      </c>
      <c r="K199" t="n">
        <v>0</v>
      </c>
      <c r="L199" t="n">
        <v>1.5</v>
      </c>
      <c r="M199" t="n">
        <v>0</v>
      </c>
      <c r="N199" t="n">
        <v>125.2439998086721</v>
      </c>
      <c r="O199" t="n">
        <v>124.4553847026619</v>
      </c>
      <c r="P199" t="n">
        <v>0.0001088097222222222</v>
      </c>
      <c r="Q199" t="inlineStr">
        <is>
          <t>TP/SL</t>
        </is>
      </c>
      <c r="R199" t="n">
        <v>4250.891510699271</v>
      </c>
      <c r="S199" t="n">
        <v>4250.891510699271</v>
      </c>
      <c r="T199" t="n">
        <v>0</v>
      </c>
    </row>
    <row r="200">
      <c r="A200" t="n">
        <v>199</v>
      </c>
      <c r="B200" t="inlineStr">
        <is>
          <t>AUDUSDm</t>
        </is>
      </c>
      <c r="C200" t="inlineStr">
        <is>
          <t>SHORT</t>
        </is>
      </c>
      <c r="D200" s="2" t="n">
        <v>45966.5736419475</v>
      </c>
      <c r="E200" s="2" t="n">
        <v>45966.57364549167</v>
      </c>
      <c r="F200" t="n">
        <v>0.7732466296436127</v>
      </c>
      <c r="G200" t="n">
        <v>0.76129</v>
      </c>
      <c r="H200" t="n">
        <v>0.1</v>
      </c>
      <c r="I200" t="n">
        <v>93.03003158877999</v>
      </c>
      <c r="J200" t="n">
        <v>1.4</v>
      </c>
      <c r="K200" t="n">
        <v>0</v>
      </c>
      <c r="L200" t="n">
        <v>1.5</v>
      </c>
      <c r="M200" t="n">
        <v>0</v>
      </c>
      <c r="N200" t="n">
        <v>91.63003158877999</v>
      </c>
      <c r="O200" t="n">
        <v>119.5662964361266</v>
      </c>
      <c r="P200" t="n">
        <v>8.506e-05</v>
      </c>
      <c r="Q200" t="inlineStr">
        <is>
          <t>TP/SL</t>
        </is>
      </c>
      <c r="R200" t="n">
        <v>4250.891510699271</v>
      </c>
      <c r="S200" t="n">
        <v>4250.891510699271</v>
      </c>
      <c r="T200" t="n">
        <v>0</v>
      </c>
    </row>
    <row r="201">
      <c r="A201" t="n">
        <v>200</v>
      </c>
      <c r="B201" t="inlineStr">
        <is>
          <t>AUDUSDm</t>
        </is>
      </c>
      <c r="C201" t="inlineStr">
        <is>
          <t>LONG</t>
        </is>
      </c>
      <c r="D201" s="2" t="n">
        <v>45966.57364250108</v>
      </c>
      <c r="E201" s="2" t="n">
        <v>45966.57364549167</v>
      </c>
      <c r="F201" t="n">
        <v>0.7737705035076244</v>
      </c>
      <c r="G201" t="n">
        <v>0.76129</v>
      </c>
      <c r="H201" t="n">
        <v>0.1</v>
      </c>
      <c r="I201" t="n">
        <v>-105.1390637886429</v>
      </c>
      <c r="J201" t="n">
        <v>1.4</v>
      </c>
      <c r="K201" t="n">
        <v>0</v>
      </c>
      <c r="L201" t="n">
        <v>1.5</v>
      </c>
      <c r="M201" t="n">
        <v>0</v>
      </c>
      <c r="N201" t="n">
        <v>-106.5390637886429</v>
      </c>
      <c r="O201" t="n">
        <v>-124.8050350762442</v>
      </c>
      <c r="P201" t="n">
        <v>7.177416666666665e-05</v>
      </c>
      <c r="Q201" t="inlineStr">
        <is>
          <t>TP/SL</t>
        </is>
      </c>
      <c r="R201" t="n">
        <v>4250.891510699271</v>
      </c>
      <c r="S201" t="n">
        <v>4250.891510699271</v>
      </c>
      <c r="T201" t="n">
        <v>0</v>
      </c>
    </row>
    <row r="202">
      <c r="A202" t="n">
        <v>201</v>
      </c>
      <c r="B202" t="inlineStr">
        <is>
          <t>AUDUSDm</t>
        </is>
      </c>
      <c r="C202" t="inlineStr">
        <is>
          <t>SHORT</t>
        </is>
      </c>
      <c r="D202" s="2" t="n">
        <v>45966.57364407316</v>
      </c>
      <c r="E202" s="2" t="n">
        <v>45966.57364549167</v>
      </c>
      <c r="F202" t="n">
        <v>0.7727009569230119</v>
      </c>
      <c r="G202" t="n">
        <v>0.76129</v>
      </c>
      <c r="H202" t="n">
        <v>0.1</v>
      </c>
      <c r="I202" t="n">
        <v>75.54445466691594</v>
      </c>
      <c r="J202" t="n">
        <v>1.4</v>
      </c>
      <c r="K202" t="n">
        <v>0</v>
      </c>
      <c r="L202" t="n">
        <v>1.5</v>
      </c>
      <c r="M202" t="n">
        <v>0</v>
      </c>
      <c r="N202" t="n">
        <v>74.14445466691593</v>
      </c>
      <c r="O202" t="n">
        <v>114.1095692301186</v>
      </c>
      <c r="P202" t="n">
        <v>3.404416666666667e-05</v>
      </c>
      <c r="Q202" t="inlineStr">
        <is>
          <t>TP/SL</t>
        </is>
      </c>
      <c r="R202" t="n">
        <v>4250.891510699271</v>
      </c>
      <c r="S202" t="n">
        <v>4250.891510699271</v>
      </c>
      <c r="T202" t="n">
        <v>0</v>
      </c>
    </row>
    <row r="203">
      <c r="A203" t="n">
        <v>202</v>
      </c>
      <c r="B203" t="inlineStr">
        <is>
          <t>AUDUSDm</t>
        </is>
      </c>
      <c r="C203" t="inlineStr">
        <is>
          <t>SHORT</t>
        </is>
      </c>
      <c r="D203" s="2" t="n">
        <v>45966.57364448672</v>
      </c>
      <c r="E203" s="2" t="n">
        <v>45966.57364549167</v>
      </c>
      <c r="F203" t="n">
        <v>0.7712486689440847</v>
      </c>
      <c r="G203" t="n">
        <v>0.76129</v>
      </c>
      <c r="H203" t="n">
        <v>0.1</v>
      </c>
      <c r="I203" t="n">
        <v>102.5748778374835</v>
      </c>
      <c r="J203" t="n">
        <v>1.4</v>
      </c>
      <c r="K203" t="n">
        <v>0</v>
      </c>
      <c r="L203" t="n">
        <v>1.5</v>
      </c>
      <c r="M203" t="n">
        <v>0</v>
      </c>
      <c r="N203" t="n">
        <v>101.1748778374835</v>
      </c>
      <c r="O203" t="n">
        <v>99.58668944084702</v>
      </c>
      <c r="P203" t="n">
        <v>2.411861111111111e-05</v>
      </c>
      <c r="Q203" t="inlineStr">
        <is>
          <t>TP/SL</t>
        </is>
      </c>
      <c r="R203" t="n">
        <v>4250.891510699271</v>
      </c>
      <c r="S203" t="n">
        <v>4250.891510699271</v>
      </c>
      <c r="T203" t="n">
        <v>0</v>
      </c>
    </row>
    <row r="204">
      <c r="A204" t="n">
        <v>203</v>
      </c>
      <c r="B204" t="inlineStr">
        <is>
          <t>AUDUSDm</t>
        </is>
      </c>
      <c r="C204" t="inlineStr">
        <is>
          <t>SHORT</t>
        </is>
      </c>
      <c r="D204" s="2" t="n">
        <v>45966.57364484952</v>
      </c>
      <c r="E204" s="2" t="n">
        <v>45966.57364549167</v>
      </c>
      <c r="F204" t="n">
        <v>0.7696498301609929</v>
      </c>
      <c r="G204" t="n">
        <v>0.76129</v>
      </c>
      <c r="H204" t="n">
        <v>0.1</v>
      </c>
      <c r="I204" t="n">
        <v>40.48404693291263</v>
      </c>
      <c r="J204" t="n">
        <v>1.4</v>
      </c>
      <c r="K204" t="n">
        <v>0</v>
      </c>
      <c r="L204" t="n">
        <v>1.5</v>
      </c>
      <c r="M204" t="n">
        <v>0</v>
      </c>
      <c r="N204" t="n">
        <v>39.08404693291263</v>
      </c>
      <c r="O204" t="n">
        <v>83.59830160992843</v>
      </c>
      <c r="P204" t="n">
        <v>1.541166666666667e-05</v>
      </c>
      <c r="Q204" t="inlineStr">
        <is>
          <t>TP/SL</t>
        </is>
      </c>
      <c r="R204" t="n">
        <v>4250.891510699271</v>
      </c>
      <c r="S204" t="n">
        <v>4250.891510699271</v>
      </c>
      <c r="T204" t="n">
        <v>0</v>
      </c>
    </row>
    <row r="205">
      <c r="A205" t="n">
        <v>204</v>
      </c>
      <c r="B205" t="inlineStr">
        <is>
          <t>AUDUSDm</t>
        </is>
      </c>
      <c r="C205" t="inlineStr">
        <is>
          <t>LONG</t>
        </is>
      </c>
      <c r="D205" s="2" t="n">
        <v>45966.57364521937</v>
      </c>
      <c r="E205" s="2" t="n">
        <v>45966.57364549167</v>
      </c>
      <c r="F205" t="n">
        <v>0.770523914728685</v>
      </c>
      <c r="G205" t="n">
        <v>0.76129</v>
      </c>
      <c r="H205" t="n">
        <v>0.1</v>
      </c>
      <c r="I205" t="n">
        <v>-36.92586001189269</v>
      </c>
      <c r="J205" t="n">
        <v>1.4</v>
      </c>
      <c r="K205" t="n">
        <v>0</v>
      </c>
      <c r="L205" t="n">
        <v>1.5</v>
      </c>
      <c r="M205" t="n">
        <v>0</v>
      </c>
      <c r="N205" t="n">
        <v>-38.32586001189269</v>
      </c>
      <c r="O205" t="n">
        <v>-92.33914728684955</v>
      </c>
      <c r="P205" t="n">
        <v>6.535277777777778e-06</v>
      </c>
      <c r="Q205" t="inlineStr">
        <is>
          <t>TP/SL</t>
        </is>
      </c>
      <c r="R205" t="n">
        <v>4250.891510699271</v>
      </c>
      <c r="S205" t="n">
        <v>4250.891510699271</v>
      </c>
      <c r="T205" t="n">
        <v>0</v>
      </c>
    </row>
    <row r="206">
      <c r="A206" t="n">
        <v>205</v>
      </c>
      <c r="B206" t="inlineStr">
        <is>
          <t>AUDUSDm</t>
        </is>
      </c>
      <c r="C206" t="inlineStr">
        <is>
          <t>SHORT</t>
        </is>
      </c>
      <c r="D206" s="2" t="n">
        <v>45966.57364810332</v>
      </c>
      <c r="E206" s="2" t="n">
        <v>45966.57365020684</v>
      </c>
      <c r="F206" t="n">
        <v>0.7498020982925656</v>
      </c>
      <c r="G206" t="n">
        <v>0.75631</v>
      </c>
      <c r="H206" t="n">
        <v>0.1</v>
      </c>
      <c r="I206" t="n">
        <v>-68.95962580458992</v>
      </c>
      <c r="J206" t="n">
        <v>1.4</v>
      </c>
      <c r="K206" t="n">
        <v>0</v>
      </c>
      <c r="L206" t="n">
        <v>1.5</v>
      </c>
      <c r="M206" t="n">
        <v>0</v>
      </c>
      <c r="N206" t="n">
        <v>-70.35962580458992</v>
      </c>
      <c r="O206" t="n">
        <v>-65.07901707434426</v>
      </c>
      <c r="P206" t="n">
        <v>5.048444444444444e-05</v>
      </c>
      <c r="Q206" t="inlineStr">
        <is>
          <t>TP/SL</t>
        </is>
      </c>
      <c r="R206" t="n">
        <v>4179.131884894681</v>
      </c>
      <c r="S206" t="n">
        <v>4234.602172135978</v>
      </c>
      <c r="T206" t="n">
        <v>0</v>
      </c>
    </row>
    <row r="207">
      <c r="A207" t="n">
        <v>206</v>
      </c>
      <c r="B207" t="inlineStr">
        <is>
          <t>AUDUSDm</t>
        </is>
      </c>
      <c r="C207" t="inlineStr">
        <is>
          <t>SHORT</t>
        </is>
      </c>
      <c r="D207" s="2" t="n">
        <v>45966.57365160334</v>
      </c>
      <c r="E207" s="2" t="n">
        <v>45966.5736521646</v>
      </c>
      <c r="F207" t="n">
        <v>0.7588414707418936</v>
      </c>
      <c r="G207" t="n">
        <v>0.7512</v>
      </c>
      <c r="H207" t="n">
        <v>0.1</v>
      </c>
      <c r="I207" t="n">
        <v>78.70478061475228</v>
      </c>
      <c r="J207" t="n">
        <v>1.4</v>
      </c>
      <c r="K207" t="n">
        <v>0</v>
      </c>
      <c r="L207" t="n">
        <v>1.5</v>
      </c>
      <c r="M207" t="n">
        <v>0</v>
      </c>
      <c r="N207" t="n">
        <v>77.30478061475227</v>
      </c>
      <c r="O207" t="n">
        <v>76.41470741893585</v>
      </c>
      <c r="P207" t="n">
        <v>1.347055555555556e-05</v>
      </c>
      <c r="Q207" t="inlineStr">
        <is>
          <t>TP/SL</t>
        </is>
      </c>
      <c r="R207" t="n">
        <v>4256.436665509434</v>
      </c>
      <c r="S207" t="n">
        <v>4311.90695275073</v>
      </c>
      <c r="T207" t="n">
        <v>0</v>
      </c>
    </row>
    <row r="208">
      <c r="A208" t="n">
        <v>207</v>
      </c>
      <c r="B208" t="inlineStr">
        <is>
          <t>AUDUSDm</t>
        </is>
      </c>
      <c r="C208" t="inlineStr">
        <is>
          <t>LONG</t>
        </is>
      </c>
      <c r="D208" s="2" t="n">
        <v>45966.57365002584</v>
      </c>
      <c r="E208" s="2" t="n">
        <v>45966.57365260938</v>
      </c>
      <c r="F208" t="n">
        <v>0.755628625491847</v>
      </c>
      <c r="G208" t="n">
        <v>0.74707</v>
      </c>
      <c r="H208" t="n">
        <v>0.1</v>
      </c>
      <c r="I208" t="n">
        <v>-94.76717921664714</v>
      </c>
      <c r="J208" t="n">
        <v>1.4</v>
      </c>
      <c r="K208" t="n">
        <v>0</v>
      </c>
      <c r="L208" t="n">
        <v>1.5</v>
      </c>
      <c r="M208" t="n">
        <v>0</v>
      </c>
      <c r="N208" t="n">
        <v>-96.16717921664714</v>
      </c>
      <c r="O208" t="n">
        <v>-85.58625491846938</v>
      </c>
      <c r="P208" t="n">
        <v>6.200472222222222e-05</v>
      </c>
      <c r="Q208" t="inlineStr">
        <is>
          <t>TP/SL</t>
        </is>
      </c>
      <c r="R208" t="n">
        <v>4160.969486292786</v>
      </c>
      <c r="S208" t="n">
        <v>4302.726028452552</v>
      </c>
      <c r="T208" t="n">
        <v>0</v>
      </c>
    </row>
    <row r="209">
      <c r="A209" t="n">
        <v>208</v>
      </c>
      <c r="B209" t="inlineStr">
        <is>
          <t>AUDUSDm</t>
        </is>
      </c>
      <c r="C209" t="inlineStr">
        <is>
          <t>SHORT</t>
        </is>
      </c>
      <c r="D209" s="2" t="n">
        <v>45966.57364559628</v>
      </c>
      <c r="E209" s="2" t="n">
        <v>45966.57365457281</v>
      </c>
      <c r="F209" t="n">
        <v>0.7613156542159766</v>
      </c>
      <c r="G209" t="n">
        <v>0.74069</v>
      </c>
      <c r="H209" t="n">
        <v>0.1</v>
      </c>
      <c r="I209" t="n">
        <v>212.569264725696</v>
      </c>
      <c r="J209" t="n">
        <v>1.4</v>
      </c>
      <c r="K209" t="n">
        <v>0</v>
      </c>
      <c r="L209" t="n">
        <v>1.5</v>
      </c>
      <c r="M209" t="n">
        <v>0</v>
      </c>
      <c r="N209" t="n">
        <v>211.169264725696</v>
      </c>
      <c r="O209" t="n">
        <v>206.2565421597662</v>
      </c>
      <c r="P209" t="n">
        <v>0.0002154366666666667</v>
      </c>
      <c r="Q209" t="inlineStr">
        <is>
          <t>TP/SL</t>
        </is>
      </c>
      <c r="R209" t="n">
        <v>4434.241043474244</v>
      </c>
      <c r="S209" t="n">
        <v>4604.774473398916</v>
      </c>
      <c r="T209" t="n">
        <v>0</v>
      </c>
    </row>
    <row r="210">
      <c r="A210" t="n">
        <v>209</v>
      </c>
      <c r="B210" t="inlineStr">
        <is>
          <t>AUDUSDm</t>
        </is>
      </c>
      <c r="C210" t="inlineStr">
        <is>
          <t>SHORT</t>
        </is>
      </c>
      <c r="D210" s="2" t="n">
        <v>45966.57365426559</v>
      </c>
      <c r="E210" s="2" t="n">
        <v>45966.57365457281</v>
      </c>
      <c r="F210" t="n">
        <v>0.7467290925986801</v>
      </c>
      <c r="G210" t="n">
        <v>0.74069</v>
      </c>
      <c r="H210" t="n">
        <v>0.1</v>
      </c>
      <c r="I210" t="n">
        <v>66.30229245576102</v>
      </c>
      <c r="J210" t="n">
        <v>1.4</v>
      </c>
      <c r="K210" t="n">
        <v>0</v>
      </c>
      <c r="L210" t="n">
        <v>1.5</v>
      </c>
      <c r="M210" t="n">
        <v>0</v>
      </c>
      <c r="N210" t="n">
        <v>64.90229245576101</v>
      </c>
      <c r="O210" t="n">
        <v>60.39092598680185</v>
      </c>
      <c r="P210" t="n">
        <v>7.373333333333334e-06</v>
      </c>
      <c r="Q210" t="inlineStr">
        <is>
          <t>TP/SL</t>
        </is>
      </c>
      <c r="R210" t="n">
        <v>4434.241043474244</v>
      </c>
      <c r="S210" t="n">
        <v>4604.774473398916</v>
      </c>
      <c r="T210" t="n">
        <v>0</v>
      </c>
    </row>
    <row r="211">
      <c r="A211" t="n">
        <v>210</v>
      </c>
      <c r="B211" t="inlineStr">
        <is>
          <t>AUDUSDm</t>
        </is>
      </c>
      <c r="C211" t="inlineStr">
        <is>
          <t>LONG</t>
        </is>
      </c>
      <c r="D211" s="2" t="n">
        <v>45966.57365315154</v>
      </c>
      <c r="E211" s="2" t="n">
        <v>45966.57365469976</v>
      </c>
      <c r="F211" t="n">
        <v>0.748729138389132</v>
      </c>
      <c r="G211" t="n">
        <v>0.73777</v>
      </c>
      <c r="H211" t="n">
        <v>0.1</v>
      </c>
      <c r="I211" t="n">
        <v>-110.3266028186634</v>
      </c>
      <c r="J211" t="n">
        <v>1.4</v>
      </c>
      <c r="K211" t="n">
        <v>0</v>
      </c>
      <c r="L211" t="n">
        <v>1.5</v>
      </c>
      <c r="M211" t="n">
        <v>0</v>
      </c>
      <c r="N211" t="n">
        <v>-111.7266028186634</v>
      </c>
      <c r="O211" t="n">
        <v>-109.5913838913198</v>
      </c>
      <c r="P211" t="n">
        <v>3.715722222222222e-05</v>
      </c>
      <c r="Q211" t="inlineStr">
        <is>
          <t>TP/SL</t>
        </is>
      </c>
      <c r="R211" t="n">
        <v>4392.007304799024</v>
      </c>
      <c r="S211" t="n">
        <v>4688.263258545226</v>
      </c>
      <c r="T211" t="n">
        <v>0</v>
      </c>
    </row>
    <row r="212">
      <c r="A212" t="n">
        <v>211</v>
      </c>
      <c r="B212" t="inlineStr">
        <is>
          <t>AUDUSDm</t>
        </is>
      </c>
      <c r="C212" t="inlineStr">
        <is>
          <t>SHORT</t>
        </is>
      </c>
      <c r="D212" s="2" t="n">
        <v>45966.57365370337</v>
      </c>
      <c r="E212" s="2" t="n">
        <v>45966.57365469976</v>
      </c>
      <c r="F212" t="n">
        <v>0.7450568860069787</v>
      </c>
      <c r="G212" t="n">
        <v>0.73777</v>
      </c>
      <c r="H212" t="n">
        <v>0.1</v>
      </c>
      <c r="I212" t="n">
        <v>69.49286414344225</v>
      </c>
      <c r="J212" t="n">
        <v>1.4</v>
      </c>
      <c r="K212" t="n">
        <v>0</v>
      </c>
      <c r="L212" t="n">
        <v>1.5</v>
      </c>
      <c r="M212" t="n">
        <v>0</v>
      </c>
      <c r="N212" t="n">
        <v>68.09286414344224</v>
      </c>
      <c r="O212" t="n">
        <v>72.86886006978688</v>
      </c>
      <c r="P212" t="n">
        <v>2.391333333333333e-05</v>
      </c>
      <c r="Q212" t="inlineStr">
        <is>
          <t>TP/SL</t>
        </is>
      </c>
      <c r="R212" t="n">
        <v>4392.007304799024</v>
      </c>
      <c r="S212" t="n">
        <v>4688.263258545226</v>
      </c>
      <c r="T212" t="n">
        <v>0</v>
      </c>
    </row>
    <row r="213">
      <c r="A213" t="n">
        <v>212</v>
      </c>
      <c r="B213" t="inlineStr">
        <is>
          <t>AUDUSDm</t>
        </is>
      </c>
      <c r="C213" t="inlineStr">
        <is>
          <t>SHORT</t>
        </is>
      </c>
      <c r="D213" s="2" t="n">
        <v>45966.57365334156</v>
      </c>
      <c r="E213" s="2" t="n">
        <v>45966.57365478197</v>
      </c>
      <c r="F213" t="n">
        <v>0.748102401634388</v>
      </c>
      <c r="G213" t="n">
        <v>0.7345</v>
      </c>
      <c r="H213" t="n">
        <v>0.1</v>
      </c>
      <c r="I213" t="n">
        <v>140.4107669806865</v>
      </c>
      <c r="J213" t="n">
        <v>1.4</v>
      </c>
      <c r="K213" t="n">
        <v>0</v>
      </c>
      <c r="L213" t="n">
        <v>1.5</v>
      </c>
      <c r="M213" t="n">
        <v>0</v>
      </c>
      <c r="N213" t="n">
        <v>139.0107669806865</v>
      </c>
      <c r="O213" t="n">
        <v>136.0240163438797</v>
      </c>
      <c r="P213" t="n">
        <v>3.456972222222223e-05</v>
      </c>
      <c r="Q213" t="inlineStr">
        <is>
          <t>TP/SL</t>
        </is>
      </c>
      <c r="R213" t="n">
        <v>4531.71807177971</v>
      </c>
      <c r="S213" t="n">
        <v>4790.750009182032</v>
      </c>
      <c r="T213" t="n">
        <v>0</v>
      </c>
    </row>
    <row r="214">
      <c r="A214" t="n">
        <v>213</v>
      </c>
      <c r="B214" t="inlineStr">
        <is>
          <t>AUDUSDm</t>
        </is>
      </c>
      <c r="C214" t="inlineStr">
        <is>
          <t>SHORT</t>
        </is>
      </c>
      <c r="D214" s="2" t="n">
        <v>45966.57365401545</v>
      </c>
      <c r="E214" s="2" t="n">
        <v>45966.57365494976</v>
      </c>
      <c r="F214" t="n">
        <v>0.7457562912800539</v>
      </c>
      <c r="G214" t="n">
        <v>0.73255</v>
      </c>
      <c r="H214" t="n">
        <v>0.1</v>
      </c>
      <c r="I214" t="n">
        <v>147.8899835584246</v>
      </c>
      <c r="J214" t="n">
        <v>1.4</v>
      </c>
      <c r="K214" t="n">
        <v>0</v>
      </c>
      <c r="L214" t="n">
        <v>1.5</v>
      </c>
      <c r="M214" t="n">
        <v>0</v>
      </c>
      <c r="N214" t="n">
        <v>146.4899835584246</v>
      </c>
      <c r="O214" t="n">
        <v>132.062912800539</v>
      </c>
      <c r="P214" t="n">
        <v>2.242333333333334e-05</v>
      </c>
      <c r="Q214" t="inlineStr">
        <is>
          <t>TP/SL</t>
        </is>
      </c>
      <c r="R214" t="n">
        <v>4678.908055338135</v>
      </c>
      <c r="S214" t="n">
        <v>4845.577079939918</v>
      </c>
      <c r="T214" t="n">
        <v>0</v>
      </c>
    </row>
    <row r="215">
      <c r="A215" t="n">
        <v>214</v>
      </c>
      <c r="B215" t="inlineStr">
        <is>
          <t>AUDUSDm</t>
        </is>
      </c>
      <c r="C215" t="inlineStr">
        <is>
          <t>SHORT</t>
        </is>
      </c>
      <c r="D215" s="2" t="n">
        <v>45966.57365505272</v>
      </c>
      <c r="E215" s="2" t="n">
        <v>45966.5736552947</v>
      </c>
      <c r="F215" t="n">
        <v>0.7302892871614421</v>
      </c>
      <c r="G215" t="n">
        <v>0.73598</v>
      </c>
      <c r="H215" t="n">
        <v>0.1</v>
      </c>
      <c r="I215" t="n">
        <v>-63.58567685814554</v>
      </c>
      <c r="J215" t="n">
        <v>1.4</v>
      </c>
      <c r="K215" t="n">
        <v>0</v>
      </c>
      <c r="L215" t="n">
        <v>1.5</v>
      </c>
      <c r="M215" t="n">
        <v>0</v>
      </c>
      <c r="N215" t="n">
        <v>-64.98567685814554</v>
      </c>
      <c r="O215" t="n">
        <v>-56.9071283855782</v>
      </c>
      <c r="P215" t="n">
        <v>5.8075e-06</v>
      </c>
      <c r="Q215" t="inlineStr">
        <is>
          <t>TP/SL</t>
        </is>
      </c>
      <c r="R215" t="n">
        <v>4613.92237847999</v>
      </c>
      <c r="S215" t="n">
        <v>4746.291403081774</v>
      </c>
      <c r="T215" t="n">
        <v>0</v>
      </c>
    </row>
    <row r="216">
      <c r="A216" t="n">
        <v>215</v>
      </c>
      <c r="B216" t="inlineStr">
        <is>
          <t>AUDUSDm</t>
        </is>
      </c>
      <c r="C216" t="inlineStr">
        <is>
          <t>SHORT</t>
        </is>
      </c>
      <c r="D216" s="2" t="n">
        <v>45966.57365618624</v>
      </c>
      <c r="E216" s="2" t="n">
        <v>45966.57365641957</v>
      </c>
      <c r="F216" t="n">
        <v>0.7377336591447792</v>
      </c>
      <c r="G216" t="n">
        <v>0.7334000000000001</v>
      </c>
      <c r="H216" t="n">
        <v>0.1</v>
      </c>
      <c r="I216" t="n">
        <v>45.35692626936538</v>
      </c>
      <c r="J216" t="n">
        <v>1.4</v>
      </c>
      <c r="K216" t="n">
        <v>0</v>
      </c>
      <c r="L216" t="n">
        <v>1.5</v>
      </c>
      <c r="M216" t="n">
        <v>0</v>
      </c>
      <c r="N216" t="n">
        <v>43.95692626936538</v>
      </c>
      <c r="O216" t="n">
        <v>43.33659144779123</v>
      </c>
      <c r="P216" t="n">
        <v>5.600000000000001e-06</v>
      </c>
      <c r="Q216" t="inlineStr">
        <is>
          <t>TP/SL</t>
        </is>
      </c>
      <c r="R216" t="n">
        <v>4656.479304749356</v>
      </c>
      <c r="S216" t="n">
        <v>4871.737072489978</v>
      </c>
      <c r="T216" t="n">
        <v>0</v>
      </c>
    </row>
    <row r="217">
      <c r="A217" t="n">
        <v>216</v>
      </c>
      <c r="B217" t="inlineStr">
        <is>
          <t>AUDUSDm</t>
        </is>
      </c>
      <c r="C217" t="inlineStr">
        <is>
          <t>SHORT</t>
        </is>
      </c>
      <c r="D217" s="2" t="n">
        <v>45966.57365543381</v>
      </c>
      <c r="E217" s="2" t="n">
        <v>45966.57365679467</v>
      </c>
      <c r="F217" t="n">
        <v>0.7371867203562307</v>
      </c>
      <c r="G217" t="n">
        <v>0.74227</v>
      </c>
      <c r="H217" t="n">
        <v>0.1</v>
      </c>
      <c r="I217" t="n">
        <v>-50.32684551522726</v>
      </c>
      <c r="J217" t="n">
        <v>1.4</v>
      </c>
      <c r="K217" t="n">
        <v>0</v>
      </c>
      <c r="L217" t="n">
        <v>1.5</v>
      </c>
      <c r="M217" t="n">
        <v>0</v>
      </c>
      <c r="N217" t="n">
        <v>-51.72684551522726</v>
      </c>
      <c r="O217" t="n">
        <v>-50.83279643769311</v>
      </c>
      <c r="P217" t="n">
        <v>3.266083333333333e-05</v>
      </c>
      <c r="Q217" t="inlineStr">
        <is>
          <t>TP/SL</t>
        </is>
      </c>
      <c r="R217" t="n">
        <v>4605.452459234129</v>
      </c>
      <c r="S217" t="n">
        <v>4606.143023412446</v>
      </c>
      <c r="T217" t="n">
        <v>0</v>
      </c>
    </row>
    <row r="218">
      <c r="A218" t="n">
        <v>217</v>
      </c>
      <c r="B218" t="inlineStr">
        <is>
          <t>AUDUSDm</t>
        </is>
      </c>
      <c r="C218" t="inlineStr">
        <is>
          <t>SHORT</t>
        </is>
      </c>
      <c r="D218" s="2" t="n">
        <v>45966.57365754095</v>
      </c>
      <c r="E218" s="2" t="n">
        <v>45966.57365760538</v>
      </c>
      <c r="F218" t="n">
        <v>0.7325099934040544</v>
      </c>
      <c r="G218" t="n">
        <v>0.73746</v>
      </c>
      <c r="H218" t="n">
        <v>0.1</v>
      </c>
      <c r="I218" t="n">
        <v>-44.17974769230115</v>
      </c>
      <c r="J218" t="n">
        <v>1.4</v>
      </c>
      <c r="K218" t="n">
        <v>0</v>
      </c>
      <c r="L218" t="n">
        <v>1.5</v>
      </c>
      <c r="M218" t="n">
        <v>0</v>
      </c>
      <c r="N218" t="n">
        <v>-45.57974769230115</v>
      </c>
      <c r="O218" t="n">
        <v>-49.50006595945577</v>
      </c>
      <c r="P218" t="n">
        <v>1.546388888888889e-06</v>
      </c>
      <c r="Q218" t="inlineStr">
        <is>
          <t>TP/SL</t>
        </is>
      </c>
      <c r="R218" t="n">
        <v>4559.172711541828</v>
      </c>
      <c r="S218" t="n">
        <v>4658.188357593877</v>
      </c>
      <c r="T218" t="n">
        <v>0</v>
      </c>
    </row>
    <row r="219">
      <c r="A219" t="n">
        <v>218</v>
      </c>
      <c r="B219" t="inlineStr">
        <is>
          <t>AUDUSDm</t>
        </is>
      </c>
      <c r="C219" t="inlineStr">
        <is>
          <t>SHORT</t>
        </is>
      </c>
      <c r="D219" s="2" t="n">
        <v>45966.57365774737</v>
      </c>
      <c r="E219" s="2" t="n">
        <v>45966.57365832503</v>
      </c>
      <c r="F219" t="n">
        <v>0.7352881478375087</v>
      </c>
      <c r="G219" t="n">
        <v>0.7311</v>
      </c>
      <c r="H219" t="n">
        <v>0.1</v>
      </c>
      <c r="I219" t="n">
        <v>45.53464499079785</v>
      </c>
      <c r="J219" t="n">
        <v>1.4</v>
      </c>
      <c r="K219" t="n">
        <v>0</v>
      </c>
      <c r="L219" t="n">
        <v>1.5</v>
      </c>
      <c r="M219" t="n">
        <v>0</v>
      </c>
      <c r="N219" t="n">
        <v>44.13464499079785</v>
      </c>
      <c r="O219" t="n">
        <v>41.8814783750876</v>
      </c>
      <c r="P219" t="n">
        <v>1.386388888888889e-05</v>
      </c>
      <c r="Q219" t="inlineStr">
        <is>
          <t>TP/SL</t>
        </is>
      </c>
      <c r="R219" t="n">
        <v>4601.907356532626</v>
      </c>
      <c r="S219" t="n">
        <v>4846.686444055572</v>
      </c>
      <c r="T219" t="n">
        <v>0</v>
      </c>
    </row>
    <row r="220">
      <c r="A220" t="n">
        <v>219</v>
      </c>
      <c r="B220" t="inlineStr">
        <is>
          <t>AUDUSDm</t>
        </is>
      </c>
      <c r="C220" t="inlineStr">
        <is>
          <t>LONG</t>
        </is>
      </c>
      <c r="D220" s="2" t="n">
        <v>45966.57365760538</v>
      </c>
      <c r="E220" s="2" t="n">
        <v>45966.573658375</v>
      </c>
      <c r="F220" t="n">
        <v>0.7376509169001081</v>
      </c>
      <c r="G220" t="n">
        <v>0.72876</v>
      </c>
      <c r="H220" t="n">
        <v>0.1</v>
      </c>
      <c r="I220" t="n">
        <v>-98.52883528310818</v>
      </c>
      <c r="J220" t="n">
        <v>1.4</v>
      </c>
      <c r="K220" t="n">
        <v>0</v>
      </c>
      <c r="L220" t="n">
        <v>1.5</v>
      </c>
      <c r="M220" t="n">
        <v>0</v>
      </c>
      <c r="N220" t="n">
        <v>-99.92883528310819</v>
      </c>
      <c r="O220" t="n">
        <v>-88.90916900108125</v>
      </c>
      <c r="P220" t="n">
        <v>1.847083333333333e-05</v>
      </c>
      <c r="Q220" t="inlineStr">
        <is>
          <t>TP/SL</t>
        </is>
      </c>
      <c r="R220" t="n">
        <v>4502.678521249518</v>
      </c>
      <c r="S220" t="n">
        <v>4907.266777773545</v>
      </c>
      <c r="T220" t="n">
        <v>0</v>
      </c>
    </row>
    <row r="221">
      <c r="A221" t="n">
        <v>220</v>
      </c>
      <c r="B221" t="inlineStr">
        <is>
          <t>AUDUSDm</t>
        </is>
      </c>
      <c r="C221" t="inlineStr">
        <is>
          <t>SHORT</t>
        </is>
      </c>
      <c r="D221" s="2" t="n">
        <v>45966.57365679467</v>
      </c>
      <c r="E221" s="2" t="n">
        <v>45966.573658375</v>
      </c>
      <c r="F221" t="n">
        <v>0.7377425081873732</v>
      </c>
      <c r="G221" t="n">
        <v>0.72675</v>
      </c>
      <c r="H221" t="n">
        <v>0.1</v>
      </c>
      <c r="I221" t="n">
        <v>110.9542147696463</v>
      </c>
      <c r="J221" t="n">
        <v>1.4</v>
      </c>
      <c r="K221" t="n">
        <v>0</v>
      </c>
      <c r="L221" t="n">
        <v>1.5</v>
      </c>
      <c r="M221" t="n">
        <v>0</v>
      </c>
      <c r="N221" t="n">
        <v>109.5542147696463</v>
      </c>
      <c r="O221" t="n">
        <v>109.9250818737318</v>
      </c>
      <c r="P221" t="n">
        <v>3.792777777777778e-05</v>
      </c>
      <c r="Q221" t="inlineStr">
        <is>
          <t>TP/SL</t>
        </is>
      </c>
      <c r="R221" t="n">
        <v>4612.932736019165</v>
      </c>
      <c r="S221" t="n">
        <v>4988.695910669458</v>
      </c>
      <c r="T221" t="n">
        <v>0</v>
      </c>
    </row>
    <row r="222">
      <c r="A222" t="n">
        <v>221</v>
      </c>
      <c r="B222" t="inlineStr">
        <is>
          <t>AUDUSDm</t>
        </is>
      </c>
      <c r="C222" t="inlineStr">
        <is>
          <t>SHORT</t>
        </is>
      </c>
      <c r="D222" s="2" t="n">
        <v>45966.57365290779</v>
      </c>
      <c r="E222" s="2" t="n">
        <v>45966.57365844081</v>
      </c>
      <c r="F222" t="n">
        <v>0.7492869024601784</v>
      </c>
      <c r="G222" t="n">
        <v>0.7258599999999999</v>
      </c>
      <c r="H222" t="n">
        <v>0.1</v>
      </c>
      <c r="I222" t="n">
        <v>234.5779223188094</v>
      </c>
      <c r="J222" t="n">
        <v>1.4</v>
      </c>
      <c r="K222" t="n">
        <v>0</v>
      </c>
      <c r="L222" t="n">
        <v>1.5</v>
      </c>
      <c r="M222" t="n">
        <v>0</v>
      </c>
      <c r="N222" t="n">
        <v>233.1779223188094</v>
      </c>
      <c r="O222" t="n">
        <v>234.2690246017842</v>
      </c>
      <c r="P222" t="n">
        <v>0.0001327925</v>
      </c>
      <c r="Q222" t="inlineStr">
        <is>
          <t>TP/SL</t>
        </is>
      </c>
      <c r="R222" t="n">
        <v>4846.810658337974</v>
      </c>
      <c r="S222" t="n">
        <v>5015.704808386485</v>
      </c>
      <c r="T222" t="n">
        <v>0</v>
      </c>
    </row>
    <row r="223">
      <c r="A223" t="n">
        <v>222</v>
      </c>
      <c r="B223" t="inlineStr">
        <is>
          <t>AUDUSDm</t>
        </is>
      </c>
      <c r="C223" t="inlineStr">
        <is>
          <t>SHORT</t>
        </is>
      </c>
      <c r="D223" s="2" t="n">
        <v>45966.57365568393</v>
      </c>
      <c r="E223" s="2" t="n">
        <v>45966.57365844081</v>
      </c>
      <c r="F223" t="n">
        <v>0.7354621539576534</v>
      </c>
      <c r="G223" t="n">
        <v>0.72527</v>
      </c>
      <c r="H223" t="n">
        <v>0.1</v>
      </c>
      <c r="I223" t="n">
        <v>101.4316220873179</v>
      </c>
      <c r="J223" t="n">
        <v>1.4</v>
      </c>
      <c r="K223" t="n">
        <v>0</v>
      </c>
      <c r="L223" t="n">
        <v>1.5</v>
      </c>
      <c r="M223" t="n">
        <v>0</v>
      </c>
      <c r="N223" t="n">
        <v>100.0316220873179</v>
      </c>
      <c r="O223" t="n">
        <v>101.9215395765338</v>
      </c>
      <c r="P223" t="n">
        <v>6.6165e-05</v>
      </c>
      <c r="Q223" t="inlineStr">
        <is>
          <t>TP/SL</t>
        </is>
      </c>
      <c r="R223" t="n">
        <v>4947.542280425292</v>
      </c>
      <c r="S223" t="n">
        <v>5027.014890897269</v>
      </c>
      <c r="T223" t="n">
        <v>0</v>
      </c>
    </row>
    <row r="224">
      <c r="A224" t="n">
        <v>223</v>
      </c>
      <c r="B224" t="inlineStr">
        <is>
          <t>AUDUSDm</t>
        </is>
      </c>
      <c r="C224" t="inlineStr">
        <is>
          <t>SHORT</t>
        </is>
      </c>
      <c r="D224" s="2" t="n">
        <v>45966.5736581178</v>
      </c>
      <c r="E224" s="2" t="n">
        <v>45966.57365861857</v>
      </c>
      <c r="F224" t="n">
        <v>0.7332872610471977</v>
      </c>
      <c r="G224" t="n">
        <v>0.72366</v>
      </c>
      <c r="H224" t="n">
        <v>0.1</v>
      </c>
      <c r="I224" t="n">
        <v>95.24752021581763</v>
      </c>
      <c r="J224" t="n">
        <v>1.4</v>
      </c>
      <c r="K224" t="n">
        <v>0</v>
      </c>
      <c r="L224" t="n">
        <v>1.5</v>
      </c>
      <c r="M224" t="n">
        <v>0</v>
      </c>
      <c r="N224" t="n">
        <v>93.84752021581762</v>
      </c>
      <c r="O224" t="n">
        <v>96.27261047197688</v>
      </c>
      <c r="P224" t="n">
        <v>1.201861111111111e-05</v>
      </c>
      <c r="Q224" t="inlineStr">
        <is>
          <t>TP/SL</t>
        </is>
      </c>
      <c r="R224" t="n">
        <v>5042.08980064111</v>
      </c>
      <c r="S224" t="n">
        <v>5042.08980064111</v>
      </c>
      <c r="T224" t="n">
        <v>0</v>
      </c>
    </row>
    <row r="225">
      <c r="A225" t="n">
        <v>224</v>
      </c>
      <c r="B225" t="inlineStr">
        <is>
          <t>AUDUSDm</t>
        </is>
      </c>
      <c r="C225" t="inlineStr">
        <is>
          <t>SHORT</t>
        </is>
      </c>
      <c r="D225" s="2" t="n">
        <v>45966.57365927311</v>
      </c>
      <c r="E225" s="2" t="n">
        <v>45966.57365958153</v>
      </c>
      <c r="F225" t="n">
        <v>0.725740001807723</v>
      </c>
      <c r="G225" t="n">
        <v>0.72958</v>
      </c>
      <c r="H225" t="n">
        <v>0.1</v>
      </c>
      <c r="I225" t="n">
        <v>-46.02495951748887</v>
      </c>
      <c r="J225" t="n">
        <v>1.4</v>
      </c>
      <c r="K225" t="n">
        <v>0</v>
      </c>
      <c r="L225" t="n">
        <v>1.5</v>
      </c>
      <c r="M225" t="n">
        <v>0</v>
      </c>
      <c r="N225" t="n">
        <v>-47.42495951748887</v>
      </c>
      <c r="O225" t="n">
        <v>-38.39998192276983</v>
      </c>
      <c r="P225" t="n">
        <v>7.401944444444444e-06</v>
      </c>
      <c r="Q225" t="inlineStr">
        <is>
          <t>TP/SL</t>
        </is>
      </c>
      <c r="R225" t="n">
        <v>4993.964841123621</v>
      </c>
      <c r="S225" t="n">
        <v>5036.181992565136</v>
      </c>
      <c r="T225" t="n">
        <v>0</v>
      </c>
    </row>
    <row r="226">
      <c r="A226" t="n">
        <v>225</v>
      </c>
      <c r="B226" t="inlineStr">
        <is>
          <t>AUDUSDm</t>
        </is>
      </c>
      <c r="C226" t="inlineStr">
        <is>
          <t>LONG</t>
        </is>
      </c>
      <c r="D226" s="2" t="n">
        <v>45966.5736594889</v>
      </c>
      <c r="E226" s="2" t="n">
        <v>45966.57365988137</v>
      </c>
      <c r="F226" t="n">
        <v>0.7252882848558485</v>
      </c>
      <c r="G226" t="n">
        <v>0.73339</v>
      </c>
      <c r="H226" t="n">
        <v>0.1</v>
      </c>
      <c r="I226" t="n">
        <v>72.80246232196919</v>
      </c>
      <c r="J226" t="n">
        <v>1.4</v>
      </c>
      <c r="K226" t="n">
        <v>0</v>
      </c>
      <c r="L226" t="n">
        <v>1.5</v>
      </c>
      <c r="M226" t="n">
        <v>0</v>
      </c>
      <c r="N226" t="n">
        <v>71.40246232196918</v>
      </c>
      <c r="O226" t="n">
        <v>81.01715144151477</v>
      </c>
      <c r="P226" t="n">
        <v>9.419444444444446e-06</v>
      </c>
      <c r="Q226" t="inlineStr">
        <is>
          <t>TP/SL</t>
        </is>
      </c>
      <c r="R226" t="n">
        <v>5065.367303445591</v>
      </c>
      <c r="S226" t="n">
        <v>5023.088741150571</v>
      </c>
      <c r="T226" t="n">
        <v>0</v>
      </c>
    </row>
    <row r="227">
      <c r="A227" t="n">
        <v>226</v>
      </c>
      <c r="B227" t="inlineStr">
        <is>
          <t>AUDUSDm</t>
        </is>
      </c>
      <c r="C227" t="inlineStr">
        <is>
          <t>SHORT</t>
        </is>
      </c>
      <c r="D227" s="2" t="n">
        <v>45966.57365965925</v>
      </c>
      <c r="E227" s="2" t="n">
        <v>45966.57366013451</v>
      </c>
      <c r="F227" t="n">
        <v>0.7292321437704981</v>
      </c>
      <c r="G227" t="n">
        <v>0.7345699999999999</v>
      </c>
      <c r="H227" t="n">
        <v>0.1</v>
      </c>
      <c r="I227" t="n">
        <v>-54.95946237065618</v>
      </c>
      <c r="J227" t="n">
        <v>1.4</v>
      </c>
      <c r="K227" t="n">
        <v>0</v>
      </c>
      <c r="L227" t="n">
        <v>1.5</v>
      </c>
      <c r="M227" t="n">
        <v>0</v>
      </c>
      <c r="N227" t="n">
        <v>-56.35946237065618</v>
      </c>
      <c r="O227" t="n">
        <v>-53.37856229501892</v>
      </c>
      <c r="P227" t="n">
        <v>1.140638888888889e-05</v>
      </c>
      <c r="Q227" t="inlineStr">
        <is>
          <t>TP/SL</t>
        </is>
      </c>
      <c r="R227" t="n">
        <v>5009.707841074935</v>
      </c>
      <c r="S227" t="n">
        <v>5009.707841074935</v>
      </c>
      <c r="T227" t="n">
        <v>0</v>
      </c>
    </row>
    <row r="228">
      <c r="A228" t="n">
        <v>227</v>
      </c>
      <c r="B228" t="inlineStr">
        <is>
          <t>AUDUSDm</t>
        </is>
      </c>
      <c r="C228" t="inlineStr">
        <is>
          <t>SHORT</t>
        </is>
      </c>
      <c r="D228" s="2" t="n">
        <v>45966.57366043286</v>
      </c>
      <c r="E228" s="2" t="n">
        <v>45966.5736608743</v>
      </c>
      <c r="F228" t="n">
        <v>0.7431986307458041</v>
      </c>
      <c r="G228" t="n">
        <v>0.73621</v>
      </c>
      <c r="H228" t="n">
        <v>0.1</v>
      </c>
      <c r="I228" t="n">
        <v>70.45836667153415</v>
      </c>
      <c r="J228" t="n">
        <v>1.4</v>
      </c>
      <c r="K228" t="n">
        <v>0</v>
      </c>
      <c r="L228" t="n">
        <v>1.5</v>
      </c>
      <c r="M228" t="n">
        <v>0</v>
      </c>
      <c r="N228" t="n">
        <v>69.05836667153415</v>
      </c>
      <c r="O228" t="n">
        <v>69.88630745804025</v>
      </c>
      <c r="P228" t="n">
        <v>1.059444444444444e-05</v>
      </c>
      <c r="Q228" t="inlineStr">
        <is>
          <t>TP/SL</t>
        </is>
      </c>
      <c r="R228" t="n">
        <v>5078.066207746469</v>
      </c>
      <c r="S228" t="n">
        <v>5114.416457730311</v>
      </c>
      <c r="T228" t="n">
        <v>0</v>
      </c>
    </row>
    <row r="229">
      <c r="A229" t="n">
        <v>228</v>
      </c>
      <c r="B229" t="inlineStr">
        <is>
          <t>AUDUSDm</t>
        </is>
      </c>
      <c r="C229" t="inlineStr">
        <is>
          <t>SHORT</t>
        </is>
      </c>
      <c r="D229" s="2" t="n">
        <v>45966.57366064515</v>
      </c>
      <c r="E229" s="2" t="n">
        <v>45966.57366184334</v>
      </c>
      <c r="F229" t="n">
        <v>0.7399150249983841</v>
      </c>
      <c r="G229" t="n">
        <v>0.7277</v>
      </c>
      <c r="H229" t="n">
        <v>0.1</v>
      </c>
      <c r="I229" t="n">
        <v>124.3664666422262</v>
      </c>
      <c r="J229" t="n">
        <v>1.4</v>
      </c>
      <c r="K229" t="n">
        <v>0</v>
      </c>
      <c r="L229" t="n">
        <v>1.5</v>
      </c>
      <c r="M229" t="n">
        <v>0</v>
      </c>
      <c r="N229" t="n">
        <v>122.9664666422262</v>
      </c>
      <c r="O229" t="n">
        <v>122.1502499838412</v>
      </c>
      <c r="P229" t="n">
        <v>2.875638888888889e-05</v>
      </c>
      <c r="Q229" t="inlineStr">
        <is>
          <t>TP/SL</t>
        </is>
      </c>
      <c r="R229" t="n">
        <v>5199.632674388697</v>
      </c>
      <c r="S229" t="n">
        <v>5366.591304465523</v>
      </c>
      <c r="T229" t="n">
        <v>0</v>
      </c>
    </row>
    <row r="230">
      <c r="A230" t="n">
        <v>229</v>
      </c>
      <c r="B230" t="inlineStr">
        <is>
          <t>AUDUSDm</t>
        </is>
      </c>
      <c r="C230" t="inlineStr">
        <is>
          <t>SHORT</t>
        </is>
      </c>
      <c r="D230" s="2" t="n">
        <v>45966.57366141654</v>
      </c>
      <c r="E230" s="2" t="n">
        <v>45966.57366215066</v>
      </c>
      <c r="F230" t="n">
        <v>0.7332457842255891</v>
      </c>
      <c r="G230" t="n">
        <v>0.72638</v>
      </c>
      <c r="H230" t="n">
        <v>0.1</v>
      </c>
      <c r="I230" t="n">
        <v>69.26664587686206</v>
      </c>
      <c r="J230" t="n">
        <v>1.4</v>
      </c>
      <c r="K230" t="n">
        <v>0</v>
      </c>
      <c r="L230" t="n">
        <v>1.5</v>
      </c>
      <c r="M230" t="n">
        <v>0</v>
      </c>
      <c r="N230" t="n">
        <v>67.86664587686205</v>
      </c>
      <c r="O230" t="n">
        <v>68.65784225589033</v>
      </c>
      <c r="P230" t="n">
        <v>1.761888888888889e-05</v>
      </c>
      <c r="Q230" t="inlineStr">
        <is>
          <t>TP/SL</t>
        </is>
      </c>
      <c r="R230" t="n">
        <v>5267.499320265559</v>
      </c>
      <c r="S230" t="n">
        <v>5406.876499688624</v>
      </c>
      <c r="T230" t="n">
        <v>0</v>
      </c>
    </row>
    <row r="231">
      <c r="A231" t="n">
        <v>230</v>
      </c>
      <c r="B231" t="inlineStr">
        <is>
          <t>AUDUSDm</t>
        </is>
      </c>
      <c r="C231" t="inlineStr">
        <is>
          <t>SHORT</t>
        </is>
      </c>
      <c r="D231" s="2" t="n">
        <v>45966.57366120702</v>
      </c>
      <c r="E231" s="2" t="n">
        <v>45966.57366222078</v>
      </c>
      <c r="F231" t="n">
        <v>0.7352122257383975</v>
      </c>
      <c r="G231" t="n">
        <v>0.72309</v>
      </c>
      <c r="H231" t="n">
        <v>0.1</v>
      </c>
      <c r="I231" t="n">
        <v>117.9099661494776</v>
      </c>
      <c r="J231" t="n">
        <v>1.4</v>
      </c>
      <c r="K231" t="n">
        <v>0</v>
      </c>
      <c r="L231" t="n">
        <v>1.5</v>
      </c>
      <c r="M231" t="n">
        <v>0</v>
      </c>
      <c r="N231" t="n">
        <v>116.5099661494776</v>
      </c>
      <c r="O231" t="n">
        <v>121.222257383975</v>
      </c>
      <c r="P231" t="n">
        <v>2.433e-05</v>
      </c>
      <c r="Q231" t="inlineStr">
        <is>
          <t>TP/SL</t>
        </is>
      </c>
      <c r="R231" t="n">
        <v>5458.839193384548</v>
      </c>
      <c r="S231" t="n">
        <v>5492.515584986678</v>
      </c>
      <c r="T231" t="n">
        <v>0</v>
      </c>
    </row>
    <row r="232">
      <c r="A232" t="n">
        <v>231</v>
      </c>
      <c r="B232" t="inlineStr">
        <is>
          <t>AUDUSDm</t>
        </is>
      </c>
      <c r="C232" t="inlineStr">
        <is>
          <t>SHORT</t>
        </is>
      </c>
      <c r="D232" s="2" t="n">
        <v>45966.57366178084</v>
      </c>
      <c r="E232" s="2" t="n">
        <v>45966.57366222078</v>
      </c>
      <c r="F232" t="n">
        <v>0.7315478530436961</v>
      </c>
      <c r="G232" t="n">
        <v>0.72309</v>
      </c>
      <c r="H232" t="n">
        <v>0.1</v>
      </c>
      <c r="I232" t="n">
        <v>74.8299069695113</v>
      </c>
      <c r="J232" t="n">
        <v>1.4</v>
      </c>
      <c r="K232" t="n">
        <v>0</v>
      </c>
      <c r="L232" t="n">
        <v>1.5</v>
      </c>
      <c r="M232" t="n">
        <v>0</v>
      </c>
      <c r="N232" t="n">
        <v>73.42990696951129</v>
      </c>
      <c r="O232" t="n">
        <v>84.57853043696062</v>
      </c>
      <c r="P232" t="n">
        <v>1.055833333333333e-05</v>
      </c>
      <c r="Q232" t="inlineStr">
        <is>
          <t>TP/SL</t>
        </is>
      </c>
      <c r="R232" t="n">
        <v>5458.839193384548</v>
      </c>
      <c r="S232" t="n">
        <v>5492.515584986678</v>
      </c>
      <c r="T232" t="n">
        <v>0</v>
      </c>
    </row>
    <row r="233">
      <c r="A233" t="n">
        <v>232</v>
      </c>
      <c r="B233" t="inlineStr">
        <is>
          <t>AUDUSDm</t>
        </is>
      </c>
      <c r="C233" t="inlineStr">
        <is>
          <t>LONG</t>
        </is>
      </c>
      <c r="D233" s="2" t="n">
        <v>45966.57366255168</v>
      </c>
      <c r="E233" s="2" t="n">
        <v>45966.573663469</v>
      </c>
      <c r="F233" t="n">
        <v>0.7250055755103265</v>
      </c>
      <c r="G233" t="n">
        <v>0.71882</v>
      </c>
      <c r="H233" t="n">
        <v>0.1</v>
      </c>
      <c r="I233" t="n">
        <v>-69.65441774343218</v>
      </c>
      <c r="J233" t="n">
        <v>1.4</v>
      </c>
      <c r="K233" t="n">
        <v>0</v>
      </c>
      <c r="L233" t="n">
        <v>1.5</v>
      </c>
      <c r="M233" t="n">
        <v>0</v>
      </c>
      <c r="N233" t="n">
        <v>-71.05441774343218</v>
      </c>
      <c r="O233" t="n">
        <v>-61.85575510326502</v>
      </c>
      <c r="P233" t="n">
        <v>2.201555555555555e-05</v>
      </c>
      <c r="Q233" t="inlineStr">
        <is>
          <t>TP/SL</t>
        </is>
      </c>
      <c r="R233" t="n">
        <v>5384.984775641116</v>
      </c>
      <c r="S233" t="n">
        <v>5668.352074620534</v>
      </c>
      <c r="T233" t="n">
        <v>0</v>
      </c>
    </row>
    <row r="234">
      <c r="A234" t="n">
        <v>233</v>
      </c>
      <c r="B234" t="inlineStr">
        <is>
          <t>AUDUSDm</t>
        </is>
      </c>
      <c r="C234" t="inlineStr">
        <is>
          <t>SHORT</t>
        </is>
      </c>
      <c r="D234" s="2" t="n">
        <v>45966.57366246609</v>
      </c>
      <c r="E234" s="2" t="n">
        <v>45966.57366474158</v>
      </c>
      <c r="F234" t="n">
        <v>0.7231308191866371</v>
      </c>
      <c r="G234" t="n">
        <v>0.73265</v>
      </c>
      <c r="H234" t="n">
        <v>0.1</v>
      </c>
      <c r="I234" t="n">
        <v>-95.7373330785516</v>
      </c>
      <c r="J234" t="n">
        <v>1.4</v>
      </c>
      <c r="K234" t="n">
        <v>0</v>
      </c>
      <c r="L234" t="n">
        <v>1.5</v>
      </c>
      <c r="M234" t="n">
        <v>0</v>
      </c>
      <c r="N234" t="n">
        <v>-97.13733307855161</v>
      </c>
      <c r="O234" t="n">
        <v>-95.19180813362892</v>
      </c>
      <c r="P234" t="n">
        <v>5.461166666666666e-05</v>
      </c>
      <c r="Q234" t="inlineStr">
        <is>
          <t>TP/SL</t>
        </is>
      </c>
      <c r="R234" t="n">
        <v>5110.191115947569</v>
      </c>
      <c r="S234" t="n">
        <v>4866.727148896435</v>
      </c>
      <c r="T234" t="n">
        <v>0</v>
      </c>
    </row>
    <row r="235">
      <c r="A235" t="n">
        <v>234</v>
      </c>
      <c r="B235" t="inlineStr">
        <is>
          <t>AUDUSDm</t>
        </is>
      </c>
      <c r="C235" t="inlineStr">
        <is>
          <t>SHORT</t>
        </is>
      </c>
      <c r="D235" s="2" t="n">
        <v>45966.57366262543</v>
      </c>
      <c r="E235" s="2" t="n">
        <v>45966.57366474158</v>
      </c>
      <c r="F235" t="n">
        <v>0.7230487234223953</v>
      </c>
      <c r="G235" t="n">
        <v>0.73265</v>
      </c>
      <c r="H235" t="n">
        <v>0.1</v>
      </c>
      <c r="I235" t="n">
        <v>-100.7948305431383</v>
      </c>
      <c r="J235" t="n">
        <v>1.4</v>
      </c>
      <c r="K235" t="n">
        <v>0</v>
      </c>
      <c r="L235" t="n">
        <v>1.5</v>
      </c>
      <c r="M235" t="n">
        <v>0</v>
      </c>
      <c r="N235" t="n">
        <v>-102.1948305431383</v>
      </c>
      <c r="O235" t="n">
        <v>-96.01276577604678</v>
      </c>
      <c r="P235" t="n">
        <v>5.07875e-05</v>
      </c>
      <c r="Q235" t="inlineStr">
        <is>
          <t>TP/SL</t>
        </is>
      </c>
      <c r="R235" t="n">
        <v>5110.191115947569</v>
      </c>
      <c r="S235" t="n">
        <v>4866.727148896435</v>
      </c>
      <c r="T235" t="n">
        <v>0</v>
      </c>
    </row>
    <row r="236">
      <c r="A236" t="n">
        <v>235</v>
      </c>
      <c r="B236" t="inlineStr">
        <is>
          <t>AUDUSDm</t>
        </is>
      </c>
      <c r="C236" t="inlineStr">
        <is>
          <t>SHORT</t>
        </is>
      </c>
      <c r="D236" s="2" t="n">
        <v>45966.57366415299</v>
      </c>
      <c r="E236" s="2" t="n">
        <v>45966.57366474158</v>
      </c>
      <c r="F236" t="n">
        <v>0.7256550041236142</v>
      </c>
      <c r="G236" t="n">
        <v>0.73265</v>
      </c>
      <c r="H236" t="n">
        <v>0.1</v>
      </c>
      <c r="I236" t="n">
        <v>-74.76149607185901</v>
      </c>
      <c r="J236" t="n">
        <v>1.4</v>
      </c>
      <c r="K236" t="n">
        <v>0</v>
      </c>
      <c r="L236" t="n">
        <v>1.5</v>
      </c>
      <c r="M236" t="n">
        <v>0</v>
      </c>
      <c r="N236" t="n">
        <v>-76.16149607185902</v>
      </c>
      <c r="O236" t="n">
        <v>-69.94995876385856</v>
      </c>
      <c r="P236" t="n">
        <v>1.412583333333333e-05</v>
      </c>
      <c r="Q236" t="inlineStr">
        <is>
          <t>TP/SL</t>
        </is>
      </c>
      <c r="R236" t="n">
        <v>5110.191115947569</v>
      </c>
      <c r="S236" t="n">
        <v>4866.727148896435</v>
      </c>
      <c r="T236" t="n">
        <v>0</v>
      </c>
    </row>
    <row r="237">
      <c r="A237" t="n">
        <v>236</v>
      </c>
      <c r="B237" t="inlineStr">
        <is>
          <t>AUDUSDm</t>
        </is>
      </c>
      <c r="C237" t="inlineStr">
        <is>
          <t>SHORT</t>
        </is>
      </c>
      <c r="D237" s="2" t="n">
        <v>45966.57366295142</v>
      </c>
      <c r="E237" s="2" t="n">
        <v>45966.57366496006</v>
      </c>
      <c r="F237" t="n">
        <v>0.7263956352510774</v>
      </c>
      <c r="G237" t="n">
        <v>0.73419</v>
      </c>
      <c r="H237" t="n">
        <v>0.1</v>
      </c>
      <c r="I237" t="n">
        <v>-81.83276859220378</v>
      </c>
      <c r="J237" t="n">
        <v>1.4</v>
      </c>
      <c r="K237" t="n">
        <v>0</v>
      </c>
      <c r="L237" t="n">
        <v>1.5</v>
      </c>
      <c r="M237" t="n">
        <v>0</v>
      </c>
      <c r="N237" t="n">
        <v>-83.23276859220378</v>
      </c>
      <c r="O237" t="n">
        <v>-77.94364748922588</v>
      </c>
      <c r="P237" t="n">
        <v>4.820722222222223e-05</v>
      </c>
      <c r="Q237" t="inlineStr">
        <is>
          <t>TP/SL</t>
        </is>
      </c>
      <c r="R237" t="n">
        <v>4917.988167124674</v>
      </c>
      <c r="S237" t="n">
        <v>4824.682676052487</v>
      </c>
      <c r="T237" t="n">
        <v>0</v>
      </c>
    </row>
    <row r="238">
      <c r="A238" t="n">
        <v>237</v>
      </c>
      <c r="B238" t="inlineStr">
        <is>
          <t>AUDUSDm</t>
        </is>
      </c>
      <c r="C238" t="inlineStr">
        <is>
          <t>SHORT</t>
        </is>
      </c>
      <c r="D238" s="2" t="n">
        <v>45966.57366324576</v>
      </c>
      <c r="E238" s="2" t="n">
        <v>45966.57366496006</v>
      </c>
      <c r="F238" t="n">
        <v>0.7236839128776189</v>
      </c>
      <c r="G238" t="n">
        <v>0.73419</v>
      </c>
      <c r="H238" t="n">
        <v>0.1</v>
      </c>
      <c r="I238" t="n">
        <v>-108.2701802306907</v>
      </c>
      <c r="J238" t="n">
        <v>1.4</v>
      </c>
      <c r="K238" t="n">
        <v>0</v>
      </c>
      <c r="L238" t="n">
        <v>1.5</v>
      </c>
      <c r="M238" t="n">
        <v>0</v>
      </c>
      <c r="N238" t="n">
        <v>-109.6701802306907</v>
      </c>
      <c r="O238" t="n">
        <v>-105.060871223811</v>
      </c>
      <c r="P238" t="n">
        <v>4.114333333333333e-05</v>
      </c>
      <c r="Q238" t="inlineStr">
        <is>
          <t>TP/SL</t>
        </is>
      </c>
      <c r="R238" t="n">
        <v>4917.988167124674</v>
      </c>
      <c r="S238" t="n">
        <v>4824.682676052487</v>
      </c>
      <c r="T238" t="n">
        <v>0</v>
      </c>
    </row>
    <row r="239">
      <c r="A239" t="n">
        <v>238</v>
      </c>
      <c r="B239" t="inlineStr">
        <is>
          <t>AUDUSDm</t>
        </is>
      </c>
      <c r="C239" t="inlineStr">
        <is>
          <t>SHORT</t>
        </is>
      </c>
      <c r="D239" s="2" t="n">
        <v>45966.57366204957</v>
      </c>
      <c r="E239" s="2" t="n">
        <v>45966.5736650053</v>
      </c>
      <c r="F239" t="n">
        <v>0.726527639160213</v>
      </c>
      <c r="G239" t="n">
        <v>0.7340100000000001</v>
      </c>
      <c r="H239" t="n">
        <v>0.1</v>
      </c>
      <c r="I239" t="n">
        <v>-86.58993016389837</v>
      </c>
      <c r="J239" t="n">
        <v>1.4</v>
      </c>
      <c r="K239" t="n">
        <v>0</v>
      </c>
      <c r="L239" t="n">
        <v>1.5</v>
      </c>
      <c r="M239" t="n">
        <v>0</v>
      </c>
      <c r="N239" t="n">
        <v>-87.98993016389838</v>
      </c>
      <c r="O239" t="n">
        <v>-74.82360839787039</v>
      </c>
      <c r="P239" t="n">
        <v>7.093750000000001e-05</v>
      </c>
      <c r="Q239" t="inlineStr">
        <is>
          <t>TP/SL</t>
        </is>
      </c>
      <c r="R239" t="n">
        <v>4830.698236960776</v>
      </c>
      <c r="S239" t="n">
        <v>4814.716354286458</v>
      </c>
      <c r="T239" t="n">
        <v>0</v>
      </c>
    </row>
    <row r="240">
      <c r="A240" t="n">
        <v>239</v>
      </c>
      <c r="B240" t="inlineStr">
        <is>
          <t>AUDUSDm</t>
        </is>
      </c>
      <c r="C240" t="inlineStr">
        <is>
          <t>SHORT</t>
        </is>
      </c>
      <c r="D240" s="2" t="n">
        <v>45966.5736646057</v>
      </c>
      <c r="E240" s="2" t="n">
        <v>45966.57366504236</v>
      </c>
      <c r="F240" t="n">
        <v>0.7299264160059774</v>
      </c>
      <c r="G240" t="n">
        <v>0.73625</v>
      </c>
      <c r="H240" t="n">
        <v>0.1</v>
      </c>
      <c r="I240" t="n">
        <v>-57.26156531622672</v>
      </c>
      <c r="J240" t="n">
        <v>1.4</v>
      </c>
      <c r="K240" t="n">
        <v>0</v>
      </c>
      <c r="L240" t="n">
        <v>1.5</v>
      </c>
      <c r="M240" t="n">
        <v>0</v>
      </c>
      <c r="N240" t="n">
        <v>-58.66156531622672</v>
      </c>
      <c r="O240" t="n">
        <v>-63.23583994022552</v>
      </c>
      <c r="P240" t="n">
        <v>1.047972222222222e-05</v>
      </c>
      <c r="Q240" t="inlineStr">
        <is>
          <t>TP/SL</t>
        </is>
      </c>
      <c r="R240" t="n">
        <v>4772.736671644549</v>
      </c>
      <c r="S240" t="n">
        <v>4820.690628910458</v>
      </c>
      <c r="T240" t="n">
        <v>0</v>
      </c>
    </row>
    <row r="241">
      <c r="A241" t="n">
        <v>240</v>
      </c>
      <c r="B241" t="inlineStr">
        <is>
          <t>AUDUSDm</t>
        </is>
      </c>
      <c r="C241" t="inlineStr">
        <is>
          <t>LONG</t>
        </is>
      </c>
      <c r="D241" s="2" t="n">
        <v>45966.57366476062</v>
      </c>
      <c r="E241" s="2" t="n">
        <v>45966.57366546911</v>
      </c>
      <c r="F241" t="n">
        <v>0.7313846042734091</v>
      </c>
      <c r="G241" t="n">
        <v>0.7412</v>
      </c>
      <c r="H241" t="n">
        <v>0.1</v>
      </c>
      <c r="I241" t="n">
        <v>97.5753120568934</v>
      </c>
      <c r="J241" t="n">
        <v>1.4</v>
      </c>
      <c r="K241" t="n">
        <v>0</v>
      </c>
      <c r="L241" t="n">
        <v>1.5</v>
      </c>
      <c r="M241" t="n">
        <v>0</v>
      </c>
      <c r="N241" t="n">
        <v>96.17531205689339</v>
      </c>
      <c r="O241" t="n">
        <v>98.15395726590847</v>
      </c>
      <c r="P241" t="n">
        <v>1.700361111111111e-05</v>
      </c>
      <c r="Q241" t="inlineStr">
        <is>
          <t>TP/SL</t>
        </is>
      </c>
      <c r="R241" t="n">
        <v>4869.611983701443</v>
      </c>
      <c r="S241" t="n">
        <v>4869.611983701443</v>
      </c>
      <c r="T241" t="n">
        <v>0</v>
      </c>
    </row>
    <row r="242">
      <c r="A242" t="n">
        <v>241</v>
      </c>
      <c r="B242" t="inlineStr">
        <is>
          <t>AUDUSDm</t>
        </is>
      </c>
      <c r="C242" t="inlineStr">
        <is>
          <t>SHORT</t>
        </is>
      </c>
      <c r="D242" s="2" t="n">
        <v>45966.57366570451</v>
      </c>
      <c r="E242" s="2" t="n">
        <v>45966.57366606999</v>
      </c>
      <c r="F242" t="n">
        <v>0.7409685951654739</v>
      </c>
      <c r="G242" t="n">
        <v>0.7463</v>
      </c>
      <c r="H242" t="n">
        <v>0.1</v>
      </c>
      <c r="I242" t="n">
        <v>-54.78518575291136</v>
      </c>
      <c r="J242" t="n">
        <v>1.4</v>
      </c>
      <c r="K242" t="n">
        <v>0</v>
      </c>
      <c r="L242" t="n">
        <v>1.5</v>
      </c>
      <c r="M242" t="n">
        <v>0</v>
      </c>
      <c r="N242" t="n">
        <v>-56.18518575291136</v>
      </c>
      <c r="O242" t="n">
        <v>-53.31404834526099</v>
      </c>
      <c r="P242" t="n">
        <v>8.77138888888889e-06</v>
      </c>
      <c r="Q242" t="inlineStr">
        <is>
          <t>TP/SL</t>
        </is>
      </c>
      <c r="R242" t="n">
        <v>4812.726797948532</v>
      </c>
      <c r="S242" t="n">
        <v>4762.276556373397</v>
      </c>
      <c r="T242" t="n">
        <v>0</v>
      </c>
    </row>
    <row r="243">
      <c r="A243" t="n">
        <v>242</v>
      </c>
      <c r="B243" t="inlineStr">
        <is>
          <t>AUDUSDm</t>
        </is>
      </c>
      <c r="C243" t="inlineStr">
        <is>
          <t>SHORT</t>
        </is>
      </c>
      <c r="D243" s="2" t="n">
        <v>45966.57366563928</v>
      </c>
      <c r="E243" s="2" t="n">
        <v>45966.57366611207</v>
      </c>
      <c r="F243" t="n">
        <v>0.7413249758424865</v>
      </c>
      <c r="G243" t="n">
        <v>0.74715</v>
      </c>
      <c r="H243" t="n">
        <v>0.1</v>
      </c>
      <c r="I243" t="n">
        <v>-59.65199329239002</v>
      </c>
      <c r="J243" t="n">
        <v>1.4</v>
      </c>
      <c r="K243" t="n">
        <v>0</v>
      </c>
      <c r="L243" t="n">
        <v>1.5</v>
      </c>
      <c r="M243" t="n">
        <v>0</v>
      </c>
      <c r="N243" t="n">
        <v>-61.05199329239002</v>
      </c>
      <c r="O243" t="n">
        <v>-58.25024157513514</v>
      </c>
      <c r="P243" t="n">
        <v>1.134694444444445e-05</v>
      </c>
      <c r="Q243" t="inlineStr">
        <is>
          <t>TP/SL</t>
        </is>
      </c>
      <c r="R243" t="n">
        <v>4752.374804656142</v>
      </c>
      <c r="S243" t="n">
        <v>4752.374804656142</v>
      </c>
      <c r="T243" t="n">
        <v>0</v>
      </c>
    </row>
    <row r="244">
      <c r="A244" t="n">
        <v>243</v>
      </c>
      <c r="B244" t="inlineStr">
        <is>
          <t>AUDUSDm</t>
        </is>
      </c>
      <c r="C244" t="inlineStr">
        <is>
          <t>LONG</t>
        </is>
      </c>
      <c r="D244" s="2" t="n">
        <v>45966.57366761844</v>
      </c>
      <c r="E244" s="2" t="n">
        <v>45966.57366911059</v>
      </c>
      <c r="F244" t="n">
        <v>0.7526559361325353</v>
      </c>
      <c r="G244" t="n">
        <v>0.74543</v>
      </c>
      <c r="H244" t="n">
        <v>0.1</v>
      </c>
      <c r="I244" t="n">
        <v>-75.02413875729697</v>
      </c>
      <c r="J244" t="n">
        <v>1.4</v>
      </c>
      <c r="K244" t="n">
        <v>0</v>
      </c>
      <c r="L244" t="n">
        <v>1.5</v>
      </c>
      <c r="M244" t="n">
        <v>0</v>
      </c>
      <c r="N244" t="n">
        <v>-76.42413875729697</v>
      </c>
      <c r="O244" t="n">
        <v>-72.25936132535304</v>
      </c>
      <c r="P244" t="n">
        <v>3.581166666666667e-05</v>
      </c>
      <c r="Q244" t="inlineStr">
        <is>
          <t>TP/SL</t>
        </is>
      </c>
      <c r="R244" t="n">
        <v>4670.350665898847</v>
      </c>
      <c r="S244" t="n">
        <v>4780.11160493984</v>
      </c>
      <c r="T244" t="n">
        <v>0</v>
      </c>
    </row>
    <row r="245">
      <c r="A245" t="n">
        <v>244</v>
      </c>
      <c r="B245" t="inlineStr">
        <is>
          <t>AUDUSDm</t>
        </is>
      </c>
      <c r="C245" t="inlineStr">
        <is>
          <t>LONG</t>
        </is>
      </c>
      <c r="D245" s="2" t="n">
        <v>45966.57366861036</v>
      </c>
      <c r="E245" s="2" t="n">
        <v>45966.57366919292</v>
      </c>
      <c r="F245" t="n">
        <v>0.752132214173282</v>
      </c>
      <c r="G245" t="n">
        <v>0.74485</v>
      </c>
      <c r="H245" t="n">
        <v>0.1</v>
      </c>
      <c r="I245" t="n">
        <v>-78.60424538833178</v>
      </c>
      <c r="J245" t="n">
        <v>1.4</v>
      </c>
      <c r="K245" t="n">
        <v>0</v>
      </c>
      <c r="L245" t="n">
        <v>1.5</v>
      </c>
      <c r="M245" t="n">
        <v>0</v>
      </c>
      <c r="N245" t="n">
        <v>-80.00424538833178</v>
      </c>
      <c r="O245" t="n">
        <v>-72.82214173282009</v>
      </c>
      <c r="P245" t="n">
        <v>1.398138888888889e-05</v>
      </c>
      <c r="Q245" t="inlineStr">
        <is>
          <t>TP/SL</t>
        </is>
      </c>
      <c r="R245" t="n">
        <v>4591.046420510515</v>
      </c>
      <c r="S245" t="n">
        <v>4797.529501284329</v>
      </c>
      <c r="T245" t="n">
        <v>0</v>
      </c>
    </row>
    <row r="246">
      <c r="A246" t="n">
        <v>245</v>
      </c>
      <c r="B246" t="inlineStr">
        <is>
          <t>AUDUSDm</t>
        </is>
      </c>
      <c r="C246" t="inlineStr">
        <is>
          <t>LONG</t>
        </is>
      </c>
      <c r="D246" s="2" t="n">
        <v>45966.5736670186</v>
      </c>
      <c r="E246" s="2" t="n">
        <v>45966.57366924294</v>
      </c>
      <c r="F246" t="n">
        <v>0.749910196379042</v>
      </c>
      <c r="G246" t="n">
        <v>0.74279</v>
      </c>
      <c r="H246" t="n">
        <v>0.1</v>
      </c>
      <c r="I246" t="n">
        <v>-70.83585106158586</v>
      </c>
      <c r="J246" t="n">
        <v>1.4</v>
      </c>
      <c r="K246" t="n">
        <v>0</v>
      </c>
      <c r="L246" t="n">
        <v>1.5</v>
      </c>
      <c r="M246" t="n">
        <v>0</v>
      </c>
      <c r="N246" t="n">
        <v>-72.23585106158586</v>
      </c>
      <c r="O246" t="n">
        <v>-71.20196379042042</v>
      </c>
      <c r="P246" t="n">
        <v>5.338416666666666e-05</v>
      </c>
      <c r="Q246" t="inlineStr">
        <is>
          <t>TP/SL</t>
        </is>
      </c>
      <c r="R246" t="n">
        <v>4592.712713778984</v>
      </c>
      <c r="S246" t="n">
        <v>4894.471263259837</v>
      </c>
      <c r="T246" t="n">
        <v>0</v>
      </c>
    </row>
    <row r="247">
      <c r="A247" t="n">
        <v>246</v>
      </c>
      <c r="B247" t="inlineStr">
        <is>
          <t>AUDUSDm</t>
        </is>
      </c>
      <c r="C247" t="inlineStr">
        <is>
          <t>SHORT</t>
        </is>
      </c>
      <c r="D247" s="2" t="n">
        <v>45966.57366825462</v>
      </c>
      <c r="E247" s="2" t="n">
        <v>45966.57366924294</v>
      </c>
      <c r="F247" t="n">
        <v>0.7508226495083384</v>
      </c>
      <c r="G247" t="n">
        <v>0.74279</v>
      </c>
      <c r="H247" t="n">
        <v>0.1</v>
      </c>
      <c r="I247" t="n">
        <v>73.90214433005472</v>
      </c>
      <c r="J247" t="n">
        <v>1.4</v>
      </c>
      <c r="K247" t="n">
        <v>0</v>
      </c>
      <c r="L247" t="n">
        <v>1.5</v>
      </c>
      <c r="M247" t="n">
        <v>0</v>
      </c>
      <c r="N247" t="n">
        <v>72.50214433005472</v>
      </c>
      <c r="O247" t="n">
        <v>80.32649508338484</v>
      </c>
      <c r="P247" t="n">
        <v>2.371972222222222e-05</v>
      </c>
      <c r="Q247" t="inlineStr">
        <is>
          <t>TP/SL</t>
        </is>
      </c>
      <c r="R247" t="n">
        <v>4592.712713778984</v>
      </c>
      <c r="S247" t="n">
        <v>4894.471263259837</v>
      </c>
      <c r="T247" t="n">
        <v>0</v>
      </c>
    </row>
    <row r="248">
      <c r="A248" t="n">
        <v>247</v>
      </c>
      <c r="B248" t="inlineStr">
        <is>
          <t>AUDUSDm</t>
        </is>
      </c>
      <c r="C248" t="inlineStr">
        <is>
          <t>SHORT</t>
        </is>
      </c>
      <c r="D248" s="2" t="n">
        <v>45966.57366761844</v>
      </c>
      <c r="E248" s="2" t="n">
        <v>45966.57366980522</v>
      </c>
      <c r="F248" t="n">
        <v>0.7504504681630663</v>
      </c>
      <c r="G248" t="n">
        <v>0.74053</v>
      </c>
      <c r="H248" t="n">
        <v>0.1</v>
      </c>
      <c r="I248" t="n">
        <v>94.65144967272022</v>
      </c>
      <c r="J248" t="n">
        <v>1.4</v>
      </c>
      <c r="K248" t="n">
        <v>0</v>
      </c>
      <c r="L248" t="n">
        <v>1.5</v>
      </c>
      <c r="M248" t="n">
        <v>0</v>
      </c>
      <c r="N248" t="n">
        <v>93.25144967272021</v>
      </c>
      <c r="O248" t="n">
        <v>99.20468163066242</v>
      </c>
      <c r="P248" t="n">
        <v>5.248277777777777e-05</v>
      </c>
      <c r="Q248" t="inlineStr">
        <is>
          <t>TP/SL</t>
        </is>
      </c>
      <c r="R248" t="n">
        <v>4685.264163451705</v>
      </c>
      <c r="S248" t="n">
        <v>5030.046460076809</v>
      </c>
      <c r="T248" t="n">
        <v>0</v>
      </c>
    </row>
    <row r="249">
      <c r="A249" t="n">
        <v>248</v>
      </c>
      <c r="B249" t="inlineStr">
        <is>
          <t>AUDUSDm</t>
        </is>
      </c>
      <c r="C249" t="inlineStr">
        <is>
          <t>SHORT</t>
        </is>
      </c>
      <c r="D249" s="2" t="n">
        <v>45966.57366783965</v>
      </c>
      <c r="E249" s="2" t="n">
        <v>45966.57366988585</v>
      </c>
      <c r="F249" t="n">
        <v>0.7506801109653927</v>
      </c>
      <c r="G249" t="n">
        <v>0.73928</v>
      </c>
      <c r="H249" t="n">
        <v>0.1</v>
      </c>
      <c r="I249" t="n">
        <v>108.966705945337</v>
      </c>
      <c r="J249" t="n">
        <v>1.4</v>
      </c>
      <c r="K249" t="n">
        <v>0</v>
      </c>
      <c r="L249" t="n">
        <v>1.5</v>
      </c>
      <c r="M249" t="n">
        <v>0</v>
      </c>
      <c r="N249" t="n">
        <v>107.566705945337</v>
      </c>
      <c r="O249" t="n">
        <v>114.0011096539262</v>
      </c>
      <c r="P249" t="n">
        <v>4.910861111111112e-05</v>
      </c>
      <c r="Q249" t="inlineStr">
        <is>
          <t>TP/SL</t>
        </is>
      </c>
      <c r="R249" t="n">
        <v>4793.530869397042</v>
      </c>
      <c r="S249" t="n">
        <v>5100.012056368219</v>
      </c>
      <c r="T249" t="n">
        <v>0</v>
      </c>
    </row>
    <row r="250">
      <c r="A250" t="n">
        <v>249</v>
      </c>
      <c r="B250" t="inlineStr">
        <is>
          <t>AUDUSDm</t>
        </is>
      </c>
      <c r="C250" t="inlineStr">
        <is>
          <t>SHORT</t>
        </is>
      </c>
      <c r="D250" s="2" t="n">
        <v>45966.5736689458</v>
      </c>
      <c r="E250" s="2" t="n">
        <v>45966.57366997556</v>
      </c>
      <c r="F250" t="n">
        <v>0.7473636811013681</v>
      </c>
      <c r="G250" t="n">
        <v>0.73702</v>
      </c>
      <c r="H250" t="n">
        <v>0.1</v>
      </c>
      <c r="I250" t="n">
        <v>105.4761699233453</v>
      </c>
      <c r="J250" t="n">
        <v>1.4</v>
      </c>
      <c r="K250" t="n">
        <v>0</v>
      </c>
      <c r="L250" t="n">
        <v>1.5</v>
      </c>
      <c r="M250" t="n">
        <v>0</v>
      </c>
      <c r="N250" t="n">
        <v>104.0761699233453</v>
      </c>
      <c r="O250" t="n">
        <v>103.4368110136807</v>
      </c>
      <c r="P250" t="n">
        <v>2.471416666666666e-05</v>
      </c>
      <c r="Q250" t="inlineStr">
        <is>
          <t>TP/SL</t>
        </is>
      </c>
      <c r="R250" t="n">
        <v>4898.307039320387</v>
      </c>
      <c r="S250" t="n">
        <v>5215.051415277885</v>
      </c>
      <c r="T250" t="n">
        <v>0</v>
      </c>
    </row>
    <row r="251">
      <c r="A251" t="n">
        <v>250</v>
      </c>
      <c r="B251" t="inlineStr">
        <is>
          <t>AUDUSDm</t>
        </is>
      </c>
      <c r="C251" t="inlineStr">
        <is>
          <t>SHORT</t>
        </is>
      </c>
      <c r="D251" s="2" t="n">
        <v>45966.57366643535</v>
      </c>
      <c r="E251" s="2" t="n">
        <v>45966.57367057826</v>
      </c>
      <c r="F251" t="n">
        <v>0.749244066855271</v>
      </c>
      <c r="G251" t="n">
        <v>0.73551</v>
      </c>
      <c r="H251" t="n">
        <v>0.1</v>
      </c>
      <c r="I251" t="n">
        <v>136.8753802023859</v>
      </c>
      <c r="J251" t="n">
        <v>1.4</v>
      </c>
      <c r="K251" t="n">
        <v>0</v>
      </c>
      <c r="L251" t="n">
        <v>1.5</v>
      </c>
      <c r="M251" t="n">
        <v>0</v>
      </c>
      <c r="N251" t="n">
        <v>135.4753802023859</v>
      </c>
      <c r="O251" t="n">
        <v>137.3406685527101</v>
      </c>
      <c r="P251" t="n">
        <v>9.943e-05</v>
      </c>
      <c r="Q251" t="inlineStr">
        <is>
          <t>TP/SL</t>
        </is>
      </c>
      <c r="R251" t="n">
        <v>5147.008357926388</v>
      </c>
      <c r="S251" t="n">
        <v>5357.157356261819</v>
      </c>
      <c r="T251" t="n">
        <v>0</v>
      </c>
    </row>
    <row r="252">
      <c r="A252" t="n">
        <v>251</v>
      </c>
      <c r="B252" t="inlineStr">
        <is>
          <t>AUDUSDm</t>
        </is>
      </c>
      <c r="C252" t="inlineStr">
        <is>
          <t>SHORT</t>
        </is>
      </c>
      <c r="D252" s="2" t="n">
        <v>45966.57366681068</v>
      </c>
      <c r="E252" s="2" t="n">
        <v>45966.57367057826</v>
      </c>
      <c r="F252" t="n">
        <v>0.746737527862987</v>
      </c>
      <c r="G252" t="n">
        <v>0.73551</v>
      </c>
      <c r="H252" t="n">
        <v>0.1</v>
      </c>
      <c r="I252" t="n">
        <v>114.6259384036152</v>
      </c>
      <c r="J252" t="n">
        <v>1.4</v>
      </c>
      <c r="K252" t="n">
        <v>0</v>
      </c>
      <c r="L252" t="n">
        <v>1.5</v>
      </c>
      <c r="M252" t="n">
        <v>0</v>
      </c>
      <c r="N252" t="n">
        <v>113.2259384036152</v>
      </c>
      <c r="O252" t="n">
        <v>112.2752786298697</v>
      </c>
      <c r="P252" t="n">
        <v>9.042194444444445e-05</v>
      </c>
      <c r="Q252" t="inlineStr">
        <is>
          <t>TP/SL</t>
        </is>
      </c>
      <c r="R252" t="n">
        <v>5147.008357926388</v>
      </c>
      <c r="S252" t="n">
        <v>5357.157356261819</v>
      </c>
      <c r="T252" t="n">
        <v>0</v>
      </c>
    </row>
    <row r="253">
      <c r="A253" t="n">
        <v>252</v>
      </c>
      <c r="B253" t="inlineStr">
        <is>
          <t>AUDUSDm</t>
        </is>
      </c>
      <c r="C253" t="inlineStr">
        <is>
          <t>SHORT</t>
        </is>
      </c>
      <c r="D253" s="2" t="n">
        <v>45966.57366951529</v>
      </c>
      <c r="E253" s="2" t="n">
        <v>45966.57367069439</v>
      </c>
      <c r="F253" t="n">
        <v>0.7416889691046229</v>
      </c>
      <c r="G253" t="n">
        <v>0.73724</v>
      </c>
      <c r="H253" t="n">
        <v>0.1</v>
      </c>
      <c r="I253" t="n">
        <v>70.62240807714782</v>
      </c>
      <c r="J253" t="n">
        <v>1.4</v>
      </c>
      <c r="K253" t="n">
        <v>0</v>
      </c>
      <c r="L253" t="n">
        <v>1.5</v>
      </c>
      <c r="M253" t="n">
        <v>0</v>
      </c>
      <c r="N253" t="n">
        <v>69.22240807714782</v>
      </c>
      <c r="O253" t="n">
        <v>44.48969104622891</v>
      </c>
      <c r="P253" t="n">
        <v>2.829833333333334e-05</v>
      </c>
      <c r="Q253" t="inlineStr">
        <is>
          <t>TP/SL</t>
        </is>
      </c>
      <c r="R253" t="n">
        <v>5289.872698646784</v>
      </c>
      <c r="S253" t="n">
        <v>5339.352817599631</v>
      </c>
      <c r="T253" t="n">
        <v>0</v>
      </c>
    </row>
    <row r="254">
      <c r="A254" t="n">
        <v>253</v>
      </c>
      <c r="B254" t="inlineStr">
        <is>
          <t>AUDUSDm</t>
        </is>
      </c>
      <c r="C254" t="inlineStr">
        <is>
          <t>SHORT</t>
        </is>
      </c>
      <c r="D254" s="2" t="n">
        <v>45966.57367026957</v>
      </c>
      <c r="E254" s="2" t="n">
        <v>45966.57367069439</v>
      </c>
      <c r="F254" t="n">
        <v>0.7420779188336354</v>
      </c>
      <c r="G254" t="n">
        <v>0.73724</v>
      </c>
      <c r="H254" t="n">
        <v>0.1</v>
      </c>
      <c r="I254" t="n">
        <v>73.64193264324693</v>
      </c>
      <c r="J254" t="n">
        <v>1.4</v>
      </c>
      <c r="K254" t="n">
        <v>0</v>
      </c>
      <c r="L254" t="n">
        <v>1.5</v>
      </c>
      <c r="M254" t="n">
        <v>0</v>
      </c>
      <c r="N254" t="n">
        <v>72.24193264324693</v>
      </c>
      <c r="O254" t="n">
        <v>48.37918833635379</v>
      </c>
      <c r="P254" t="n">
        <v>1.019555555555556e-05</v>
      </c>
      <c r="Q254" t="inlineStr">
        <is>
          <t>TP/SL</t>
        </is>
      </c>
      <c r="R254" t="n">
        <v>5289.872698646784</v>
      </c>
      <c r="S254" t="n">
        <v>5339.352817599631</v>
      </c>
      <c r="T254" t="n">
        <v>0</v>
      </c>
    </row>
    <row r="255">
      <c r="A255" t="n">
        <v>254</v>
      </c>
      <c r="B255" t="inlineStr">
        <is>
          <t>AUDUSDm</t>
        </is>
      </c>
      <c r="C255" t="inlineStr">
        <is>
          <t>SHORT</t>
        </is>
      </c>
      <c r="D255" s="2" t="n">
        <v>45966.57366970699</v>
      </c>
      <c r="E255" s="2" t="n">
        <v>45966.57367076233</v>
      </c>
      <c r="F255" t="n">
        <v>0.7423638737728689</v>
      </c>
      <c r="G255" t="n">
        <v>0.7325199999999999</v>
      </c>
      <c r="H255" t="n">
        <v>0.1</v>
      </c>
      <c r="I255" t="n">
        <v>100.5191001636874</v>
      </c>
      <c r="J255" t="n">
        <v>1.4</v>
      </c>
      <c r="K255" t="n">
        <v>0</v>
      </c>
      <c r="L255" t="n">
        <v>1.5</v>
      </c>
      <c r="M255" t="n">
        <v>0</v>
      </c>
      <c r="N255" t="n">
        <v>99.11910016368736</v>
      </c>
      <c r="O255" t="n">
        <v>98.43873772868993</v>
      </c>
      <c r="P255" t="n">
        <v>2.532805555555556e-05</v>
      </c>
      <c r="Q255" t="inlineStr">
        <is>
          <t>TP/SL</t>
        </is>
      </c>
      <c r="R255" t="n">
        <v>5389.691798810471</v>
      </c>
      <c r="S255" t="n">
        <v>5435.83318003463</v>
      </c>
      <c r="T255" t="n">
        <v>0</v>
      </c>
    </row>
    <row r="256">
      <c r="A256" t="n">
        <v>255</v>
      </c>
      <c r="B256" t="inlineStr">
        <is>
          <t>AUDUSDm</t>
        </is>
      </c>
      <c r="C256" t="inlineStr">
        <is>
          <t>SHORT</t>
        </is>
      </c>
      <c r="D256" s="2" t="n">
        <v>45966.57367035451</v>
      </c>
      <c r="E256" s="2" t="n">
        <v>45966.5736708364</v>
      </c>
      <c r="F256" t="n">
        <v>0.7372041381224158</v>
      </c>
      <c r="G256" t="n">
        <v>0.72985</v>
      </c>
      <c r="H256" t="n">
        <v>0.1</v>
      </c>
      <c r="I256" t="n">
        <v>80.1994527673977</v>
      </c>
      <c r="J256" t="n">
        <v>1.4</v>
      </c>
      <c r="K256" t="n">
        <v>0</v>
      </c>
      <c r="L256" t="n">
        <v>1.5</v>
      </c>
      <c r="M256" t="n">
        <v>0</v>
      </c>
      <c r="N256" t="n">
        <v>78.7994527673977</v>
      </c>
      <c r="O256" t="n">
        <v>73.5413812241581</v>
      </c>
      <c r="P256" t="n">
        <v>1.156527777777778e-05</v>
      </c>
      <c r="Q256" t="inlineStr">
        <is>
          <t>TP/SL</t>
        </is>
      </c>
      <c r="R256" t="n">
        <v>5469.191251577869</v>
      </c>
      <c r="S256" t="n">
        <v>5469.191251577869</v>
      </c>
      <c r="T256" t="n">
        <v>0</v>
      </c>
    </row>
    <row r="257">
      <c r="A257" t="n">
        <v>256</v>
      </c>
      <c r="B257" t="inlineStr">
        <is>
          <t>AUDUSDm</t>
        </is>
      </c>
      <c r="C257" t="inlineStr">
        <is>
          <t>SHORT</t>
        </is>
      </c>
      <c r="D257" s="2" t="n">
        <v>45966.5736712137</v>
      </c>
      <c r="E257" s="2" t="n">
        <v>45966.57367134354</v>
      </c>
      <c r="F257" t="n">
        <v>0.7339226238243863</v>
      </c>
      <c r="G257" t="n">
        <v>0.72864</v>
      </c>
      <c r="H257" t="n">
        <v>0.1</v>
      </c>
      <c r="I257" t="n">
        <v>51.47940845035227</v>
      </c>
      <c r="J257" t="n">
        <v>1.4</v>
      </c>
      <c r="K257" t="n">
        <v>0</v>
      </c>
      <c r="L257" t="n">
        <v>1.5</v>
      </c>
      <c r="M257" t="n">
        <v>0</v>
      </c>
      <c r="N257" t="n">
        <v>50.07940845035227</v>
      </c>
      <c r="O257" t="n">
        <v>52.82623824386378</v>
      </c>
      <c r="P257" t="n">
        <v>3.116111111111111e-06</v>
      </c>
      <c r="Q257" t="inlineStr">
        <is>
          <t>TP/SL</t>
        </is>
      </c>
      <c r="R257" t="n">
        <v>5519.270660028222</v>
      </c>
      <c r="S257" t="n">
        <v>5519.270660028222</v>
      </c>
      <c r="T257" t="n">
        <v>0</v>
      </c>
    </row>
    <row r="258">
      <c r="A258" t="n">
        <v>257</v>
      </c>
      <c r="B258" t="inlineStr">
        <is>
          <t>AUDUSDm</t>
        </is>
      </c>
      <c r="C258" t="inlineStr">
        <is>
          <t>SHORT</t>
        </is>
      </c>
      <c r="D258" s="2" t="n">
        <v>45966.57367167871</v>
      </c>
      <c r="E258" s="2" t="n">
        <v>45966.57367227678</v>
      </c>
      <c r="F258" t="n">
        <v>0.7242558106802357</v>
      </c>
      <c r="G258" t="n">
        <v>0.71945</v>
      </c>
      <c r="H258" t="n">
        <v>0.1</v>
      </c>
      <c r="I258" t="n">
        <v>47.43228757385198</v>
      </c>
      <c r="J258" t="n">
        <v>1.4</v>
      </c>
      <c r="K258" t="n">
        <v>0</v>
      </c>
      <c r="L258" t="n">
        <v>1.5</v>
      </c>
      <c r="M258" t="n">
        <v>0</v>
      </c>
      <c r="N258" t="n">
        <v>46.03228757385198</v>
      </c>
      <c r="O258" t="n">
        <v>48.05810680235667</v>
      </c>
      <c r="P258" t="n">
        <v>1.435388888888889e-05</v>
      </c>
      <c r="Q258" t="inlineStr">
        <is>
          <t>TP/SL</t>
        </is>
      </c>
      <c r="R258" t="n">
        <v>5564.602947602074</v>
      </c>
      <c r="S258" t="n">
        <v>5589.206243794742</v>
      </c>
      <c r="T258" t="n">
        <v>0</v>
      </c>
    </row>
    <row r="259">
      <c r="A259" t="n">
        <v>258</v>
      </c>
      <c r="B259" t="inlineStr">
        <is>
          <t>AUDUSDm</t>
        </is>
      </c>
      <c r="C259" t="inlineStr">
        <is>
          <t>SHORT</t>
        </is>
      </c>
      <c r="D259" s="2" t="n">
        <v>45966.57367198628</v>
      </c>
      <c r="E259" s="2" t="n">
        <v>45966.57367258145</v>
      </c>
      <c r="F259" t="n">
        <v>0.7219803296192668</v>
      </c>
      <c r="G259" t="n">
        <v>0.71214</v>
      </c>
      <c r="H259" t="n">
        <v>0.1</v>
      </c>
      <c r="I259" t="n">
        <v>94.42499155250528</v>
      </c>
      <c r="J259" t="n">
        <v>1.4</v>
      </c>
      <c r="K259" t="n">
        <v>0</v>
      </c>
      <c r="L259" t="n">
        <v>1.5</v>
      </c>
      <c r="M259" t="n">
        <v>0</v>
      </c>
      <c r="N259" t="n">
        <v>93.02499155250527</v>
      </c>
      <c r="O259" t="n">
        <v>98.40329619266841</v>
      </c>
      <c r="P259" t="n">
        <v>1.428416666666667e-05</v>
      </c>
      <c r="Q259" t="inlineStr">
        <is>
          <t>TP/SL</t>
        </is>
      </c>
      <c r="R259" t="n">
        <v>5658.327939154579</v>
      </c>
      <c r="S259" t="n">
        <v>5658.327939154579</v>
      </c>
      <c r="T259" t="n">
        <v>0</v>
      </c>
    </row>
    <row r="260">
      <c r="A260" t="n">
        <v>259</v>
      </c>
      <c r="B260" t="inlineStr">
        <is>
          <t>AUDUSDm</t>
        </is>
      </c>
      <c r="C260" t="inlineStr">
        <is>
          <t>SHORT</t>
        </is>
      </c>
      <c r="D260" s="2" t="n">
        <v>45966.57367322363</v>
      </c>
      <c r="E260" s="2" t="n">
        <v>45966.573674456</v>
      </c>
      <c r="F260" t="n">
        <v>0.7128694392443695</v>
      </c>
      <c r="G260" t="n">
        <v>0.7029</v>
      </c>
      <c r="H260" t="n">
        <v>0.1</v>
      </c>
      <c r="I260" t="n">
        <v>89.93365135054553</v>
      </c>
      <c r="J260" t="n">
        <v>1.4</v>
      </c>
      <c r="K260" t="n">
        <v>0</v>
      </c>
      <c r="L260" t="n">
        <v>1.5</v>
      </c>
      <c r="M260" t="n">
        <v>0</v>
      </c>
      <c r="N260" t="n">
        <v>88.53365135054553</v>
      </c>
      <c r="O260" t="n">
        <v>99.69439244369549</v>
      </c>
      <c r="P260" t="n">
        <v>2.957666666666667e-05</v>
      </c>
      <c r="Q260" t="inlineStr">
        <is>
          <t>TP/SL</t>
        </is>
      </c>
      <c r="R260" t="n">
        <v>5745.461590505126</v>
      </c>
      <c r="S260" t="n">
        <v>5888.469225616989</v>
      </c>
      <c r="T260" t="n">
        <v>0</v>
      </c>
    </row>
    <row r="261">
      <c r="A261" t="n">
        <v>260</v>
      </c>
      <c r="B261" t="inlineStr">
        <is>
          <t>AUDUSDm</t>
        </is>
      </c>
      <c r="C261" t="inlineStr">
        <is>
          <t>SHORT</t>
        </is>
      </c>
      <c r="D261" s="2" t="n">
        <v>45966.57367345731</v>
      </c>
      <c r="E261" s="2" t="n">
        <v>45966.57367452704</v>
      </c>
      <c r="F261" t="n">
        <v>0.710825265590459</v>
      </c>
      <c r="G261" t="n">
        <v>0.69968</v>
      </c>
      <c r="H261" t="n">
        <v>0.1</v>
      </c>
      <c r="I261" t="n">
        <v>105.5765201361858</v>
      </c>
      <c r="J261" t="n">
        <v>1.4</v>
      </c>
      <c r="K261" t="n">
        <v>0</v>
      </c>
      <c r="L261" t="n">
        <v>1.5</v>
      </c>
      <c r="M261" t="n">
        <v>0</v>
      </c>
      <c r="N261" t="n">
        <v>104.1765201361858</v>
      </c>
      <c r="O261" t="n">
        <v>111.4526559045903</v>
      </c>
      <c r="P261" t="n">
        <v>2.567333333333333e-05</v>
      </c>
      <c r="Q261" t="inlineStr">
        <is>
          <t>TP/SL</t>
        </is>
      </c>
      <c r="R261" t="n">
        <v>5850.338110641312</v>
      </c>
      <c r="S261" t="n">
        <v>5946.993089848585</v>
      </c>
      <c r="T261" t="n">
        <v>0</v>
      </c>
    </row>
    <row r="262">
      <c r="A262" t="n">
        <v>261</v>
      </c>
      <c r="B262" t="inlineStr">
        <is>
          <t>AUDUSDm</t>
        </is>
      </c>
      <c r="C262" t="inlineStr">
        <is>
          <t>LONG</t>
        </is>
      </c>
      <c r="D262" s="2" t="n">
        <v>45966.57367471925</v>
      </c>
      <c r="E262" s="2" t="n">
        <v>45966.57367506045</v>
      </c>
      <c r="F262" t="n">
        <v>0.7045890267089757</v>
      </c>
      <c r="G262" t="n">
        <v>0.71221</v>
      </c>
      <c r="H262" t="n">
        <v>0.1</v>
      </c>
      <c r="I262" t="n">
        <v>76.27737306784232</v>
      </c>
      <c r="J262" t="n">
        <v>1.4</v>
      </c>
      <c r="K262" t="n">
        <v>0</v>
      </c>
      <c r="L262" t="n">
        <v>1.5</v>
      </c>
      <c r="M262" t="n">
        <v>0</v>
      </c>
      <c r="N262" t="n">
        <v>74.87737306784231</v>
      </c>
      <c r="O262" t="n">
        <v>76.20973291024291</v>
      </c>
      <c r="P262" t="n">
        <v>8.188888888888888e-06</v>
      </c>
      <c r="Q262" t="inlineStr">
        <is>
          <t>TP/SL</t>
        </is>
      </c>
      <c r="R262" t="n">
        <v>5925.215483709155</v>
      </c>
      <c r="S262" t="n">
        <v>5896.570462916427</v>
      </c>
      <c r="T262" t="n">
        <v>0</v>
      </c>
    </row>
    <row r="263">
      <c r="A263" t="n">
        <v>262</v>
      </c>
      <c r="B263" t="inlineStr">
        <is>
          <t>AUDUSDm</t>
        </is>
      </c>
      <c r="C263" t="inlineStr">
        <is>
          <t>SHORT</t>
        </is>
      </c>
      <c r="D263" s="2" t="n">
        <v>45966.57367403094</v>
      </c>
      <c r="E263" s="2" t="n">
        <v>45966.5736762155</v>
      </c>
      <c r="F263" t="n">
        <v>0.7094154979207272</v>
      </c>
      <c r="G263" t="n">
        <v>0.71915</v>
      </c>
      <c r="H263" t="n">
        <v>0.1</v>
      </c>
      <c r="I263" t="n">
        <v>-96.17488662739926</v>
      </c>
      <c r="J263" t="n">
        <v>1.4</v>
      </c>
      <c r="K263" t="n">
        <v>0</v>
      </c>
      <c r="L263" t="n">
        <v>1.5</v>
      </c>
      <c r="M263" t="n">
        <v>0</v>
      </c>
      <c r="N263" t="n">
        <v>-97.57488662739927</v>
      </c>
      <c r="O263" t="n">
        <v>-97.34502079272733</v>
      </c>
      <c r="P263" t="n">
        <v>5.242944444444445e-05</v>
      </c>
      <c r="Q263" t="inlineStr">
        <is>
          <t>TP/SL</t>
        </is>
      </c>
      <c r="R263" t="n">
        <v>5826.940597081756</v>
      </c>
      <c r="S263" t="n">
        <v>5730.194280347582</v>
      </c>
      <c r="T263" t="n">
        <v>0</v>
      </c>
    </row>
    <row r="264">
      <c r="A264" t="n">
        <v>263</v>
      </c>
      <c r="B264" t="inlineStr">
        <is>
          <t>AUDUSDm</t>
        </is>
      </c>
      <c r="C264" t="inlineStr">
        <is>
          <t>SHORT</t>
        </is>
      </c>
      <c r="D264" s="2" t="n">
        <v>45966.57367571449</v>
      </c>
      <c r="E264" s="2" t="n">
        <v>45966.5736762155</v>
      </c>
      <c r="F264" t="n">
        <v>0.7137733970869296</v>
      </c>
      <c r="G264" t="n">
        <v>0.72006</v>
      </c>
      <c r="H264" t="n">
        <v>0.1</v>
      </c>
      <c r="I264" t="n">
        <v>-57.84182244866875</v>
      </c>
      <c r="J264" t="n">
        <v>1.4</v>
      </c>
      <c r="K264" t="n">
        <v>0</v>
      </c>
      <c r="L264" t="n">
        <v>1.5</v>
      </c>
      <c r="M264" t="n">
        <v>0</v>
      </c>
      <c r="N264" t="n">
        <v>-59.24182244866875</v>
      </c>
      <c r="O264" t="n">
        <v>-62.86602913070482</v>
      </c>
      <c r="P264" t="n">
        <v>1.202416666666667e-05</v>
      </c>
      <c r="Q264" t="inlineStr">
        <is>
          <t>TP/SL</t>
        </is>
      </c>
      <c r="R264" t="n">
        <v>5768.398774633088</v>
      </c>
      <c r="S264" t="n">
        <v>5717.018487029617</v>
      </c>
      <c r="T264" t="n">
        <v>0</v>
      </c>
    </row>
    <row r="265">
      <c r="A265" t="n">
        <v>264</v>
      </c>
      <c r="B265" t="inlineStr">
        <is>
          <t>AUDUSDm</t>
        </is>
      </c>
      <c r="C265" t="inlineStr">
        <is>
          <t>SHORT</t>
        </is>
      </c>
      <c r="D265" s="2" t="n">
        <v>45966.5736767298</v>
      </c>
      <c r="E265" s="2" t="n">
        <v>45966.57367691397</v>
      </c>
      <c r="F265" t="n">
        <v>0.7109356851140634</v>
      </c>
      <c r="G265" t="n">
        <v>0.71532</v>
      </c>
      <c r="H265" t="n">
        <v>0.1</v>
      </c>
      <c r="I265" t="n">
        <v>-48.04724223070545</v>
      </c>
      <c r="J265" t="n">
        <v>1.4</v>
      </c>
      <c r="K265" t="n">
        <v>0</v>
      </c>
      <c r="L265" t="n">
        <v>1.5</v>
      </c>
      <c r="M265" t="n">
        <v>0</v>
      </c>
      <c r="N265" t="n">
        <v>-49.44724223070545</v>
      </c>
      <c r="O265" t="n">
        <v>-43.84314885936602</v>
      </c>
      <c r="P265" t="n">
        <v>4.42e-06</v>
      </c>
      <c r="Q265" t="inlineStr">
        <is>
          <t>TP/SL</t>
        </is>
      </c>
      <c r="R265" t="n">
        <v>5718.251532402383</v>
      </c>
      <c r="S265" t="n">
        <v>5736.720995116177</v>
      </c>
      <c r="T265" t="n">
        <v>0</v>
      </c>
    </row>
    <row r="266">
      <c r="A266" t="n">
        <v>265</v>
      </c>
      <c r="B266" t="inlineStr">
        <is>
          <t>AUDUSDm</t>
        </is>
      </c>
      <c r="C266" t="inlineStr">
        <is>
          <t>SHORT</t>
        </is>
      </c>
      <c r="D266" s="2" t="n">
        <v>45966.57367543433</v>
      </c>
      <c r="E266" s="2" t="n">
        <v>45966.57367712955</v>
      </c>
      <c r="F266" t="n">
        <v>0.714991971239653</v>
      </c>
      <c r="G266" t="n">
        <v>0.72248</v>
      </c>
      <c r="H266" t="n">
        <v>0.1</v>
      </c>
      <c r="I266" t="n">
        <v>-78.96560264751719</v>
      </c>
      <c r="J266" t="n">
        <v>1.4</v>
      </c>
      <c r="K266" t="n">
        <v>0</v>
      </c>
      <c r="L266" t="n">
        <v>1.5</v>
      </c>
      <c r="M266" t="n">
        <v>0</v>
      </c>
      <c r="N266" t="n">
        <v>-80.36560264751719</v>
      </c>
      <c r="O266" t="n">
        <v>-74.88028760347042</v>
      </c>
      <c r="P266" t="n">
        <v>4.068527777777778e-05</v>
      </c>
      <c r="Q266" t="inlineStr">
        <is>
          <t>TP/SL</t>
        </is>
      </c>
      <c r="R266" t="n">
        <v>5638.585929754866</v>
      </c>
      <c r="S266" t="n">
        <v>5589.435680072129</v>
      </c>
      <c r="T266" t="n">
        <v>0</v>
      </c>
    </row>
    <row r="267">
      <c r="A267" t="n">
        <v>266</v>
      </c>
      <c r="B267" t="inlineStr">
        <is>
          <t>AUDUSDm</t>
        </is>
      </c>
      <c r="C267" t="inlineStr">
        <is>
          <t>SHORT</t>
        </is>
      </c>
      <c r="D267" s="2" t="n">
        <v>45966.5736773728</v>
      </c>
      <c r="E267" s="2" t="n">
        <v>45966.57367768503</v>
      </c>
      <c r="F267" t="n">
        <v>0.7208767765731547</v>
      </c>
      <c r="G267" t="n">
        <v>0.72557</v>
      </c>
      <c r="H267" t="n">
        <v>0.1</v>
      </c>
      <c r="I267" t="n">
        <v>-48.68189050265759</v>
      </c>
      <c r="J267" t="n">
        <v>1.4</v>
      </c>
      <c r="K267" t="n">
        <v>0</v>
      </c>
      <c r="L267" t="n">
        <v>1.5</v>
      </c>
      <c r="M267" t="n">
        <v>0</v>
      </c>
      <c r="N267" t="n">
        <v>-50.08189050265759</v>
      </c>
      <c r="O267" t="n">
        <v>-46.93223426845305</v>
      </c>
      <c r="P267" t="n">
        <v>7.493611111111111e-06</v>
      </c>
      <c r="Q267" t="inlineStr">
        <is>
          <t>TP/SL</t>
        </is>
      </c>
      <c r="R267" t="n">
        <v>5588.504039252209</v>
      </c>
      <c r="S267" t="n">
        <v>5508.453789569472</v>
      </c>
      <c r="T267" t="n">
        <v>0</v>
      </c>
    </row>
    <row r="268">
      <c r="A268" t="n">
        <v>267</v>
      </c>
      <c r="B268" t="inlineStr">
        <is>
          <t>AUDUSDm</t>
        </is>
      </c>
      <c r="C268" t="inlineStr">
        <is>
          <t>SHORT</t>
        </is>
      </c>
      <c r="D268" s="2" t="n">
        <v>45966.57367640859</v>
      </c>
      <c r="E268" s="2" t="n">
        <v>45966.57367768503</v>
      </c>
      <c r="F268" t="n">
        <v>0.7176349750317264</v>
      </c>
      <c r="G268" t="n">
        <v>0.72543</v>
      </c>
      <c r="H268" t="n">
        <v>0.1</v>
      </c>
      <c r="I268" t="n">
        <v>-86.25366340482388</v>
      </c>
      <c r="J268" t="n">
        <v>1.4</v>
      </c>
      <c r="K268" t="n">
        <v>0</v>
      </c>
      <c r="L268" t="n">
        <v>1.5</v>
      </c>
      <c r="M268" t="n">
        <v>0</v>
      </c>
      <c r="N268" t="n">
        <v>-87.65366340482389</v>
      </c>
      <c r="O268" t="n">
        <v>-77.95024968273667</v>
      </c>
      <c r="P268" t="n">
        <v>3.063472222222222e-05</v>
      </c>
      <c r="Q268" t="inlineStr">
        <is>
          <t>TP/SL</t>
        </is>
      </c>
      <c r="R268" t="n">
        <v>5501.550375847385</v>
      </c>
      <c r="S268" t="n">
        <v>5501.550375847385</v>
      </c>
      <c r="T268" t="n">
        <v>0</v>
      </c>
    </row>
    <row r="269">
      <c r="A269" t="n">
        <v>268</v>
      </c>
      <c r="B269" t="inlineStr">
        <is>
          <t>AUDUSDm</t>
        </is>
      </c>
      <c r="C269" t="inlineStr">
        <is>
          <t>LONG</t>
        </is>
      </c>
      <c r="D269" s="2" t="n">
        <v>45966.57367781118</v>
      </c>
      <c r="E269" s="2" t="n">
        <v>45966.57367930426</v>
      </c>
      <c r="F269" t="n">
        <v>0.7241031714240207</v>
      </c>
      <c r="G269" t="n">
        <v>0.71558</v>
      </c>
      <c r="H269" t="n">
        <v>0.1</v>
      </c>
      <c r="I269" t="n">
        <v>-89.88047788921149</v>
      </c>
      <c r="J269" t="n">
        <v>1.4</v>
      </c>
      <c r="K269" t="n">
        <v>0</v>
      </c>
      <c r="L269" t="n">
        <v>1.5</v>
      </c>
      <c r="M269" t="n">
        <v>0</v>
      </c>
      <c r="N269" t="n">
        <v>-91.2804778892115</v>
      </c>
      <c r="O269" t="n">
        <v>-85.23171424020703</v>
      </c>
      <c r="P269" t="n">
        <v>3.583388888888889e-05</v>
      </c>
      <c r="Q269" t="inlineStr">
        <is>
          <t>TP/SL</t>
        </is>
      </c>
      <c r="R269" t="n">
        <v>5409.569897958174</v>
      </c>
      <c r="S269" t="n">
        <v>5482.037151699265</v>
      </c>
      <c r="T269" t="n">
        <v>0</v>
      </c>
    </row>
    <row r="270">
      <c r="A270" t="n">
        <v>269</v>
      </c>
      <c r="B270" t="inlineStr">
        <is>
          <t>AUDUSDm</t>
        </is>
      </c>
      <c r="C270" t="inlineStr">
        <is>
          <t>SHORT</t>
        </is>
      </c>
      <c r="D270" s="2" t="n">
        <v>45966.57367768503</v>
      </c>
      <c r="E270" s="2" t="n">
        <v>45966.57367967763</v>
      </c>
      <c r="F270" t="n">
        <v>0.7228967253741091</v>
      </c>
      <c r="G270" t="n">
        <v>0.71388</v>
      </c>
      <c r="H270" t="n">
        <v>0.1</v>
      </c>
      <c r="I270" t="n">
        <v>89.08105360675989</v>
      </c>
      <c r="J270" t="n">
        <v>1.4</v>
      </c>
      <c r="K270" t="n">
        <v>0</v>
      </c>
      <c r="L270" t="n">
        <v>1.5</v>
      </c>
      <c r="M270" t="n">
        <v>0</v>
      </c>
      <c r="N270" t="n">
        <v>87.68105360675989</v>
      </c>
      <c r="O270" t="n">
        <v>90.16725374109136</v>
      </c>
      <c r="P270" t="n">
        <v>4.782222222222222e-05</v>
      </c>
      <c r="Q270" t="inlineStr">
        <is>
          <t>TP/SL</t>
        </is>
      </c>
      <c r="R270" t="n">
        <v>5497.950951564934</v>
      </c>
      <c r="S270" t="n">
        <v>5497.950951564934</v>
      </c>
      <c r="T270" t="n">
        <v>0</v>
      </c>
    </row>
    <row r="271">
      <c r="A271" t="n">
        <v>270</v>
      </c>
      <c r="B271" t="inlineStr">
        <is>
          <t>AUDUSDm</t>
        </is>
      </c>
      <c r="C271" t="inlineStr">
        <is>
          <t>SHORT</t>
        </is>
      </c>
      <c r="D271" s="2" t="n">
        <v>45966.57367988239</v>
      </c>
      <c r="E271" s="2" t="n">
        <v>45966.57368059544</v>
      </c>
      <c r="F271" t="n">
        <v>0.7164723526064667</v>
      </c>
      <c r="G271" t="n">
        <v>0.7249</v>
      </c>
      <c r="H271" t="n">
        <v>0.1</v>
      </c>
      <c r="I271" t="n">
        <v>-84.87052340540481</v>
      </c>
      <c r="J271" t="n">
        <v>1.4</v>
      </c>
      <c r="K271" t="n">
        <v>0</v>
      </c>
      <c r="L271" t="n">
        <v>1.5</v>
      </c>
      <c r="M271" t="n">
        <v>0</v>
      </c>
      <c r="N271" t="n">
        <v>-86.27052340540482</v>
      </c>
      <c r="O271" t="n">
        <v>-84.27647393533299</v>
      </c>
      <c r="P271" t="n">
        <v>1.711333333333333e-05</v>
      </c>
      <c r="Q271" t="inlineStr">
        <is>
          <t>TP/SL</t>
        </is>
      </c>
      <c r="R271" t="n">
        <v>5345.905785452122</v>
      </c>
      <c r="S271" t="n">
        <v>5410.35049867882</v>
      </c>
      <c r="T271" t="n">
        <v>0</v>
      </c>
    </row>
    <row r="272">
      <c r="A272" t="n">
        <v>271</v>
      </c>
      <c r="B272" t="inlineStr">
        <is>
          <t>AUDUSDm</t>
        </is>
      </c>
      <c r="C272" t="inlineStr">
        <is>
          <t>SHORT</t>
        </is>
      </c>
      <c r="D272" s="2" t="n">
        <v>45966.57368032899</v>
      </c>
      <c r="E272" s="2" t="n">
        <v>45966.57368059544</v>
      </c>
      <c r="F272" t="n">
        <v>0.7178241400338303</v>
      </c>
      <c r="G272" t="n">
        <v>0.7249</v>
      </c>
      <c r="H272" t="n">
        <v>0.1</v>
      </c>
      <c r="I272" t="n">
        <v>-63.67464270740864</v>
      </c>
      <c r="J272" t="n">
        <v>1.4</v>
      </c>
      <c r="K272" t="n">
        <v>0</v>
      </c>
      <c r="L272" t="n">
        <v>1.5</v>
      </c>
      <c r="M272" t="n">
        <v>0</v>
      </c>
      <c r="N272" t="n">
        <v>-65.07464270740864</v>
      </c>
      <c r="O272" t="n">
        <v>-70.75859966169662</v>
      </c>
      <c r="P272" t="n">
        <v>6.394722222222222e-06</v>
      </c>
      <c r="Q272" t="inlineStr">
        <is>
          <t>TP/SL</t>
        </is>
      </c>
      <c r="R272" t="n">
        <v>5345.905785452122</v>
      </c>
      <c r="S272" t="n">
        <v>5410.35049867882</v>
      </c>
      <c r="T272" t="n">
        <v>0</v>
      </c>
    </row>
    <row r="273">
      <c r="A273" t="n">
        <v>272</v>
      </c>
      <c r="B273" t="inlineStr">
        <is>
          <t>AUDUSDm</t>
        </is>
      </c>
      <c r="C273" t="inlineStr">
        <is>
          <t>LONG</t>
        </is>
      </c>
      <c r="D273" s="2" t="n">
        <v>45966.57367967763</v>
      </c>
      <c r="E273" s="2" t="n">
        <v>45966.57368065605</v>
      </c>
      <c r="F273" t="n">
        <v>0.7183855286773301</v>
      </c>
      <c r="G273" t="n">
        <v>0.73006</v>
      </c>
      <c r="H273" t="n">
        <v>0.1</v>
      </c>
      <c r="I273" t="n">
        <v>111.5850710545186</v>
      </c>
      <c r="J273" t="n">
        <v>1.4</v>
      </c>
      <c r="K273" t="n">
        <v>0</v>
      </c>
      <c r="L273" t="n">
        <v>1.5</v>
      </c>
      <c r="M273" t="n">
        <v>0</v>
      </c>
      <c r="N273" t="n">
        <v>110.1850710545185</v>
      </c>
      <c r="O273" t="n">
        <v>116.7447132266997</v>
      </c>
      <c r="P273" t="n">
        <v>2.348222222222222e-05</v>
      </c>
      <c r="Q273" t="inlineStr">
        <is>
          <t>TP/SL</t>
        </is>
      </c>
      <c r="R273" t="n">
        <v>5456.79085650664</v>
      </c>
      <c r="S273" t="n">
        <v>5456.79085650664</v>
      </c>
      <c r="T273" t="n">
        <v>0</v>
      </c>
    </row>
    <row r="274">
      <c r="A274" t="n">
        <v>273</v>
      </c>
      <c r="B274" t="inlineStr">
        <is>
          <t>AUDUSDm</t>
        </is>
      </c>
      <c r="C274" t="inlineStr">
        <is>
          <t>SHORT</t>
        </is>
      </c>
      <c r="D274" s="2" t="n">
        <v>45966.5736808547</v>
      </c>
      <c r="E274" s="2" t="n">
        <v>45966.57368116637</v>
      </c>
      <c r="F274" t="n">
        <v>0.7279599194510984</v>
      </c>
      <c r="G274" t="n">
        <v>0.72014</v>
      </c>
      <c r="H274" t="n">
        <v>0.1</v>
      </c>
      <c r="I274" t="n">
        <v>77.11392593336086</v>
      </c>
      <c r="J274" t="n">
        <v>1.4</v>
      </c>
      <c r="K274" t="n">
        <v>0</v>
      </c>
      <c r="L274" t="n">
        <v>2.724</v>
      </c>
      <c r="M274" t="n">
        <v>0</v>
      </c>
      <c r="N274" t="n">
        <v>75.71392593336085</v>
      </c>
      <c r="O274" t="n">
        <v>78.19919451098389</v>
      </c>
      <c r="P274" t="n">
        <v>7.480277777777778e-06</v>
      </c>
      <c r="Q274" t="inlineStr">
        <is>
          <t>TP/SL</t>
        </is>
      </c>
      <c r="R274" t="n">
        <v>5532.504782440001</v>
      </c>
      <c r="S274" t="n">
        <v>5532.504782440001</v>
      </c>
      <c r="T274" t="n">
        <v>0</v>
      </c>
    </row>
    <row r="275">
      <c r="A275" t="n">
        <v>274</v>
      </c>
      <c r="B275" t="inlineStr">
        <is>
          <t>AUDUSDm</t>
        </is>
      </c>
      <c r="C275" t="inlineStr">
        <is>
          <t>LONG</t>
        </is>
      </c>
      <c r="D275" s="2" t="n">
        <v>45966.57368143074</v>
      </c>
      <c r="E275" s="2" t="n">
        <v>45966.57368148967</v>
      </c>
      <c r="F275" t="n">
        <v>0.7222988248093584</v>
      </c>
      <c r="G275" t="n">
        <v>0.71853</v>
      </c>
      <c r="H275" t="n">
        <v>0.1</v>
      </c>
      <c r="I275" t="n">
        <v>-37.0496485809646</v>
      </c>
      <c r="J275" t="n">
        <v>1.4</v>
      </c>
      <c r="K275" t="n">
        <v>0</v>
      </c>
      <c r="L275" t="n">
        <v>1.5</v>
      </c>
      <c r="M275" t="n">
        <v>0</v>
      </c>
      <c r="N275" t="n">
        <v>-38.4496485809646</v>
      </c>
      <c r="O275" t="n">
        <v>-37.68824809358362</v>
      </c>
      <c r="P275" t="n">
        <v>1.414166666666667e-06</v>
      </c>
      <c r="Q275" t="inlineStr">
        <is>
          <t>TP/SL</t>
        </is>
      </c>
      <c r="R275" t="n">
        <v>5494.055133859037</v>
      </c>
      <c r="S275" t="n">
        <v>5494.055133859037</v>
      </c>
      <c r="T275" t="n">
        <v>0</v>
      </c>
    </row>
    <row r="276">
      <c r="A276" t="n">
        <v>275</v>
      </c>
      <c r="B276" t="inlineStr">
        <is>
          <t>AUDUSDm</t>
        </is>
      </c>
      <c r="C276" t="inlineStr">
        <is>
          <t>SHORT</t>
        </is>
      </c>
      <c r="D276" s="2" t="n">
        <v>45966.57368148967</v>
      </c>
      <c r="E276" s="2" t="n">
        <v>45966.57368174886</v>
      </c>
      <c r="F276" t="n">
        <v>0.7184679441322648</v>
      </c>
      <c r="G276" t="n">
        <v>0.72232</v>
      </c>
      <c r="H276" t="n">
        <v>0.1</v>
      </c>
      <c r="I276" t="n">
        <v>-39.20572312960946</v>
      </c>
      <c r="J276" t="n">
        <v>1.4</v>
      </c>
      <c r="K276" t="n">
        <v>0</v>
      </c>
      <c r="L276" t="n">
        <v>1.5</v>
      </c>
      <c r="M276" t="n">
        <v>0</v>
      </c>
      <c r="N276" t="n">
        <v>-40.60572312960946</v>
      </c>
      <c r="O276" t="n">
        <v>-38.52055867735182</v>
      </c>
      <c r="P276" t="n">
        <v>6.220555555555555e-06</v>
      </c>
      <c r="Q276" t="inlineStr">
        <is>
          <t>TP/SL</t>
        </is>
      </c>
      <c r="R276" t="n">
        <v>5452.749410729428</v>
      </c>
      <c r="S276" t="n">
        <v>5471.825319139252</v>
      </c>
      <c r="T276" t="n">
        <v>0</v>
      </c>
    </row>
    <row r="277">
      <c r="A277" t="n">
        <v>276</v>
      </c>
      <c r="B277" t="inlineStr">
        <is>
          <t>AUDUSDm</t>
        </is>
      </c>
      <c r="C277" t="inlineStr">
        <is>
          <t>LONG</t>
        </is>
      </c>
      <c r="D277" s="2" t="n">
        <v>45966.57368162508</v>
      </c>
      <c r="E277" s="2" t="n">
        <v>45966.57368190461</v>
      </c>
      <c r="F277" t="n">
        <v>0.7203424091590175</v>
      </c>
      <c r="G277" t="n">
        <v>0.72371</v>
      </c>
      <c r="H277" t="n">
        <v>0.1</v>
      </c>
      <c r="I277" t="n">
        <v>36.65186184027447</v>
      </c>
      <c r="J277" t="n">
        <v>1.4</v>
      </c>
      <c r="K277" t="n">
        <v>0</v>
      </c>
      <c r="L277" t="n">
        <v>1.5</v>
      </c>
      <c r="M277" t="n">
        <v>0</v>
      </c>
      <c r="N277" t="n">
        <v>35.25186184027447</v>
      </c>
      <c r="O277" t="n">
        <v>33.67590840982481</v>
      </c>
      <c r="P277" t="n">
        <v>6.708611111111111e-06</v>
      </c>
      <c r="Q277" t="inlineStr">
        <is>
          <t>TP/SL</t>
        </is>
      </c>
      <c r="R277" t="n">
        <v>5488.701272569702</v>
      </c>
      <c r="S277" t="n">
        <v>5488.701272569702</v>
      </c>
      <c r="T277" t="n">
        <v>0</v>
      </c>
    </row>
    <row r="278">
      <c r="A278" t="n">
        <v>277</v>
      </c>
      <c r="B278" t="inlineStr">
        <is>
          <t>AUDUSDm</t>
        </is>
      </c>
      <c r="C278" t="inlineStr">
        <is>
          <t>SHORT</t>
        </is>
      </c>
      <c r="D278" s="2" t="n">
        <v>45966.57368199716</v>
      </c>
      <c r="E278" s="2" t="n">
        <v>45966.57368263305</v>
      </c>
      <c r="F278" t="n">
        <v>0.7197984824138604</v>
      </c>
      <c r="G278" t="n">
        <v>0.70336</v>
      </c>
      <c r="H278" t="n">
        <v>0.1</v>
      </c>
      <c r="I278" t="n">
        <v>166.2708959270165</v>
      </c>
      <c r="J278" t="n">
        <v>1.4</v>
      </c>
      <c r="K278" t="n">
        <v>0</v>
      </c>
      <c r="L278" t="n">
        <v>1.5</v>
      </c>
      <c r="M278" t="n">
        <v>0</v>
      </c>
      <c r="N278" t="n">
        <v>164.8708959270165</v>
      </c>
      <c r="O278" t="n">
        <v>164.3848241386036</v>
      </c>
      <c r="P278" t="n">
        <v>1.526138888888889e-05</v>
      </c>
      <c r="Q278" t="inlineStr">
        <is>
          <t>TP/SL</t>
        </is>
      </c>
      <c r="R278" t="n">
        <v>5652.872168496719</v>
      </c>
      <c r="S278" t="n">
        <v>5730.279995063888</v>
      </c>
      <c r="T278" t="n">
        <v>0</v>
      </c>
    </row>
    <row r="279">
      <c r="A279" t="n">
        <v>278</v>
      </c>
      <c r="B279" t="inlineStr">
        <is>
          <t>AUDUSDm</t>
        </is>
      </c>
      <c r="C279" t="inlineStr">
        <is>
          <t>SHORT</t>
        </is>
      </c>
      <c r="D279" s="2" t="n">
        <v>45966.57368374718</v>
      </c>
      <c r="E279" s="2" t="n">
        <v>45966.5736841687</v>
      </c>
      <c r="F279" t="n">
        <v>0.7092759270280234</v>
      </c>
      <c r="G279" t="n">
        <v>0.71663</v>
      </c>
      <c r="H279" t="n">
        <v>0.1</v>
      </c>
      <c r="I279" t="n">
        <v>-74.26456158489025</v>
      </c>
      <c r="J279" t="n">
        <v>1.4</v>
      </c>
      <c r="K279" t="n">
        <v>0</v>
      </c>
      <c r="L279" t="n">
        <v>1.5</v>
      </c>
      <c r="M279" t="n">
        <v>0</v>
      </c>
      <c r="N279" t="n">
        <v>-75.66456158489025</v>
      </c>
      <c r="O279" t="n">
        <v>-73.54072971976544</v>
      </c>
      <c r="P279" t="n">
        <v>1.011611111111111e-05</v>
      </c>
      <c r="Q279" t="inlineStr">
        <is>
          <t>TP/SL</t>
        </is>
      </c>
      <c r="R279" t="n">
        <v>5576.507606911829</v>
      </c>
      <c r="S279" t="n">
        <v>5472.962132585403</v>
      </c>
      <c r="T279" t="n">
        <v>0</v>
      </c>
    </row>
    <row r="280">
      <c r="A280" t="n">
        <v>279</v>
      </c>
      <c r="B280" t="inlineStr">
        <is>
          <t>AUDUSDm</t>
        </is>
      </c>
      <c r="C280" t="inlineStr">
        <is>
          <t>SHORT</t>
        </is>
      </c>
      <c r="D280" s="2" t="n">
        <v>45966.57368340318</v>
      </c>
      <c r="E280" s="2" t="n">
        <v>45966.5736841687</v>
      </c>
      <c r="F280" t="n">
        <v>0.7118746699106405</v>
      </c>
      <c r="G280" t="n">
        <v>0.71761</v>
      </c>
      <c r="H280" t="n">
        <v>0.1</v>
      </c>
      <c r="I280" t="n">
        <v>-64.47885167909284</v>
      </c>
      <c r="J280" t="n">
        <v>1.4</v>
      </c>
      <c r="K280" t="n">
        <v>0</v>
      </c>
      <c r="L280" t="n">
        <v>1.5</v>
      </c>
      <c r="M280" t="n">
        <v>0</v>
      </c>
      <c r="N280" t="n">
        <v>-65.87885167909285</v>
      </c>
      <c r="O280" t="n">
        <v>-57.35330089359447</v>
      </c>
      <c r="P280" t="n">
        <v>1.837222222222222e-05</v>
      </c>
      <c r="Q280" t="inlineStr">
        <is>
          <t>TP/SL</t>
        </is>
      </c>
      <c r="R280" t="n">
        <v>5511.328755232737</v>
      </c>
      <c r="S280" t="n">
        <v>5446.236581799905</v>
      </c>
      <c r="T280" t="n">
        <v>0</v>
      </c>
    </row>
    <row r="281">
      <c r="A281" t="n">
        <v>280</v>
      </c>
      <c r="B281" t="inlineStr">
        <is>
          <t>AUDUSDm</t>
        </is>
      </c>
      <c r="C281" t="inlineStr">
        <is>
          <t>SHORT</t>
        </is>
      </c>
      <c r="D281" s="2" t="n">
        <v>45966.5736823964</v>
      </c>
      <c r="E281" s="2" t="n">
        <v>45966.57368432511</v>
      </c>
      <c r="F281" t="n">
        <v>0.7111707826567168</v>
      </c>
      <c r="G281" t="n">
        <v>0.72362</v>
      </c>
      <c r="H281" t="n">
        <v>0.1</v>
      </c>
      <c r="I281" t="n">
        <v>-132.9950000110458</v>
      </c>
      <c r="J281" t="n">
        <v>1.4</v>
      </c>
      <c r="K281" t="n">
        <v>0</v>
      </c>
      <c r="L281" t="n">
        <v>1.5</v>
      </c>
      <c r="M281" t="n">
        <v>0</v>
      </c>
      <c r="N281" t="n">
        <v>-134.3950000110458</v>
      </c>
      <c r="O281" t="n">
        <v>-124.4921734328319</v>
      </c>
      <c r="P281" t="n">
        <v>4.628888888888889e-05</v>
      </c>
      <c r="Q281" t="inlineStr">
        <is>
          <t>TP/SL</t>
        </is>
      </c>
      <c r="R281" t="n">
        <v>5377.633755221691</v>
      </c>
      <c r="S281" t="n">
        <v>5377.633755221691</v>
      </c>
      <c r="T281" t="n">
        <v>0</v>
      </c>
    </row>
    <row r="282">
      <c r="A282" t="n">
        <v>281</v>
      </c>
      <c r="B282" t="inlineStr">
        <is>
          <t>AUDUSDm</t>
        </is>
      </c>
      <c r="C282" t="inlineStr">
        <is>
          <t>SHORT</t>
        </is>
      </c>
      <c r="D282" s="2" t="n">
        <v>45966.57368465469</v>
      </c>
      <c r="E282" s="2" t="n">
        <v>45966.57368539496</v>
      </c>
      <c r="F282" t="n">
        <v>0.7124056542907249</v>
      </c>
      <c r="G282" t="n">
        <v>0.72187</v>
      </c>
      <c r="H282" t="n">
        <v>0.1</v>
      </c>
      <c r="I282" t="n">
        <v>-98.33985595550155</v>
      </c>
      <c r="J282" t="n">
        <v>1.4</v>
      </c>
      <c r="K282" t="n">
        <v>0</v>
      </c>
      <c r="L282" t="n">
        <v>1.5</v>
      </c>
      <c r="M282" t="n">
        <v>0</v>
      </c>
      <c r="N282" t="n">
        <v>-99.73985595550155</v>
      </c>
      <c r="O282" t="n">
        <v>-94.64345709275123</v>
      </c>
      <c r="P282" t="n">
        <v>1.776638888888889e-05</v>
      </c>
      <c r="Q282" t="inlineStr">
        <is>
          <t>TP/SL</t>
        </is>
      </c>
      <c r="R282" t="n">
        <v>5276.49389926619</v>
      </c>
      <c r="S282" t="n">
        <v>5207.898960029186</v>
      </c>
      <c r="T282" t="n">
        <v>0</v>
      </c>
    </row>
    <row r="283">
      <c r="A283" t="n">
        <v>282</v>
      </c>
      <c r="B283" t="inlineStr">
        <is>
          <t>AUDUSDm</t>
        </is>
      </c>
      <c r="C283" t="inlineStr">
        <is>
          <t>SHORT</t>
        </is>
      </c>
      <c r="D283" s="2" t="n">
        <v>45966.57368572649</v>
      </c>
      <c r="E283" s="2" t="n">
        <v>45966.57368598255</v>
      </c>
      <c r="F283" t="n">
        <v>0.7182014875653266</v>
      </c>
      <c r="G283" t="n">
        <v>0.72255</v>
      </c>
      <c r="H283" t="n">
        <v>0.1</v>
      </c>
      <c r="I283" t="n">
        <v>-58.61388843423577</v>
      </c>
      <c r="J283" t="n">
        <v>1.4</v>
      </c>
      <c r="K283" t="n">
        <v>0</v>
      </c>
      <c r="L283" t="n">
        <v>1.5</v>
      </c>
      <c r="M283" t="n">
        <v>0</v>
      </c>
      <c r="N283" t="n">
        <v>-60.01388843423577</v>
      </c>
      <c r="O283" t="n">
        <v>-43.48512434673379</v>
      </c>
      <c r="P283" t="n">
        <v>6.145277777777778e-06</v>
      </c>
      <c r="Q283" t="inlineStr">
        <is>
          <t>TP/SL</t>
        </is>
      </c>
      <c r="R283" t="n">
        <v>5215.780010831955</v>
      </c>
      <c r="S283" t="n">
        <v>5099.453503324279</v>
      </c>
      <c r="T283" t="n">
        <v>0</v>
      </c>
    </row>
    <row r="284">
      <c r="A284" t="n">
        <v>283</v>
      </c>
      <c r="B284" t="inlineStr">
        <is>
          <t>AUDUSDm</t>
        </is>
      </c>
      <c r="C284" t="inlineStr">
        <is>
          <t>SHORT</t>
        </is>
      </c>
      <c r="D284" s="2" t="n">
        <v>45966.5736854745</v>
      </c>
      <c r="E284" s="2" t="n">
        <v>45966.57368605443</v>
      </c>
      <c r="F284" t="n">
        <v>0.7178468431729328</v>
      </c>
      <c r="G284" t="n">
        <v>0.72826</v>
      </c>
      <c r="H284" t="n">
        <v>0.1</v>
      </c>
      <c r="I284" t="n">
        <v>-98.53560915835779</v>
      </c>
      <c r="J284" t="n">
        <v>1.4</v>
      </c>
      <c r="K284" t="n">
        <v>0</v>
      </c>
      <c r="L284" t="n">
        <v>1.5</v>
      </c>
      <c r="M284" t="n">
        <v>0</v>
      </c>
      <c r="N284" t="n">
        <v>-99.93560915835779</v>
      </c>
      <c r="O284" t="n">
        <v>-104.1315682706723</v>
      </c>
      <c r="P284" t="n">
        <v>1.391833333333333e-05</v>
      </c>
      <c r="Q284" t="inlineStr">
        <is>
          <t>TP/SL</t>
        </is>
      </c>
      <c r="R284" t="n">
        <v>5116.544401673597</v>
      </c>
      <c r="S284" t="n">
        <v>5047.949462436593</v>
      </c>
      <c r="T284" t="n">
        <v>0</v>
      </c>
    </row>
    <row r="285">
      <c r="A285" t="n">
        <v>284</v>
      </c>
      <c r="B285" t="inlineStr">
        <is>
          <t>AUDUSDm</t>
        </is>
      </c>
      <c r="C285" t="inlineStr">
        <is>
          <t>LONG</t>
        </is>
      </c>
      <c r="D285" s="2" t="n">
        <v>45966.57368528358</v>
      </c>
      <c r="E285" s="2" t="n">
        <v>45966.57368624833</v>
      </c>
      <c r="F285" t="n">
        <v>0.7216146929477943</v>
      </c>
      <c r="G285" t="n">
        <v>0.71719</v>
      </c>
      <c r="H285" t="n">
        <v>0.1</v>
      </c>
      <c r="I285" t="n">
        <v>-57.40347378011212</v>
      </c>
      <c r="J285" t="n">
        <v>1.4</v>
      </c>
      <c r="K285" t="n">
        <v>0</v>
      </c>
      <c r="L285" t="n">
        <v>1.5</v>
      </c>
      <c r="M285" t="n">
        <v>0</v>
      </c>
      <c r="N285" t="n">
        <v>-58.80347378011212</v>
      </c>
      <c r="O285" t="n">
        <v>-44.2469294779435</v>
      </c>
      <c r="P285" t="n">
        <v>2.315416666666667e-05</v>
      </c>
      <c r="Q285" t="inlineStr">
        <is>
          <t>TP/SL</t>
        </is>
      </c>
      <c r="R285" t="n">
        <v>5057.740927893486</v>
      </c>
      <c r="S285" t="n">
        <v>5063.626173838144</v>
      </c>
      <c r="T285" t="n">
        <v>0</v>
      </c>
    </row>
    <row r="286">
      <c r="A286" t="n">
        <v>285</v>
      </c>
      <c r="B286" t="inlineStr">
        <is>
          <t>AUDUSDm</t>
        </is>
      </c>
      <c r="C286" t="inlineStr">
        <is>
          <t>SHORT</t>
        </is>
      </c>
      <c r="D286" s="2" t="n">
        <v>45966.57368644029</v>
      </c>
      <c r="E286" s="2" t="n">
        <v>45966.57368675953</v>
      </c>
      <c r="F286" t="n">
        <v>0.7178538315898686</v>
      </c>
      <c r="G286" t="n">
        <v>0.72833</v>
      </c>
      <c r="H286" t="n">
        <v>0.1</v>
      </c>
      <c r="I286" t="n">
        <v>-107.3802352579289</v>
      </c>
      <c r="J286" t="n">
        <v>1.4</v>
      </c>
      <c r="K286" t="n">
        <v>0</v>
      </c>
      <c r="L286" t="n">
        <v>1.5</v>
      </c>
      <c r="M286" t="n">
        <v>0</v>
      </c>
      <c r="N286" t="n">
        <v>-108.780235257929</v>
      </c>
      <c r="O286" t="n">
        <v>-104.7616841013144</v>
      </c>
      <c r="P286" t="n">
        <v>7.661666666666666e-06</v>
      </c>
      <c r="Q286" t="inlineStr">
        <is>
          <t>TP/SL</t>
        </is>
      </c>
      <c r="R286" t="n">
        <v>4948.960692635557</v>
      </c>
      <c r="S286" t="n">
        <v>4732.045938580216</v>
      </c>
      <c r="T286" t="n">
        <v>0</v>
      </c>
    </row>
    <row r="287">
      <c r="A287" t="n">
        <v>286</v>
      </c>
      <c r="B287" t="inlineStr">
        <is>
          <t>AUDUSDm</t>
        </is>
      </c>
      <c r="C287" t="inlineStr">
        <is>
          <t>SHORT</t>
        </is>
      </c>
      <c r="D287" s="2" t="n">
        <v>45966.5736861053</v>
      </c>
      <c r="E287" s="2" t="n">
        <v>45966.57368721432</v>
      </c>
      <c r="F287" t="n">
        <v>0.720213325570372</v>
      </c>
      <c r="G287" t="n">
        <v>0.73008</v>
      </c>
      <c r="H287" t="n">
        <v>0.1</v>
      </c>
      <c r="I287" t="n">
        <v>-96.26825905675651</v>
      </c>
      <c r="J287" t="n">
        <v>1.4</v>
      </c>
      <c r="K287" t="n">
        <v>0</v>
      </c>
      <c r="L287" t="n">
        <v>1.5</v>
      </c>
      <c r="M287" t="n">
        <v>0</v>
      </c>
      <c r="N287" t="n">
        <v>-97.66825905675651</v>
      </c>
      <c r="O287" t="n">
        <v>-98.66674429627963</v>
      </c>
      <c r="P287" t="n">
        <v>2.661638888888889e-05</v>
      </c>
      <c r="Q287" t="inlineStr">
        <is>
          <t>TP/SL</t>
        </is>
      </c>
      <c r="R287" t="n">
        <v>4850.592433578801</v>
      </c>
      <c r="S287" t="n">
        <v>4597.38950108701</v>
      </c>
      <c r="T287" t="n">
        <v>0</v>
      </c>
    </row>
    <row r="288">
      <c r="A288" t="n">
        <v>287</v>
      </c>
      <c r="B288" t="inlineStr">
        <is>
          <t>AUDUSDm</t>
        </is>
      </c>
      <c r="C288" t="inlineStr">
        <is>
          <t>SHORT</t>
        </is>
      </c>
      <c r="D288" s="2" t="n">
        <v>45966.57368682435</v>
      </c>
      <c r="E288" s="2" t="n">
        <v>45966.57368734418</v>
      </c>
      <c r="F288" t="n">
        <v>0.7245251412626419</v>
      </c>
      <c r="G288" t="n">
        <v>0.73199</v>
      </c>
      <c r="H288" t="n">
        <v>0.1</v>
      </c>
      <c r="I288" t="n">
        <v>-76.42321969729693</v>
      </c>
      <c r="J288" t="n">
        <v>1.4</v>
      </c>
      <c r="K288" t="n">
        <v>0</v>
      </c>
      <c r="L288" t="n">
        <v>1.5</v>
      </c>
      <c r="M288" t="n">
        <v>0</v>
      </c>
      <c r="N288" t="n">
        <v>-77.82321969729693</v>
      </c>
      <c r="O288" t="n">
        <v>-74.64858737358138</v>
      </c>
      <c r="P288" t="n">
        <v>1.247583333333333e-05</v>
      </c>
      <c r="Q288" t="inlineStr">
        <is>
          <t>TP/SL</t>
        </is>
      </c>
      <c r="R288" t="n">
        <v>4773.469213881504</v>
      </c>
      <c r="S288" t="n">
        <v>4538.314868763292</v>
      </c>
      <c r="T288" t="n">
        <v>0</v>
      </c>
    </row>
    <row r="289">
      <c r="A289" t="n">
        <v>288</v>
      </c>
      <c r="B289" t="inlineStr">
        <is>
          <t>AUDUSDm</t>
        </is>
      </c>
      <c r="C289" t="inlineStr">
        <is>
          <t>SHORT</t>
        </is>
      </c>
      <c r="D289" s="2" t="n">
        <v>45966.57368432511</v>
      </c>
      <c r="E289" s="2" t="n">
        <v>45966.57368740607</v>
      </c>
      <c r="F289" t="n">
        <v>0.7148951990240939</v>
      </c>
      <c r="G289" t="n">
        <v>0.73411</v>
      </c>
      <c r="H289" t="n">
        <v>0.1</v>
      </c>
      <c r="I289" t="n">
        <v>-177.0664906607855</v>
      </c>
      <c r="J289" t="n">
        <v>1.4</v>
      </c>
      <c r="K289" t="n">
        <v>0</v>
      </c>
      <c r="L289" t="n">
        <v>1.5</v>
      </c>
      <c r="M289" t="n">
        <v>0</v>
      </c>
      <c r="N289" t="n">
        <v>-178.4664906607855</v>
      </c>
      <c r="O289" t="n">
        <v>-192.1480097590611</v>
      </c>
      <c r="P289" t="n">
        <v>7.394305555555556e-05</v>
      </c>
      <c r="Q289" t="inlineStr">
        <is>
          <t>TP/SL</t>
        </is>
      </c>
      <c r="R289" t="n">
        <v>4526.144003374699</v>
      </c>
      <c r="S289" t="n">
        <v>4526.144003374699</v>
      </c>
      <c r="T289" t="n">
        <v>0</v>
      </c>
    </row>
    <row r="290">
      <c r="A290" t="n">
        <v>289</v>
      </c>
      <c r="B290" t="inlineStr">
        <is>
          <t>AUDUSDm</t>
        </is>
      </c>
      <c r="C290" t="inlineStr">
        <is>
          <t>SHORT</t>
        </is>
      </c>
      <c r="D290" s="2" t="n">
        <v>45966.57368710639</v>
      </c>
      <c r="E290" s="2" t="n">
        <v>45966.57368740607</v>
      </c>
      <c r="F290" t="n">
        <v>0.7257093664640849</v>
      </c>
      <c r="G290" t="n">
        <v>0.73411</v>
      </c>
      <c r="H290" t="n">
        <v>0.1</v>
      </c>
      <c r="I290" t="n">
        <v>-68.85871984601998</v>
      </c>
      <c r="J290" t="n">
        <v>1.4</v>
      </c>
      <c r="K290" t="n">
        <v>0</v>
      </c>
      <c r="L290" t="n">
        <v>1.5</v>
      </c>
      <c r="M290" t="n">
        <v>0</v>
      </c>
      <c r="N290" t="n">
        <v>-70.25871984601999</v>
      </c>
      <c r="O290" t="n">
        <v>-84.00633535915136</v>
      </c>
      <c r="P290" t="n">
        <v>7.192222222222222e-06</v>
      </c>
      <c r="Q290" t="inlineStr">
        <is>
          <t>TP/SL</t>
        </is>
      </c>
      <c r="R290" t="n">
        <v>4526.144003374699</v>
      </c>
      <c r="S290" t="n">
        <v>4526.144003374699</v>
      </c>
      <c r="T290" t="n">
        <v>0</v>
      </c>
    </row>
    <row r="291">
      <c r="A291" t="n">
        <v>290</v>
      </c>
      <c r="B291" t="inlineStr">
        <is>
          <t>AUDUSDm</t>
        </is>
      </c>
      <c r="C291" t="inlineStr">
        <is>
          <t>SHORT</t>
        </is>
      </c>
      <c r="D291" s="2" t="n">
        <v>45966.57368816467</v>
      </c>
      <c r="E291" s="2" t="n">
        <v>45966.57368836961</v>
      </c>
      <c r="F291" t="n">
        <v>0.7324846775499837</v>
      </c>
      <c r="G291" t="n">
        <v>0.7258</v>
      </c>
      <c r="H291" t="n">
        <v>0.1</v>
      </c>
      <c r="I291" t="n">
        <v>76.73120158866897</v>
      </c>
      <c r="J291" t="n">
        <v>1.4</v>
      </c>
      <c r="K291" t="n">
        <v>0</v>
      </c>
      <c r="L291" t="n">
        <v>1.5</v>
      </c>
      <c r="M291" t="n">
        <v>0</v>
      </c>
      <c r="N291" t="n">
        <v>75.33120158866896</v>
      </c>
      <c r="O291" t="n">
        <v>66.84677549983697</v>
      </c>
      <c r="P291" t="n">
        <v>4.918611111111111e-06</v>
      </c>
      <c r="Q291" t="inlineStr">
        <is>
          <t>TP/SL</t>
        </is>
      </c>
      <c r="R291" t="n">
        <v>4600.775204963369</v>
      </c>
      <c r="S291" t="n">
        <v>4660.93446117296</v>
      </c>
      <c r="T291" t="n">
        <v>0</v>
      </c>
    </row>
    <row r="292">
      <c r="A292" t="n">
        <v>291</v>
      </c>
      <c r="B292" t="inlineStr">
        <is>
          <t>AUDUSDm</t>
        </is>
      </c>
      <c r="C292" t="inlineStr">
        <is>
          <t>SHORT</t>
        </is>
      </c>
      <c r="D292" s="2" t="n">
        <v>45966.573688678</v>
      </c>
      <c r="E292" s="2" t="n">
        <v>45966.57368887577</v>
      </c>
      <c r="F292" t="n">
        <v>0.717819852875989</v>
      </c>
      <c r="G292" t="n">
        <v>0.72646</v>
      </c>
      <c r="H292" t="n">
        <v>0.1</v>
      </c>
      <c r="I292" t="n">
        <v>-83.30792381051612</v>
      </c>
      <c r="J292" t="n">
        <v>1.4</v>
      </c>
      <c r="K292" t="n">
        <v>0</v>
      </c>
      <c r="L292" t="n">
        <v>1.5</v>
      </c>
      <c r="M292" t="n">
        <v>0</v>
      </c>
      <c r="N292" t="n">
        <v>-84.70792381051612</v>
      </c>
      <c r="O292" t="n">
        <v>-86.40147124010954</v>
      </c>
      <c r="P292" t="n">
        <v>4.746388888888889e-06</v>
      </c>
      <c r="Q292" t="inlineStr">
        <is>
          <t>TP/SL</t>
        </is>
      </c>
      <c r="R292" t="n">
        <v>4516.067281152853</v>
      </c>
      <c r="S292" t="n">
        <v>4569.626537362444</v>
      </c>
      <c r="T292" t="n">
        <v>0</v>
      </c>
    </row>
    <row r="293">
      <c r="A293" t="n">
        <v>292</v>
      </c>
      <c r="B293" t="inlineStr">
        <is>
          <t>AUDUSDm</t>
        </is>
      </c>
      <c r="C293" t="inlineStr">
        <is>
          <t>SHORT</t>
        </is>
      </c>
      <c r="D293" s="2" t="n">
        <v>45966.57368919992</v>
      </c>
      <c r="E293" s="2" t="n">
        <v>45966.57368962183</v>
      </c>
      <c r="F293" t="n">
        <v>0.7378509830950551</v>
      </c>
      <c r="G293" t="n">
        <v>0.74494</v>
      </c>
      <c r="H293" t="n">
        <v>0.1</v>
      </c>
      <c r="I293" t="n">
        <v>-72.67902602691056</v>
      </c>
      <c r="J293" t="n">
        <v>1.4</v>
      </c>
      <c r="K293" t="n">
        <v>0</v>
      </c>
      <c r="L293" t="n">
        <v>1.5</v>
      </c>
      <c r="M293" t="n">
        <v>0</v>
      </c>
      <c r="N293" t="n">
        <v>-74.07902602691057</v>
      </c>
      <c r="O293" t="n">
        <v>-70.890169049449</v>
      </c>
      <c r="P293" t="n">
        <v>1.012583333333333e-05</v>
      </c>
      <c r="Q293" t="inlineStr">
        <is>
          <t>TP/SL</t>
        </is>
      </c>
      <c r="R293" t="n">
        <v>4441.988255125942</v>
      </c>
      <c r="S293" t="n">
        <v>4310.747511335533</v>
      </c>
      <c r="T293" t="n">
        <v>0</v>
      </c>
    </row>
    <row r="294">
      <c r="A294" t="n">
        <v>293</v>
      </c>
      <c r="B294" t="inlineStr">
        <is>
          <t>AUDUSDm</t>
        </is>
      </c>
      <c r="C294" t="inlineStr">
        <is>
          <t>SHORT</t>
        </is>
      </c>
      <c r="D294" s="2" t="n">
        <v>45966.5736875982</v>
      </c>
      <c r="E294" s="2" t="n">
        <v>45966.57368969837</v>
      </c>
      <c r="F294" t="n">
        <v>0.7318859256209591</v>
      </c>
      <c r="G294" t="n">
        <v>0.74724</v>
      </c>
      <c r="H294" t="n">
        <v>0.1</v>
      </c>
      <c r="I294" t="n">
        <v>-156.5691828021265</v>
      </c>
      <c r="J294" t="n">
        <v>1.4</v>
      </c>
      <c r="K294" t="n">
        <v>0</v>
      </c>
      <c r="L294" t="n">
        <v>1.5</v>
      </c>
      <c r="M294" t="n">
        <v>0</v>
      </c>
      <c r="N294" t="n">
        <v>-157.9691828021265</v>
      </c>
      <c r="O294" t="n">
        <v>-153.540743790409</v>
      </c>
      <c r="P294" t="n">
        <v>5.040416666666667e-05</v>
      </c>
      <c r="Q294" t="inlineStr">
        <is>
          <t>TP/SL</t>
        </is>
      </c>
      <c r="R294" t="n">
        <v>4284.719072323816</v>
      </c>
      <c r="S294" t="n">
        <v>4284.719072323816</v>
      </c>
      <c r="T294" t="n">
        <v>0</v>
      </c>
    </row>
    <row r="295">
      <c r="A295" t="n">
        <v>294</v>
      </c>
      <c r="B295" t="inlineStr">
        <is>
          <t>AUDUSDm</t>
        </is>
      </c>
      <c r="C295" t="inlineStr">
        <is>
          <t>LONG</t>
        </is>
      </c>
      <c r="D295" s="2" t="n">
        <v>45966.57369005838</v>
      </c>
      <c r="E295" s="2" t="n">
        <v>45966.57369093374</v>
      </c>
      <c r="F295" t="n">
        <v>0.7525544045744593</v>
      </c>
      <c r="G295" t="n">
        <v>0.74763</v>
      </c>
      <c r="H295" t="n">
        <v>0.1</v>
      </c>
      <c r="I295" t="n">
        <v>-56.69407331519105</v>
      </c>
      <c r="J295" t="n">
        <v>1.4</v>
      </c>
      <c r="K295" t="n">
        <v>0</v>
      </c>
      <c r="L295" t="n">
        <v>1.5</v>
      </c>
      <c r="M295" t="n">
        <v>0</v>
      </c>
      <c r="N295" t="n">
        <v>-58.09407331519105</v>
      </c>
      <c r="O295" t="n">
        <v>-49.24404574459307</v>
      </c>
      <c r="P295" t="n">
        <v>2.100861111111111e-05</v>
      </c>
      <c r="Q295" t="inlineStr">
        <is>
          <t>TP/SL</t>
        </is>
      </c>
      <c r="R295" t="n">
        <v>4223.124999008626</v>
      </c>
      <c r="S295" t="n">
        <v>4291.119389689227</v>
      </c>
      <c r="T295" t="n">
        <v>0</v>
      </c>
    </row>
    <row r="296">
      <c r="A296" t="n">
        <v>295</v>
      </c>
      <c r="B296" t="inlineStr">
        <is>
          <t>AUDUSDm</t>
        </is>
      </c>
      <c r="C296" t="inlineStr">
        <is>
          <t>LONG</t>
        </is>
      </c>
      <c r="D296" s="2" t="n">
        <v>45966.57369029547</v>
      </c>
      <c r="E296" s="2" t="n">
        <v>45966.57369137315</v>
      </c>
      <c r="F296" t="n">
        <v>0.7523164410042545</v>
      </c>
      <c r="G296" t="n">
        <v>0.74817</v>
      </c>
      <c r="H296" t="n">
        <v>0.1</v>
      </c>
      <c r="I296" t="n">
        <v>-68.10212376393231</v>
      </c>
      <c r="J296" t="n">
        <v>1.4</v>
      </c>
      <c r="K296" t="n">
        <v>0</v>
      </c>
      <c r="L296" t="n">
        <v>1.5</v>
      </c>
      <c r="M296" t="n">
        <v>0</v>
      </c>
      <c r="N296" t="n">
        <v>-69.50212376393232</v>
      </c>
      <c r="O296" t="n">
        <v>-41.46441004254542</v>
      </c>
      <c r="P296" t="n">
        <v>2.586416666666667e-05</v>
      </c>
      <c r="Q296" t="inlineStr">
        <is>
          <t>TP/SL</t>
        </is>
      </c>
      <c r="R296" t="n">
        <v>4153.622875244694</v>
      </c>
      <c r="S296" t="n">
        <v>4239.514007936671</v>
      </c>
      <c r="T296" t="n">
        <v>0</v>
      </c>
    </row>
    <row r="297">
      <c r="A297" t="n">
        <v>296</v>
      </c>
      <c r="B297" t="inlineStr">
        <is>
          <t>AUDUSDm</t>
        </is>
      </c>
      <c r="C297" t="inlineStr">
        <is>
          <t>SHORT</t>
        </is>
      </c>
      <c r="D297" s="2" t="n">
        <v>45966.57368990783</v>
      </c>
      <c r="E297" s="2" t="n">
        <v>45966.57369314682</v>
      </c>
      <c r="F297" t="n">
        <v>0.7489224109347198</v>
      </c>
      <c r="G297" t="n">
        <v>0.7548</v>
      </c>
      <c r="H297" t="n">
        <v>0.1</v>
      </c>
      <c r="I297" t="n">
        <v>-63.24029327844038</v>
      </c>
      <c r="J297" t="n">
        <v>1.4</v>
      </c>
      <c r="K297" t="n">
        <v>0</v>
      </c>
      <c r="L297" t="n">
        <v>1.5</v>
      </c>
      <c r="M297" t="n">
        <v>0</v>
      </c>
      <c r="N297" t="n">
        <v>-64.64029327844038</v>
      </c>
      <c r="O297" t="n">
        <v>-58.77589065280242</v>
      </c>
      <c r="P297" t="n">
        <v>7.773583333333334e-05</v>
      </c>
      <c r="Q297" t="inlineStr">
        <is>
          <t>TP/SL</t>
        </is>
      </c>
      <c r="R297" t="n">
        <v>3969.817595655959</v>
      </c>
      <c r="S297" t="n">
        <v>3785.471103149674</v>
      </c>
      <c r="T297" t="n">
        <v>0</v>
      </c>
    </row>
    <row r="298">
      <c r="A298" t="n">
        <v>297</v>
      </c>
      <c r="B298" t="inlineStr">
        <is>
          <t>AUDUSDm</t>
        </is>
      </c>
      <c r="C298" t="inlineStr">
        <is>
          <t>SHORT</t>
        </is>
      </c>
      <c r="D298" s="2" t="n">
        <v>45966.5736905003</v>
      </c>
      <c r="E298" s="2" t="n">
        <v>45966.57369314682</v>
      </c>
      <c r="F298" t="n">
        <v>0.7504144004102916</v>
      </c>
      <c r="G298" t="n">
        <v>0.7548</v>
      </c>
      <c r="H298" t="n">
        <v>0.1</v>
      </c>
      <c r="I298" t="n">
        <v>-48.52731527100084</v>
      </c>
      <c r="J298" t="n">
        <v>1.4</v>
      </c>
      <c r="K298" t="n">
        <v>0</v>
      </c>
      <c r="L298" t="n">
        <v>1.5</v>
      </c>
      <c r="M298" t="n">
        <v>0</v>
      </c>
      <c r="N298" t="n">
        <v>-49.92731527100084</v>
      </c>
      <c r="O298" t="n">
        <v>-43.85599589708411</v>
      </c>
      <c r="P298" t="n">
        <v>6.351638888888888e-05</v>
      </c>
      <c r="Q298" t="inlineStr">
        <is>
          <t>TP/SL</t>
        </is>
      </c>
      <c r="R298" t="n">
        <v>3969.817595655959</v>
      </c>
      <c r="S298" t="n">
        <v>3785.471103149674</v>
      </c>
      <c r="T298" t="n">
        <v>0</v>
      </c>
    </row>
    <row r="299">
      <c r="A299" t="n">
        <v>298</v>
      </c>
      <c r="B299" t="inlineStr">
        <is>
          <t>AUDUSDm</t>
        </is>
      </c>
      <c r="C299" t="inlineStr">
        <is>
          <t>SHORT</t>
        </is>
      </c>
      <c r="D299" s="2" t="n">
        <v>45966.57369294465</v>
      </c>
      <c r="E299" s="2" t="n">
        <v>45966.57369314682</v>
      </c>
      <c r="F299" t="n">
        <v>0.7484078090035133</v>
      </c>
      <c r="G299" t="n">
        <v>0.7548</v>
      </c>
      <c r="H299" t="n">
        <v>0.1</v>
      </c>
      <c r="I299" t="n">
        <v>-68.53767103929486</v>
      </c>
      <c r="J299" t="n">
        <v>1.4</v>
      </c>
      <c r="K299" t="n">
        <v>0</v>
      </c>
      <c r="L299" t="n">
        <v>3.018</v>
      </c>
      <c r="M299" t="n">
        <v>0</v>
      </c>
      <c r="N299" t="n">
        <v>-69.93767103929487</v>
      </c>
      <c r="O299" t="n">
        <v>-63.92190996486691</v>
      </c>
      <c r="P299" t="n">
        <v>4.851944444444444e-06</v>
      </c>
      <c r="Q299" t="inlineStr">
        <is>
          <t>TP/SL</t>
        </is>
      </c>
      <c r="R299" t="n">
        <v>3969.817595655959</v>
      </c>
      <c r="S299" t="n">
        <v>3785.471103149674</v>
      </c>
      <c r="T299" t="n">
        <v>0</v>
      </c>
    </row>
    <row r="300">
      <c r="A300" t="n">
        <v>299</v>
      </c>
      <c r="B300" t="inlineStr">
        <is>
          <t>AUDUSDm</t>
        </is>
      </c>
      <c r="C300" t="inlineStr">
        <is>
          <t>SHORT</t>
        </is>
      </c>
      <c r="D300" s="2" t="n">
        <v>45966.57369029547</v>
      </c>
      <c r="E300" s="2" t="n">
        <v>45966.57369329724</v>
      </c>
      <c r="F300" t="n">
        <v>0.7515640230578893</v>
      </c>
      <c r="G300" t="n">
        <v>0.75979</v>
      </c>
      <c r="H300" t="n">
        <v>0.1</v>
      </c>
      <c r="I300" t="n">
        <v>-64.71452261548215</v>
      </c>
      <c r="J300" t="n">
        <v>1.4</v>
      </c>
      <c r="K300" t="n">
        <v>0</v>
      </c>
      <c r="L300" t="n">
        <v>1.5</v>
      </c>
      <c r="M300" t="n">
        <v>0</v>
      </c>
      <c r="N300" t="n">
        <v>-66.11452261548216</v>
      </c>
      <c r="O300" t="n">
        <v>-82.25976942110691</v>
      </c>
      <c r="P300" t="n">
        <v>7.204249999999999e-05</v>
      </c>
      <c r="Q300" t="inlineStr">
        <is>
          <t>TP/SL</t>
        </is>
      </c>
      <c r="R300" t="n">
        <v>3692.928001416032</v>
      </c>
      <c r="S300" t="n">
        <v>3692.928001416032</v>
      </c>
      <c r="T300" t="n">
        <v>0</v>
      </c>
    </row>
    <row r="301">
      <c r="A301" t="n">
        <v>300</v>
      </c>
      <c r="B301" t="inlineStr">
        <is>
          <t>AUDUSDm</t>
        </is>
      </c>
      <c r="C301" t="inlineStr">
        <is>
          <t>SHORT</t>
        </is>
      </c>
      <c r="D301" s="2" t="n">
        <v>45966.57369069059</v>
      </c>
      <c r="E301" s="2" t="n">
        <v>45966.57369329724</v>
      </c>
      <c r="F301" t="n">
        <v>0.751455045669414</v>
      </c>
      <c r="G301" t="n">
        <v>0.75979</v>
      </c>
      <c r="H301" t="n">
        <v>0.1</v>
      </c>
      <c r="I301" t="n">
        <v>-52.92403345746655</v>
      </c>
      <c r="J301" t="n">
        <v>1.4</v>
      </c>
      <c r="K301" t="n">
        <v>0</v>
      </c>
      <c r="L301" t="n">
        <v>1.5</v>
      </c>
      <c r="M301" t="n">
        <v>0</v>
      </c>
      <c r="N301" t="n">
        <v>-54.32403345746655</v>
      </c>
      <c r="O301" t="n">
        <v>-83.34954330585953</v>
      </c>
      <c r="P301" t="n">
        <v>6.255972222222222e-05</v>
      </c>
      <c r="Q301" t="inlineStr">
        <is>
          <t>TP/SL</t>
        </is>
      </c>
      <c r="R301" t="n">
        <v>3692.928001416032</v>
      </c>
      <c r="S301" t="n">
        <v>3692.928001416032</v>
      </c>
      <c r="T301" t="n">
        <v>0</v>
      </c>
    </row>
    <row r="302">
      <c r="A302" t="n">
        <v>301</v>
      </c>
      <c r="B302" t="inlineStr">
        <is>
          <t>AUDUSDm</t>
        </is>
      </c>
      <c r="C302" t="inlineStr">
        <is>
          <t>SHORT</t>
        </is>
      </c>
      <c r="D302" s="2" t="n">
        <v>45966.57369093374</v>
      </c>
      <c r="E302" s="2" t="n">
        <v>45966.57369329724</v>
      </c>
      <c r="F302" t="n">
        <v>0.747433233196883</v>
      </c>
      <c r="G302" t="n">
        <v>0.75979</v>
      </c>
      <c r="H302" t="n">
        <v>0.1</v>
      </c>
      <c r="I302" t="n">
        <v>-104.0670448284953</v>
      </c>
      <c r="J302" t="n">
        <v>1.4</v>
      </c>
      <c r="K302" t="n">
        <v>0</v>
      </c>
      <c r="L302" t="n">
        <v>1.5</v>
      </c>
      <c r="M302" t="n">
        <v>0</v>
      </c>
      <c r="N302" t="n">
        <v>-105.4670448284953</v>
      </c>
      <c r="O302" t="n">
        <v>-123.5676680311692</v>
      </c>
      <c r="P302" t="n">
        <v>5.672416666666667e-05</v>
      </c>
      <c r="Q302" t="inlineStr">
        <is>
          <t>TP/SL</t>
        </is>
      </c>
      <c r="R302" t="n">
        <v>3692.928001416032</v>
      </c>
      <c r="S302" t="n">
        <v>3692.928001416032</v>
      </c>
      <c r="T302" t="n">
        <v>0</v>
      </c>
    </row>
    <row r="303">
      <c r="A303" t="n">
        <v>302</v>
      </c>
      <c r="B303" t="inlineStr">
        <is>
          <t>AUDUSDm</t>
        </is>
      </c>
      <c r="C303" t="inlineStr">
        <is>
          <t>SHORT</t>
        </is>
      </c>
      <c r="D303" s="2" t="n">
        <v>45966.57369206485</v>
      </c>
      <c r="E303" s="2" t="n">
        <v>45966.57369329724</v>
      </c>
      <c r="F303" t="n">
        <v>0.7505930488251853</v>
      </c>
      <c r="G303" t="n">
        <v>0.75979</v>
      </c>
      <c r="H303" t="n">
        <v>0.1</v>
      </c>
      <c r="I303" t="n">
        <v>-52.38399333848398</v>
      </c>
      <c r="J303" t="n">
        <v>1.4</v>
      </c>
      <c r="K303" t="n">
        <v>0</v>
      </c>
      <c r="L303" t="n">
        <v>2.817</v>
      </c>
      <c r="M303" t="n">
        <v>0</v>
      </c>
      <c r="N303" t="n">
        <v>-53.78399333848397</v>
      </c>
      <c r="O303" t="n">
        <v>-91.96951174814672</v>
      </c>
      <c r="P303" t="n">
        <v>2.95775e-05</v>
      </c>
      <c r="Q303" t="inlineStr">
        <is>
          <t>TP/SL</t>
        </is>
      </c>
      <c r="R303" t="n">
        <v>3692.928001416032</v>
      </c>
      <c r="S303" t="n">
        <v>3692.928001416032</v>
      </c>
      <c r="T303" t="n">
        <v>0</v>
      </c>
    </row>
    <row r="304">
      <c r="A304" t="n">
        <v>303</v>
      </c>
      <c r="B304" t="inlineStr">
        <is>
          <t>AUDUSDm</t>
        </is>
      </c>
      <c r="C304" t="inlineStr">
        <is>
          <t>SHORT</t>
        </is>
      </c>
      <c r="D304" s="2" t="n">
        <v>45966.5736933828</v>
      </c>
      <c r="E304" s="2" t="n">
        <v>45966.57369396339</v>
      </c>
      <c r="F304" t="n">
        <v>0.7575735570094726</v>
      </c>
      <c r="G304" t="n">
        <v>0.7412300000000001</v>
      </c>
      <c r="H304" t="n">
        <v>0.1</v>
      </c>
      <c r="I304" t="n">
        <v>175.1436478232893</v>
      </c>
      <c r="J304" t="n">
        <v>1.4</v>
      </c>
      <c r="K304" t="n">
        <v>0</v>
      </c>
      <c r="L304" t="n">
        <v>1.5</v>
      </c>
      <c r="M304" t="n">
        <v>0</v>
      </c>
      <c r="N304" t="n">
        <v>173.7436478232893</v>
      </c>
      <c r="O304" t="n">
        <v>163.4355700947254</v>
      </c>
      <c r="P304" t="n">
        <v>1.393416666666667e-05</v>
      </c>
      <c r="Q304" t="inlineStr">
        <is>
          <t>TP/SL</t>
        </is>
      </c>
      <c r="R304" t="n">
        <v>3866.671649239322</v>
      </c>
      <c r="S304" t="n">
        <v>3866.671649239322</v>
      </c>
      <c r="T304" t="n">
        <v>0</v>
      </c>
    </row>
    <row r="305">
      <c r="A305" t="n">
        <v>304</v>
      </c>
      <c r="B305" t="inlineStr">
        <is>
          <t>AUDUSDm</t>
        </is>
      </c>
      <c r="C305" t="inlineStr">
        <is>
          <t>LONG</t>
        </is>
      </c>
      <c r="D305" s="2" t="n">
        <v>45966.57369396339</v>
      </c>
      <c r="E305" s="2" t="n">
        <v>45966.57369471286</v>
      </c>
      <c r="F305" t="n">
        <v>0.7445398554288377</v>
      </c>
      <c r="G305" t="n">
        <v>0.73852</v>
      </c>
      <c r="H305" t="n">
        <v>0.1</v>
      </c>
      <c r="I305" t="n">
        <v>-66.69013922134037</v>
      </c>
      <c r="J305" t="n">
        <v>1.4</v>
      </c>
      <c r="K305" t="n">
        <v>0</v>
      </c>
      <c r="L305" t="n">
        <v>1.5</v>
      </c>
      <c r="M305" t="n">
        <v>0</v>
      </c>
      <c r="N305" t="n">
        <v>-68.09013922134038</v>
      </c>
      <c r="O305" t="n">
        <v>-60.19855428837761</v>
      </c>
      <c r="P305" t="n">
        <v>1.798722222222222e-05</v>
      </c>
      <c r="Q305" t="inlineStr">
        <is>
          <t>TP/SL</t>
        </is>
      </c>
      <c r="R305" t="n">
        <v>3796.481510017982</v>
      </c>
      <c r="S305" t="n">
        <v>3781.214640526641</v>
      </c>
      <c r="T305" t="n">
        <v>0</v>
      </c>
    </row>
    <row r="306">
      <c r="A306" t="n">
        <v>305</v>
      </c>
      <c r="B306" t="inlineStr">
        <is>
          <t>AUDUSDm</t>
        </is>
      </c>
      <c r="C306" t="inlineStr">
        <is>
          <t>LONG</t>
        </is>
      </c>
      <c r="D306" s="2" t="n">
        <v>45966.573694349</v>
      </c>
      <c r="E306" s="2" t="n">
        <v>45966.57369479245</v>
      </c>
      <c r="F306" t="n">
        <v>0.7456380357010269</v>
      </c>
      <c r="G306" t="n">
        <v>0.73573</v>
      </c>
      <c r="H306" t="n">
        <v>0.1</v>
      </c>
      <c r="I306" t="n">
        <v>-100.5819999581259</v>
      </c>
      <c r="J306" t="n">
        <v>1.4</v>
      </c>
      <c r="K306" t="n">
        <v>0</v>
      </c>
      <c r="L306" t="n">
        <v>1.5</v>
      </c>
      <c r="M306" t="n">
        <v>0</v>
      </c>
      <c r="N306" t="n">
        <v>-101.9819999581259</v>
      </c>
      <c r="O306" t="n">
        <v>-99.0803570102694</v>
      </c>
      <c r="P306" t="n">
        <v>1.064277777777778e-05</v>
      </c>
      <c r="Q306" t="inlineStr">
        <is>
          <t>TP/SL</t>
        </is>
      </c>
      <c r="R306" t="n">
        <v>3695.199510059856</v>
      </c>
      <c r="S306" t="n">
        <v>3807.612997578784</v>
      </c>
      <c r="T306" t="n">
        <v>0</v>
      </c>
    </row>
    <row r="307">
      <c r="A307" t="n">
        <v>306</v>
      </c>
      <c r="B307" t="inlineStr">
        <is>
          <t>AUDUSDm</t>
        </is>
      </c>
      <c r="C307" t="inlineStr">
        <is>
          <t>SHORT</t>
        </is>
      </c>
      <c r="D307" s="2" t="n">
        <v>45966.57369512042</v>
      </c>
      <c r="E307" s="2" t="n">
        <v>45966.57369543012</v>
      </c>
      <c r="F307" t="n">
        <v>0.7416494526732154</v>
      </c>
      <c r="G307" t="n">
        <v>0.73454</v>
      </c>
      <c r="H307" t="n">
        <v>0.1</v>
      </c>
      <c r="I307" t="n">
        <v>71.79204391814409</v>
      </c>
      <c r="J307" t="n">
        <v>1.4</v>
      </c>
      <c r="K307" t="n">
        <v>0</v>
      </c>
      <c r="L307" t="n">
        <v>1.5</v>
      </c>
      <c r="M307" t="n">
        <v>0</v>
      </c>
      <c r="N307" t="n">
        <v>70.39204391814408</v>
      </c>
      <c r="O307" t="n">
        <v>71.09452673215388</v>
      </c>
      <c r="P307" t="n">
        <v>7.433055555555556e-06</v>
      </c>
      <c r="Q307" t="inlineStr">
        <is>
          <t>TP/SL</t>
        </is>
      </c>
      <c r="R307" t="n">
        <v>3765.591553978001</v>
      </c>
      <c r="S307" t="n">
        <v>3901.805041496929</v>
      </c>
      <c r="T307" t="n">
        <v>0</v>
      </c>
    </row>
    <row r="308">
      <c r="A308" t="n">
        <v>307</v>
      </c>
      <c r="B308" t="inlineStr">
        <is>
          <t>AUDUSDm</t>
        </is>
      </c>
      <c r="C308" t="inlineStr">
        <is>
          <t>SHORT</t>
        </is>
      </c>
      <c r="D308" s="2" t="n">
        <v>45966.57369415624</v>
      </c>
      <c r="E308" s="2" t="n">
        <v>45966.57369543012</v>
      </c>
      <c r="F308" t="n">
        <v>0.7425625970417786</v>
      </c>
      <c r="G308" t="n">
        <v>0.73104</v>
      </c>
      <c r="H308" t="n">
        <v>0.1</v>
      </c>
      <c r="I308" t="n">
        <v>98.22697115989489</v>
      </c>
      <c r="J308" t="n">
        <v>1.4</v>
      </c>
      <c r="K308" t="n">
        <v>0</v>
      </c>
      <c r="L308" t="n">
        <v>1.5</v>
      </c>
      <c r="M308" t="n">
        <v>0</v>
      </c>
      <c r="N308" t="n">
        <v>96.82697115989488</v>
      </c>
      <c r="O308" t="n">
        <v>115.225970417786</v>
      </c>
      <c r="P308" t="n">
        <v>3.057333333333333e-05</v>
      </c>
      <c r="Q308" t="inlineStr">
        <is>
          <t>TP/SL</t>
        </is>
      </c>
      <c r="R308" t="n">
        <v>3863.118525137896</v>
      </c>
      <c r="S308" t="n">
        <v>3954.806042239037</v>
      </c>
      <c r="T308" t="n">
        <v>0</v>
      </c>
    </row>
    <row r="309">
      <c r="A309" t="n">
        <v>308</v>
      </c>
      <c r="B309" t="inlineStr">
        <is>
          <t>AUDUSDm</t>
        </is>
      </c>
      <c r="C309" t="inlineStr">
        <is>
          <t>SHORT</t>
        </is>
      </c>
      <c r="D309" s="2" t="n">
        <v>45966.57369439958</v>
      </c>
      <c r="E309" s="2" t="n">
        <v>45966.5736955457</v>
      </c>
      <c r="F309" t="n">
        <v>0.7402787517101141</v>
      </c>
      <c r="G309" t="n">
        <v>0.72727</v>
      </c>
      <c r="H309" t="n">
        <v>0.1</v>
      </c>
      <c r="I309" t="n">
        <v>125.1363550884788</v>
      </c>
      <c r="J309" t="n">
        <v>1.4</v>
      </c>
      <c r="K309" t="n">
        <v>0</v>
      </c>
      <c r="L309" t="n">
        <v>1.5</v>
      </c>
      <c r="M309" t="n">
        <v>0</v>
      </c>
      <c r="N309" t="n">
        <v>123.7363550884787</v>
      </c>
      <c r="O309" t="n">
        <v>130.0875171011417</v>
      </c>
      <c r="P309" t="n">
        <v>2.750666666666667e-05</v>
      </c>
      <c r="Q309" t="inlineStr">
        <is>
          <t>TP/SL</t>
        </is>
      </c>
      <c r="R309" t="n">
        <v>3987.554880226375</v>
      </c>
      <c r="S309" t="n">
        <v>3987.554880226375</v>
      </c>
      <c r="T309" t="n">
        <v>0</v>
      </c>
    </row>
    <row r="310">
      <c r="A310" t="n">
        <v>309</v>
      </c>
      <c r="B310" t="inlineStr">
        <is>
          <t>AUDUSDm</t>
        </is>
      </c>
      <c r="C310" t="inlineStr">
        <is>
          <t>SHORT</t>
        </is>
      </c>
      <c r="D310" s="2" t="n">
        <v>45966.57369663065</v>
      </c>
      <c r="E310" s="2" t="n">
        <v>45966.57369770017</v>
      </c>
      <c r="F310" t="n">
        <v>0.7059033543557703</v>
      </c>
      <c r="G310" t="n">
        <v>0.72306</v>
      </c>
      <c r="H310" t="n">
        <v>0.1</v>
      </c>
      <c r="I310" t="n">
        <v>-181.9238710337301</v>
      </c>
      <c r="J310" t="n">
        <v>1.4</v>
      </c>
      <c r="K310" t="n">
        <v>0</v>
      </c>
      <c r="L310" t="n">
        <v>1.5</v>
      </c>
      <c r="M310" t="n">
        <v>0</v>
      </c>
      <c r="N310" t="n">
        <v>-183.3238710337301</v>
      </c>
      <c r="O310" t="n">
        <v>-171.566456442297</v>
      </c>
      <c r="P310" t="n">
        <v>2.566833333333333e-05</v>
      </c>
      <c r="Q310" t="inlineStr">
        <is>
          <t>TP/SL</t>
        </is>
      </c>
      <c r="R310" t="n">
        <v>3930.73926868368</v>
      </c>
      <c r="S310" t="n">
        <v>3959.014286792075</v>
      </c>
      <c r="T310" t="n">
        <v>0</v>
      </c>
    </row>
    <row r="311">
      <c r="A311" t="n">
        <v>310</v>
      </c>
      <c r="B311" t="inlineStr">
        <is>
          <t>AUDUSDm</t>
        </is>
      </c>
      <c r="C311" t="inlineStr">
        <is>
          <t>LONG</t>
        </is>
      </c>
      <c r="D311" s="2" t="n">
        <v>45966.57369684506</v>
      </c>
      <c r="E311" s="2" t="n">
        <v>45966.57369770017</v>
      </c>
      <c r="F311" t="n">
        <v>0.7098465282212989</v>
      </c>
      <c r="G311" t="n">
        <v>0.72306</v>
      </c>
      <c r="H311" t="n">
        <v>0.1</v>
      </c>
      <c r="I311" t="n">
        <v>129.3082594910344</v>
      </c>
      <c r="J311" t="n">
        <v>1.4</v>
      </c>
      <c r="K311" t="n">
        <v>0</v>
      </c>
      <c r="L311" t="n">
        <v>1.5</v>
      </c>
      <c r="M311" t="n">
        <v>0</v>
      </c>
      <c r="N311" t="n">
        <v>127.9082594910344</v>
      </c>
      <c r="O311" t="n">
        <v>132.1347177870113</v>
      </c>
      <c r="P311" t="n">
        <v>2.05225e-05</v>
      </c>
      <c r="Q311" t="inlineStr">
        <is>
          <t>TP/SL</t>
        </is>
      </c>
      <c r="R311" t="n">
        <v>3930.73926868368</v>
      </c>
      <c r="S311" t="n">
        <v>3959.014286792075</v>
      </c>
      <c r="T311" t="n">
        <v>0</v>
      </c>
    </row>
    <row r="312">
      <c r="A312" t="n">
        <v>311</v>
      </c>
      <c r="B312" t="inlineStr">
        <is>
          <t>AUDUSDm</t>
        </is>
      </c>
      <c r="C312" t="inlineStr">
        <is>
          <t>LONG</t>
        </is>
      </c>
      <c r="D312" s="2" t="n">
        <v>45966.57369628778</v>
      </c>
      <c r="E312" s="2" t="n">
        <v>45966.57369834703</v>
      </c>
      <c r="F312" t="n">
        <v>0.7118206059142647</v>
      </c>
      <c r="G312" t="n">
        <v>0.70029</v>
      </c>
      <c r="H312" t="n">
        <v>0.1</v>
      </c>
      <c r="I312" t="n">
        <v>-127.5130653552248</v>
      </c>
      <c r="J312" t="n">
        <v>1.4</v>
      </c>
      <c r="K312" t="n">
        <v>0</v>
      </c>
      <c r="L312" t="n">
        <v>1.5</v>
      </c>
      <c r="M312" t="n">
        <v>0</v>
      </c>
      <c r="N312" t="n">
        <v>-128.9130653552248</v>
      </c>
      <c r="O312" t="n">
        <v>-115.3060591426469</v>
      </c>
      <c r="P312" t="n">
        <v>4.942222222222222e-05</v>
      </c>
      <c r="Q312" t="inlineStr">
        <is>
          <t>TP/SL</t>
        </is>
      </c>
      <c r="R312" t="n">
        <v>3801.826203328456</v>
      </c>
      <c r="S312" t="n">
        <v>4033.104665847512</v>
      </c>
      <c r="T312" t="n">
        <v>0</v>
      </c>
    </row>
    <row r="313">
      <c r="A313" t="n">
        <v>312</v>
      </c>
      <c r="B313" t="inlineStr">
        <is>
          <t>AUDUSDm</t>
        </is>
      </c>
      <c r="C313" t="inlineStr">
        <is>
          <t>SHORT</t>
        </is>
      </c>
      <c r="D313" s="2" t="n">
        <v>45966.57369569903</v>
      </c>
      <c r="E313" s="2" t="n">
        <v>45966.57369844588</v>
      </c>
      <c r="F313" t="n">
        <v>0.7147881077251041</v>
      </c>
      <c r="G313" t="n">
        <v>0.69885</v>
      </c>
      <c r="H313" t="n">
        <v>0.1</v>
      </c>
      <c r="I313" t="n">
        <v>174.7284399737614</v>
      </c>
      <c r="J313" t="n">
        <v>1.4</v>
      </c>
      <c r="K313" t="n">
        <v>0</v>
      </c>
      <c r="L313" t="n">
        <v>1.5</v>
      </c>
      <c r="M313" t="n">
        <v>0</v>
      </c>
      <c r="N313" t="n">
        <v>173.3284399737614</v>
      </c>
      <c r="O313" t="n">
        <v>159.3810772510418</v>
      </c>
      <c r="P313" t="n">
        <v>6.592444444444445e-05</v>
      </c>
      <c r="Q313" t="inlineStr">
        <is>
          <t>TP/SL</t>
        </is>
      </c>
      <c r="R313" t="n">
        <v>3975.854643302217</v>
      </c>
      <c r="S313" t="n">
        <v>4077.252028570232</v>
      </c>
      <c r="T313" t="n">
        <v>0</v>
      </c>
    </row>
    <row r="314">
      <c r="A314" t="n">
        <v>313</v>
      </c>
      <c r="B314" t="inlineStr">
        <is>
          <t>AUDUSDm</t>
        </is>
      </c>
      <c r="C314" t="inlineStr">
        <is>
          <t>SHORT</t>
        </is>
      </c>
      <c r="D314" s="2" t="n">
        <v>45966.5736996055</v>
      </c>
      <c r="E314" s="2" t="n">
        <v>45966.57369987847</v>
      </c>
      <c r="F314" t="n">
        <v>0.6898111604592474</v>
      </c>
      <c r="G314" t="n">
        <v>0.7033700000000001</v>
      </c>
      <c r="H314" t="n">
        <v>0.1</v>
      </c>
      <c r="I314" t="n">
        <v>-134.9404601640713</v>
      </c>
      <c r="J314" t="n">
        <v>1.4</v>
      </c>
      <c r="K314" t="n">
        <v>0</v>
      </c>
      <c r="L314" t="n">
        <v>1.5</v>
      </c>
      <c r="M314" t="n">
        <v>0</v>
      </c>
      <c r="N314" t="n">
        <v>-136.3404601640713</v>
      </c>
      <c r="O314" t="n">
        <v>-135.5883954075265</v>
      </c>
      <c r="P314" t="n">
        <v>6.551388888888888e-06</v>
      </c>
      <c r="Q314" t="inlineStr">
        <is>
          <t>TP/SL</t>
        </is>
      </c>
      <c r="R314" t="n">
        <v>3838.114183138147</v>
      </c>
      <c r="S314" t="n">
        <v>3875.84897596592</v>
      </c>
      <c r="T314" t="n">
        <v>0</v>
      </c>
    </row>
    <row r="315">
      <c r="A315" t="n">
        <v>314</v>
      </c>
      <c r="B315" t="inlineStr">
        <is>
          <t>AUDUSDm</t>
        </is>
      </c>
      <c r="C315" t="inlineStr">
        <is>
          <t>SHORT</t>
        </is>
      </c>
      <c r="D315" s="2" t="n">
        <v>45966.57370018782</v>
      </c>
      <c r="E315" s="2" t="n">
        <v>45966.57370080527</v>
      </c>
      <c r="F315" t="n">
        <v>0.7003230744297128</v>
      </c>
      <c r="G315" t="n">
        <v>0.70885</v>
      </c>
      <c r="H315" t="n">
        <v>0.1</v>
      </c>
      <c r="I315" t="n">
        <v>-89.77387868342235</v>
      </c>
      <c r="J315" t="n">
        <v>1.4</v>
      </c>
      <c r="K315" t="n">
        <v>0</v>
      </c>
      <c r="L315" t="n">
        <v>1.5</v>
      </c>
      <c r="M315" t="n">
        <v>0</v>
      </c>
      <c r="N315" t="n">
        <v>-91.17387868342236</v>
      </c>
      <c r="O315" t="n">
        <v>-85.26925570287224</v>
      </c>
      <c r="P315" t="n">
        <v>1.481888888888889e-05</v>
      </c>
      <c r="Q315" t="inlineStr">
        <is>
          <t>TP/SL</t>
        </is>
      </c>
      <c r="R315" t="n">
        <v>3745.540304454725</v>
      </c>
      <c r="S315" t="n">
        <v>3734.915562946536</v>
      </c>
      <c r="T315" t="n">
        <v>0</v>
      </c>
    </row>
    <row r="316">
      <c r="A316" t="n">
        <v>315</v>
      </c>
      <c r="B316" t="inlineStr">
        <is>
          <t>AUDUSDm</t>
        </is>
      </c>
      <c r="C316" t="inlineStr">
        <is>
          <t>SHORT</t>
        </is>
      </c>
      <c r="D316" s="2" t="n">
        <v>45966.57369903478</v>
      </c>
      <c r="E316" s="2" t="n">
        <v>45966.57370098268</v>
      </c>
      <c r="F316" t="n">
        <v>0.6925118414426804</v>
      </c>
      <c r="G316" t="n">
        <v>0.71079</v>
      </c>
      <c r="H316" t="n">
        <v>0.1</v>
      </c>
      <c r="I316" t="n">
        <v>-192.4317143868448</v>
      </c>
      <c r="J316" t="n">
        <v>1.4</v>
      </c>
      <c r="K316" t="n">
        <v>0</v>
      </c>
      <c r="L316" t="n">
        <v>1.5</v>
      </c>
      <c r="M316" t="n">
        <v>0</v>
      </c>
      <c r="N316" t="n">
        <v>-193.8317143868448</v>
      </c>
      <c r="O316" t="n">
        <v>-182.7815855731962</v>
      </c>
      <c r="P316" t="n">
        <v>4.674972222222222e-05</v>
      </c>
      <c r="Q316" t="inlineStr">
        <is>
          <t>TP/SL</t>
        </is>
      </c>
      <c r="R316" t="n">
        <v>3440.972226928095</v>
      </c>
      <c r="S316" t="n">
        <v>3707.359627247221</v>
      </c>
      <c r="T316" t="n">
        <v>0</v>
      </c>
    </row>
    <row r="317">
      <c r="A317" t="n">
        <v>316</v>
      </c>
      <c r="B317" t="inlineStr">
        <is>
          <t>AUDUSDm</t>
        </is>
      </c>
      <c r="C317" t="inlineStr">
        <is>
          <t>SHORT</t>
        </is>
      </c>
      <c r="D317" s="2" t="n">
        <v>45966.5737007029</v>
      </c>
      <c r="E317" s="2" t="n">
        <v>45966.57370098268</v>
      </c>
      <c r="F317" t="n">
        <v>0.7017586190518649</v>
      </c>
      <c r="G317" t="n">
        <v>0.71079</v>
      </c>
      <c r="H317" t="n">
        <v>0.1</v>
      </c>
      <c r="I317" t="n">
        <v>-110.036363139786</v>
      </c>
      <c r="J317" t="n">
        <v>1.4</v>
      </c>
      <c r="K317" t="n">
        <v>0</v>
      </c>
      <c r="L317" t="n">
        <v>1.5</v>
      </c>
      <c r="M317" t="n">
        <v>0</v>
      </c>
      <c r="N317" t="n">
        <v>-111.4363631397861</v>
      </c>
      <c r="O317" t="n">
        <v>-90.31380948135158</v>
      </c>
      <c r="P317" t="n">
        <v>6.714722222222222e-06</v>
      </c>
      <c r="Q317" t="inlineStr">
        <is>
          <t>TP/SL</t>
        </is>
      </c>
      <c r="R317" t="n">
        <v>3440.972226928095</v>
      </c>
      <c r="S317" t="n">
        <v>3707.359627247221</v>
      </c>
      <c r="T317" t="n">
        <v>0</v>
      </c>
    </row>
    <row r="318">
      <c r="A318" t="n">
        <v>317</v>
      </c>
      <c r="B318" t="inlineStr">
        <is>
          <t>AUDUSDm</t>
        </is>
      </c>
      <c r="C318" t="inlineStr">
        <is>
          <t>SHORT</t>
        </is>
      </c>
      <c r="D318" s="2" t="n">
        <v>45966.57370114326</v>
      </c>
      <c r="E318" s="2" t="n">
        <v>45966.57370197272</v>
      </c>
      <c r="F318" t="n">
        <v>0.7075012262768057</v>
      </c>
      <c r="G318" t="n">
        <v>0.71446</v>
      </c>
      <c r="H318" t="n">
        <v>0.1</v>
      </c>
      <c r="I318" t="n">
        <v>-79.3841923233818</v>
      </c>
      <c r="J318" t="n">
        <v>1.4</v>
      </c>
      <c r="K318" t="n">
        <v>0</v>
      </c>
      <c r="L318" t="n">
        <v>1.5</v>
      </c>
      <c r="M318" t="n">
        <v>0</v>
      </c>
      <c r="N318" t="n">
        <v>-80.7841923233818</v>
      </c>
      <c r="O318" t="n">
        <v>-69.58773723194311</v>
      </c>
      <c r="P318" t="n">
        <v>1.990694444444445e-05</v>
      </c>
      <c r="Q318" t="inlineStr">
        <is>
          <t>TP/SL</t>
        </is>
      </c>
      <c r="R318" t="n">
        <v>3360.188034604714</v>
      </c>
      <c r="S318" t="n">
        <v>3699.975434923839</v>
      </c>
      <c r="T318" t="n">
        <v>0</v>
      </c>
    </row>
    <row r="319">
      <c r="A319" t="n">
        <v>318</v>
      </c>
      <c r="B319" t="inlineStr">
        <is>
          <t>AUDUSDm</t>
        </is>
      </c>
      <c r="C319" t="inlineStr">
        <is>
          <t>LONG</t>
        </is>
      </c>
      <c r="D319" s="2" t="n">
        <v>45966.57370032664</v>
      </c>
      <c r="E319" s="2" t="n">
        <v>45966.57370197272</v>
      </c>
      <c r="F319" t="n">
        <v>0.7009745724854611</v>
      </c>
      <c r="G319" t="n">
        <v>0.71604</v>
      </c>
      <c r="H319" t="n">
        <v>0.1</v>
      </c>
      <c r="I319" t="n">
        <v>144.7567742081912</v>
      </c>
      <c r="J319" t="n">
        <v>1.4</v>
      </c>
      <c r="K319" t="n">
        <v>0</v>
      </c>
      <c r="L319" t="n">
        <v>1.5</v>
      </c>
      <c r="M319" t="n">
        <v>0</v>
      </c>
      <c r="N319" t="n">
        <v>143.3567742081912</v>
      </c>
      <c r="O319" t="n">
        <v>150.6542751453888</v>
      </c>
      <c r="P319" t="n">
        <v>3.950583333333333e-05</v>
      </c>
      <c r="Q319" t="inlineStr">
        <is>
          <t>TP/SL</t>
        </is>
      </c>
      <c r="R319" t="n">
        <v>3504.244808812905</v>
      </c>
      <c r="S319" t="n">
        <v>3725.677933986642</v>
      </c>
      <c r="T319" t="n">
        <v>0</v>
      </c>
    </row>
    <row r="320">
      <c r="A320" t="n">
        <v>319</v>
      </c>
      <c r="B320" t="inlineStr">
        <is>
          <t>AUDUSDm</t>
        </is>
      </c>
      <c r="C320" t="inlineStr">
        <is>
          <t>LONG</t>
        </is>
      </c>
      <c r="D320" s="2" t="n">
        <v>45966.57369894988</v>
      </c>
      <c r="E320" s="2" t="n">
        <v>45966.5737021224</v>
      </c>
      <c r="F320" t="n">
        <v>0.6942181006867044</v>
      </c>
      <c r="G320" t="n">
        <v>0.71794</v>
      </c>
      <c r="H320" t="n">
        <v>0.1</v>
      </c>
      <c r="I320" t="n">
        <v>249.6485958750838</v>
      </c>
      <c r="J320" t="n">
        <v>1.4</v>
      </c>
      <c r="K320" t="n">
        <v>0</v>
      </c>
      <c r="L320" t="n">
        <v>1.5</v>
      </c>
      <c r="M320" t="n">
        <v>0</v>
      </c>
      <c r="N320" t="n">
        <v>248.2485958750838</v>
      </c>
      <c r="O320" t="n">
        <v>237.218993132956</v>
      </c>
      <c r="P320" t="n">
        <v>7.614027777777778e-05</v>
      </c>
      <c r="Q320" t="inlineStr">
        <is>
          <t>TP/SL</t>
        </is>
      </c>
      <c r="R320" t="n">
        <v>3753.193404687989</v>
      </c>
      <c r="S320" t="n">
        <v>3757.10753672877</v>
      </c>
      <c r="T320" t="n">
        <v>0</v>
      </c>
    </row>
    <row r="321">
      <c r="A321" t="n">
        <v>320</v>
      </c>
      <c r="B321" t="inlineStr">
        <is>
          <t>AUDUSDm</t>
        </is>
      </c>
      <c r="C321" t="inlineStr">
        <is>
          <t>LONG</t>
        </is>
      </c>
      <c r="D321" s="2" t="n">
        <v>45966.57370259194</v>
      </c>
      <c r="E321" s="2" t="n">
        <v>45966.57370295869</v>
      </c>
      <c r="F321" t="n">
        <v>0.7197799967205828</v>
      </c>
      <c r="G321" t="n">
        <v>0.71557</v>
      </c>
      <c r="H321" t="n">
        <v>0.1</v>
      </c>
      <c r="I321" t="n">
        <v>-58.11743937455871</v>
      </c>
      <c r="J321" t="n">
        <v>1.4</v>
      </c>
      <c r="K321" t="n">
        <v>0</v>
      </c>
      <c r="L321" t="n">
        <v>1.5</v>
      </c>
      <c r="M321" t="n">
        <v>0</v>
      </c>
      <c r="N321" t="n">
        <v>-59.51743937455871</v>
      </c>
      <c r="O321" t="n">
        <v>-42.09996720582753</v>
      </c>
      <c r="P321" t="n">
        <v>8.801944444444445e-06</v>
      </c>
      <c r="Q321" t="inlineStr">
        <is>
          <t>TP/SL</t>
        </is>
      </c>
      <c r="R321" t="n">
        <v>3692.975965313431</v>
      </c>
      <c r="S321" t="n">
        <v>3719.867383032532</v>
      </c>
      <c r="T321" t="n">
        <v>0</v>
      </c>
    </row>
    <row r="322">
      <c r="A322" t="n">
        <v>321</v>
      </c>
      <c r="B322" t="inlineStr">
        <is>
          <t>AUDUSDm</t>
        </is>
      </c>
      <c r="C322" t="inlineStr">
        <is>
          <t>SHORT</t>
        </is>
      </c>
      <c r="D322" s="2" t="n">
        <v>45966.57370225734</v>
      </c>
      <c r="E322" s="2" t="n">
        <v>45966.57370322229</v>
      </c>
      <c r="F322" t="n">
        <v>0.7179377285678321</v>
      </c>
      <c r="G322" t="n">
        <v>0.72512</v>
      </c>
      <c r="H322" t="n">
        <v>0.1</v>
      </c>
      <c r="I322" t="n">
        <v>-65.67655635292491</v>
      </c>
      <c r="J322" t="n">
        <v>1.4</v>
      </c>
      <c r="K322" t="n">
        <v>0</v>
      </c>
      <c r="L322" t="n">
        <v>1.5</v>
      </c>
      <c r="M322" t="n">
        <v>0</v>
      </c>
      <c r="N322" t="n">
        <v>-67.07655635292491</v>
      </c>
      <c r="O322" t="n">
        <v>-71.82271432167875</v>
      </c>
      <c r="P322" t="n">
        <v>2.315888888888889e-05</v>
      </c>
      <c r="Q322" t="inlineStr">
        <is>
          <t>TP/SL</t>
        </is>
      </c>
      <c r="R322" t="n">
        <v>3626.599408960506</v>
      </c>
      <c r="S322" t="n">
        <v>3630.513541001287</v>
      </c>
      <c r="T322" t="n">
        <v>0</v>
      </c>
    </row>
    <row r="323">
      <c r="A323" t="n">
        <v>322</v>
      </c>
      <c r="B323" t="inlineStr">
        <is>
          <t>AUDUSDm</t>
        </is>
      </c>
      <c r="C323" t="inlineStr">
        <is>
          <t>LONG</t>
        </is>
      </c>
      <c r="D323" s="2" t="n">
        <v>45966.57370080527</v>
      </c>
      <c r="E323" s="2" t="n">
        <v>45966.57370322229</v>
      </c>
      <c r="F323" t="n">
        <v>0.7085283253227233</v>
      </c>
      <c r="G323" t="n">
        <v>0.72577</v>
      </c>
      <c r="H323" t="n">
        <v>0.1</v>
      </c>
      <c r="I323" t="n">
        <v>173.5033468658986</v>
      </c>
      <c r="J323" t="n">
        <v>1.4</v>
      </c>
      <c r="K323" t="n">
        <v>0</v>
      </c>
      <c r="L323" t="n">
        <v>1.5</v>
      </c>
      <c r="M323" t="n">
        <v>0</v>
      </c>
      <c r="N323" t="n">
        <v>172.1033468658986</v>
      </c>
      <c r="O323" t="n">
        <v>172.4167467727677</v>
      </c>
      <c r="P323" t="n">
        <v>5.800861111111111e-05</v>
      </c>
      <c r="Q323" t="inlineStr">
        <is>
          <t>TP/SL</t>
        </is>
      </c>
      <c r="R323" t="n">
        <v>3799.402755826405</v>
      </c>
      <c r="S323" t="n">
        <v>3631.600141094418</v>
      </c>
      <c r="T323" t="n">
        <v>0</v>
      </c>
    </row>
    <row r="324">
      <c r="A324" t="n">
        <v>323</v>
      </c>
      <c r="B324" t="inlineStr">
        <is>
          <t>AUDUSDm</t>
        </is>
      </c>
      <c r="C324" t="inlineStr">
        <is>
          <t>SHORT</t>
        </is>
      </c>
      <c r="D324" s="2" t="n">
        <v>45966.57370342478</v>
      </c>
      <c r="E324" s="2" t="n">
        <v>45966.57370469616</v>
      </c>
      <c r="F324" t="n">
        <v>0.7206927226136078</v>
      </c>
      <c r="G324" t="n">
        <v>0.712</v>
      </c>
      <c r="H324" t="n">
        <v>0.1</v>
      </c>
      <c r="I324" t="n">
        <v>95.79484598527755</v>
      </c>
      <c r="J324" t="n">
        <v>1.4</v>
      </c>
      <c r="K324" t="n">
        <v>0</v>
      </c>
      <c r="L324" t="n">
        <v>1.5</v>
      </c>
      <c r="M324" t="n">
        <v>0</v>
      </c>
      <c r="N324" t="n">
        <v>94.39484598527754</v>
      </c>
      <c r="O324" t="n">
        <v>86.92722613607873</v>
      </c>
      <c r="P324" t="n">
        <v>3.051305555555556e-05</v>
      </c>
      <c r="Q324" t="inlineStr">
        <is>
          <t>TP/SL</t>
        </is>
      </c>
      <c r="R324" t="n">
        <v>3893.097601811683</v>
      </c>
      <c r="S324" t="n">
        <v>3926.270709978694</v>
      </c>
      <c r="T324" t="n">
        <v>0</v>
      </c>
    </row>
    <row r="325">
      <c r="A325" t="n">
        <v>324</v>
      </c>
      <c r="B325" t="inlineStr">
        <is>
          <t>AUDUSDm</t>
        </is>
      </c>
      <c r="C325" t="inlineStr">
        <is>
          <t>SHORT</t>
        </is>
      </c>
      <c r="D325" s="2" t="n">
        <v>45966.57370437968</v>
      </c>
      <c r="E325" s="2" t="n">
        <v>45966.57370486596</v>
      </c>
      <c r="F325" t="n">
        <v>0.7183975722898998</v>
      </c>
      <c r="G325" t="n">
        <v>0.70473</v>
      </c>
      <c r="H325" t="n">
        <v>0.1</v>
      </c>
      <c r="I325" t="n">
        <v>127.0807780322369</v>
      </c>
      <c r="J325" t="n">
        <v>1.4</v>
      </c>
      <c r="K325" t="n">
        <v>0</v>
      </c>
      <c r="L325" t="n">
        <v>1.5</v>
      </c>
      <c r="M325" t="n">
        <v>0</v>
      </c>
      <c r="N325" t="n">
        <v>125.6807780322369</v>
      </c>
      <c r="O325" t="n">
        <v>136.6757228989979</v>
      </c>
      <c r="P325" t="n">
        <v>1.167083333333333e-05</v>
      </c>
      <c r="Q325" t="inlineStr">
        <is>
          <t>TP/SL</t>
        </is>
      </c>
      <c r="R325" t="n">
        <v>4019.47837984392</v>
      </c>
      <c r="S325" t="n">
        <v>4062.075765111934</v>
      </c>
      <c r="T325" t="n">
        <v>0</v>
      </c>
    </row>
    <row r="326">
      <c r="A326" t="n">
        <v>325</v>
      </c>
      <c r="B326" t="inlineStr">
        <is>
          <t>AUDUSDm</t>
        </is>
      </c>
      <c r="C326" t="inlineStr">
        <is>
          <t>LONG</t>
        </is>
      </c>
      <c r="D326" s="2" t="n">
        <v>45966.57370525045</v>
      </c>
      <c r="E326" s="2" t="n">
        <v>45966.57370561211</v>
      </c>
      <c r="F326" t="n">
        <v>0.6934107533193336</v>
      </c>
      <c r="G326" t="n">
        <v>0.7058</v>
      </c>
      <c r="H326" t="n">
        <v>0.1</v>
      </c>
      <c r="I326" t="n">
        <v>132.7708670243399</v>
      </c>
      <c r="J326" t="n">
        <v>1.4</v>
      </c>
      <c r="K326" t="n">
        <v>0</v>
      </c>
      <c r="L326" t="n">
        <v>1.5</v>
      </c>
      <c r="M326" t="n">
        <v>0</v>
      </c>
      <c r="N326" t="n">
        <v>131.3708670243399</v>
      </c>
      <c r="O326" t="n">
        <v>123.8924668066643</v>
      </c>
      <c r="P326" t="n">
        <v>8.679722222222222e-06</v>
      </c>
      <c r="Q326" t="inlineStr">
        <is>
          <t>TP/SL</t>
        </is>
      </c>
      <c r="R326" t="n">
        <v>4150.14924686826</v>
      </c>
      <c r="S326" t="n">
        <v>4080.353758080238</v>
      </c>
      <c r="T326" t="n">
        <v>0</v>
      </c>
    </row>
    <row r="327">
      <c r="A327" t="n">
        <v>326</v>
      </c>
      <c r="B327" t="inlineStr">
        <is>
          <t>AUDUSDm</t>
        </is>
      </c>
      <c r="C327" t="inlineStr">
        <is>
          <t>SHORT</t>
        </is>
      </c>
      <c r="D327" s="2" t="n">
        <v>45966.57370620028</v>
      </c>
      <c r="E327" s="2" t="n">
        <v>45966.57370661054</v>
      </c>
      <c r="F327" t="n">
        <v>0.6950522415871159</v>
      </c>
      <c r="G327" t="n">
        <v>0.68777</v>
      </c>
      <c r="H327" t="n">
        <v>0.1</v>
      </c>
      <c r="I327" t="n">
        <v>77.35371224301346</v>
      </c>
      <c r="J327" t="n">
        <v>1.4</v>
      </c>
      <c r="K327" t="n">
        <v>0</v>
      </c>
      <c r="L327" t="n">
        <v>1.5</v>
      </c>
      <c r="M327" t="n">
        <v>0</v>
      </c>
      <c r="N327" t="n">
        <v>75.95371224301346</v>
      </c>
      <c r="O327" t="n">
        <v>72.82241587115878</v>
      </c>
      <c r="P327" t="n">
        <v>9.846388888888889e-06</v>
      </c>
      <c r="Q327" t="inlineStr">
        <is>
          <t>TP/SL</t>
        </is>
      </c>
      <c r="R327" t="n">
        <v>4224.002959111274</v>
      </c>
      <c r="S327" t="n">
        <v>4781.761787531203</v>
      </c>
      <c r="T327" t="n">
        <v>0</v>
      </c>
    </row>
    <row r="328">
      <c r="A328" t="n">
        <v>327</v>
      </c>
      <c r="B328" t="inlineStr">
        <is>
          <t>AUDUSDm</t>
        </is>
      </c>
      <c r="C328" t="inlineStr">
        <is>
          <t>LONG</t>
        </is>
      </c>
      <c r="D328" s="2" t="n">
        <v>45966.57370739753</v>
      </c>
      <c r="E328" s="2" t="n">
        <v>45966.57370776249</v>
      </c>
      <c r="F328" t="n">
        <v>0.6947504483944876</v>
      </c>
      <c r="G328" t="n">
        <v>0.68628</v>
      </c>
      <c r="H328" t="n">
        <v>0.1</v>
      </c>
      <c r="I328" t="n">
        <v>-76.10112982334493</v>
      </c>
      <c r="J328" t="n">
        <v>1.4</v>
      </c>
      <c r="K328" t="n">
        <v>0</v>
      </c>
      <c r="L328" t="n">
        <v>1.5</v>
      </c>
      <c r="M328" t="n">
        <v>0</v>
      </c>
      <c r="N328" t="n">
        <v>-77.50112982334494</v>
      </c>
      <c r="O328" t="n">
        <v>-84.70448394487629</v>
      </c>
      <c r="P328" t="n">
        <v>8.758888888888888e-06</v>
      </c>
      <c r="Q328" t="inlineStr">
        <is>
          <t>TP/SL</t>
        </is>
      </c>
      <c r="R328" t="n">
        <v>4145.10182928793</v>
      </c>
      <c r="S328" t="n">
        <v>4882.208643966667</v>
      </c>
      <c r="T328" t="n">
        <v>0</v>
      </c>
    </row>
    <row r="329">
      <c r="A329" t="n">
        <v>328</v>
      </c>
      <c r="B329" t="inlineStr">
        <is>
          <t>AUDUSDm</t>
        </is>
      </c>
      <c r="C329" t="inlineStr">
        <is>
          <t>SHORT</t>
        </is>
      </c>
      <c r="D329" s="2" t="n">
        <v>45966.57370592216</v>
      </c>
      <c r="E329" s="2" t="n">
        <v>45966.57370784927</v>
      </c>
      <c r="F329" t="n">
        <v>0.6966745541187482</v>
      </c>
      <c r="G329" t="n">
        <v>0.68789</v>
      </c>
      <c r="H329" t="n">
        <v>0.1</v>
      </c>
      <c r="I329" t="n">
        <v>109.2362305451844</v>
      </c>
      <c r="J329" t="n">
        <v>1.4</v>
      </c>
      <c r="K329" t="n">
        <v>0</v>
      </c>
      <c r="L329" t="n">
        <v>1.5</v>
      </c>
      <c r="M329" t="n">
        <v>0</v>
      </c>
      <c r="N329" t="n">
        <v>107.8362305451844</v>
      </c>
      <c r="O329" t="n">
        <v>87.84554118748233</v>
      </c>
      <c r="P329" t="n">
        <v>4.625055555555556e-05</v>
      </c>
      <c r="Q329" t="inlineStr">
        <is>
          <t>TP/SL</t>
        </is>
      </c>
      <c r="R329" t="n">
        <v>4253.638059833114</v>
      </c>
      <c r="S329" t="n">
        <v>4790.89933332437</v>
      </c>
      <c r="T329" t="n">
        <v>0</v>
      </c>
    </row>
    <row r="330">
      <c r="A330" t="n">
        <v>329</v>
      </c>
      <c r="B330" t="inlineStr">
        <is>
          <t>AUDUSDm</t>
        </is>
      </c>
      <c r="C330" t="inlineStr">
        <is>
          <t>SHORT</t>
        </is>
      </c>
      <c r="D330" s="2" t="n">
        <v>45966.57370571852</v>
      </c>
      <c r="E330" s="2" t="n">
        <v>45966.57370813024</v>
      </c>
      <c r="F330" t="n">
        <v>0.6997166757934005</v>
      </c>
      <c r="G330" t="n">
        <v>0.68313</v>
      </c>
      <c r="H330" t="n">
        <v>0.1</v>
      </c>
      <c r="I330" t="n">
        <v>166.3965865404937</v>
      </c>
      <c r="J330" t="n">
        <v>1.4</v>
      </c>
      <c r="K330" t="n">
        <v>0</v>
      </c>
      <c r="L330" t="n">
        <v>1.5</v>
      </c>
      <c r="M330" t="n">
        <v>0</v>
      </c>
      <c r="N330" t="n">
        <v>164.9965865404937</v>
      </c>
      <c r="O330" t="n">
        <v>165.8667579340045</v>
      </c>
      <c r="P330" t="n">
        <v>5.788138888888889e-05</v>
      </c>
      <c r="Q330" t="inlineStr">
        <is>
          <t>TP/SL</t>
        </is>
      </c>
      <c r="R330" t="n">
        <v>4496.785927387089</v>
      </c>
      <c r="S330" t="n">
        <v>5065.026720748031</v>
      </c>
      <c r="T330" t="n">
        <v>0</v>
      </c>
    </row>
    <row r="331">
      <c r="A331" t="n">
        <v>330</v>
      </c>
      <c r="B331" t="inlineStr">
        <is>
          <t>AUDUSDm</t>
        </is>
      </c>
      <c r="C331" t="inlineStr">
        <is>
          <t>SHORT</t>
        </is>
      </c>
      <c r="D331" s="2" t="n">
        <v>45966.57370724559</v>
      </c>
      <c r="E331" s="2" t="n">
        <v>45966.57370813024</v>
      </c>
      <c r="F331" t="n">
        <v>0.6921453722196308</v>
      </c>
      <c r="G331" t="n">
        <v>0.68313</v>
      </c>
      <c r="H331" t="n">
        <v>0.1</v>
      </c>
      <c r="I331" t="n">
        <v>78.15128101348103</v>
      </c>
      <c r="J331" t="n">
        <v>1.4</v>
      </c>
      <c r="K331" t="n">
        <v>0</v>
      </c>
      <c r="L331" t="n">
        <v>1.5</v>
      </c>
      <c r="M331" t="n">
        <v>0</v>
      </c>
      <c r="N331" t="n">
        <v>76.75128101348102</v>
      </c>
      <c r="O331" t="n">
        <v>90.1537221963078</v>
      </c>
      <c r="P331" t="n">
        <v>2.123166666666667e-05</v>
      </c>
      <c r="Q331" t="inlineStr">
        <is>
          <t>TP/SL</t>
        </is>
      </c>
      <c r="R331" t="n">
        <v>4496.785927387089</v>
      </c>
      <c r="S331" t="n">
        <v>5065.026720748031</v>
      </c>
      <c r="T331" t="n">
        <v>0</v>
      </c>
    </row>
    <row r="332">
      <c r="A332" t="n">
        <v>331</v>
      </c>
      <c r="B332" t="inlineStr">
        <is>
          <t>AUDUSDm</t>
        </is>
      </c>
      <c r="C332" t="inlineStr">
        <is>
          <t>SHORT</t>
        </is>
      </c>
      <c r="D332" s="2" t="n">
        <v>45966.57370630634</v>
      </c>
      <c r="E332" s="2" t="n">
        <v>45966.57370815834</v>
      </c>
      <c r="F332" t="n">
        <v>0.6938242018086463</v>
      </c>
      <c r="G332" t="n">
        <v>0.6821700000000001</v>
      </c>
      <c r="H332" t="n">
        <v>0.1</v>
      </c>
      <c r="I332" t="n">
        <v>116.8587742187144</v>
      </c>
      <c r="J332" t="n">
        <v>1.4</v>
      </c>
      <c r="K332" t="n">
        <v>0</v>
      </c>
      <c r="L332" t="n">
        <v>1.5</v>
      </c>
      <c r="M332" t="n">
        <v>0</v>
      </c>
      <c r="N332" t="n">
        <v>115.4587742187144</v>
      </c>
      <c r="O332" t="n">
        <v>116.5420180864629</v>
      </c>
      <c r="P332" t="n">
        <v>4.444805555555555e-05</v>
      </c>
      <c r="Q332" t="inlineStr">
        <is>
          <t>TP/SL</t>
        </is>
      </c>
      <c r="R332" t="n">
        <v>4612.944701605804</v>
      </c>
      <c r="S332" t="n">
        <v>5103.743476880281</v>
      </c>
      <c r="T332" t="n">
        <v>0</v>
      </c>
    </row>
    <row r="333">
      <c r="A333" t="n">
        <v>332</v>
      </c>
      <c r="B333" t="inlineStr">
        <is>
          <t>AUDUSDm</t>
        </is>
      </c>
      <c r="C333" t="inlineStr">
        <is>
          <t>SHORT</t>
        </is>
      </c>
      <c r="D333" s="2" t="n">
        <v>45966.57370746446</v>
      </c>
      <c r="E333" s="2" t="n">
        <v>45966.57370821267</v>
      </c>
      <c r="F333" t="n">
        <v>0.6910394264062502</v>
      </c>
      <c r="G333" t="n">
        <v>0.6798</v>
      </c>
      <c r="H333" t="n">
        <v>0.1</v>
      </c>
      <c r="I333" t="n">
        <v>105.5410767512288</v>
      </c>
      <c r="J333" t="n">
        <v>1.4</v>
      </c>
      <c r="K333" t="n">
        <v>0</v>
      </c>
      <c r="L333" t="n">
        <v>1.5</v>
      </c>
      <c r="M333" t="n">
        <v>0</v>
      </c>
      <c r="N333" t="n">
        <v>104.1410767512288</v>
      </c>
      <c r="O333" t="n">
        <v>112.394264062502</v>
      </c>
      <c r="P333" t="n">
        <v>1.795694444444444e-05</v>
      </c>
      <c r="Q333" t="inlineStr">
        <is>
          <t>TP/SL</t>
        </is>
      </c>
      <c r="R333" t="n">
        <v>4717.085778357033</v>
      </c>
      <c r="S333" t="n">
        <v>5188.396004657095</v>
      </c>
      <c r="T333" t="n">
        <v>0</v>
      </c>
    </row>
    <row r="334">
      <c r="A334" t="n">
        <v>333</v>
      </c>
      <c r="B334" t="inlineStr">
        <is>
          <t>AUDUSDm</t>
        </is>
      </c>
      <c r="C334" t="inlineStr">
        <is>
          <t>SHORT</t>
        </is>
      </c>
      <c r="D334" s="2" t="n">
        <v>45966.57369782578</v>
      </c>
      <c r="E334" s="2" t="n">
        <v>45966.57370823713</v>
      </c>
      <c r="F334" t="n">
        <v>0.7090597385268014</v>
      </c>
      <c r="G334" t="n">
        <v>0.68089</v>
      </c>
      <c r="H334" t="n">
        <v>0.1</v>
      </c>
      <c r="I334" t="n">
        <v>296.2325461065129</v>
      </c>
      <c r="J334" t="n">
        <v>1.4</v>
      </c>
      <c r="K334" t="n">
        <v>0</v>
      </c>
      <c r="L334" t="n">
        <v>1.5</v>
      </c>
      <c r="M334" t="n">
        <v>0</v>
      </c>
      <c r="N334" t="n">
        <v>294.832546106513</v>
      </c>
      <c r="O334" t="n">
        <v>281.6973852680138</v>
      </c>
      <c r="P334" t="n">
        <v>0.0002498722222222222</v>
      </c>
      <c r="Q334" t="inlineStr">
        <is>
          <t>TP/SL</t>
        </is>
      </c>
      <c r="R334" t="n">
        <v>5012.618324463546</v>
      </c>
      <c r="S334" t="n">
        <v>5170.231165495593</v>
      </c>
      <c r="T334" t="n">
        <v>0</v>
      </c>
    </row>
    <row r="335">
      <c r="A335" t="n">
        <v>334</v>
      </c>
      <c r="B335" t="inlineStr">
        <is>
          <t>AUDUSDm</t>
        </is>
      </c>
      <c r="C335" t="inlineStr">
        <is>
          <t>SHORT</t>
        </is>
      </c>
      <c r="D335" s="2" t="n">
        <v>45966.57370544073</v>
      </c>
      <c r="E335" s="2" t="n">
        <v>45966.57370831267</v>
      </c>
      <c r="F335" t="n">
        <v>0.6957007125943964</v>
      </c>
      <c r="G335" t="n">
        <v>0.67827</v>
      </c>
      <c r="H335" t="n">
        <v>0.1</v>
      </c>
      <c r="I335" t="n">
        <v>170.7051076141186</v>
      </c>
      <c r="J335" t="n">
        <v>1.4</v>
      </c>
      <c r="K335" t="n">
        <v>0</v>
      </c>
      <c r="L335" t="n">
        <v>1.5</v>
      </c>
      <c r="M335" t="n">
        <v>0</v>
      </c>
      <c r="N335" t="n">
        <v>169.3051076141186</v>
      </c>
      <c r="O335" t="n">
        <v>174.3071259439632</v>
      </c>
      <c r="P335" t="n">
        <v>6.892666666666667e-05</v>
      </c>
      <c r="Q335" t="inlineStr">
        <is>
          <t>TP/SL</t>
        </is>
      </c>
      <c r="R335" t="n">
        <v>5182.623432077665</v>
      </c>
      <c r="S335" t="n">
        <v>5219.029147165747</v>
      </c>
      <c r="T335" t="n">
        <v>0</v>
      </c>
    </row>
    <row r="336">
      <c r="A336" t="n">
        <v>335</v>
      </c>
      <c r="B336" t="inlineStr">
        <is>
          <t>AUDUSDm</t>
        </is>
      </c>
      <c r="C336" t="inlineStr">
        <is>
          <t>SHORT</t>
        </is>
      </c>
      <c r="D336" s="2" t="n">
        <v>45966.57370900861</v>
      </c>
      <c r="E336" s="2" t="n">
        <v>45966.57371004805</v>
      </c>
      <c r="F336" t="n">
        <v>0.6818685388415235</v>
      </c>
      <c r="G336" t="n">
        <v>0.66995</v>
      </c>
      <c r="H336" t="n">
        <v>0.1</v>
      </c>
      <c r="I336" t="n">
        <v>117.1943245594387</v>
      </c>
      <c r="J336" t="n">
        <v>1.4</v>
      </c>
      <c r="K336" t="n">
        <v>0</v>
      </c>
      <c r="L336" t="n">
        <v>1.5</v>
      </c>
      <c r="M336" t="n">
        <v>0</v>
      </c>
      <c r="N336" t="n">
        <v>115.7943245594387</v>
      </c>
      <c r="O336" t="n">
        <v>119.185388415235</v>
      </c>
      <c r="P336" t="n">
        <v>2.494666666666667e-05</v>
      </c>
      <c r="Q336" t="inlineStr">
        <is>
          <t>TP/SL</t>
        </is>
      </c>
      <c r="R336" t="n">
        <v>5410.196463460733</v>
      </c>
      <c r="S336" t="n">
        <v>5745.978716069188</v>
      </c>
      <c r="T336" t="n">
        <v>0</v>
      </c>
    </row>
    <row r="337">
      <c r="A337" t="n">
        <v>336</v>
      </c>
      <c r="B337" t="inlineStr">
        <is>
          <t>AUDUSDm</t>
        </is>
      </c>
      <c r="C337" t="inlineStr">
        <is>
          <t>SHORT</t>
        </is>
      </c>
      <c r="D337" s="2" t="n">
        <v>45966.5737092892</v>
      </c>
      <c r="E337" s="2" t="n">
        <v>45966.57371004805</v>
      </c>
      <c r="F337" t="n">
        <v>0.6811306773392504</v>
      </c>
      <c r="G337" t="n">
        <v>0.66995</v>
      </c>
      <c r="H337" t="n">
        <v>0.1</v>
      </c>
      <c r="I337" t="n">
        <v>115.2787068236283</v>
      </c>
      <c r="J337" t="n">
        <v>1.4</v>
      </c>
      <c r="K337" t="n">
        <v>0</v>
      </c>
      <c r="L337" t="n">
        <v>1.5</v>
      </c>
      <c r="M337" t="n">
        <v>0</v>
      </c>
      <c r="N337" t="n">
        <v>113.8787068236283</v>
      </c>
      <c r="O337" t="n">
        <v>111.8067733925032</v>
      </c>
      <c r="P337" t="n">
        <v>1.82125e-05</v>
      </c>
      <c r="Q337" t="inlineStr">
        <is>
          <t>TP/SL</t>
        </is>
      </c>
      <c r="R337" t="n">
        <v>5410.196463460733</v>
      </c>
      <c r="S337" t="n">
        <v>5745.978716069188</v>
      </c>
      <c r="T337" t="n">
        <v>0</v>
      </c>
    </row>
    <row r="338">
      <c r="A338" t="n">
        <v>337</v>
      </c>
      <c r="B338" t="inlineStr">
        <is>
          <t>AUDUSDm</t>
        </is>
      </c>
      <c r="C338" t="inlineStr">
        <is>
          <t>SHORT</t>
        </is>
      </c>
      <c r="D338" s="2" t="n">
        <v>45966.57370977815</v>
      </c>
      <c r="E338" s="2" t="n">
        <v>45966.57371036359</v>
      </c>
      <c r="F338" t="n">
        <v>0.6737066627544849</v>
      </c>
      <c r="G338" t="n">
        <v>0.68464</v>
      </c>
      <c r="H338" t="n">
        <v>0.1</v>
      </c>
      <c r="I338" t="n">
        <v>-118.8714987396777</v>
      </c>
      <c r="J338" t="n">
        <v>1.4</v>
      </c>
      <c r="K338" t="n">
        <v>0</v>
      </c>
      <c r="L338" t="n">
        <v>1.5</v>
      </c>
      <c r="M338" t="n">
        <v>0</v>
      </c>
      <c r="N338" t="n">
        <v>-120.2714987396777</v>
      </c>
      <c r="O338" t="n">
        <v>-109.3333724551515</v>
      </c>
      <c r="P338" t="n">
        <v>1.405055555555556e-05</v>
      </c>
      <c r="Q338" t="inlineStr">
        <is>
          <t>TP/SL</t>
        </is>
      </c>
      <c r="R338" t="n">
        <v>5290.624964721055</v>
      </c>
      <c r="S338" t="n">
        <v>5148.840589784662</v>
      </c>
      <c r="T338" t="n">
        <v>0</v>
      </c>
    </row>
    <row r="339">
      <c r="A339" t="n">
        <v>338</v>
      </c>
      <c r="B339" t="inlineStr">
        <is>
          <t>AUDUSDm</t>
        </is>
      </c>
      <c r="C339" t="inlineStr">
        <is>
          <t>SHORT</t>
        </is>
      </c>
      <c r="D339" s="2" t="n">
        <v>45966.57370881549</v>
      </c>
      <c r="E339" s="2" t="n">
        <v>45966.57371062597</v>
      </c>
      <c r="F339" t="n">
        <v>0.6784120659175532</v>
      </c>
      <c r="G339" t="n">
        <v>0.6892</v>
      </c>
      <c r="H339" t="n">
        <v>0.1</v>
      </c>
      <c r="I339" t="n">
        <v>-97.57340137103608</v>
      </c>
      <c r="J339" t="n">
        <v>1.4</v>
      </c>
      <c r="K339" t="n">
        <v>0</v>
      </c>
      <c r="L339" t="n">
        <v>1.5</v>
      </c>
      <c r="M339" t="n">
        <v>0</v>
      </c>
      <c r="N339" t="n">
        <v>-98.97340137103609</v>
      </c>
      <c r="O339" t="n">
        <v>-107.8793408244683</v>
      </c>
      <c r="P339" t="n">
        <v>4.345166666666667e-05</v>
      </c>
      <c r="Q339" t="inlineStr">
        <is>
          <t>TP/SL</t>
        </is>
      </c>
      <c r="R339" t="n">
        <v>5107.82954841884</v>
      </c>
      <c r="S339" t="n">
        <v>4937.824514306915</v>
      </c>
      <c r="T339" t="n">
        <v>0</v>
      </c>
    </row>
    <row r="340">
      <c r="A340" t="n">
        <v>339</v>
      </c>
      <c r="B340" t="inlineStr">
        <is>
          <t>AUDUSDm</t>
        </is>
      </c>
      <c r="C340" t="inlineStr">
        <is>
          <t>SHORT</t>
        </is>
      </c>
      <c r="D340" s="2" t="n">
        <v>45966.57371036359</v>
      </c>
      <c r="E340" s="2" t="n">
        <v>45966.57371062597</v>
      </c>
      <c r="F340" t="n">
        <v>0.680274623376019</v>
      </c>
      <c r="G340" t="n">
        <v>0.6892</v>
      </c>
      <c r="H340" t="n">
        <v>0.1</v>
      </c>
      <c r="I340" t="n">
        <v>-83.12201493117954</v>
      </c>
      <c r="J340" t="n">
        <v>1.4</v>
      </c>
      <c r="K340" t="n">
        <v>0</v>
      </c>
      <c r="L340" t="n">
        <v>1.5</v>
      </c>
      <c r="M340" t="n">
        <v>0</v>
      </c>
      <c r="N340" t="n">
        <v>-84.52201493117954</v>
      </c>
      <c r="O340" t="n">
        <v>-89.25376623981073</v>
      </c>
      <c r="P340" t="n">
        <v>6.297222222222222e-06</v>
      </c>
      <c r="Q340" t="inlineStr">
        <is>
          <t>TP/SL</t>
        </is>
      </c>
      <c r="R340" t="n">
        <v>5107.82954841884</v>
      </c>
      <c r="S340" t="n">
        <v>4937.824514306915</v>
      </c>
      <c r="T340" t="n">
        <v>0</v>
      </c>
    </row>
    <row r="341">
      <c r="A341" t="n">
        <v>340</v>
      </c>
      <c r="B341" t="inlineStr">
        <is>
          <t>AUDUSDm</t>
        </is>
      </c>
      <c r="C341" t="inlineStr">
        <is>
          <t>SHORT</t>
        </is>
      </c>
      <c r="D341" s="2" t="n">
        <v>45966.57370815834</v>
      </c>
      <c r="E341" s="2" t="n">
        <v>45966.57371112965</v>
      </c>
      <c r="F341" t="n">
        <v>0.6819805715088083</v>
      </c>
      <c r="G341" t="n">
        <v>0.69624</v>
      </c>
      <c r="H341" t="n">
        <v>0.1</v>
      </c>
      <c r="I341" t="n">
        <v>-147.570649551908</v>
      </c>
      <c r="J341" t="n">
        <v>1.4</v>
      </c>
      <c r="K341" t="n">
        <v>0</v>
      </c>
      <c r="L341" t="n">
        <v>1.5</v>
      </c>
      <c r="M341" t="n">
        <v>0</v>
      </c>
      <c r="N341" t="n">
        <v>-148.970649551908</v>
      </c>
      <c r="O341" t="n">
        <v>-142.5942849119166</v>
      </c>
      <c r="P341" t="n">
        <v>7.131138888888889e-05</v>
      </c>
      <c r="Q341" t="inlineStr">
        <is>
          <t>TP/SL</t>
        </is>
      </c>
      <c r="R341" t="n">
        <v>4726.646898559111</v>
      </c>
      <c r="S341" t="n">
        <v>4785.059609533607</v>
      </c>
      <c r="T341" t="n">
        <v>0</v>
      </c>
    </row>
    <row r="342">
      <c r="A342" t="n">
        <v>341</v>
      </c>
      <c r="B342" t="inlineStr">
        <is>
          <t>AUDUSDm</t>
        </is>
      </c>
      <c r="C342" t="inlineStr">
        <is>
          <t>SHORT</t>
        </is>
      </c>
      <c r="D342" s="2" t="n">
        <v>45966.57370860079</v>
      </c>
      <c r="E342" s="2" t="n">
        <v>45966.57371112965</v>
      </c>
      <c r="F342" t="n">
        <v>0.6795589250799993</v>
      </c>
      <c r="G342" t="n">
        <v>0.69624</v>
      </c>
      <c r="H342" t="n">
        <v>0.1</v>
      </c>
      <c r="I342" t="n">
        <v>-156.0404438421525</v>
      </c>
      <c r="J342" t="n">
        <v>1.4</v>
      </c>
      <c r="K342" t="n">
        <v>0</v>
      </c>
      <c r="L342" t="n">
        <v>1.5</v>
      </c>
      <c r="M342" t="n">
        <v>0</v>
      </c>
      <c r="N342" t="n">
        <v>-157.4404438421525</v>
      </c>
      <c r="O342" t="n">
        <v>-166.8107492000071</v>
      </c>
      <c r="P342" t="n">
        <v>6.069277777777778e-05</v>
      </c>
      <c r="Q342" t="inlineStr">
        <is>
          <t>TP/SL</t>
        </is>
      </c>
      <c r="R342" t="n">
        <v>4726.646898559111</v>
      </c>
      <c r="S342" t="n">
        <v>4785.059609533607</v>
      </c>
      <c r="T342" t="n">
        <v>0</v>
      </c>
    </row>
    <row r="343">
      <c r="A343" t="n">
        <v>342</v>
      </c>
      <c r="B343" t="inlineStr">
        <is>
          <t>AUDUSDm</t>
        </is>
      </c>
      <c r="C343" t="inlineStr">
        <is>
          <t>SHORT</t>
        </is>
      </c>
      <c r="D343" s="2" t="n">
        <v>45966.57371071946</v>
      </c>
      <c r="E343" s="2" t="n">
        <v>45966.57371112965</v>
      </c>
      <c r="F343" t="n">
        <v>0.688156791696299</v>
      </c>
      <c r="G343" t="n">
        <v>0.69624</v>
      </c>
      <c r="H343" t="n">
        <v>0.1</v>
      </c>
      <c r="I343" t="n">
        <v>-74.0715564656691</v>
      </c>
      <c r="J343" t="n">
        <v>1.4</v>
      </c>
      <c r="K343" t="n">
        <v>0</v>
      </c>
      <c r="L343" t="n">
        <v>1.5</v>
      </c>
      <c r="M343" t="n">
        <v>0</v>
      </c>
      <c r="N343" t="n">
        <v>-75.47155646566911</v>
      </c>
      <c r="O343" t="n">
        <v>-80.83208303701016</v>
      </c>
      <c r="P343" t="n">
        <v>9.844722222222222e-06</v>
      </c>
      <c r="Q343" t="inlineStr">
        <is>
          <t>TP/SL</t>
        </is>
      </c>
      <c r="R343" t="n">
        <v>4726.646898559111</v>
      </c>
      <c r="S343" t="n">
        <v>4785.059609533607</v>
      </c>
      <c r="T343" t="n">
        <v>0</v>
      </c>
    </row>
    <row r="344">
      <c r="A344" t="n">
        <v>343</v>
      </c>
      <c r="B344" t="inlineStr">
        <is>
          <t>AUDUSDm</t>
        </is>
      </c>
      <c r="C344" t="inlineStr">
        <is>
          <t>SHORT</t>
        </is>
      </c>
      <c r="D344" s="2" t="n">
        <v>45966.57371120905</v>
      </c>
      <c r="E344" s="2" t="n">
        <v>45966.57371184559</v>
      </c>
      <c r="F344" t="n">
        <v>0.6883099072457729</v>
      </c>
      <c r="G344" t="n">
        <v>0.69937</v>
      </c>
      <c r="H344" t="n">
        <v>0.1</v>
      </c>
      <c r="I344" t="n">
        <v>-111.7125758950133</v>
      </c>
      <c r="J344" t="n">
        <v>1.4</v>
      </c>
      <c r="K344" t="n">
        <v>0</v>
      </c>
      <c r="L344" t="n">
        <v>1.5</v>
      </c>
      <c r="M344" t="n">
        <v>0</v>
      </c>
      <c r="N344" t="n">
        <v>-113.1125758950133</v>
      </c>
      <c r="O344" t="n">
        <v>-110.6009275422715</v>
      </c>
      <c r="P344" t="n">
        <v>1.527694444444445e-05</v>
      </c>
      <c r="Q344" t="inlineStr">
        <is>
          <t>TP/SL</t>
        </is>
      </c>
      <c r="R344" t="n">
        <v>4545.5446646651</v>
      </c>
      <c r="S344" t="n">
        <v>4574.986912497764</v>
      </c>
      <c r="T344" t="n">
        <v>0</v>
      </c>
    </row>
    <row r="345">
      <c r="A345" t="n">
        <v>344</v>
      </c>
      <c r="B345" t="inlineStr">
        <is>
          <t>AUDUSDm</t>
        </is>
      </c>
      <c r="C345" t="inlineStr">
        <is>
          <t>SHORT</t>
        </is>
      </c>
      <c r="D345" s="2" t="n">
        <v>45966.5737116435</v>
      </c>
      <c r="E345" s="2" t="n">
        <v>45966.57371184559</v>
      </c>
      <c r="F345" t="n">
        <v>0.6916637545754836</v>
      </c>
      <c r="G345" t="n">
        <v>0.69937</v>
      </c>
      <c r="H345" t="n">
        <v>0.1</v>
      </c>
      <c r="I345" t="n">
        <v>-65.8896579989987</v>
      </c>
      <c r="J345" t="n">
        <v>1.4</v>
      </c>
      <c r="K345" t="n">
        <v>0</v>
      </c>
      <c r="L345" t="n">
        <v>1.5</v>
      </c>
      <c r="M345" t="n">
        <v>0</v>
      </c>
      <c r="N345" t="n">
        <v>-67.28965799899871</v>
      </c>
      <c r="O345" t="n">
        <v>-77.06245424516477</v>
      </c>
      <c r="P345" t="n">
        <v>4.85e-06</v>
      </c>
      <c r="Q345" t="inlineStr">
        <is>
          <t>TP/SL</t>
        </is>
      </c>
      <c r="R345" t="n">
        <v>4545.5446646651</v>
      </c>
      <c r="S345" t="n">
        <v>4574.986912497764</v>
      </c>
      <c r="T345" t="n">
        <v>0</v>
      </c>
    </row>
    <row r="346">
      <c r="A346" t="n">
        <v>345</v>
      </c>
      <c r="B346" t="inlineStr">
        <is>
          <t>AUDUSDm</t>
        </is>
      </c>
      <c r="C346" t="inlineStr">
        <is>
          <t>LONG</t>
        </is>
      </c>
      <c r="D346" s="2" t="n">
        <v>45966.57371091653</v>
      </c>
      <c r="E346" s="2" t="n">
        <v>45966.5737121878</v>
      </c>
      <c r="F346" t="n">
        <v>0.6903287289025504</v>
      </c>
      <c r="G346" t="n">
        <v>0.7003</v>
      </c>
      <c r="H346" t="n">
        <v>0.1</v>
      </c>
      <c r="I346" t="n">
        <v>113.1619011474039</v>
      </c>
      <c r="J346" t="n">
        <v>1.4</v>
      </c>
      <c r="K346" t="n">
        <v>0</v>
      </c>
      <c r="L346" t="n">
        <v>1.5</v>
      </c>
      <c r="M346" t="n">
        <v>0</v>
      </c>
      <c r="N346" t="n">
        <v>111.7619011474039</v>
      </c>
      <c r="O346" t="n">
        <v>99.71271097449663</v>
      </c>
      <c r="P346" t="n">
        <v>3.051055555555556e-05</v>
      </c>
      <c r="Q346" t="inlineStr">
        <is>
          <t>TP/SL</t>
        </is>
      </c>
      <c r="R346" t="n">
        <v>4656.606565812504</v>
      </c>
      <c r="S346" t="n">
        <v>4557.631942119239</v>
      </c>
      <c r="T346" t="n">
        <v>0</v>
      </c>
    </row>
    <row r="347">
      <c r="A347" t="n">
        <v>346</v>
      </c>
      <c r="B347" t="inlineStr">
        <is>
          <t>AUDUSDm</t>
        </is>
      </c>
      <c r="C347" t="inlineStr">
        <is>
          <t>SHORT</t>
        </is>
      </c>
      <c r="D347" s="2" t="n">
        <v>45966.5737114986</v>
      </c>
      <c r="E347" s="2" t="n">
        <v>45966.5737122389</v>
      </c>
      <c r="F347" t="n">
        <v>0.6934129536858168</v>
      </c>
      <c r="G347" t="n">
        <v>0.70189</v>
      </c>
      <c r="H347" t="n">
        <v>0.1</v>
      </c>
      <c r="I347" t="n">
        <v>-93.59032401332291</v>
      </c>
      <c r="J347" t="n">
        <v>1.4</v>
      </c>
      <c r="K347" t="n">
        <v>0</v>
      </c>
      <c r="L347" t="n">
        <v>1.5</v>
      </c>
      <c r="M347" t="n">
        <v>0</v>
      </c>
      <c r="N347" t="n">
        <v>-94.99032401332292</v>
      </c>
      <c r="O347" t="n">
        <v>-84.77046314183222</v>
      </c>
      <c r="P347" t="n">
        <v>1.776722222222222e-05</v>
      </c>
      <c r="Q347" t="inlineStr">
        <is>
          <t>TP/SL</t>
        </is>
      </c>
      <c r="R347" t="n">
        <v>4562.316241799182</v>
      </c>
      <c r="S347" t="n">
        <v>4532.912081247749</v>
      </c>
      <c r="T347" t="n">
        <v>0</v>
      </c>
    </row>
    <row r="348">
      <c r="A348" t="n">
        <v>347</v>
      </c>
      <c r="B348" t="inlineStr">
        <is>
          <t>AUDUSDm</t>
        </is>
      </c>
      <c r="C348" t="inlineStr">
        <is>
          <t>LONG</t>
        </is>
      </c>
      <c r="D348" s="2" t="n">
        <v>45966.57371209491</v>
      </c>
      <c r="E348" s="2" t="n">
        <v>45966.5737122389</v>
      </c>
      <c r="F348" t="n">
        <v>0.7000706276687896</v>
      </c>
      <c r="G348" t="n">
        <v>0.69255</v>
      </c>
      <c r="H348" t="n">
        <v>0.1</v>
      </c>
      <c r="I348" t="n">
        <v>-78.34441364775735</v>
      </c>
      <c r="J348" t="n">
        <v>1.4</v>
      </c>
      <c r="K348" t="n">
        <v>0</v>
      </c>
      <c r="L348" t="n">
        <v>1.5</v>
      </c>
      <c r="M348" t="n">
        <v>0</v>
      </c>
      <c r="N348" t="n">
        <v>-79.74441364775736</v>
      </c>
      <c r="O348" t="n">
        <v>-75.20627668789581</v>
      </c>
      <c r="P348" t="n">
        <v>3.455833333333333e-06</v>
      </c>
      <c r="Q348" t="inlineStr">
        <is>
          <t>TP/SL</t>
        </is>
      </c>
      <c r="R348" t="n">
        <v>4483.271828151424</v>
      </c>
      <c r="S348" t="n">
        <v>4529.773944287887</v>
      </c>
      <c r="T348" t="n">
        <v>0</v>
      </c>
    </row>
    <row r="349">
      <c r="A349" t="n">
        <v>348</v>
      </c>
      <c r="B349" t="inlineStr">
        <is>
          <t>AUDUSDm</t>
        </is>
      </c>
      <c r="C349" t="inlineStr">
        <is>
          <t>LONG</t>
        </is>
      </c>
      <c r="D349" s="2" t="n">
        <v>45966.57371248773</v>
      </c>
      <c r="E349" s="2" t="n">
        <v>45966.57371266852</v>
      </c>
      <c r="F349" t="n">
        <v>0.7017858829445678</v>
      </c>
      <c r="G349" t="n">
        <v>0.6957100000000001</v>
      </c>
      <c r="H349" t="n">
        <v>0.1</v>
      </c>
      <c r="I349" t="n">
        <v>-57.38359257184911</v>
      </c>
      <c r="J349" t="n">
        <v>1.4</v>
      </c>
      <c r="K349" t="n">
        <v>0</v>
      </c>
      <c r="L349" t="n">
        <v>1.5</v>
      </c>
      <c r="M349" t="n">
        <v>0</v>
      </c>
      <c r="N349" t="n">
        <v>-58.78359257184911</v>
      </c>
      <c r="O349" t="n">
        <v>-60.75882944567734</v>
      </c>
      <c r="P349" t="n">
        <v>4.338888888888889e-06</v>
      </c>
      <c r="Q349" t="inlineStr">
        <is>
          <t>TP/SL</t>
        </is>
      </c>
      <c r="R349" t="n">
        <v>4423.788235579575</v>
      </c>
      <c r="S349" t="n">
        <v>4463.34507311901</v>
      </c>
      <c r="T349" t="n">
        <v>0</v>
      </c>
    </row>
    <row r="350">
      <c r="A350" t="n">
        <v>349</v>
      </c>
      <c r="B350" t="inlineStr">
        <is>
          <t>AUDUSDm</t>
        </is>
      </c>
      <c r="C350" t="inlineStr">
        <is>
          <t>SHORT</t>
        </is>
      </c>
      <c r="D350" s="2" t="n">
        <v>45966.57371333084</v>
      </c>
      <c r="E350" s="2" t="n">
        <v>45966.57371357494</v>
      </c>
      <c r="F350" t="n">
        <v>0.6965597381422035</v>
      </c>
      <c r="G350" t="n">
        <v>0.68855</v>
      </c>
      <c r="H350" t="n">
        <v>0.1</v>
      </c>
      <c r="I350" t="n">
        <v>59.89678669683473</v>
      </c>
      <c r="J350" t="n">
        <v>1.4</v>
      </c>
      <c r="K350" t="n">
        <v>0</v>
      </c>
      <c r="L350" t="n">
        <v>1.5</v>
      </c>
      <c r="M350" t="n">
        <v>0</v>
      </c>
      <c r="N350" t="n">
        <v>58.49678669683473</v>
      </c>
      <c r="O350" t="n">
        <v>80.09738142203514</v>
      </c>
      <c r="P350" t="n">
        <v>5.858611111111111e-06</v>
      </c>
      <c r="Q350" t="inlineStr">
        <is>
          <t>TP/SL</t>
        </is>
      </c>
      <c r="R350" t="n">
        <v>4480.885022276411</v>
      </c>
      <c r="S350" t="n">
        <v>4675.339257803541</v>
      </c>
      <c r="T350" t="n">
        <v>0</v>
      </c>
    </row>
    <row r="351">
      <c r="A351" t="n">
        <v>350</v>
      </c>
      <c r="B351" t="inlineStr">
        <is>
          <t>AUDUSDm</t>
        </is>
      </c>
      <c r="C351" t="inlineStr">
        <is>
          <t>SHORT</t>
        </is>
      </c>
      <c r="D351" s="2" t="n">
        <v>45966.57371189963</v>
      </c>
      <c r="E351" s="2" t="n">
        <v>45966.57371451153</v>
      </c>
      <c r="F351" t="n">
        <v>0.6972702116136463</v>
      </c>
      <c r="G351" t="n">
        <v>0.70508</v>
      </c>
      <c r="H351" t="n">
        <v>0.1</v>
      </c>
      <c r="I351" t="n">
        <v>-89.39491851147176</v>
      </c>
      <c r="J351" t="n">
        <v>1.4</v>
      </c>
      <c r="K351" t="n">
        <v>0</v>
      </c>
      <c r="L351" t="n">
        <v>1.5</v>
      </c>
      <c r="M351" t="n">
        <v>0</v>
      </c>
      <c r="N351" t="n">
        <v>-90.79491851147176</v>
      </c>
      <c r="O351" t="n">
        <v>-78.09788386353711</v>
      </c>
      <c r="P351" t="n">
        <v>6.268555555555555e-05</v>
      </c>
      <c r="Q351" t="inlineStr">
        <is>
          <t>TP/SL</t>
        </is>
      </c>
      <c r="R351" t="n">
        <v>4446.308845589971</v>
      </c>
      <c r="S351" t="n">
        <v>4281.406964065975</v>
      </c>
      <c r="T351" t="n">
        <v>0</v>
      </c>
    </row>
    <row r="352">
      <c r="A352" t="n">
        <v>351</v>
      </c>
      <c r="B352" t="inlineStr">
        <is>
          <t>AUDUSDm</t>
        </is>
      </c>
      <c r="C352" t="inlineStr">
        <is>
          <t>LONG</t>
        </is>
      </c>
      <c r="D352" s="2" t="n">
        <v>45966.57371286398</v>
      </c>
      <c r="E352" s="2" t="n">
        <v>45966.57371451153</v>
      </c>
      <c r="F352" t="n">
        <v>0.6942545999085339</v>
      </c>
      <c r="G352" t="n">
        <v>0.70508</v>
      </c>
      <c r="H352" t="n">
        <v>0.1</v>
      </c>
      <c r="I352" t="n">
        <v>106.1795079960137</v>
      </c>
      <c r="J352" t="n">
        <v>1.4</v>
      </c>
      <c r="K352" t="n">
        <v>0</v>
      </c>
      <c r="L352" t="n">
        <v>1.5</v>
      </c>
      <c r="M352" t="n">
        <v>0</v>
      </c>
      <c r="N352" t="n">
        <v>104.7795079960137</v>
      </c>
      <c r="O352" t="n">
        <v>108.2540009146615</v>
      </c>
      <c r="P352" t="n">
        <v>3.954111111111111e-05</v>
      </c>
      <c r="Q352" t="inlineStr">
        <is>
          <t>TP/SL</t>
        </is>
      </c>
      <c r="R352" t="n">
        <v>4446.308845589971</v>
      </c>
      <c r="S352" t="n">
        <v>4281.406964065975</v>
      </c>
      <c r="T352" t="n">
        <v>0</v>
      </c>
    </row>
    <row r="353">
      <c r="A353" t="n">
        <v>352</v>
      </c>
      <c r="B353" t="inlineStr">
        <is>
          <t>AUDUSDm</t>
        </is>
      </c>
      <c r="C353" t="inlineStr">
        <is>
          <t>SHORT</t>
        </is>
      </c>
      <c r="D353" s="2" t="n">
        <v>45966.5737140934</v>
      </c>
      <c r="E353" s="2" t="n">
        <v>45966.57371451153</v>
      </c>
      <c r="F353" t="n">
        <v>0.6973430690401167</v>
      </c>
      <c r="G353" t="n">
        <v>0.70508</v>
      </c>
      <c r="H353" t="n">
        <v>0.1</v>
      </c>
      <c r="I353" t="n">
        <v>-48.56076617098415</v>
      </c>
      <c r="J353" t="n">
        <v>1.4</v>
      </c>
      <c r="K353" t="n">
        <v>0</v>
      </c>
      <c r="L353" t="n">
        <v>1.5</v>
      </c>
      <c r="M353" t="n">
        <v>0</v>
      </c>
      <c r="N353" t="n">
        <v>-49.96076617098415</v>
      </c>
      <c r="O353" t="n">
        <v>-77.36930959883369</v>
      </c>
      <c r="P353" t="n">
        <v>1.0035e-05</v>
      </c>
      <c r="Q353" t="inlineStr">
        <is>
          <t>TP/SL</t>
        </is>
      </c>
      <c r="R353" t="n">
        <v>4446.308845589971</v>
      </c>
      <c r="S353" t="n">
        <v>4281.406964065975</v>
      </c>
      <c r="T353" t="n">
        <v>0</v>
      </c>
    </row>
    <row r="354">
      <c r="A354" t="n">
        <v>353</v>
      </c>
      <c r="B354" t="inlineStr">
        <is>
          <t>AUDUSDm</t>
        </is>
      </c>
      <c r="C354" t="inlineStr">
        <is>
          <t>SHORT</t>
        </is>
      </c>
      <c r="D354" s="2" t="n">
        <v>45966.57371266852</v>
      </c>
      <c r="E354" s="2" t="n">
        <v>45966.57371451647</v>
      </c>
      <c r="F354" t="n">
        <v>0.6955643397073034</v>
      </c>
      <c r="G354" t="n">
        <v>0.70966</v>
      </c>
      <c r="H354" t="n">
        <v>0.1</v>
      </c>
      <c r="I354" t="n">
        <v>-121.7009934308544</v>
      </c>
      <c r="J354" t="n">
        <v>1.4</v>
      </c>
      <c r="K354" t="n">
        <v>0</v>
      </c>
      <c r="L354" t="n">
        <v>1.5</v>
      </c>
      <c r="M354" t="n">
        <v>0</v>
      </c>
      <c r="N354" t="n">
        <v>-123.1009934308544</v>
      </c>
      <c r="O354" t="n">
        <v>-140.956602926966</v>
      </c>
      <c r="P354" t="n">
        <v>4.435083333333334e-05</v>
      </c>
      <c r="Q354" t="inlineStr">
        <is>
          <t>TP/SL</t>
        </is>
      </c>
      <c r="R354" t="n">
        <v>4323.207852159117</v>
      </c>
      <c r="S354" t="n">
        <v>4251.573673585905</v>
      </c>
      <c r="T354" t="n">
        <v>0</v>
      </c>
    </row>
    <row r="355">
      <c r="A355" t="n">
        <v>354</v>
      </c>
      <c r="B355" t="inlineStr">
        <is>
          <t>AUDUSDm</t>
        </is>
      </c>
      <c r="C355" t="inlineStr">
        <is>
          <t>LONG</t>
        </is>
      </c>
      <c r="D355" s="2" t="n">
        <v>45966.57371451647</v>
      </c>
      <c r="E355" s="2" t="n">
        <v>45966.57371477081</v>
      </c>
      <c r="F355" t="n">
        <v>0.7052688899976183</v>
      </c>
      <c r="G355" t="n">
        <v>0.71291</v>
      </c>
      <c r="H355" t="n">
        <v>0.1</v>
      </c>
      <c r="I355" t="n">
        <v>81.50992936789669</v>
      </c>
      <c r="J355" t="n">
        <v>1.4</v>
      </c>
      <c r="K355" t="n">
        <v>0</v>
      </c>
      <c r="L355" t="n">
        <v>1.5</v>
      </c>
      <c r="M355" t="n">
        <v>0</v>
      </c>
      <c r="N355" t="n">
        <v>80.10992936789668</v>
      </c>
      <c r="O355" t="n">
        <v>76.41110002381768</v>
      </c>
      <c r="P355" t="n">
        <v>6.104166666666667e-06</v>
      </c>
      <c r="Q355" t="inlineStr">
        <is>
          <t>TP/SL</t>
        </is>
      </c>
      <c r="R355" t="n">
        <v>4404.017781527014</v>
      </c>
      <c r="S355" t="n">
        <v>4256.672502929985</v>
      </c>
      <c r="T355" t="n">
        <v>0</v>
      </c>
    </row>
    <row r="356">
      <c r="A356" t="n">
        <v>355</v>
      </c>
      <c r="B356" t="inlineStr">
        <is>
          <t>AUDUSDm</t>
        </is>
      </c>
      <c r="C356" t="inlineStr">
        <is>
          <t>SHORT</t>
        </is>
      </c>
      <c r="D356" s="2" t="n">
        <v>45966.57371510274</v>
      </c>
      <c r="E356" s="2" t="n">
        <v>45966.57371534259</v>
      </c>
      <c r="F356" t="n">
        <v>0.7079345153253093</v>
      </c>
      <c r="G356" t="n">
        <v>0.70045</v>
      </c>
      <c r="H356" t="n">
        <v>0.1</v>
      </c>
      <c r="I356" t="n">
        <v>72.40333849211078</v>
      </c>
      <c r="J356" t="n">
        <v>1.4</v>
      </c>
      <c r="K356" t="n">
        <v>0</v>
      </c>
      <c r="L356" t="n">
        <v>1.5</v>
      </c>
      <c r="M356" t="n">
        <v>0</v>
      </c>
      <c r="N356" t="n">
        <v>71.00333849211077</v>
      </c>
      <c r="O356" t="n">
        <v>74.84515325309249</v>
      </c>
      <c r="P356" t="n">
        <v>5.756388888888888e-06</v>
      </c>
      <c r="Q356" t="inlineStr">
        <is>
          <t>TP/SL</t>
        </is>
      </c>
      <c r="R356" t="n">
        <v>4475.021120019124</v>
      </c>
      <c r="S356" t="n">
        <v>4452.275841422096</v>
      </c>
      <c r="T356" t="n">
        <v>0</v>
      </c>
    </row>
    <row r="357">
      <c r="A357" t="n">
        <v>356</v>
      </c>
      <c r="B357" t="inlineStr">
        <is>
          <t>AUDUSDm</t>
        </is>
      </c>
      <c r="C357" t="inlineStr">
        <is>
          <t>SHORT</t>
        </is>
      </c>
      <c r="D357" s="2" t="n">
        <v>45966.57371563953</v>
      </c>
      <c r="E357" s="2" t="n">
        <v>45966.57371577161</v>
      </c>
      <c r="F357" t="n">
        <v>0.700050816809733</v>
      </c>
      <c r="G357" t="n">
        <v>0.69164</v>
      </c>
      <c r="H357" t="n">
        <v>0.1</v>
      </c>
      <c r="I357" t="n">
        <v>88.09869323877173</v>
      </c>
      <c r="J357" t="n">
        <v>1.4</v>
      </c>
      <c r="K357" t="n">
        <v>0</v>
      </c>
      <c r="L357" t="n">
        <v>1.5</v>
      </c>
      <c r="M357" t="n">
        <v>0</v>
      </c>
      <c r="N357" t="n">
        <v>86.69869323877172</v>
      </c>
      <c r="O357" t="n">
        <v>84.10816809732989</v>
      </c>
      <c r="P357" t="n">
        <v>3.169722222222222e-06</v>
      </c>
      <c r="Q357" t="inlineStr">
        <is>
          <t>TP/SL</t>
        </is>
      </c>
      <c r="R357" t="n">
        <v>4561.719813257896</v>
      </c>
      <c r="S357" t="n">
        <v>4627.074534660867</v>
      </c>
      <c r="T357" t="n">
        <v>0</v>
      </c>
    </row>
    <row r="358">
      <c r="A358" t="n">
        <v>357</v>
      </c>
      <c r="B358" t="inlineStr">
        <is>
          <t>AUDUSDm</t>
        </is>
      </c>
      <c r="C358" t="inlineStr">
        <is>
          <t>SHORT</t>
        </is>
      </c>
      <c r="D358" s="2" t="n">
        <v>45966.57371672213</v>
      </c>
      <c r="E358" s="2" t="n">
        <v>45966.57371708486</v>
      </c>
      <c r="F358" t="n">
        <v>0.6896863231970395</v>
      </c>
      <c r="G358" t="n">
        <v>0.69562</v>
      </c>
      <c r="H358" t="n">
        <v>0.1</v>
      </c>
      <c r="I358" t="n">
        <v>-58.03344269837085</v>
      </c>
      <c r="J358" t="n">
        <v>1.4</v>
      </c>
      <c r="K358" t="n">
        <v>0</v>
      </c>
      <c r="L358" t="n">
        <v>1.5</v>
      </c>
      <c r="M358" t="n">
        <v>0</v>
      </c>
      <c r="N358" t="n">
        <v>-59.43344269837085</v>
      </c>
      <c r="O358" t="n">
        <v>-59.3367680296053</v>
      </c>
      <c r="P358" t="n">
        <v>8.705555555555556e-06</v>
      </c>
      <c r="Q358" t="inlineStr">
        <is>
          <t>TP/SL</t>
        </is>
      </c>
      <c r="R358" t="n">
        <v>4500.186370559526</v>
      </c>
      <c r="S358" t="n">
        <v>4416.960483975578</v>
      </c>
      <c r="T358" t="n">
        <v>0</v>
      </c>
    </row>
    <row r="359">
      <c r="A359" t="n">
        <v>358</v>
      </c>
      <c r="B359" t="inlineStr">
        <is>
          <t>AUDUSDm</t>
        </is>
      </c>
      <c r="C359" t="inlineStr">
        <is>
          <t>SHORT</t>
        </is>
      </c>
      <c r="D359" s="2" t="n">
        <v>45966.5737163471</v>
      </c>
      <c r="E359" s="2" t="n">
        <v>45966.57371710978</v>
      </c>
      <c r="F359" t="n">
        <v>0.6875608152636034</v>
      </c>
      <c r="G359" t="n">
        <v>0.69678</v>
      </c>
      <c r="H359" t="n">
        <v>0.1</v>
      </c>
      <c r="I359" t="n">
        <v>-105.2232692938582</v>
      </c>
      <c r="J359" t="n">
        <v>1.4</v>
      </c>
      <c r="K359" t="n">
        <v>0</v>
      </c>
      <c r="L359" t="n">
        <v>1.5</v>
      </c>
      <c r="M359" t="n">
        <v>0</v>
      </c>
      <c r="N359" t="n">
        <v>-106.6232692938582</v>
      </c>
      <c r="O359" t="n">
        <v>-92.19184736396602</v>
      </c>
      <c r="P359" t="n">
        <v>1.830444444444444e-05</v>
      </c>
      <c r="Q359" t="inlineStr">
        <is>
          <t>TP/SL</t>
        </is>
      </c>
      <c r="R359" t="n">
        <v>4394.263101265668</v>
      </c>
      <c r="S359" t="n">
        <v>4380.729062045688</v>
      </c>
      <c r="T359" t="n">
        <v>0</v>
      </c>
    </row>
    <row r="360">
      <c r="A360" t="n">
        <v>359</v>
      </c>
      <c r="B360" t="inlineStr">
        <is>
          <t>AUDUSDm</t>
        </is>
      </c>
      <c r="C360" t="inlineStr">
        <is>
          <t>SHORT</t>
        </is>
      </c>
      <c r="D360" s="2" t="n">
        <v>45966.57371726933</v>
      </c>
      <c r="E360" s="2" t="n">
        <v>45966.57371743171</v>
      </c>
      <c r="F360" t="n">
        <v>0.6954931316734857</v>
      </c>
      <c r="G360" t="n">
        <v>0.6988799999999999</v>
      </c>
      <c r="H360" t="n">
        <v>0.1</v>
      </c>
      <c r="I360" t="n">
        <v>-47.42443319362355</v>
      </c>
      <c r="J360" t="n">
        <v>1.4</v>
      </c>
      <c r="K360" t="n">
        <v>0</v>
      </c>
      <c r="L360" t="n">
        <v>1.5</v>
      </c>
      <c r="M360" t="n">
        <v>0</v>
      </c>
      <c r="N360" t="n">
        <v>-48.82443319362355</v>
      </c>
      <c r="O360" t="n">
        <v>-33.86868326514247</v>
      </c>
      <c r="P360" t="n">
        <v>3.897222222222223e-06</v>
      </c>
      <c r="Q360" t="inlineStr">
        <is>
          <t>TP/SL</t>
        </is>
      </c>
      <c r="R360" t="n">
        <v>4345.438668072045</v>
      </c>
      <c r="S360" t="n">
        <v>4310.904628852065</v>
      </c>
      <c r="T360" t="n">
        <v>0</v>
      </c>
    </row>
    <row r="361">
      <c r="A361" t="n">
        <v>360</v>
      </c>
      <c r="B361" t="inlineStr">
        <is>
          <t>AUDUSDm</t>
        </is>
      </c>
      <c r="C361" t="inlineStr">
        <is>
          <t>LONG</t>
        </is>
      </c>
      <c r="D361" s="2" t="n">
        <v>45966.57371691583</v>
      </c>
      <c r="E361" s="2" t="n">
        <v>45966.57371763657</v>
      </c>
      <c r="F361" t="n">
        <v>0.6938997619990319</v>
      </c>
      <c r="G361" t="n">
        <v>0.6863899999999999</v>
      </c>
      <c r="H361" t="n">
        <v>0.1</v>
      </c>
      <c r="I361" t="n">
        <v>-77.1853327278227</v>
      </c>
      <c r="J361" t="n">
        <v>1.4</v>
      </c>
      <c r="K361" t="n">
        <v>0</v>
      </c>
      <c r="L361" t="n">
        <v>1.5</v>
      </c>
      <c r="M361" t="n">
        <v>0</v>
      </c>
      <c r="N361" t="n">
        <v>-78.5853327278227</v>
      </c>
      <c r="O361" t="n">
        <v>-75.09761999031971</v>
      </c>
      <c r="P361" t="n">
        <v>1.72975e-05</v>
      </c>
      <c r="Q361" t="inlineStr">
        <is>
          <t>TP/SL</t>
        </is>
      </c>
      <c r="R361" t="n">
        <v>4266.853335344224</v>
      </c>
      <c r="S361" t="n">
        <v>4487.547416676185</v>
      </c>
      <c r="T361" t="n">
        <v>0</v>
      </c>
    </row>
    <row r="362">
      <c r="A362" t="n">
        <v>361</v>
      </c>
      <c r="B362" t="inlineStr">
        <is>
          <t>AUDUSDm</t>
        </is>
      </c>
      <c r="C362" t="inlineStr">
        <is>
          <t>SHORT</t>
        </is>
      </c>
      <c r="D362" s="2" t="n">
        <v>45966.57371595251</v>
      </c>
      <c r="E362" s="2" t="n">
        <v>45966.57371833551</v>
      </c>
      <c r="F362" t="n">
        <v>0.6912908859367366</v>
      </c>
      <c r="G362" t="n">
        <v>0.67772</v>
      </c>
      <c r="H362" t="n">
        <v>0.1</v>
      </c>
      <c r="I362" t="n">
        <v>140.3906345682537</v>
      </c>
      <c r="J362" t="n">
        <v>1.4</v>
      </c>
      <c r="K362" t="n">
        <v>0</v>
      </c>
      <c r="L362" t="n">
        <v>2.571</v>
      </c>
      <c r="M362" t="n">
        <v>0</v>
      </c>
      <c r="N362" t="n">
        <v>138.9906345682537</v>
      </c>
      <c r="O362" t="n">
        <v>135.7088593673661</v>
      </c>
      <c r="P362" t="n">
        <v>5.719194444444444e-05</v>
      </c>
      <c r="Q362" t="inlineStr">
        <is>
          <t>TP/SL</t>
        </is>
      </c>
      <c r="R362" t="n">
        <v>4551.904824624974</v>
      </c>
      <c r="S362" t="n">
        <v>4831.490625593936</v>
      </c>
      <c r="T362" t="n">
        <v>0</v>
      </c>
    </row>
    <row r="363">
      <c r="A363" t="n">
        <v>362</v>
      </c>
      <c r="B363" t="inlineStr">
        <is>
          <t>AUDUSDm</t>
        </is>
      </c>
      <c r="C363" t="inlineStr">
        <is>
          <t>SHORT</t>
        </is>
      </c>
      <c r="D363" s="2" t="n">
        <v>45966.57371743171</v>
      </c>
      <c r="E363" s="2" t="n">
        <v>45966.57371833551</v>
      </c>
      <c r="F363" t="n">
        <v>0.6919130500561622</v>
      </c>
      <c r="G363" t="n">
        <v>0.67772</v>
      </c>
      <c r="H363" t="n">
        <v>0.1</v>
      </c>
      <c r="I363" t="n">
        <v>146.7608547124966</v>
      </c>
      <c r="J363" t="n">
        <v>1.4</v>
      </c>
      <c r="K363" t="n">
        <v>0</v>
      </c>
      <c r="L363" t="n">
        <v>1.5</v>
      </c>
      <c r="M363" t="n">
        <v>0</v>
      </c>
      <c r="N363" t="n">
        <v>145.3608547124965</v>
      </c>
      <c r="O363" t="n">
        <v>141.9305005616223</v>
      </c>
      <c r="P363" t="n">
        <v>2.169111111111111e-05</v>
      </c>
      <c r="Q363" t="inlineStr">
        <is>
          <t>TP/SL</t>
        </is>
      </c>
      <c r="R363" t="n">
        <v>4551.904824624974</v>
      </c>
      <c r="S363" t="n">
        <v>4831.490625593936</v>
      </c>
      <c r="T363" t="n">
        <v>0</v>
      </c>
    </row>
    <row r="364">
      <c r="A364" t="n">
        <v>363</v>
      </c>
      <c r="B364" t="inlineStr">
        <is>
          <t>AUDUSDm</t>
        </is>
      </c>
      <c r="C364" t="inlineStr">
        <is>
          <t>SHORT</t>
        </is>
      </c>
      <c r="D364" s="2" t="n">
        <v>45966.57371235982</v>
      </c>
      <c r="E364" s="2" t="n">
        <v>45966.57371891928</v>
      </c>
      <c r="F364" t="n">
        <v>0.6982454721402972</v>
      </c>
      <c r="G364" t="n">
        <v>0.67467</v>
      </c>
      <c r="H364" t="n">
        <v>0.1</v>
      </c>
      <c r="I364" t="n">
        <v>240.0761524396067</v>
      </c>
      <c r="J364" t="n">
        <v>1.4</v>
      </c>
      <c r="K364" t="n">
        <v>0</v>
      </c>
      <c r="L364" t="n">
        <v>1.5</v>
      </c>
      <c r="M364" t="n">
        <v>0</v>
      </c>
      <c r="N364" t="n">
        <v>238.6761524396067</v>
      </c>
      <c r="O364" t="n">
        <v>235.754721402972</v>
      </c>
      <c r="P364" t="n">
        <v>0.0001574272222222222</v>
      </c>
      <c r="Q364" t="inlineStr">
        <is>
          <t>TP/SL</t>
        </is>
      </c>
      <c r="R364" t="n">
        <v>4789.880977064581</v>
      </c>
      <c r="S364" t="n">
        <v>4963.184103904479</v>
      </c>
      <c r="T364" t="n">
        <v>0</v>
      </c>
    </row>
    <row r="365">
      <c r="A365" t="n">
        <v>364</v>
      </c>
      <c r="B365" t="inlineStr">
        <is>
          <t>AUDUSDm</t>
        </is>
      </c>
      <c r="C365" t="inlineStr">
        <is>
          <t>SHORT</t>
        </is>
      </c>
      <c r="D365" s="2" t="n">
        <v>45966.57371922659</v>
      </c>
      <c r="E365" s="2" t="n">
        <v>45966.57371971424</v>
      </c>
      <c r="F365" t="n">
        <v>0.6732099358494977</v>
      </c>
      <c r="G365" t="n">
        <v>0.68231</v>
      </c>
      <c r="H365" t="n">
        <v>0.1</v>
      </c>
      <c r="I365" t="n">
        <v>-91.19817681165875</v>
      </c>
      <c r="J365" t="n">
        <v>1.4</v>
      </c>
      <c r="K365" t="n">
        <v>0</v>
      </c>
      <c r="L365" t="n">
        <v>1.5</v>
      </c>
      <c r="M365" t="n">
        <v>0</v>
      </c>
      <c r="N365" t="n">
        <v>-92.59817681165876</v>
      </c>
      <c r="O365" t="n">
        <v>-91.0006415050224</v>
      </c>
      <c r="P365" t="n">
        <v>1.170361111111111e-05</v>
      </c>
      <c r="Q365" t="inlineStr">
        <is>
          <t>TP/SL</t>
        </is>
      </c>
      <c r="R365" t="n">
        <v>4614.438049523666</v>
      </c>
      <c r="S365" t="n">
        <v>4611.66819036268</v>
      </c>
      <c r="T365" t="n">
        <v>0</v>
      </c>
    </row>
    <row r="366">
      <c r="A366" t="n">
        <v>365</v>
      </c>
      <c r="B366" t="inlineStr">
        <is>
          <t>AUDUSDm</t>
        </is>
      </c>
      <c r="C366" t="inlineStr">
        <is>
          <t>SHORT</t>
        </is>
      </c>
      <c r="D366" s="2" t="n">
        <v>45966.57371951795</v>
      </c>
      <c r="E366" s="2" t="n">
        <v>45966.57371971424</v>
      </c>
      <c r="F366" t="n">
        <v>0.6735658345269423</v>
      </c>
      <c r="G366" t="n">
        <v>0.68231</v>
      </c>
      <c r="H366" t="n">
        <v>0.1</v>
      </c>
      <c r="I366" t="n">
        <v>-80.74475072925803</v>
      </c>
      <c r="J366" t="n">
        <v>1.4</v>
      </c>
      <c r="K366" t="n">
        <v>0</v>
      </c>
      <c r="L366" t="n">
        <v>1.5</v>
      </c>
      <c r="M366" t="n">
        <v>0</v>
      </c>
      <c r="N366" t="n">
        <v>-82.14475072925804</v>
      </c>
      <c r="O366" t="n">
        <v>-87.44165473057674</v>
      </c>
      <c r="P366" t="n">
        <v>4.710833333333333e-06</v>
      </c>
      <c r="Q366" t="inlineStr">
        <is>
          <t>TP/SL</t>
        </is>
      </c>
      <c r="R366" t="n">
        <v>4614.438049523666</v>
      </c>
      <c r="S366" t="n">
        <v>4611.66819036268</v>
      </c>
      <c r="T366" t="n">
        <v>0</v>
      </c>
    </row>
    <row r="367">
      <c r="A367" t="n">
        <v>366</v>
      </c>
      <c r="B367" t="inlineStr">
        <is>
          <t>AUDUSDm</t>
        </is>
      </c>
      <c r="C367" t="inlineStr">
        <is>
          <t>SHORT</t>
        </is>
      </c>
      <c r="D367" s="2" t="n">
        <v>45966.57371884345</v>
      </c>
      <c r="E367" s="2" t="n">
        <v>45966.57371993805</v>
      </c>
      <c r="F367" t="n">
        <v>0.677835559925136</v>
      </c>
      <c r="G367" t="n">
        <v>0.6878</v>
      </c>
      <c r="H367" t="n">
        <v>0.1</v>
      </c>
      <c r="I367" t="n">
        <v>-110.725053879116</v>
      </c>
      <c r="J367" t="n">
        <v>1.4</v>
      </c>
      <c r="K367" t="n">
        <v>0</v>
      </c>
      <c r="L367" t="n">
        <v>1.5</v>
      </c>
      <c r="M367" t="n">
        <v>0</v>
      </c>
      <c r="N367" t="n">
        <v>-112.125053879116</v>
      </c>
      <c r="O367" t="n">
        <v>-99.64440074863967</v>
      </c>
      <c r="P367" t="n">
        <v>2.627055555555556e-05</v>
      </c>
      <c r="Q367" t="inlineStr">
        <is>
          <t>TP/SL</t>
        </is>
      </c>
      <c r="R367" t="n">
        <v>4503.01299564455</v>
      </c>
      <c r="S367" t="n">
        <v>4490.787537232204</v>
      </c>
      <c r="T367" t="n">
        <v>0</v>
      </c>
    </row>
    <row r="368">
      <c r="A368" t="n">
        <v>367</v>
      </c>
      <c r="B368" t="inlineStr">
        <is>
          <t>AUDUSDm</t>
        </is>
      </c>
      <c r="C368" t="inlineStr">
        <is>
          <t>SHORT</t>
        </is>
      </c>
      <c r="D368" s="2" t="n">
        <v>45966.5737185328</v>
      </c>
      <c r="E368" s="2" t="n">
        <v>45966.57372013858</v>
      </c>
      <c r="F368" t="n">
        <v>0.6784216448022549</v>
      </c>
      <c r="G368" t="n">
        <v>0.69021</v>
      </c>
      <c r="H368" t="n">
        <v>0.1</v>
      </c>
      <c r="I368" t="n">
        <v>-122.0309174321377</v>
      </c>
      <c r="J368" t="n">
        <v>1.4</v>
      </c>
      <c r="K368" t="n">
        <v>0</v>
      </c>
      <c r="L368" t="n">
        <v>1.5</v>
      </c>
      <c r="M368" t="n">
        <v>0</v>
      </c>
      <c r="N368" t="n">
        <v>-123.4309174321377</v>
      </c>
      <c r="O368" t="n">
        <v>-117.8835519774513</v>
      </c>
      <c r="P368" t="n">
        <v>3.853861111111111e-05</v>
      </c>
      <c r="Q368" t="inlineStr">
        <is>
          <t>TP/SL</t>
        </is>
      </c>
      <c r="R368" t="n">
        <v>4509.969310174142</v>
      </c>
      <c r="S368" t="n">
        <v>4460.100389740132</v>
      </c>
      <c r="T368" t="n">
        <v>0</v>
      </c>
    </row>
    <row r="369">
      <c r="A369" t="n">
        <v>368</v>
      </c>
      <c r="B369" t="inlineStr">
        <is>
          <t>AUDUSDm</t>
        </is>
      </c>
      <c r="C369" t="inlineStr">
        <is>
          <t>LONG</t>
        </is>
      </c>
      <c r="D369" s="2" t="n">
        <v>45966.57371922659</v>
      </c>
      <c r="E369" s="2" t="n">
        <v>45966.57372013858</v>
      </c>
      <c r="F369" t="n">
        <v>0.6769272986000884</v>
      </c>
      <c r="G369" t="n">
        <v>0.69021</v>
      </c>
      <c r="H369" t="n">
        <v>0.1</v>
      </c>
      <c r="I369" t="n">
        <v>130.3872319617294</v>
      </c>
      <c r="J369" t="n">
        <v>1.4</v>
      </c>
      <c r="K369" t="n">
        <v>0</v>
      </c>
      <c r="L369" t="n">
        <v>1.5</v>
      </c>
      <c r="M369" t="n">
        <v>0</v>
      </c>
      <c r="N369" t="n">
        <v>128.9872319617294</v>
      </c>
      <c r="O369" t="n">
        <v>132.8270139991161</v>
      </c>
      <c r="P369" t="n">
        <v>2.188777777777778e-05</v>
      </c>
      <c r="Q369" t="inlineStr">
        <is>
          <t>TP/SL</t>
        </is>
      </c>
      <c r="R369" t="n">
        <v>4509.969310174142</v>
      </c>
      <c r="S369" t="n">
        <v>4460.100389740132</v>
      </c>
      <c r="T369" t="n">
        <v>0</v>
      </c>
    </row>
    <row r="370">
      <c r="A370" t="n">
        <v>369</v>
      </c>
      <c r="B370" t="inlineStr">
        <is>
          <t>AUDUSDm</t>
        </is>
      </c>
      <c r="C370" t="inlineStr">
        <is>
          <t>SHORT</t>
        </is>
      </c>
      <c r="D370" s="2" t="n">
        <v>45966.57372013858</v>
      </c>
      <c r="E370" s="2" t="n">
        <v>45966.57372067785</v>
      </c>
      <c r="F370" t="n">
        <v>0.6792862400437493</v>
      </c>
      <c r="G370" t="n">
        <v>0.6686</v>
      </c>
      <c r="H370" t="n">
        <v>0.1</v>
      </c>
      <c r="I370" t="n">
        <v>104.1927528759934</v>
      </c>
      <c r="J370" t="n">
        <v>1.4</v>
      </c>
      <c r="K370" t="n">
        <v>0</v>
      </c>
      <c r="L370" t="n">
        <v>1.5</v>
      </c>
      <c r="M370" t="n">
        <v>0</v>
      </c>
      <c r="N370" t="n">
        <v>102.7927528759934</v>
      </c>
      <c r="O370" t="n">
        <v>106.862400437493</v>
      </c>
      <c r="P370" t="n">
        <v>1.29425e-05</v>
      </c>
      <c r="Q370" t="inlineStr">
        <is>
          <t>TP/SL</t>
        </is>
      </c>
      <c r="R370" t="n">
        <v>4612.062063050136</v>
      </c>
      <c r="S370" t="n">
        <v>4808.898979229028</v>
      </c>
      <c r="T370" t="n">
        <v>0</v>
      </c>
    </row>
    <row r="371">
      <c r="A371" t="n">
        <v>370</v>
      </c>
      <c r="B371" t="inlineStr">
        <is>
          <t>AUDUSDm</t>
        </is>
      </c>
      <c r="C371" t="inlineStr">
        <is>
          <t>SHORT</t>
        </is>
      </c>
      <c r="D371" s="2" t="n">
        <v>45966.57371787912</v>
      </c>
      <c r="E371" s="2" t="n">
        <v>45966.57372154714</v>
      </c>
      <c r="F371" t="n">
        <v>0.6852931079565989</v>
      </c>
      <c r="G371" t="n">
        <v>0.66972</v>
      </c>
      <c r="H371" t="n">
        <v>0.1</v>
      </c>
      <c r="I371" t="n">
        <v>218.0984669499908</v>
      </c>
      <c r="J371" t="n">
        <v>1.4</v>
      </c>
      <c r="K371" t="n">
        <v>0</v>
      </c>
      <c r="L371" t="n">
        <v>1.5</v>
      </c>
      <c r="M371" t="n">
        <v>0</v>
      </c>
      <c r="N371" t="n">
        <v>216.6984669499908</v>
      </c>
      <c r="O371" t="n">
        <v>155.7310795659894</v>
      </c>
      <c r="P371" t="n">
        <v>8.803249999999999e-05</v>
      </c>
      <c r="Q371" t="inlineStr">
        <is>
          <t>TP/SL</t>
        </is>
      </c>
      <c r="R371" t="n">
        <v>4828.060530000128</v>
      </c>
      <c r="S371" t="n">
        <v>4821.504850209991</v>
      </c>
      <c r="T371" t="n">
        <v>0</v>
      </c>
    </row>
    <row r="372">
      <c r="A372" t="n">
        <v>371</v>
      </c>
      <c r="B372" t="inlineStr">
        <is>
          <t>AUDUSDm</t>
        </is>
      </c>
      <c r="C372" t="inlineStr">
        <is>
          <t>SHORT</t>
        </is>
      </c>
      <c r="D372" s="2" t="n">
        <v>45966.57372044284</v>
      </c>
      <c r="E372" s="2" t="n">
        <v>45966.57372167441</v>
      </c>
      <c r="F372" t="n">
        <v>0.6717305836612901</v>
      </c>
      <c r="G372" t="n">
        <v>0.66115</v>
      </c>
      <c r="H372" t="n">
        <v>0.1</v>
      </c>
      <c r="I372" t="n">
        <v>105.4279647067613</v>
      </c>
      <c r="J372" t="n">
        <v>1.4</v>
      </c>
      <c r="K372" t="n">
        <v>0</v>
      </c>
      <c r="L372" t="n">
        <v>1.5</v>
      </c>
      <c r="M372" t="n">
        <v>0</v>
      </c>
      <c r="N372" t="n">
        <v>104.0279647067613</v>
      </c>
      <c r="O372" t="n">
        <v>105.8058366129011</v>
      </c>
      <c r="P372" t="n">
        <v>2.955777777777778e-05</v>
      </c>
      <c r="Q372" t="inlineStr">
        <is>
          <t>TP/SL</t>
        </is>
      </c>
      <c r="R372" t="n">
        <v>4932.78849470689</v>
      </c>
      <c r="S372" t="n">
        <v>5078.22697830385</v>
      </c>
      <c r="T372" t="n">
        <v>0</v>
      </c>
    </row>
    <row r="373">
      <c r="A373" t="n">
        <v>372</v>
      </c>
      <c r="B373" t="inlineStr">
        <is>
          <t>AUDUSDm</t>
        </is>
      </c>
      <c r="C373" t="inlineStr">
        <is>
          <t>SHORT</t>
        </is>
      </c>
      <c r="D373" s="2" t="n">
        <v>45966.5737211647</v>
      </c>
      <c r="E373" s="2" t="n">
        <v>45966.57372205459</v>
      </c>
      <c r="F373" t="n">
        <v>0.6696247945354444</v>
      </c>
      <c r="G373" t="n">
        <v>0.65826</v>
      </c>
      <c r="H373" t="n">
        <v>0.1</v>
      </c>
      <c r="I373" t="n">
        <v>122.9251259256581</v>
      </c>
      <c r="J373" t="n">
        <v>1.4</v>
      </c>
      <c r="K373" t="n">
        <v>0</v>
      </c>
      <c r="L373" t="n">
        <v>1.5</v>
      </c>
      <c r="M373" t="n">
        <v>0</v>
      </c>
      <c r="N373" t="n">
        <v>121.5251259256581</v>
      </c>
      <c r="O373" t="n">
        <v>113.6479453544448</v>
      </c>
      <c r="P373" t="n">
        <v>2.13575e-05</v>
      </c>
      <c r="Q373" t="inlineStr">
        <is>
          <t>TP/SL</t>
        </is>
      </c>
      <c r="R373" t="n">
        <v>5054.313620632548</v>
      </c>
      <c r="S373" t="n">
        <v>5162.099295851428</v>
      </c>
      <c r="T373" t="n">
        <v>0</v>
      </c>
    </row>
    <row r="374">
      <c r="A374" t="n">
        <v>373</v>
      </c>
      <c r="B374" t="inlineStr">
        <is>
          <t>AUDUSDm</t>
        </is>
      </c>
      <c r="C374" t="inlineStr">
        <is>
          <t>SHORT</t>
        </is>
      </c>
      <c r="D374" s="2" t="n">
        <v>45966.5737209022</v>
      </c>
      <c r="E374" s="2" t="n">
        <v>45966.57372213667</v>
      </c>
      <c r="F374" t="n">
        <v>0.6673590538242516</v>
      </c>
      <c r="G374" t="n">
        <v>0.65596</v>
      </c>
      <c r="H374" t="n">
        <v>0.1</v>
      </c>
      <c r="I374" t="n">
        <v>113.8635796403109</v>
      </c>
      <c r="J374" t="n">
        <v>1.4</v>
      </c>
      <c r="K374" t="n">
        <v>0</v>
      </c>
      <c r="L374" t="n">
        <v>1.5</v>
      </c>
      <c r="M374" t="n">
        <v>0</v>
      </c>
      <c r="N374" t="n">
        <v>112.4635796403109</v>
      </c>
      <c r="O374" t="n">
        <v>113.9905382425166</v>
      </c>
      <c r="P374" t="n">
        <v>2.962722222222222e-05</v>
      </c>
      <c r="Q374" t="inlineStr">
        <is>
          <t>TP/SL</t>
        </is>
      </c>
      <c r="R374" t="n">
        <v>5167.477200272859</v>
      </c>
      <c r="S374" t="n">
        <v>5207.972337249222</v>
      </c>
      <c r="T374" t="n">
        <v>0</v>
      </c>
    </row>
    <row r="375">
      <c r="A375" t="n">
        <v>374</v>
      </c>
      <c r="B375" t="inlineStr">
        <is>
          <t>AUDUSDm</t>
        </is>
      </c>
      <c r="C375" t="inlineStr">
        <is>
          <t>SHORT</t>
        </is>
      </c>
      <c r="D375" s="2" t="n">
        <v>45966.57372193072</v>
      </c>
      <c r="E375" s="2" t="n">
        <v>45966.57372228189</v>
      </c>
      <c r="F375" t="n">
        <v>0.6600795136976363</v>
      </c>
      <c r="G375" t="n">
        <v>0.6532</v>
      </c>
      <c r="H375" t="n">
        <v>0.1</v>
      </c>
      <c r="I375" t="n">
        <v>90.97786834543432</v>
      </c>
      <c r="J375" t="n">
        <v>1.4</v>
      </c>
      <c r="K375" t="n">
        <v>0</v>
      </c>
      <c r="L375" t="n">
        <v>1.5</v>
      </c>
      <c r="M375" t="n">
        <v>0</v>
      </c>
      <c r="N375" t="n">
        <v>89.57786834543431</v>
      </c>
      <c r="O375" t="n">
        <v>68.79513697636285</v>
      </c>
      <c r="P375" t="n">
        <v>8.428055555555556e-06</v>
      </c>
      <c r="Q375" t="inlineStr">
        <is>
          <t>TP/SL</t>
        </is>
      </c>
      <c r="R375" t="n">
        <v>5257.755068618293</v>
      </c>
      <c r="S375" t="n">
        <v>5257.755068618293</v>
      </c>
      <c r="T375" t="n">
        <v>0</v>
      </c>
    </row>
    <row r="376">
      <c r="A376" t="n">
        <v>375</v>
      </c>
      <c r="B376" t="inlineStr">
        <is>
          <t>AUDUSDm</t>
        </is>
      </c>
      <c r="C376" t="inlineStr">
        <is>
          <t>LONG</t>
        </is>
      </c>
      <c r="D376" s="2" t="n">
        <v>45966.57372231808</v>
      </c>
      <c r="E376" s="2" t="n">
        <v>45966.57372280968</v>
      </c>
      <c r="F376" t="n">
        <v>0.6488469364617766</v>
      </c>
      <c r="G376" t="n">
        <v>0.63632</v>
      </c>
      <c r="H376" t="n">
        <v>0.1</v>
      </c>
      <c r="I376" t="n">
        <v>-116.5093985563881</v>
      </c>
      <c r="J376" t="n">
        <v>1.4</v>
      </c>
      <c r="K376" t="n">
        <v>0</v>
      </c>
      <c r="L376" t="n">
        <v>1.5</v>
      </c>
      <c r="M376" t="n">
        <v>0</v>
      </c>
      <c r="N376" t="n">
        <v>-117.9093985563881</v>
      </c>
      <c r="O376" t="n">
        <v>-125.269364617766</v>
      </c>
      <c r="P376" t="n">
        <v>1.179861111111111e-05</v>
      </c>
      <c r="Q376" t="inlineStr">
        <is>
          <t>TP/SL</t>
        </is>
      </c>
      <c r="R376" t="n">
        <v>5139.145670061906</v>
      </c>
      <c r="S376" t="n">
        <v>5196.799079989043</v>
      </c>
      <c r="T376" t="n">
        <v>0</v>
      </c>
    </row>
    <row r="377">
      <c r="A377" t="n">
        <v>376</v>
      </c>
      <c r="B377" t="inlineStr">
        <is>
          <t>AUDUSDm</t>
        </is>
      </c>
      <c r="C377" t="inlineStr">
        <is>
          <t>SHORT</t>
        </is>
      </c>
      <c r="D377" s="2" t="n">
        <v>45966.57372252153</v>
      </c>
      <c r="E377" s="2" t="n">
        <v>45966.57372371657</v>
      </c>
      <c r="F377" t="n">
        <v>0.6421553409927138</v>
      </c>
      <c r="G377" t="n">
        <v>0.65403</v>
      </c>
      <c r="H377" t="n">
        <v>0.1</v>
      </c>
      <c r="I377" t="n">
        <v>-111.8715040343377</v>
      </c>
      <c r="J377" t="n">
        <v>1.4</v>
      </c>
      <c r="K377" t="n">
        <v>0</v>
      </c>
      <c r="L377" t="n">
        <v>1.5</v>
      </c>
      <c r="M377" t="n">
        <v>0</v>
      </c>
      <c r="N377" t="n">
        <v>-113.2715040343377</v>
      </c>
      <c r="O377" t="n">
        <v>-118.7465900728624</v>
      </c>
      <c r="P377" t="n">
        <v>2.868111111111111e-05</v>
      </c>
      <c r="Q377" t="inlineStr">
        <is>
          <t>TP/SL</t>
        </is>
      </c>
      <c r="R377" t="n">
        <v>4912.541571367033</v>
      </c>
      <c r="S377" t="n">
        <v>4904.781492260554</v>
      </c>
      <c r="T377" t="n">
        <v>0</v>
      </c>
    </row>
    <row r="378">
      <c r="A378" t="n">
        <v>377</v>
      </c>
      <c r="B378" t="inlineStr">
        <is>
          <t>AUDUSDm</t>
        </is>
      </c>
      <c r="C378" t="inlineStr">
        <is>
          <t>SHORT</t>
        </is>
      </c>
      <c r="D378" s="2" t="n">
        <v>45966.5737233382</v>
      </c>
      <c r="E378" s="2" t="n">
        <v>45966.57372371657</v>
      </c>
      <c r="F378" t="n">
        <v>0.6426491889411203</v>
      </c>
      <c r="G378" t="n">
        <v>0.65403</v>
      </c>
      <c r="H378" t="n">
        <v>0.1</v>
      </c>
      <c r="I378" t="n">
        <v>-111.2325946605364</v>
      </c>
      <c r="J378" t="n">
        <v>1.4</v>
      </c>
      <c r="K378" t="n">
        <v>0</v>
      </c>
      <c r="L378" t="n">
        <v>1.5</v>
      </c>
      <c r="M378" t="n">
        <v>0</v>
      </c>
      <c r="N378" t="n">
        <v>-112.6325946605364</v>
      </c>
      <c r="O378" t="n">
        <v>-113.8081105887967</v>
      </c>
      <c r="P378" t="n">
        <v>9.080833333333333e-06</v>
      </c>
      <c r="Q378" t="inlineStr">
        <is>
          <t>TP/SL</t>
        </is>
      </c>
      <c r="R378" t="n">
        <v>4912.541571367033</v>
      </c>
      <c r="S378" t="n">
        <v>4904.781492260554</v>
      </c>
      <c r="T378" t="n">
        <v>0</v>
      </c>
    </row>
    <row r="379">
      <c r="A379" t="n">
        <v>378</v>
      </c>
      <c r="B379" t="inlineStr">
        <is>
          <t>AUDUSDm</t>
        </is>
      </c>
      <c r="C379" t="inlineStr">
        <is>
          <t>LONG</t>
        </is>
      </c>
      <c r="D379" s="2" t="n">
        <v>45966.5737234789</v>
      </c>
      <c r="E379" s="2" t="n">
        <v>45966.57372442735</v>
      </c>
      <c r="F379" t="n">
        <v>0.6467692475882778</v>
      </c>
      <c r="G379" t="n">
        <v>0.63845</v>
      </c>
      <c r="H379" t="n">
        <v>0.1</v>
      </c>
      <c r="I379" t="n">
        <v>-93.25711549908245</v>
      </c>
      <c r="J379" t="n">
        <v>1.4</v>
      </c>
      <c r="K379" t="n">
        <v>0</v>
      </c>
      <c r="L379" t="n">
        <v>1.5</v>
      </c>
      <c r="M379" t="n">
        <v>0</v>
      </c>
      <c r="N379" t="n">
        <v>-94.65711549908245</v>
      </c>
      <c r="O379" t="n">
        <v>-83.19247588277844</v>
      </c>
      <c r="P379" t="n">
        <v>2.276277777777778e-05</v>
      </c>
      <c r="Q379" t="inlineStr">
        <is>
          <t>TP/SL</t>
        </is>
      </c>
      <c r="R379" t="n">
        <v>4815.784455867951</v>
      </c>
      <c r="S379" t="n">
        <v>4992.671823296546</v>
      </c>
      <c r="T379" t="n">
        <v>0</v>
      </c>
    </row>
    <row r="380">
      <c r="A380" t="n">
        <v>379</v>
      </c>
      <c r="B380" t="inlineStr">
        <is>
          <t>AUDUSDm</t>
        </is>
      </c>
      <c r="C380" t="inlineStr">
        <is>
          <t>SHORT</t>
        </is>
      </c>
      <c r="D380" s="2" t="n">
        <v>45966.57372386701</v>
      </c>
      <c r="E380" s="2" t="n">
        <v>45966.57372454095</v>
      </c>
      <c r="F380" t="n">
        <v>0.6465618534908746</v>
      </c>
      <c r="G380" t="n">
        <v>0.63628</v>
      </c>
      <c r="H380" t="n">
        <v>0.1</v>
      </c>
      <c r="I380" t="n">
        <v>109.5174745569916</v>
      </c>
      <c r="J380" t="n">
        <v>1.4</v>
      </c>
      <c r="K380" t="n">
        <v>0</v>
      </c>
      <c r="L380" t="n">
        <v>1.5</v>
      </c>
      <c r="M380" t="n">
        <v>0</v>
      </c>
      <c r="N380" t="n">
        <v>108.1174745569916</v>
      </c>
      <c r="O380" t="n">
        <v>102.8185349087463</v>
      </c>
      <c r="P380" t="n">
        <v>1.617444444444444e-05</v>
      </c>
      <c r="Q380" t="inlineStr">
        <is>
          <t>TP/SL</t>
        </is>
      </c>
      <c r="R380" t="n">
        <v>4776.847370089128</v>
      </c>
      <c r="S380" t="n">
        <v>5066.6850174212</v>
      </c>
      <c r="T380" t="n">
        <v>0</v>
      </c>
    </row>
    <row r="381">
      <c r="A381" t="n">
        <v>380</v>
      </c>
      <c r="B381" t="inlineStr">
        <is>
          <t>AUDUSDm</t>
        </is>
      </c>
      <c r="C381" t="inlineStr">
        <is>
          <t>LONG</t>
        </is>
      </c>
      <c r="D381" s="2" t="n">
        <v>45966.57372406327</v>
      </c>
      <c r="E381" s="2" t="n">
        <v>45966.57372454095</v>
      </c>
      <c r="F381" t="n">
        <v>0.6512068814812222</v>
      </c>
      <c r="G381" t="n">
        <v>0.63628</v>
      </c>
      <c r="H381" t="n">
        <v>0.1</v>
      </c>
      <c r="I381" t="n">
        <v>-147.0545603358142</v>
      </c>
      <c r="J381" t="n">
        <v>1.4</v>
      </c>
      <c r="K381" t="n">
        <v>0</v>
      </c>
      <c r="L381" t="n">
        <v>1.5</v>
      </c>
      <c r="M381" t="n">
        <v>0</v>
      </c>
      <c r="N381" t="n">
        <v>-148.4545603358142</v>
      </c>
      <c r="O381" t="n">
        <v>-149.2688148122223</v>
      </c>
      <c r="P381" t="n">
        <v>1.146444444444445e-05</v>
      </c>
      <c r="Q381" t="inlineStr">
        <is>
          <t>TP/SL</t>
        </is>
      </c>
      <c r="R381" t="n">
        <v>4776.847370089128</v>
      </c>
      <c r="S381" t="n">
        <v>5066.6850174212</v>
      </c>
      <c r="T381" t="n">
        <v>0</v>
      </c>
    </row>
    <row r="382">
      <c r="A382" t="n">
        <v>381</v>
      </c>
      <c r="B382" t="inlineStr">
        <is>
          <t>AUDUSDm</t>
        </is>
      </c>
      <c r="C382" t="inlineStr">
        <is>
          <t>SHORT</t>
        </is>
      </c>
      <c r="D382" s="2" t="n">
        <v>45966.57372290035</v>
      </c>
      <c r="E382" s="2" t="n">
        <v>45966.57372469646</v>
      </c>
      <c r="F382" t="n">
        <v>0.6461332396776299</v>
      </c>
      <c r="G382" t="n">
        <v>0.63002</v>
      </c>
      <c r="H382" t="n">
        <v>0.1</v>
      </c>
      <c r="I382" t="n">
        <v>169.2114240469223</v>
      </c>
      <c r="J382" t="n">
        <v>1.4</v>
      </c>
      <c r="K382" t="n">
        <v>0</v>
      </c>
      <c r="L382" t="n">
        <v>1.5</v>
      </c>
      <c r="M382" t="n">
        <v>0</v>
      </c>
      <c r="N382" t="n">
        <v>167.8114240469223</v>
      </c>
      <c r="O382" t="n">
        <v>161.132396776299</v>
      </c>
      <c r="P382" t="n">
        <v>4.310666666666667e-05</v>
      </c>
      <c r="Q382" t="inlineStr">
        <is>
          <t>TP/SL</t>
        </is>
      </c>
      <c r="R382" t="n">
        <v>5141.199935753891</v>
      </c>
      <c r="S382" t="n">
        <v>5270.377675833073</v>
      </c>
      <c r="T382" t="n">
        <v>0</v>
      </c>
    </row>
    <row r="383">
      <c r="A383" t="n">
        <v>382</v>
      </c>
      <c r="B383" t="inlineStr">
        <is>
          <t>AUDUSDm</t>
        </is>
      </c>
      <c r="C383" t="inlineStr">
        <is>
          <t>SHORT</t>
        </is>
      </c>
      <c r="D383" s="2" t="n">
        <v>45966.57372371657</v>
      </c>
      <c r="E383" s="2" t="n">
        <v>45966.57372469646</v>
      </c>
      <c r="F383" t="n">
        <v>0.6488927510476588</v>
      </c>
      <c r="G383" t="n">
        <v>0.63002</v>
      </c>
      <c r="H383" t="n">
        <v>0.1</v>
      </c>
      <c r="I383" t="n">
        <v>196.5411416178397</v>
      </c>
      <c r="J383" t="n">
        <v>1.4</v>
      </c>
      <c r="K383" t="n">
        <v>0</v>
      </c>
      <c r="L383" t="n">
        <v>1.5</v>
      </c>
      <c r="M383" t="n">
        <v>0</v>
      </c>
      <c r="N383" t="n">
        <v>195.1411416178397</v>
      </c>
      <c r="O383" t="n">
        <v>188.7275104765873</v>
      </c>
      <c r="P383" t="n">
        <v>2.351722222222222e-05</v>
      </c>
      <c r="Q383" t="inlineStr">
        <is>
          <t>TP/SL</t>
        </is>
      </c>
      <c r="R383" t="n">
        <v>5141.199935753891</v>
      </c>
      <c r="S383" t="n">
        <v>5270.377675833073</v>
      </c>
      <c r="T383" t="n">
        <v>0</v>
      </c>
    </row>
    <row r="384">
      <c r="A384" t="n">
        <v>383</v>
      </c>
      <c r="B384" t="inlineStr">
        <is>
          <t>AUDUSDm</t>
        </is>
      </c>
      <c r="C384" t="inlineStr">
        <is>
          <t>SHORT</t>
        </is>
      </c>
      <c r="D384" s="2" t="n">
        <v>45966.57372414817</v>
      </c>
      <c r="E384" s="2" t="n">
        <v>45966.57372525184</v>
      </c>
      <c r="F384" t="n">
        <v>0.6430077740079183</v>
      </c>
      <c r="G384" t="n">
        <v>0.62034</v>
      </c>
      <c r="H384" t="n">
        <v>0.1</v>
      </c>
      <c r="I384" t="n">
        <v>196.4895704967684</v>
      </c>
      <c r="J384" t="n">
        <v>1.4</v>
      </c>
      <c r="K384" t="n">
        <v>0</v>
      </c>
      <c r="L384" t="n">
        <v>1.5</v>
      </c>
      <c r="M384" t="n">
        <v>0</v>
      </c>
      <c r="N384" t="n">
        <v>195.0895704967684</v>
      </c>
      <c r="O384" t="n">
        <v>226.6777400791831</v>
      </c>
      <c r="P384" t="n">
        <v>2.648805555555556e-05</v>
      </c>
      <c r="Q384" t="inlineStr">
        <is>
          <t>TP/SL</t>
        </is>
      </c>
      <c r="R384" t="n">
        <v>5336.28950625066</v>
      </c>
      <c r="S384" t="n">
        <v>5381.192865932941</v>
      </c>
      <c r="T384" t="n">
        <v>0</v>
      </c>
    </row>
    <row r="385">
      <c r="A385" t="n">
        <v>384</v>
      </c>
      <c r="B385" t="inlineStr">
        <is>
          <t>AUDUSDm</t>
        </is>
      </c>
      <c r="C385" t="inlineStr">
        <is>
          <t>SHORT</t>
        </is>
      </c>
      <c r="D385" s="2" t="n">
        <v>45966.57372891637</v>
      </c>
      <c r="E385" s="2" t="n">
        <v>45966.57373065159</v>
      </c>
      <c r="F385" t="n">
        <v>0.6283754052620402</v>
      </c>
      <c r="G385" t="n">
        <v>0.63532</v>
      </c>
      <c r="H385" t="n">
        <v>0.1</v>
      </c>
      <c r="I385" t="n">
        <v>-59.34926741417046</v>
      </c>
      <c r="J385" t="n">
        <v>1.4</v>
      </c>
      <c r="K385" t="n">
        <v>0</v>
      </c>
      <c r="L385" t="n">
        <v>1.5</v>
      </c>
      <c r="M385" t="n">
        <v>0</v>
      </c>
      <c r="N385" t="n">
        <v>-60.74926741417046</v>
      </c>
      <c r="O385" t="n">
        <v>-69.44594737959831</v>
      </c>
      <c r="P385" t="n">
        <v>4.164527777777777e-05</v>
      </c>
      <c r="Q385" t="inlineStr">
        <is>
          <t>TP/SL</t>
        </is>
      </c>
      <c r="R385" t="n">
        <v>5274.14023883649</v>
      </c>
      <c r="S385" t="n">
        <v>4895.730051665712</v>
      </c>
      <c r="T385" t="n">
        <v>0</v>
      </c>
    </row>
    <row r="386">
      <c r="A386" t="n">
        <v>385</v>
      </c>
      <c r="B386" t="inlineStr">
        <is>
          <t>AUDUSDm</t>
        </is>
      </c>
      <c r="C386" t="inlineStr">
        <is>
          <t>SHORT</t>
        </is>
      </c>
      <c r="D386" s="2" t="n">
        <v>45966.5737249251</v>
      </c>
      <c r="E386" s="2" t="n">
        <v>45966.57373180801</v>
      </c>
      <c r="F386" t="n">
        <v>0.6249003359682281</v>
      </c>
      <c r="G386" t="n">
        <v>0.63895</v>
      </c>
      <c r="H386" t="n">
        <v>0.1</v>
      </c>
      <c r="I386" t="n">
        <v>-137.6500822995585</v>
      </c>
      <c r="J386" t="n">
        <v>1.4</v>
      </c>
      <c r="K386" t="n">
        <v>0</v>
      </c>
      <c r="L386" t="n">
        <v>1.5</v>
      </c>
      <c r="M386" t="n">
        <v>0</v>
      </c>
      <c r="N386" t="n">
        <v>-139.0500822995585</v>
      </c>
      <c r="O386" t="n">
        <v>-140.4966403177188</v>
      </c>
      <c r="P386" t="n">
        <v>0.00016519</v>
      </c>
      <c r="Q386" t="inlineStr">
        <is>
          <t>TP/SL</t>
        </is>
      </c>
      <c r="R386" t="n">
        <v>5135.090156536931</v>
      </c>
      <c r="S386" t="n">
        <v>4670.20562772268</v>
      </c>
      <c r="T386" t="n">
        <v>0</v>
      </c>
    </row>
    <row r="387">
      <c r="A387" t="n">
        <v>386</v>
      </c>
      <c r="B387" t="inlineStr">
        <is>
          <t>AUDUSDm</t>
        </is>
      </c>
      <c r="C387" t="inlineStr">
        <is>
          <t>SHORT</t>
        </is>
      </c>
      <c r="D387" s="2" t="n">
        <v>45966.5737256389</v>
      </c>
      <c r="E387" s="2" t="n">
        <v>45966.57373180801</v>
      </c>
      <c r="F387" t="n">
        <v>0.6217781668747642</v>
      </c>
      <c r="G387" t="n">
        <v>0.63681</v>
      </c>
      <c r="H387" t="n">
        <v>0.1</v>
      </c>
      <c r="I387" t="n">
        <v>-183.4064988914219</v>
      </c>
      <c r="J387" t="n">
        <v>1.4</v>
      </c>
      <c r="K387" t="n">
        <v>0</v>
      </c>
      <c r="L387" t="n">
        <v>1.5</v>
      </c>
      <c r="M387" t="n">
        <v>0</v>
      </c>
      <c r="N387" t="n">
        <v>-184.8064988914219</v>
      </c>
      <c r="O387" t="n">
        <v>-150.3183312523581</v>
      </c>
      <c r="P387" t="n">
        <v>0.0001480586111111111</v>
      </c>
      <c r="Q387" t="inlineStr">
        <is>
          <t>TP/SL</t>
        </is>
      </c>
      <c r="R387" t="n">
        <v>4950.98365764551</v>
      </c>
      <c r="S387" t="n">
        <v>4701.317460083618</v>
      </c>
      <c r="T387" t="n">
        <v>0</v>
      </c>
    </row>
    <row r="388">
      <c r="A388" t="n">
        <v>387</v>
      </c>
      <c r="B388" t="inlineStr">
        <is>
          <t>AUDUSDm</t>
        </is>
      </c>
      <c r="C388" t="inlineStr">
        <is>
          <t>SHORT</t>
        </is>
      </c>
      <c r="D388" s="2" t="n">
        <v>45966.57372534449</v>
      </c>
      <c r="E388" s="2" t="n">
        <v>45966.57373242529</v>
      </c>
      <c r="F388" t="n">
        <v>0.6216504784399299</v>
      </c>
      <c r="G388" t="n">
        <v>0.63929</v>
      </c>
      <c r="H388" t="n">
        <v>0.1</v>
      </c>
      <c r="I388" t="n">
        <v>-196.5092796672851</v>
      </c>
      <c r="J388" t="n">
        <v>1.4</v>
      </c>
      <c r="K388" t="n">
        <v>0</v>
      </c>
      <c r="L388" t="n">
        <v>1.5</v>
      </c>
      <c r="M388" t="n">
        <v>0</v>
      </c>
      <c r="N388" t="n">
        <v>-197.9092796672851</v>
      </c>
      <c r="O388" t="n">
        <v>-176.3952156007009</v>
      </c>
      <c r="P388" t="n">
        <v>0.0001699391666666667</v>
      </c>
      <c r="Q388" t="inlineStr">
        <is>
          <t>TP/SL</t>
        </is>
      </c>
      <c r="R388" t="n">
        <v>4753.074377978225</v>
      </c>
      <c r="S388" t="n">
        <v>4542.416981809054</v>
      </c>
      <c r="T388" t="n">
        <v>0</v>
      </c>
    </row>
    <row r="389">
      <c r="A389" t="n">
        <v>388</v>
      </c>
      <c r="B389" t="inlineStr">
        <is>
          <t>AUDUSDm</t>
        </is>
      </c>
      <c r="C389" t="inlineStr">
        <is>
          <t>SHORT</t>
        </is>
      </c>
      <c r="D389" s="2" t="n">
        <v>45966.57373091012</v>
      </c>
      <c r="E389" s="2" t="n">
        <v>45966.57373264374</v>
      </c>
      <c r="F389" t="n">
        <v>0.6271429018038809</v>
      </c>
      <c r="G389" t="n">
        <v>0.64086</v>
      </c>
      <c r="H389" t="n">
        <v>0.1</v>
      </c>
      <c r="I389" t="n">
        <v>-145.6860372997648</v>
      </c>
      <c r="J389" t="n">
        <v>1.4</v>
      </c>
      <c r="K389" t="n">
        <v>0</v>
      </c>
      <c r="L389" t="n">
        <v>1.5</v>
      </c>
      <c r="M389" t="n">
        <v>0</v>
      </c>
      <c r="N389" t="n">
        <v>-147.0860372997648</v>
      </c>
      <c r="O389" t="n">
        <v>-137.170981961191</v>
      </c>
      <c r="P389" t="n">
        <v>4.160666666666667e-05</v>
      </c>
      <c r="Q389" t="inlineStr">
        <is>
          <t>TP/SL</t>
        </is>
      </c>
      <c r="R389" t="n">
        <v>4606.688340678461</v>
      </c>
      <c r="S389" t="n">
        <v>4502.501926470482</v>
      </c>
      <c r="T389" t="n">
        <v>0</v>
      </c>
    </row>
    <row r="390">
      <c r="A390" t="n">
        <v>389</v>
      </c>
      <c r="B390" t="inlineStr">
        <is>
          <t>AUDUSDm</t>
        </is>
      </c>
      <c r="C390" t="inlineStr">
        <is>
          <t>SHORT</t>
        </is>
      </c>
      <c r="D390" s="2" t="n">
        <v>45966.57373200076</v>
      </c>
      <c r="E390" s="2" t="n">
        <v>45966.57373300548</v>
      </c>
      <c r="F390" t="n">
        <v>0.630511358579202</v>
      </c>
      <c r="G390" t="n">
        <v>0.65127</v>
      </c>
      <c r="H390" t="n">
        <v>0.1</v>
      </c>
      <c r="I390" t="n">
        <v>-209.9328455973004</v>
      </c>
      <c r="J390" t="n">
        <v>1.4</v>
      </c>
      <c r="K390" t="n">
        <v>0</v>
      </c>
      <c r="L390" t="n">
        <v>1.5</v>
      </c>
      <c r="M390" t="n">
        <v>0</v>
      </c>
      <c r="N390" t="n">
        <v>-211.3328455973004</v>
      </c>
      <c r="O390" t="n">
        <v>-207.5864142079797</v>
      </c>
      <c r="P390" t="n">
        <v>2.411305555555556e-05</v>
      </c>
      <c r="Q390" t="inlineStr">
        <is>
          <t>TP/SL</t>
        </is>
      </c>
      <c r="R390" t="n">
        <v>4396.055495081161</v>
      </c>
      <c r="S390" t="n">
        <v>4396.055495081161</v>
      </c>
      <c r="T390" t="n">
        <v>0</v>
      </c>
    </row>
    <row r="391">
      <c r="A391" t="n">
        <v>390</v>
      </c>
      <c r="B391" t="inlineStr">
        <is>
          <t>AUDUSDm</t>
        </is>
      </c>
      <c r="C391" t="inlineStr">
        <is>
          <t>SHORT</t>
        </is>
      </c>
      <c r="D391" s="2" t="n">
        <v>45966.57373300548</v>
      </c>
      <c r="E391" s="2" t="n">
        <v>45966.57373452097</v>
      </c>
      <c r="F391" t="n">
        <v>0.6441470954371823</v>
      </c>
      <c r="G391" t="n">
        <v>0.62887</v>
      </c>
      <c r="H391" t="n">
        <v>0.1</v>
      </c>
      <c r="I391" t="n">
        <v>150.6301223243711</v>
      </c>
      <c r="J391" t="n">
        <v>1.4</v>
      </c>
      <c r="K391" t="n">
        <v>0</v>
      </c>
      <c r="L391" t="n">
        <v>1.5</v>
      </c>
      <c r="M391" t="n">
        <v>0</v>
      </c>
      <c r="N391" t="n">
        <v>149.2301223243711</v>
      </c>
      <c r="O391" t="n">
        <v>152.7709543718225</v>
      </c>
      <c r="P391" t="n">
        <v>3.637194444444445e-05</v>
      </c>
      <c r="Q391" t="inlineStr">
        <is>
          <t>TP/SL</t>
        </is>
      </c>
      <c r="R391" t="n">
        <v>4543.885617405533</v>
      </c>
      <c r="S391" t="n">
        <v>4706.206616168782</v>
      </c>
      <c r="T391" t="n">
        <v>0</v>
      </c>
    </row>
    <row r="392">
      <c r="A392" t="n">
        <v>391</v>
      </c>
      <c r="B392" t="inlineStr">
        <is>
          <t>AUDUSDm</t>
        </is>
      </c>
      <c r="C392" t="inlineStr">
        <is>
          <t>SHORT</t>
        </is>
      </c>
      <c r="D392" s="2" t="n">
        <v>45966.57373397223</v>
      </c>
      <c r="E392" s="2" t="n">
        <v>45966.57373549556</v>
      </c>
      <c r="F392" t="n">
        <v>0.6392486417932113</v>
      </c>
      <c r="G392" t="n">
        <v>0.65316</v>
      </c>
      <c r="H392" t="n">
        <v>0.1</v>
      </c>
      <c r="I392" t="n">
        <v>-132.91563237953</v>
      </c>
      <c r="J392" t="n">
        <v>1.4</v>
      </c>
      <c r="K392" t="n">
        <v>0</v>
      </c>
      <c r="L392" t="n">
        <v>1.5</v>
      </c>
      <c r="M392" t="n">
        <v>0</v>
      </c>
      <c r="N392" t="n">
        <v>-134.31563237953</v>
      </c>
      <c r="O392" t="n">
        <v>-139.1135820678868</v>
      </c>
      <c r="P392" t="n">
        <v>3.656027777777778e-05</v>
      </c>
      <c r="Q392" t="inlineStr">
        <is>
          <t>TP/SL</t>
        </is>
      </c>
      <c r="R392" t="n">
        <v>4409.569985026003</v>
      </c>
      <c r="S392" t="n">
        <v>4166.546635291178</v>
      </c>
      <c r="T392" t="n">
        <v>0</v>
      </c>
    </row>
    <row r="393">
      <c r="A393" t="n">
        <v>392</v>
      </c>
      <c r="B393" t="inlineStr">
        <is>
          <t>AUDUSDm</t>
        </is>
      </c>
      <c r="C393" t="inlineStr">
        <is>
          <t>SHORT</t>
        </is>
      </c>
      <c r="D393" s="2" t="n">
        <v>45966.57373534089</v>
      </c>
      <c r="E393" s="2" t="n">
        <v>45966.57373558587</v>
      </c>
      <c r="F393" t="n">
        <v>0.6472942069434037</v>
      </c>
      <c r="G393" t="n">
        <v>0.6543099999999999</v>
      </c>
      <c r="H393" t="n">
        <v>0.1</v>
      </c>
      <c r="I393" t="n">
        <v>-70.38871920145073</v>
      </c>
      <c r="J393" t="n">
        <v>1.4</v>
      </c>
      <c r="K393" t="n">
        <v>0</v>
      </c>
      <c r="L393" t="n">
        <v>1.5</v>
      </c>
      <c r="M393" t="n">
        <v>0</v>
      </c>
      <c r="N393" t="n">
        <v>-71.78871920145073</v>
      </c>
      <c r="O393" t="n">
        <v>-70.15793056596276</v>
      </c>
      <c r="P393" t="n">
        <v>5.879444444444445e-06</v>
      </c>
      <c r="Q393" t="inlineStr">
        <is>
          <t>TP/SL</t>
        </is>
      </c>
      <c r="R393" t="n">
        <v>4337.781265824553</v>
      </c>
      <c r="S393" t="n">
        <v>4151.583806221129</v>
      </c>
      <c r="T393" t="n">
        <v>0</v>
      </c>
    </row>
    <row r="394">
      <c r="A394" t="n">
        <v>393</v>
      </c>
      <c r="B394" t="inlineStr">
        <is>
          <t>AUDUSDm</t>
        </is>
      </c>
      <c r="C394" t="inlineStr">
        <is>
          <t>LONG</t>
        </is>
      </c>
      <c r="D394" s="2" t="n">
        <v>45966.57373549556</v>
      </c>
      <c r="E394" s="2" t="n">
        <v>45966.57373592947</v>
      </c>
      <c r="F394" t="n">
        <v>0.6533432040434561</v>
      </c>
      <c r="G394" t="n">
        <v>0.64669</v>
      </c>
      <c r="H394" t="n">
        <v>0.1</v>
      </c>
      <c r="I394" t="n">
        <v>-67.19221123317575</v>
      </c>
      <c r="J394" t="n">
        <v>1.4</v>
      </c>
      <c r="K394" t="n">
        <v>0</v>
      </c>
      <c r="L394" t="n">
        <v>1.5</v>
      </c>
      <c r="M394" t="n">
        <v>0</v>
      </c>
      <c r="N394" t="n">
        <v>-68.59221123317576</v>
      </c>
      <c r="O394" t="n">
        <v>-66.53204043456151</v>
      </c>
      <c r="P394" t="n">
        <v>1.041361111111111e-05</v>
      </c>
      <c r="Q394" t="inlineStr">
        <is>
          <t>TP/SL</t>
        </is>
      </c>
      <c r="R394" t="n">
        <v>4269.889054591377</v>
      </c>
      <c r="S394" t="n">
        <v>4150.923635422515</v>
      </c>
      <c r="T394" t="n">
        <v>0</v>
      </c>
    </row>
    <row r="395">
      <c r="A395" t="n">
        <v>394</v>
      </c>
      <c r="B395" t="inlineStr">
        <is>
          <t>AUDUSDm</t>
        </is>
      </c>
      <c r="C395" t="inlineStr">
        <is>
          <t>SHORT</t>
        </is>
      </c>
      <c r="D395" s="2" t="n">
        <v>45966.57373432985</v>
      </c>
      <c r="E395" s="2" t="n">
        <v>45966.57373620383</v>
      </c>
      <c r="F395" t="n">
        <v>0.6348634580831137</v>
      </c>
      <c r="G395" t="n">
        <v>0.65955</v>
      </c>
      <c r="H395" t="n">
        <v>0.1</v>
      </c>
      <c r="I395" t="n">
        <v>-219.1939292349088</v>
      </c>
      <c r="J395" t="n">
        <v>1.4</v>
      </c>
      <c r="K395" t="n">
        <v>0</v>
      </c>
      <c r="L395" t="n">
        <v>1.5</v>
      </c>
      <c r="M395" t="n">
        <v>0</v>
      </c>
      <c r="N395" t="n">
        <v>-220.5939292349088</v>
      </c>
      <c r="O395" t="n">
        <v>-246.8654191688624</v>
      </c>
      <c r="P395" t="n">
        <v>4.497555555555555e-05</v>
      </c>
      <c r="Q395" t="inlineStr">
        <is>
          <t>TP/SL</t>
        </is>
      </c>
      <c r="R395" t="n">
        <v>3950.893955519476</v>
      </c>
      <c r="S395" t="n">
        <v>3950.893955519476</v>
      </c>
      <c r="T395" t="n">
        <v>0</v>
      </c>
    </row>
    <row r="396">
      <c r="A396" t="n">
        <v>395</v>
      </c>
      <c r="B396" t="inlineStr">
        <is>
          <t>AUDUSDm</t>
        </is>
      </c>
      <c r="C396" t="inlineStr">
        <is>
          <t>SHORT</t>
        </is>
      </c>
      <c r="D396" s="2" t="n">
        <v>45966.57373592947</v>
      </c>
      <c r="E396" s="2" t="n">
        <v>45966.57373620383</v>
      </c>
      <c r="F396" t="n">
        <v>0.6468938470865654</v>
      </c>
      <c r="G396" t="n">
        <v>0.65955</v>
      </c>
      <c r="H396" t="n">
        <v>0.1</v>
      </c>
      <c r="I396" t="n">
        <v>-97.70116983699339</v>
      </c>
      <c r="J396" t="n">
        <v>1.4</v>
      </c>
      <c r="K396" t="n">
        <v>0</v>
      </c>
      <c r="L396" t="n">
        <v>1.5</v>
      </c>
      <c r="M396" t="n">
        <v>0</v>
      </c>
      <c r="N396" t="n">
        <v>-99.10116983699339</v>
      </c>
      <c r="O396" t="n">
        <v>-126.5615291343458</v>
      </c>
      <c r="P396" t="n">
        <v>6.584722222222223e-06</v>
      </c>
      <c r="Q396" t="inlineStr">
        <is>
          <t>TP/SL</t>
        </is>
      </c>
      <c r="R396" t="n">
        <v>3950.893955519476</v>
      </c>
      <c r="S396" t="n">
        <v>3950.893955519476</v>
      </c>
      <c r="T396" t="n">
        <v>0</v>
      </c>
    </row>
    <row r="397">
      <c r="A397" t="n">
        <v>396</v>
      </c>
      <c r="B397" t="inlineStr">
        <is>
          <t>AUDUSDm</t>
        </is>
      </c>
      <c r="C397" t="inlineStr">
        <is>
          <t>SHORT</t>
        </is>
      </c>
      <c r="D397" s="2" t="n">
        <v>45966.57373659135</v>
      </c>
      <c r="E397" s="2" t="n">
        <v>45966.57373678246</v>
      </c>
      <c r="F397" t="n">
        <v>0.669232168568403</v>
      </c>
      <c r="G397" t="n">
        <v>0.6762899999999999</v>
      </c>
      <c r="H397" t="n">
        <v>0.1</v>
      </c>
      <c r="I397" t="n">
        <v>-72.02134987787211</v>
      </c>
      <c r="J397" t="n">
        <v>1.4</v>
      </c>
      <c r="K397" t="n">
        <v>0</v>
      </c>
      <c r="L397" t="n">
        <v>1.5</v>
      </c>
      <c r="M397" t="n">
        <v>0</v>
      </c>
      <c r="N397" t="n">
        <v>-73.42134987787212</v>
      </c>
      <c r="O397" t="n">
        <v>-70.57831431596995</v>
      </c>
      <c r="P397" t="n">
        <v>4.586666666666666e-06</v>
      </c>
      <c r="Q397" t="inlineStr">
        <is>
          <t>TP/SL</t>
        </is>
      </c>
      <c r="R397" t="n">
        <v>3876.772605641604</v>
      </c>
      <c r="S397" t="n">
        <v>3928.625227822637</v>
      </c>
      <c r="T397" t="n">
        <v>0</v>
      </c>
    </row>
    <row r="398">
      <c r="A398" t="n">
        <v>397</v>
      </c>
      <c r="B398" t="inlineStr">
        <is>
          <t>AUDUSDm</t>
        </is>
      </c>
      <c r="C398" t="inlineStr">
        <is>
          <t>LONG</t>
        </is>
      </c>
      <c r="D398" s="2" t="n">
        <v>45966.5737366542</v>
      </c>
      <c r="E398" s="2" t="n">
        <v>45966.57373726362</v>
      </c>
      <c r="F398" t="n">
        <v>0.6710347377818966</v>
      </c>
      <c r="G398" t="n">
        <v>0.66377</v>
      </c>
      <c r="H398" t="n">
        <v>0.1</v>
      </c>
      <c r="I398" t="n">
        <v>-75.81679418596221</v>
      </c>
      <c r="J398" t="n">
        <v>1.4</v>
      </c>
      <c r="K398" t="n">
        <v>0</v>
      </c>
      <c r="L398" t="n">
        <v>1.5</v>
      </c>
      <c r="M398" t="n">
        <v>0</v>
      </c>
      <c r="N398" t="n">
        <v>-77.21679418596221</v>
      </c>
      <c r="O398" t="n">
        <v>-72.64737781896623</v>
      </c>
      <c r="P398" t="n">
        <v>1.462611111111111e-05</v>
      </c>
      <c r="Q398" t="inlineStr">
        <is>
          <t>TP/SL</t>
        </is>
      </c>
      <c r="R398" t="n">
        <v>3799.555811455642</v>
      </c>
      <c r="S398" t="n">
        <v>3882.47960397003</v>
      </c>
      <c r="T398" t="n">
        <v>0</v>
      </c>
    </row>
    <row r="399">
      <c r="A399" t="n">
        <v>398</v>
      </c>
      <c r="B399" t="inlineStr">
        <is>
          <t>AUDUSDm</t>
        </is>
      </c>
      <c r="C399" t="inlineStr">
        <is>
          <t>LONG</t>
        </is>
      </c>
      <c r="D399" s="2" t="n">
        <v>45966.57373783687</v>
      </c>
      <c r="E399" s="2" t="n">
        <v>45966.57373814007</v>
      </c>
      <c r="F399" t="n">
        <v>0.6643202907842524</v>
      </c>
      <c r="G399" t="n">
        <v>0.67328</v>
      </c>
      <c r="H399" t="n">
        <v>0.1</v>
      </c>
      <c r="I399" t="n">
        <v>81.33855555570779</v>
      </c>
      <c r="J399" t="n">
        <v>1.4</v>
      </c>
      <c r="K399" t="n">
        <v>0</v>
      </c>
      <c r="L399" t="n">
        <v>1.5</v>
      </c>
      <c r="M399" t="n">
        <v>0</v>
      </c>
      <c r="N399" t="n">
        <v>79.93855555570778</v>
      </c>
      <c r="O399" t="n">
        <v>89.59709215747624</v>
      </c>
      <c r="P399" t="n">
        <v>7.276666666666667e-06</v>
      </c>
      <c r="Q399" t="inlineStr">
        <is>
          <t>TP/SL</t>
        </is>
      </c>
      <c r="R399" t="n">
        <v>3878.79436701135</v>
      </c>
      <c r="S399" t="n">
        <v>3807.804037247211</v>
      </c>
      <c r="T399" t="n">
        <v>0</v>
      </c>
    </row>
    <row r="400">
      <c r="A400" t="n">
        <v>399</v>
      </c>
      <c r="B400" t="inlineStr">
        <is>
          <t>AUDUSDm</t>
        </is>
      </c>
      <c r="C400" t="inlineStr">
        <is>
          <t>SHORT</t>
        </is>
      </c>
      <c r="D400" s="2" t="n">
        <v>45966.57373743664</v>
      </c>
      <c r="E400" s="2" t="n">
        <v>45966.57373841251</v>
      </c>
      <c r="F400" t="n">
        <v>0.6674685877721472</v>
      </c>
      <c r="G400" t="n">
        <v>0.67742</v>
      </c>
      <c r="H400" t="n">
        <v>0.1</v>
      </c>
      <c r="I400" t="n">
        <v>-103.785569003082</v>
      </c>
      <c r="J400" t="n">
        <v>1.4</v>
      </c>
      <c r="K400" t="n">
        <v>0</v>
      </c>
      <c r="L400" t="n">
        <v>1.5</v>
      </c>
      <c r="M400" t="n">
        <v>0</v>
      </c>
      <c r="N400" t="n">
        <v>-105.185569003082</v>
      </c>
      <c r="O400" t="n">
        <v>-99.51412227852785</v>
      </c>
      <c r="P400" t="n">
        <v>2.342083333333333e-05</v>
      </c>
      <c r="Q400" t="inlineStr">
        <is>
          <t>TP/SL</t>
        </is>
      </c>
      <c r="R400" t="n">
        <v>3774.308798008269</v>
      </c>
      <c r="S400" t="n">
        <v>3720.732590522656</v>
      </c>
      <c r="T400" t="n">
        <v>0</v>
      </c>
    </row>
    <row r="401">
      <c r="A401" t="n">
        <v>400</v>
      </c>
      <c r="B401" t="inlineStr">
        <is>
          <t>AUDUSDm</t>
        </is>
      </c>
      <c r="C401" t="inlineStr">
        <is>
          <t>SHORT</t>
        </is>
      </c>
      <c r="D401" s="2" t="n">
        <v>45966.5737389842</v>
      </c>
      <c r="E401" s="2" t="n">
        <v>45966.57373927991</v>
      </c>
      <c r="F401" t="n">
        <v>0.6688211408000797</v>
      </c>
      <c r="G401" t="n">
        <v>0.68054</v>
      </c>
      <c r="H401" t="n">
        <v>0.1</v>
      </c>
      <c r="I401" t="n">
        <v>-122.5073710414948</v>
      </c>
      <c r="J401" t="n">
        <v>1.4</v>
      </c>
      <c r="K401" t="n">
        <v>0</v>
      </c>
      <c r="L401" t="n">
        <v>1.5</v>
      </c>
      <c r="M401" t="n">
        <v>0</v>
      </c>
      <c r="N401" t="n">
        <v>-123.9073710414948</v>
      </c>
      <c r="O401" t="n">
        <v>-117.1885919992033</v>
      </c>
      <c r="P401" t="n">
        <v>7.096944444444444e-06</v>
      </c>
      <c r="Q401" t="inlineStr">
        <is>
          <t>TP/SL</t>
        </is>
      </c>
      <c r="R401" t="n">
        <v>3649.001426966774</v>
      </c>
      <c r="S401" t="n">
        <v>3573.099005802578</v>
      </c>
      <c r="T401" t="n">
        <v>0</v>
      </c>
    </row>
    <row r="402">
      <c r="A402" t="n">
        <v>401</v>
      </c>
      <c r="B402" t="inlineStr">
        <is>
          <t>AUDUSDm</t>
        </is>
      </c>
      <c r="C402" t="inlineStr">
        <is>
          <t>SHORT</t>
        </is>
      </c>
      <c r="D402" s="2" t="n">
        <v>45966.57373841251</v>
      </c>
      <c r="E402" s="2" t="n">
        <v>45966.57373937475</v>
      </c>
      <c r="F402" t="n">
        <v>0.673665777259482</v>
      </c>
      <c r="G402" t="n">
        <v>0.68009</v>
      </c>
      <c r="H402" t="n">
        <v>0.1</v>
      </c>
      <c r="I402" t="n">
        <v>-79.41255733576736</v>
      </c>
      <c r="J402" t="n">
        <v>1.4</v>
      </c>
      <c r="K402" t="n">
        <v>0</v>
      </c>
      <c r="L402" t="n">
        <v>1.5</v>
      </c>
      <c r="M402" t="n">
        <v>0</v>
      </c>
      <c r="N402" t="n">
        <v>-80.81255733576737</v>
      </c>
      <c r="O402" t="n">
        <v>-64.24222740518015</v>
      </c>
      <c r="P402" t="n">
        <v>2.309388888888889e-05</v>
      </c>
      <c r="Q402" t="inlineStr">
        <is>
          <t>TP/SL</t>
        </is>
      </c>
      <c r="R402" t="n">
        <v>3568.888869631007</v>
      </c>
      <c r="S402" t="n">
        <v>3562.428675871992</v>
      </c>
      <c r="T402" t="n">
        <v>0</v>
      </c>
    </row>
    <row r="403">
      <c r="A403" t="n">
        <v>402</v>
      </c>
      <c r="B403" t="inlineStr">
        <is>
          <t>AUDUSDm</t>
        </is>
      </c>
      <c r="C403" t="inlineStr">
        <is>
          <t>SHORT</t>
        </is>
      </c>
      <c r="D403" s="2" t="n">
        <v>45966.57373706248</v>
      </c>
      <c r="E403" s="2" t="n">
        <v>45966.57373945693</v>
      </c>
      <c r="F403" t="n">
        <v>0.6721323792514388</v>
      </c>
      <c r="G403" t="n">
        <v>0.68299</v>
      </c>
      <c r="H403" t="n">
        <v>0.1</v>
      </c>
      <c r="I403" t="n">
        <v>-109.4916017049719</v>
      </c>
      <c r="J403" t="n">
        <v>1.4</v>
      </c>
      <c r="K403" t="n">
        <v>0</v>
      </c>
      <c r="L403" t="n">
        <v>1.5</v>
      </c>
      <c r="M403" t="n">
        <v>0</v>
      </c>
      <c r="N403" t="n">
        <v>-110.8916017049719</v>
      </c>
      <c r="O403" t="n">
        <v>-108.5762074856122</v>
      </c>
      <c r="P403" t="n">
        <v>5.746694444444445e-05</v>
      </c>
      <c r="Q403" t="inlineStr">
        <is>
          <t>TP/SL</t>
        </is>
      </c>
      <c r="R403" t="n">
        <v>3458.697267926036</v>
      </c>
      <c r="S403" t="n">
        <v>3561.513281652632</v>
      </c>
      <c r="T403" t="n">
        <v>0</v>
      </c>
    </row>
    <row r="404">
      <c r="A404" t="n">
        <v>403</v>
      </c>
      <c r="B404" t="inlineStr">
        <is>
          <t>AUDUSDm</t>
        </is>
      </c>
      <c r="C404" t="inlineStr">
        <is>
          <t>LONG</t>
        </is>
      </c>
      <c r="D404" s="2" t="n">
        <v>45966.5737389842</v>
      </c>
      <c r="E404" s="2" t="n">
        <v>45966.57373984065</v>
      </c>
      <c r="F404" t="n">
        <v>0.6726383986273403</v>
      </c>
      <c r="G404" t="n">
        <v>0.6847299999999999</v>
      </c>
      <c r="H404" t="n">
        <v>0.1</v>
      </c>
      <c r="I404" t="n">
        <v>120.7754404961903</v>
      </c>
      <c r="J404" t="n">
        <v>1.4</v>
      </c>
      <c r="K404" t="n">
        <v>0</v>
      </c>
      <c r="L404" t="n">
        <v>1.5</v>
      </c>
      <c r="M404" t="n">
        <v>0</v>
      </c>
      <c r="N404" t="n">
        <v>119.3754404961903</v>
      </c>
      <c r="O404" t="n">
        <v>120.9160137265963</v>
      </c>
      <c r="P404" t="n">
        <v>2.055472222222222e-05</v>
      </c>
      <c r="Q404" t="inlineStr">
        <is>
          <t>TP/SL</t>
        </is>
      </c>
      <c r="R404" t="n">
        <v>3577.372708422226</v>
      </c>
      <c r="S404" t="n">
        <v>3502.741303640227</v>
      </c>
      <c r="T404" t="n">
        <v>0</v>
      </c>
    </row>
    <row r="405">
      <c r="A405" t="n">
        <v>404</v>
      </c>
      <c r="B405" t="inlineStr">
        <is>
          <t>AUDUSDm</t>
        </is>
      </c>
      <c r="C405" t="inlineStr">
        <is>
          <t>LONG</t>
        </is>
      </c>
      <c r="D405" s="2" t="n">
        <v>45966.57373975845</v>
      </c>
      <c r="E405" s="2" t="n">
        <v>45966.57374025659</v>
      </c>
      <c r="F405" t="n">
        <v>0.6844113373784596</v>
      </c>
      <c r="G405" t="n">
        <v>0.6696</v>
      </c>
      <c r="H405" t="n">
        <v>0.1</v>
      </c>
      <c r="I405" t="n">
        <v>-150.5726085699932</v>
      </c>
      <c r="J405" t="n">
        <v>1.4</v>
      </c>
      <c r="K405" t="n">
        <v>0</v>
      </c>
      <c r="L405" t="n">
        <v>1.5</v>
      </c>
      <c r="M405" t="n">
        <v>0</v>
      </c>
      <c r="N405" t="n">
        <v>-151.9726085699932</v>
      </c>
      <c r="O405" t="n">
        <v>-148.1133737845963</v>
      </c>
      <c r="P405" t="n">
        <v>1.492472222222222e-05</v>
      </c>
      <c r="Q405" t="inlineStr">
        <is>
          <t>TP/SL</t>
        </is>
      </c>
      <c r="R405" t="n">
        <v>3425.400099852234</v>
      </c>
      <c r="S405" t="n">
        <v>3571.313779083867</v>
      </c>
      <c r="T405" t="n">
        <v>0</v>
      </c>
    </row>
    <row r="406">
      <c r="A406" t="n">
        <v>405</v>
      </c>
      <c r="B406" t="inlineStr">
        <is>
          <t>AUDUSDm</t>
        </is>
      </c>
      <c r="C406" t="inlineStr">
        <is>
          <t>SHORT</t>
        </is>
      </c>
      <c r="D406" s="2" t="n">
        <v>45966.57374006334</v>
      </c>
      <c r="E406" s="2" t="n">
        <v>45966.57374228167</v>
      </c>
      <c r="F406" t="n">
        <v>0.6768431710229036</v>
      </c>
      <c r="G406" t="n">
        <v>0.68655</v>
      </c>
      <c r="H406" t="n">
        <v>0.1</v>
      </c>
      <c r="I406" t="n">
        <v>-92.84224558496203</v>
      </c>
      <c r="J406" t="n">
        <v>1.4</v>
      </c>
      <c r="K406" t="n">
        <v>0</v>
      </c>
      <c r="L406" t="n">
        <v>1.5</v>
      </c>
      <c r="M406" t="n">
        <v>0</v>
      </c>
      <c r="N406" t="n">
        <v>-94.24224558496203</v>
      </c>
      <c r="O406" t="n">
        <v>-97.06828977096404</v>
      </c>
      <c r="P406" t="n">
        <v>5.324e-05</v>
      </c>
      <c r="Q406" t="inlineStr">
        <is>
          <t>TP/SL</t>
        </is>
      </c>
      <c r="R406" t="n">
        <v>3243.282324704824</v>
      </c>
      <c r="S406" t="n">
        <v>3147.96429370742</v>
      </c>
      <c r="T406" t="n">
        <v>0</v>
      </c>
    </row>
    <row r="407">
      <c r="A407" t="n">
        <v>406</v>
      </c>
      <c r="B407" t="inlineStr">
        <is>
          <t>AUDUSDm</t>
        </is>
      </c>
      <c r="C407" t="inlineStr">
        <is>
          <t>SHORT</t>
        </is>
      </c>
      <c r="D407" s="2" t="n">
        <v>45966.57374183248</v>
      </c>
      <c r="E407" s="2" t="n">
        <v>45966.57374228167</v>
      </c>
      <c r="F407" t="n">
        <v>0.6776425823578948</v>
      </c>
      <c r="G407" t="n">
        <v>0.68655</v>
      </c>
      <c r="H407" t="n">
        <v>0.1</v>
      </c>
      <c r="I407" t="n">
        <v>-87.17552956244879</v>
      </c>
      <c r="J407" t="n">
        <v>1.4</v>
      </c>
      <c r="K407" t="n">
        <v>0</v>
      </c>
      <c r="L407" t="n">
        <v>1.5</v>
      </c>
      <c r="M407" t="n">
        <v>0</v>
      </c>
      <c r="N407" t="n">
        <v>-88.57552956244879</v>
      </c>
      <c r="O407" t="n">
        <v>-89.0741764210523</v>
      </c>
      <c r="P407" t="n">
        <v>1.078083333333333e-05</v>
      </c>
      <c r="Q407" t="inlineStr">
        <is>
          <t>TP/SL</t>
        </is>
      </c>
      <c r="R407" t="n">
        <v>3243.282324704824</v>
      </c>
      <c r="S407" t="n">
        <v>3147.96429370742</v>
      </c>
      <c r="T407" t="n">
        <v>0</v>
      </c>
    </row>
    <row r="408">
      <c r="A408" t="n">
        <v>407</v>
      </c>
      <c r="B408" t="inlineStr">
        <is>
          <t>AUDUSDm</t>
        </is>
      </c>
      <c r="C408" t="inlineStr">
        <is>
          <t>SHORT</t>
        </is>
      </c>
      <c r="D408" s="2" t="n">
        <v>45966.57374265695</v>
      </c>
      <c r="E408" s="2" t="n">
        <v>45966.57374277971</v>
      </c>
      <c r="F408" t="n">
        <v>0.6823419289355322</v>
      </c>
      <c r="G408" t="n">
        <v>0.668</v>
      </c>
      <c r="H408" t="n">
        <v>0.1</v>
      </c>
      <c r="I408" t="n">
        <v>141.4085243056995</v>
      </c>
      <c r="J408" t="n">
        <v>1.4</v>
      </c>
      <c r="K408" t="n">
        <v>0</v>
      </c>
      <c r="L408" t="n">
        <v>1.5</v>
      </c>
      <c r="M408" t="n">
        <v>0</v>
      </c>
      <c r="N408" t="n">
        <v>140.0085243056995</v>
      </c>
      <c r="O408" t="n">
        <v>143.4192893553221</v>
      </c>
      <c r="P408" t="n">
        <v>2.946111111111111e-06</v>
      </c>
      <c r="Q408" t="inlineStr">
        <is>
          <t>TP/SL</t>
        </is>
      </c>
      <c r="R408" t="n">
        <v>3383.290849010523</v>
      </c>
      <c r="S408" t="n">
        <v>3473.47281801312</v>
      </c>
      <c r="T408" t="n">
        <v>0</v>
      </c>
    </row>
    <row r="409">
      <c r="A409" t="n">
        <v>408</v>
      </c>
      <c r="B409" t="inlineStr">
        <is>
          <t>AUDUSDm</t>
        </is>
      </c>
      <c r="C409" t="inlineStr">
        <is>
          <t>SHORT</t>
        </is>
      </c>
      <c r="D409" s="2" t="n">
        <v>45966.57374419532</v>
      </c>
      <c r="E409" s="2" t="n">
        <v>45966.57374503699</v>
      </c>
      <c r="F409" t="n">
        <v>0.6729284218819713</v>
      </c>
      <c r="G409" t="n">
        <v>0.67977</v>
      </c>
      <c r="H409" t="n">
        <v>0.1</v>
      </c>
      <c r="I409" t="n">
        <v>-79.85052874725619</v>
      </c>
      <c r="J409" t="n">
        <v>1.4</v>
      </c>
      <c r="K409" t="n">
        <v>0</v>
      </c>
      <c r="L409" t="n">
        <v>1.5</v>
      </c>
      <c r="M409" t="n">
        <v>0</v>
      </c>
      <c r="N409" t="n">
        <v>-81.2505287472562</v>
      </c>
      <c r="O409" t="n">
        <v>-68.41578118028657</v>
      </c>
      <c r="P409" t="n">
        <v>2.02e-05</v>
      </c>
      <c r="Q409" t="inlineStr">
        <is>
          <t>TP/SL</t>
        </is>
      </c>
      <c r="R409" t="n">
        <v>3299.240320263268</v>
      </c>
      <c r="S409" t="n">
        <v>3120.492514429961</v>
      </c>
      <c r="T409" t="n">
        <v>0</v>
      </c>
    </row>
    <row r="410">
      <c r="A410" t="n">
        <v>409</v>
      </c>
      <c r="B410" t="inlineStr">
        <is>
          <t>AUDUSDm</t>
        </is>
      </c>
      <c r="C410" t="inlineStr">
        <is>
          <t>SHORT</t>
        </is>
      </c>
      <c r="D410" s="2" t="n">
        <v>45966.57374363342</v>
      </c>
      <c r="E410" s="2" t="n">
        <v>45966.57374508488</v>
      </c>
      <c r="F410" t="n">
        <v>0.6659986069035574</v>
      </c>
      <c r="G410" t="n">
        <v>0.67876</v>
      </c>
      <c r="H410" t="n">
        <v>0.1</v>
      </c>
      <c r="I410" t="n">
        <v>-148.1900810061987</v>
      </c>
      <c r="J410" t="n">
        <v>1.4</v>
      </c>
      <c r="K410" t="n">
        <v>0</v>
      </c>
      <c r="L410" t="n">
        <v>1.5</v>
      </c>
      <c r="M410" t="n">
        <v>0</v>
      </c>
      <c r="N410" t="n">
        <v>-149.5900810061987</v>
      </c>
      <c r="O410" t="n">
        <v>-127.6139309644264</v>
      </c>
      <c r="P410" t="n">
        <v>3.483499999999999e-05</v>
      </c>
      <c r="Q410" t="inlineStr">
        <is>
          <t>TP/SL</t>
        </is>
      </c>
      <c r="R410" t="n">
        <v>3150.350239257069</v>
      </c>
      <c r="S410" t="n">
        <v>3110.016364388188</v>
      </c>
      <c r="T410" t="n">
        <v>0</v>
      </c>
    </row>
    <row r="411">
      <c r="A411" t="n">
        <v>410</v>
      </c>
      <c r="B411" t="inlineStr">
        <is>
          <t>AUDUSDm</t>
        </is>
      </c>
      <c r="C411" t="inlineStr">
        <is>
          <t>LONG</t>
        </is>
      </c>
      <c r="D411" s="2" t="n">
        <v>45966.5737455061</v>
      </c>
      <c r="E411" s="2" t="n">
        <v>45966.57374626584</v>
      </c>
      <c r="F411" t="n">
        <v>0.6803267983077705</v>
      </c>
      <c r="G411" t="n">
        <v>0.6712</v>
      </c>
      <c r="H411" t="n">
        <v>0.1</v>
      </c>
      <c r="I411" t="n">
        <v>-61.6719446186742</v>
      </c>
      <c r="J411" t="n">
        <v>1.4</v>
      </c>
      <c r="K411" t="n">
        <v>0</v>
      </c>
      <c r="L411" t="n">
        <v>1.5</v>
      </c>
      <c r="M411" t="n">
        <v>0</v>
      </c>
      <c r="N411" t="n">
        <v>-63.07194461867419</v>
      </c>
      <c r="O411" t="n">
        <v>-91.26798307770522</v>
      </c>
      <c r="P411" t="n">
        <v>1.823361111111111e-05</v>
      </c>
      <c r="Q411" t="inlineStr">
        <is>
          <t>TP/SL</t>
        </is>
      </c>
      <c r="R411" t="n">
        <v>3163.219778453249</v>
      </c>
      <c r="S411" t="n">
        <v>3122.885903584367</v>
      </c>
      <c r="T411" t="n">
        <v>0</v>
      </c>
    </row>
    <row r="412">
      <c r="A412" t="n">
        <v>411</v>
      </c>
      <c r="B412" t="inlineStr">
        <is>
          <t>AUDUSDm</t>
        </is>
      </c>
      <c r="C412" t="inlineStr">
        <is>
          <t>SHORT</t>
        </is>
      </c>
      <c r="D412" s="2" t="n">
        <v>45966.57374553978</v>
      </c>
      <c r="E412" s="2" t="n">
        <v>45966.57374626584</v>
      </c>
      <c r="F412" t="n">
        <v>0.6793781049353774</v>
      </c>
      <c r="G412" t="n">
        <v>0.6712</v>
      </c>
      <c r="H412" t="n">
        <v>0.1</v>
      </c>
      <c r="I412" t="n">
        <v>77.3414838148534</v>
      </c>
      <c r="J412" t="n">
        <v>1.4</v>
      </c>
      <c r="K412" t="n">
        <v>0</v>
      </c>
      <c r="L412" t="n">
        <v>1.5</v>
      </c>
      <c r="M412" t="n">
        <v>0</v>
      </c>
      <c r="N412" t="n">
        <v>75.9414838148534</v>
      </c>
      <c r="O412" t="n">
        <v>81.78104935377405</v>
      </c>
      <c r="P412" t="n">
        <v>1.742527777777778e-05</v>
      </c>
      <c r="Q412" t="inlineStr">
        <is>
          <t>TP/SL</t>
        </is>
      </c>
      <c r="R412" t="n">
        <v>3163.219778453249</v>
      </c>
      <c r="S412" t="n">
        <v>3122.885903584367</v>
      </c>
      <c r="T412" t="n">
        <v>0</v>
      </c>
    </row>
    <row r="413">
      <c r="A413" t="n">
        <v>412</v>
      </c>
      <c r="B413" t="inlineStr">
        <is>
          <t>AUDUSDm</t>
        </is>
      </c>
      <c r="C413" t="inlineStr">
        <is>
          <t>LONG</t>
        </is>
      </c>
      <c r="D413" s="2" t="n">
        <v>45966.57374442033</v>
      </c>
      <c r="E413" s="2" t="n">
        <v>45966.57374640048</v>
      </c>
      <c r="F413" t="n">
        <v>0.6766437475885846</v>
      </c>
      <c r="G413" t="n">
        <v>0.66975</v>
      </c>
      <c r="H413" t="n">
        <v>0.1</v>
      </c>
      <c r="I413" t="n">
        <v>-76.48439719801559</v>
      </c>
      <c r="J413" t="n">
        <v>1.4</v>
      </c>
      <c r="K413" t="n">
        <v>0</v>
      </c>
      <c r="L413" t="n">
        <v>1.5</v>
      </c>
      <c r="M413" t="n">
        <v>0</v>
      </c>
      <c r="N413" t="n">
        <v>-77.88439719801559</v>
      </c>
      <c r="O413" t="n">
        <v>-68.93747588584631</v>
      </c>
      <c r="P413" t="n">
        <v>4.752361111111111e-05</v>
      </c>
      <c r="Q413" t="inlineStr">
        <is>
          <t>TP/SL</t>
        </is>
      </c>
      <c r="R413" t="n">
        <v>3086.035381255234</v>
      </c>
      <c r="S413" t="n">
        <v>3115.338982272199</v>
      </c>
      <c r="T413" t="n">
        <v>0</v>
      </c>
    </row>
    <row r="414">
      <c r="A414" t="n">
        <v>413</v>
      </c>
      <c r="B414" t="inlineStr">
        <is>
          <t>AUDUSDm</t>
        </is>
      </c>
      <c r="C414" t="inlineStr">
        <is>
          <t>SHORT</t>
        </is>
      </c>
      <c r="D414" s="2" t="n">
        <v>45966.57374454541</v>
      </c>
      <c r="E414" s="2" t="n">
        <v>45966.5737465876</v>
      </c>
      <c r="F414" t="n">
        <v>0.6745463364775253</v>
      </c>
      <c r="G414" t="n">
        <v>0.68703</v>
      </c>
      <c r="H414" t="n">
        <v>0.1</v>
      </c>
      <c r="I414" t="n">
        <v>-106.8182205425849</v>
      </c>
      <c r="J414" t="n">
        <v>1.4</v>
      </c>
      <c r="K414" t="n">
        <v>0</v>
      </c>
      <c r="L414" t="n">
        <v>2.547</v>
      </c>
      <c r="M414" t="n">
        <v>0</v>
      </c>
      <c r="N414" t="n">
        <v>-108.2182205425849</v>
      </c>
      <c r="O414" t="n">
        <v>-124.8366352247476</v>
      </c>
      <c r="P414" t="n">
        <v>4.901277777777777e-05</v>
      </c>
      <c r="Q414" t="inlineStr">
        <is>
          <t>TP/SL</t>
        </is>
      </c>
      <c r="R414" t="n">
        <v>2978.517160712649</v>
      </c>
      <c r="S414" t="n">
        <v>2960.557396954361</v>
      </c>
      <c r="T414" t="n">
        <v>0</v>
      </c>
    </row>
    <row r="415">
      <c r="A415" t="n">
        <v>414</v>
      </c>
      <c r="B415" t="inlineStr">
        <is>
          <t>AUDUSDm</t>
        </is>
      </c>
      <c r="C415" t="inlineStr">
        <is>
          <t>SHORT</t>
        </is>
      </c>
      <c r="D415" s="2" t="n">
        <v>45966.57373967717</v>
      </c>
      <c r="E415" s="2" t="n">
        <v>45966.57374703616</v>
      </c>
      <c r="F415" t="n">
        <v>0.6770881969002597</v>
      </c>
      <c r="G415" t="n">
        <v>0.6925</v>
      </c>
      <c r="H415" t="n">
        <v>0.1</v>
      </c>
      <c r="I415" t="n">
        <v>-144.3869825189425</v>
      </c>
      <c r="J415" t="n">
        <v>1.4</v>
      </c>
      <c r="K415" t="n">
        <v>0</v>
      </c>
      <c r="L415" t="n">
        <v>1.5</v>
      </c>
      <c r="M415" t="n">
        <v>0</v>
      </c>
      <c r="N415" t="n">
        <v>-145.7869825189426</v>
      </c>
      <c r="O415" t="n">
        <v>-154.1180309974033</v>
      </c>
      <c r="P415" t="n">
        <v>0.0001766155555555556</v>
      </c>
      <c r="Q415" t="inlineStr">
        <is>
          <t>TP/SL</t>
        </is>
      </c>
      <c r="R415" t="n">
        <v>2832.730178193707</v>
      </c>
      <c r="S415" t="n">
        <v>2863.697866424276</v>
      </c>
      <c r="T415" t="n">
        <v>0</v>
      </c>
    </row>
    <row r="416">
      <c r="A416" t="n">
        <v>415</v>
      </c>
      <c r="B416" t="inlineStr">
        <is>
          <t>AUDUSDm</t>
        </is>
      </c>
      <c r="C416" t="inlineStr">
        <is>
          <t>LONG</t>
        </is>
      </c>
      <c r="D416" s="2" t="n">
        <v>45966.57374476596</v>
      </c>
      <c r="E416" s="2" t="n">
        <v>45966.57374703616</v>
      </c>
      <c r="F416" t="n">
        <v>0.6787441732760885</v>
      </c>
      <c r="G416" t="n">
        <v>0.69338</v>
      </c>
      <c r="H416" t="n">
        <v>0.1</v>
      </c>
      <c r="I416" t="n">
        <v>147.1212780635012</v>
      </c>
      <c r="J416" t="n">
        <v>1.4</v>
      </c>
      <c r="K416" t="n">
        <v>0</v>
      </c>
      <c r="L416" t="n">
        <v>1.5</v>
      </c>
      <c r="M416" t="n">
        <v>0</v>
      </c>
      <c r="N416" t="n">
        <v>145.7212780635012</v>
      </c>
      <c r="O416" t="n">
        <v>146.358267239115</v>
      </c>
      <c r="P416" t="n">
        <v>5.448472222222223e-05</v>
      </c>
      <c r="Q416" t="inlineStr">
        <is>
          <t>TP/SL</t>
        </is>
      </c>
      <c r="R416" t="n">
        <v>2979.151456257208</v>
      </c>
      <c r="S416" t="n">
        <v>2864.460877248662</v>
      </c>
      <c r="T416" t="n">
        <v>0</v>
      </c>
    </row>
    <row r="417">
      <c r="A417" t="n">
        <v>416</v>
      </c>
      <c r="B417" t="inlineStr">
        <is>
          <t>AUDUSDm</t>
        </is>
      </c>
      <c r="C417" t="inlineStr">
        <is>
          <t>SHORT</t>
        </is>
      </c>
      <c r="D417" s="2" t="n">
        <v>45966.57374662472</v>
      </c>
      <c r="E417" s="2" t="n">
        <v>45966.57374712987</v>
      </c>
      <c r="F417" t="n">
        <v>0.6819809420991454</v>
      </c>
      <c r="G417" t="n">
        <v>0.69153</v>
      </c>
      <c r="H417" t="n">
        <v>0.1</v>
      </c>
      <c r="I417" t="n">
        <v>-123.6276068309017</v>
      </c>
      <c r="J417" t="n">
        <v>1.4</v>
      </c>
      <c r="K417" t="n">
        <v>0</v>
      </c>
      <c r="L417" t="n">
        <v>1.5</v>
      </c>
      <c r="M417" t="n">
        <v>0</v>
      </c>
      <c r="N417" t="n">
        <v>-125.0276068309017</v>
      </c>
      <c r="O417" t="n">
        <v>-95.49057900854585</v>
      </c>
      <c r="P417" t="n">
        <v>1.212361111111111e-05</v>
      </c>
      <c r="Q417" t="inlineStr">
        <is>
          <t>TP/SL</t>
        </is>
      </c>
      <c r="R417" t="n">
        <v>2854.823849426306</v>
      </c>
      <c r="S417" t="n">
        <v>2854.823849426306</v>
      </c>
      <c r="T417" t="n">
        <v>0</v>
      </c>
    </row>
    <row r="418">
      <c r="A418" t="n">
        <v>417</v>
      </c>
      <c r="B418" t="inlineStr">
        <is>
          <t>AUDUSDm</t>
        </is>
      </c>
      <c r="C418" t="inlineStr">
        <is>
          <t>SHORT</t>
        </is>
      </c>
      <c r="D418" s="2" t="n">
        <v>45966.57374725534</v>
      </c>
      <c r="E418" s="2" t="n">
        <v>45966.57374795026</v>
      </c>
      <c r="F418" t="n">
        <v>0.690225119865132</v>
      </c>
      <c r="G418" t="n">
        <v>0.69841</v>
      </c>
      <c r="H418" t="n">
        <v>0.1</v>
      </c>
      <c r="I418" t="n">
        <v>-90.84403675513552</v>
      </c>
      <c r="J418" t="n">
        <v>1.4</v>
      </c>
      <c r="K418" t="n">
        <v>0</v>
      </c>
      <c r="L418" t="n">
        <v>1.5</v>
      </c>
      <c r="M418" t="n">
        <v>0</v>
      </c>
      <c r="N418" t="n">
        <v>-92.24403675513553</v>
      </c>
      <c r="O418" t="n">
        <v>-81.84880134867956</v>
      </c>
      <c r="P418" t="n">
        <v>1.667833333333333e-05</v>
      </c>
      <c r="Q418" t="inlineStr">
        <is>
          <t>TP/SL</t>
        </is>
      </c>
      <c r="R418" t="n">
        <v>2761.879812671171</v>
      </c>
      <c r="S418" t="n">
        <v>2826.972753866142</v>
      </c>
      <c r="T418" t="n">
        <v>0</v>
      </c>
    </row>
    <row r="419">
      <c r="A419" t="n">
        <v>418</v>
      </c>
      <c r="B419" t="inlineStr">
        <is>
          <t>AUDUSDm</t>
        </is>
      </c>
      <c r="C419" t="inlineStr">
        <is>
          <t>LONG</t>
        </is>
      </c>
      <c r="D419" s="2" t="n">
        <v>45966.5737475346</v>
      </c>
      <c r="E419" s="2" t="n">
        <v>45966.5737482353</v>
      </c>
      <c r="F419" t="n">
        <v>0.6918307058805029</v>
      </c>
      <c r="G419" t="n">
        <v>0.70143</v>
      </c>
      <c r="H419" t="n">
        <v>0.1</v>
      </c>
      <c r="I419" t="n">
        <v>88.09382191074855</v>
      </c>
      <c r="J419" t="n">
        <v>1.4</v>
      </c>
      <c r="K419" t="n">
        <v>0</v>
      </c>
      <c r="L419" t="n">
        <v>1.5</v>
      </c>
      <c r="M419" t="n">
        <v>0</v>
      </c>
      <c r="N419" t="n">
        <v>86.69382191074854</v>
      </c>
      <c r="O419" t="n">
        <v>95.99294119497114</v>
      </c>
      <c r="P419" t="n">
        <v>1.681666666666666e-05</v>
      </c>
      <c r="Q419" t="inlineStr">
        <is>
          <t>TP/SL</t>
        </is>
      </c>
      <c r="R419" t="n">
        <v>2848.57363458192</v>
      </c>
      <c r="S419" t="n">
        <v>2798.884649557575</v>
      </c>
      <c r="T419" t="n">
        <v>0</v>
      </c>
    </row>
    <row r="420">
      <c r="A420" t="n">
        <v>419</v>
      </c>
      <c r="B420" t="inlineStr">
        <is>
          <t>AUDUSDm</t>
        </is>
      </c>
      <c r="C420" t="inlineStr">
        <is>
          <t>SHORT</t>
        </is>
      </c>
      <c r="D420" s="2" t="n">
        <v>45966.57374874902</v>
      </c>
      <c r="E420" s="2" t="n">
        <v>45966.57374894313</v>
      </c>
      <c r="F420" t="n">
        <v>0.6938386681181778</v>
      </c>
      <c r="G420" t="n">
        <v>0.69847</v>
      </c>
      <c r="H420" t="n">
        <v>0.1</v>
      </c>
      <c r="I420" t="n">
        <v>-67.07766642962353</v>
      </c>
      <c r="J420" t="n">
        <v>1.4</v>
      </c>
      <c r="K420" t="n">
        <v>0</v>
      </c>
      <c r="L420" t="n">
        <v>1.5</v>
      </c>
      <c r="M420" t="n">
        <v>0</v>
      </c>
      <c r="N420" t="n">
        <v>-68.47766642962354</v>
      </c>
      <c r="O420" t="n">
        <v>-46.31331881822187</v>
      </c>
      <c r="P420" t="n">
        <v>4.658888888888888e-06</v>
      </c>
      <c r="Q420" t="inlineStr">
        <is>
          <t>TP/SL</t>
        </is>
      </c>
      <c r="R420" t="n">
        <v>2778.695968152297</v>
      </c>
      <c r="S420" t="n">
        <v>2762.768789603205</v>
      </c>
      <c r="T420" t="n">
        <v>0</v>
      </c>
    </row>
    <row r="421">
      <c r="A421" t="n">
        <v>420</v>
      </c>
      <c r="B421" t="inlineStr">
        <is>
          <t>AUDUSDm</t>
        </is>
      </c>
      <c r="C421" t="inlineStr">
        <is>
          <t>LONG</t>
        </is>
      </c>
      <c r="D421" s="2" t="n">
        <v>45966.57374858783</v>
      </c>
      <c r="E421" s="2" t="n">
        <v>45966.5737491378</v>
      </c>
      <c r="F421" t="n">
        <v>0.6951891154375868</v>
      </c>
      <c r="G421" t="n">
        <v>0.7017600000000001</v>
      </c>
      <c r="H421" t="n">
        <v>0.1</v>
      </c>
      <c r="I421" t="n">
        <v>80.42422378885861</v>
      </c>
      <c r="J421" t="n">
        <v>1.4</v>
      </c>
      <c r="K421" t="n">
        <v>0</v>
      </c>
      <c r="L421" t="n">
        <v>1.5</v>
      </c>
      <c r="M421" t="n">
        <v>0</v>
      </c>
      <c r="N421" t="n">
        <v>79.02422378885861</v>
      </c>
      <c r="O421" t="n">
        <v>65.70884562413282</v>
      </c>
      <c r="P421" t="n">
        <v>1.319916666666667e-05</v>
      </c>
      <c r="Q421" t="inlineStr">
        <is>
          <t>TP/SL</t>
        </is>
      </c>
      <c r="R421" t="n">
        <v>2858.420191941156</v>
      </c>
      <c r="S421" t="n">
        <v>2744.584167767931</v>
      </c>
      <c r="T421" t="n">
        <v>0</v>
      </c>
    </row>
    <row r="422">
      <c r="A422" t="n">
        <v>421</v>
      </c>
      <c r="B422" t="inlineStr">
        <is>
          <t>AUDUSDm</t>
        </is>
      </c>
      <c r="C422" t="inlineStr">
        <is>
          <t>SHORT</t>
        </is>
      </c>
      <c r="D422" s="2" t="n">
        <v>45966.57374797681</v>
      </c>
      <c r="E422" s="2" t="n">
        <v>45966.57375031993</v>
      </c>
      <c r="F422" t="n">
        <v>0.6965311014975655</v>
      </c>
      <c r="G422" t="n">
        <v>0.7082000000000001</v>
      </c>
      <c r="H422" t="n">
        <v>0.1</v>
      </c>
      <c r="I422" t="n">
        <v>-122.4093799831338</v>
      </c>
      <c r="J422" t="n">
        <v>1.4</v>
      </c>
      <c r="K422" t="n">
        <v>0</v>
      </c>
      <c r="L422" t="n">
        <v>1.5</v>
      </c>
      <c r="M422" t="n">
        <v>0</v>
      </c>
      <c r="N422" t="n">
        <v>-123.8093799831339</v>
      </c>
      <c r="O422" t="n">
        <v>-116.6889850243458</v>
      </c>
      <c r="P422" t="n">
        <v>5.623472222222222e-05</v>
      </c>
      <c r="Q422" t="inlineStr">
        <is>
          <t>TP/SL</t>
        </is>
      </c>
      <c r="R422" t="n">
        <v>2612.722726325557</v>
      </c>
      <c r="S422" t="n">
        <v>2465.519097995596</v>
      </c>
      <c r="T422" t="n">
        <v>0</v>
      </c>
    </row>
    <row r="423">
      <c r="A423" t="n">
        <v>422</v>
      </c>
      <c r="B423" t="inlineStr">
        <is>
          <t>AUDUSDm</t>
        </is>
      </c>
      <c r="C423" t="inlineStr">
        <is>
          <t>SHORT</t>
        </is>
      </c>
      <c r="D423" s="2" t="n">
        <v>45966.57374837196</v>
      </c>
      <c r="E423" s="2" t="n">
        <v>45966.57375031993</v>
      </c>
      <c r="F423" t="n">
        <v>0.6957452960851122</v>
      </c>
      <c r="G423" t="n">
        <v>0.7082000000000001</v>
      </c>
      <c r="H423" t="n">
        <v>0.1</v>
      </c>
      <c r="I423" t="n">
        <v>-121.1880856324654</v>
      </c>
      <c r="J423" t="n">
        <v>1.4</v>
      </c>
      <c r="K423" t="n">
        <v>0</v>
      </c>
      <c r="L423" t="n">
        <v>1.5</v>
      </c>
      <c r="M423" t="n">
        <v>0</v>
      </c>
      <c r="N423" t="n">
        <v>-122.5880856324654</v>
      </c>
      <c r="O423" t="n">
        <v>-124.547039148879</v>
      </c>
      <c r="P423" t="n">
        <v>4.675111111111112e-05</v>
      </c>
      <c r="Q423" t="inlineStr">
        <is>
          <t>TP/SL</t>
        </is>
      </c>
      <c r="R423" t="n">
        <v>2612.722726325557</v>
      </c>
      <c r="S423" t="n">
        <v>2465.519097995596</v>
      </c>
      <c r="T423" t="n">
        <v>0</v>
      </c>
    </row>
    <row r="424">
      <c r="A424" t="n">
        <v>423</v>
      </c>
      <c r="B424" t="inlineStr">
        <is>
          <t>AUDUSDm</t>
        </is>
      </c>
      <c r="C424" t="inlineStr">
        <is>
          <t>SHORT</t>
        </is>
      </c>
      <c r="D424" s="2" t="n">
        <v>45966.57374914448</v>
      </c>
      <c r="E424" s="2" t="n">
        <v>45966.57375050966</v>
      </c>
      <c r="F424" t="n">
        <v>0.6935496371670039</v>
      </c>
      <c r="G424" t="n">
        <v>0.71228</v>
      </c>
      <c r="H424" t="n">
        <v>0.1</v>
      </c>
      <c r="I424" t="n">
        <v>-187.5848075052344</v>
      </c>
      <c r="J424" t="n">
        <v>1.4</v>
      </c>
      <c r="K424" t="n">
        <v>0</v>
      </c>
      <c r="L424" t="n">
        <v>1.5</v>
      </c>
      <c r="M424" t="n">
        <v>0</v>
      </c>
      <c r="N424" t="n">
        <v>-188.9848075052344</v>
      </c>
      <c r="O424" t="n">
        <v>-187.3036283299612</v>
      </c>
      <c r="P424" t="n">
        <v>3.276444444444444e-05</v>
      </c>
      <c r="Q424" t="inlineStr">
        <is>
          <t>TP/SL</t>
        </is>
      </c>
      <c r="R424" t="n">
        <v>2424.437918820322</v>
      </c>
      <c r="S424" t="n">
        <v>2424.437918820322</v>
      </c>
      <c r="T424" t="n">
        <v>0</v>
      </c>
    </row>
    <row r="425">
      <c r="A425" t="n">
        <v>424</v>
      </c>
      <c r="B425" t="inlineStr">
        <is>
          <t>AUDUSDm</t>
        </is>
      </c>
      <c r="C425" t="inlineStr">
        <is>
          <t>SHORT</t>
        </is>
      </c>
      <c r="D425" s="2" t="n">
        <v>45966.57375075804</v>
      </c>
      <c r="E425" s="2" t="n">
        <v>45966.57375115201</v>
      </c>
      <c r="F425" t="n">
        <v>0.7111074476143079</v>
      </c>
      <c r="G425" t="n">
        <v>0.70508</v>
      </c>
      <c r="H425" t="n">
        <v>0.1</v>
      </c>
      <c r="I425" t="n">
        <v>67.99769623193174</v>
      </c>
      <c r="J425" t="n">
        <v>1.4</v>
      </c>
      <c r="K425" t="n">
        <v>0</v>
      </c>
      <c r="L425" t="n">
        <v>1.5</v>
      </c>
      <c r="M425" t="n">
        <v>0</v>
      </c>
      <c r="N425" t="n">
        <v>66.59769623193174</v>
      </c>
      <c r="O425" t="n">
        <v>60.27447614307846</v>
      </c>
      <c r="P425" t="n">
        <v>9.455e-06</v>
      </c>
      <c r="Q425" t="inlineStr">
        <is>
          <t>TP/SL</t>
        </is>
      </c>
      <c r="R425" t="n">
        <v>2490.335615052255</v>
      </c>
      <c r="S425" t="n">
        <v>2552.121754884294</v>
      </c>
      <c r="T425" t="n">
        <v>0</v>
      </c>
    </row>
    <row r="426">
      <c r="A426" t="n">
        <v>425</v>
      </c>
      <c r="B426" t="inlineStr">
        <is>
          <t>AUDUSDm</t>
        </is>
      </c>
      <c r="C426" t="inlineStr">
        <is>
          <t>SHORT</t>
        </is>
      </c>
      <c r="D426" s="2" t="n">
        <v>45966.57375062477</v>
      </c>
      <c r="E426" s="2" t="n">
        <v>45966.5737513219</v>
      </c>
      <c r="F426" t="n">
        <v>0.7113286139832039</v>
      </c>
      <c r="G426" t="n">
        <v>0.69872</v>
      </c>
      <c r="H426" t="n">
        <v>0.1</v>
      </c>
      <c r="I426" t="n">
        <v>125.1383486491853</v>
      </c>
      <c r="J426" t="n">
        <v>1.4</v>
      </c>
      <c r="K426" t="n">
        <v>0</v>
      </c>
      <c r="L426" t="n">
        <v>2.976</v>
      </c>
      <c r="M426" t="n">
        <v>0</v>
      </c>
      <c r="N426" t="n">
        <v>123.7383486491853</v>
      </c>
      <c r="O426" t="n">
        <v>126.086139832039</v>
      </c>
      <c r="P426" t="n">
        <v>1.673111111111111e-05</v>
      </c>
      <c r="Q426" t="inlineStr">
        <is>
          <t>TP/SL</t>
        </is>
      </c>
      <c r="R426" t="n">
        <v>2614.773963701441</v>
      </c>
      <c r="S426" t="n">
        <v>2614.773963701441</v>
      </c>
      <c r="T426" t="n">
        <v>0</v>
      </c>
    </row>
    <row r="427">
      <c r="A427" t="n">
        <v>426</v>
      </c>
      <c r="B427" t="inlineStr">
        <is>
          <t>AUDUSDm</t>
        </is>
      </c>
      <c r="C427" t="inlineStr">
        <is>
          <t>SHORT</t>
        </is>
      </c>
      <c r="D427" s="2" t="n">
        <v>45966.57375173295</v>
      </c>
      <c r="E427" s="2" t="n">
        <v>45966.57375200221</v>
      </c>
      <c r="F427" t="n">
        <v>0.707608680018927</v>
      </c>
      <c r="G427" t="n">
        <v>0.69119</v>
      </c>
      <c r="H427" t="n">
        <v>0.1</v>
      </c>
      <c r="I427" t="n">
        <v>171.2132542044253</v>
      </c>
      <c r="J427" t="n">
        <v>1.4</v>
      </c>
      <c r="K427" t="n">
        <v>0</v>
      </c>
      <c r="L427" t="n">
        <v>1.5</v>
      </c>
      <c r="M427" t="n">
        <v>0</v>
      </c>
      <c r="N427" t="n">
        <v>169.8132542044253</v>
      </c>
      <c r="O427" t="n">
        <v>164.1868001892699</v>
      </c>
      <c r="P427" t="n">
        <v>6.462222222222223e-06</v>
      </c>
      <c r="Q427" t="inlineStr">
        <is>
          <t>TP/SL</t>
        </is>
      </c>
      <c r="R427" t="n">
        <v>2784.587217905867</v>
      </c>
      <c r="S427" t="n">
        <v>2784.587217905867</v>
      </c>
      <c r="T427" t="n">
        <v>0</v>
      </c>
    </row>
    <row r="428">
      <c r="A428" t="n">
        <v>427</v>
      </c>
      <c r="B428" t="inlineStr">
        <is>
          <t>AUDUSDm</t>
        </is>
      </c>
      <c r="C428" t="inlineStr">
        <is>
          <t>SHORT</t>
        </is>
      </c>
      <c r="D428" s="2" t="n">
        <v>45966.5737524896</v>
      </c>
      <c r="E428" s="2" t="n">
        <v>45966.57375334187</v>
      </c>
      <c r="F428" t="n">
        <v>0.6922220110571881</v>
      </c>
      <c r="G428" t="n">
        <v>0.69937</v>
      </c>
      <c r="H428" t="n">
        <v>0.1</v>
      </c>
      <c r="I428" t="n">
        <v>-108.1340590654212</v>
      </c>
      <c r="J428" t="n">
        <v>1.4</v>
      </c>
      <c r="K428" t="n">
        <v>0</v>
      </c>
      <c r="L428" t="n">
        <v>1.5</v>
      </c>
      <c r="M428" t="n">
        <v>0</v>
      </c>
      <c r="N428" t="n">
        <v>-109.5340590654212</v>
      </c>
      <c r="O428" t="n">
        <v>-71.47988942811989</v>
      </c>
      <c r="P428" t="n">
        <v>2.045444444444444e-05</v>
      </c>
      <c r="Q428" t="inlineStr">
        <is>
          <t>TP/SL</t>
        </is>
      </c>
      <c r="R428" t="n">
        <v>2675.053158840446</v>
      </c>
      <c r="S428" t="n">
        <v>2675.053158840446</v>
      </c>
      <c r="T428" t="n">
        <v>0</v>
      </c>
    </row>
    <row r="429">
      <c r="A429" t="n">
        <v>428</v>
      </c>
      <c r="B429" t="inlineStr">
        <is>
          <t>AUDUSDm</t>
        </is>
      </c>
      <c r="C429" t="inlineStr">
        <is>
          <t>SHORT</t>
        </is>
      </c>
      <c r="D429" s="2" t="n">
        <v>45966.57375436946</v>
      </c>
      <c r="E429" s="2" t="n">
        <v>45966.57375452953</v>
      </c>
      <c r="F429" t="n">
        <v>0.6891019674091349</v>
      </c>
      <c r="G429" t="n">
        <v>0.68346</v>
      </c>
      <c r="H429" t="n">
        <v>0.1</v>
      </c>
      <c r="I429" t="n">
        <v>58.51267717067232</v>
      </c>
      <c r="J429" t="n">
        <v>1.4</v>
      </c>
      <c r="K429" t="n">
        <v>0</v>
      </c>
      <c r="L429" t="n">
        <v>1.5</v>
      </c>
      <c r="M429" t="n">
        <v>0</v>
      </c>
      <c r="N429" t="n">
        <v>57.11267717067232</v>
      </c>
      <c r="O429" t="n">
        <v>56.41967409134918</v>
      </c>
      <c r="P429" t="n">
        <v>3.841944444444444e-06</v>
      </c>
      <c r="Q429" t="inlineStr">
        <is>
          <t>TP/SL</t>
        </is>
      </c>
      <c r="R429" t="n">
        <v>2730.765836011119</v>
      </c>
      <c r="S429" t="n">
        <v>2888.493301073198</v>
      </c>
      <c r="T429" t="n">
        <v>0</v>
      </c>
    </row>
    <row r="430">
      <c r="A430" t="n">
        <v>429</v>
      </c>
      <c r="B430" t="inlineStr">
        <is>
          <t>AUDUSDm</t>
        </is>
      </c>
      <c r="C430" t="inlineStr">
        <is>
          <t>SHORT</t>
        </is>
      </c>
      <c r="D430" s="2" t="n">
        <v>45966.57375347476</v>
      </c>
      <c r="E430" s="2" t="n">
        <v>45966.57375470486</v>
      </c>
      <c r="F430" t="n">
        <v>0.6931159071313764</v>
      </c>
      <c r="G430" t="n">
        <v>0.67943</v>
      </c>
      <c r="H430" t="n">
        <v>0.1</v>
      </c>
      <c r="I430" t="n">
        <v>129.5895332367747</v>
      </c>
      <c r="J430" t="n">
        <v>1.4</v>
      </c>
      <c r="K430" t="n">
        <v>0</v>
      </c>
      <c r="L430" t="n">
        <v>1.5</v>
      </c>
      <c r="M430" t="n">
        <v>0</v>
      </c>
      <c r="N430" t="n">
        <v>128.1895332367747</v>
      </c>
      <c r="O430" t="n">
        <v>136.8590713137641</v>
      </c>
      <c r="P430" t="n">
        <v>2.95225e-05</v>
      </c>
      <c r="Q430" t="inlineStr">
        <is>
          <t>TP/SL</t>
        </is>
      </c>
      <c r="R430" t="n">
        <v>2859.655369247893</v>
      </c>
      <c r="S430" t="n">
        <v>2961.823762996209</v>
      </c>
      <c r="T430" t="n">
        <v>0</v>
      </c>
    </row>
    <row r="431">
      <c r="A431" t="n">
        <v>430</v>
      </c>
      <c r="B431" t="inlineStr">
        <is>
          <t>AUDUSDm</t>
        </is>
      </c>
      <c r="C431" t="inlineStr">
        <is>
          <t>SHORT</t>
        </is>
      </c>
      <c r="D431" s="2" t="n">
        <v>45966.57375482132</v>
      </c>
      <c r="E431" s="2" t="n">
        <v>45966.57375519694</v>
      </c>
      <c r="F431" t="n">
        <v>0.6785053626406536</v>
      </c>
      <c r="G431" t="n">
        <v>0.6710700000000001</v>
      </c>
      <c r="H431" t="n">
        <v>0.1</v>
      </c>
      <c r="I431" t="n">
        <v>77.15311240474087</v>
      </c>
      <c r="J431" t="n">
        <v>1.4</v>
      </c>
      <c r="K431" t="n">
        <v>0</v>
      </c>
      <c r="L431" t="n">
        <v>1.5</v>
      </c>
      <c r="M431" t="n">
        <v>0</v>
      </c>
      <c r="N431" t="n">
        <v>75.75311240474086</v>
      </c>
      <c r="O431" t="n">
        <v>74.35362640653587</v>
      </c>
      <c r="P431" t="n">
        <v>9.014722222222223e-06</v>
      </c>
      <c r="Q431" t="inlineStr">
        <is>
          <t>TP/SL</t>
        </is>
      </c>
      <c r="R431" t="n">
        <v>2935.408481652635</v>
      </c>
      <c r="S431" t="n">
        <v>3121.176875400949</v>
      </c>
      <c r="T431" t="n">
        <v>0</v>
      </c>
    </row>
    <row r="432">
      <c r="A432" t="n">
        <v>431</v>
      </c>
      <c r="B432" t="inlineStr">
        <is>
          <t>AUDUSDm</t>
        </is>
      </c>
      <c r="C432" t="inlineStr">
        <is>
          <t>SHORT</t>
        </is>
      </c>
      <c r="D432" s="2" t="n">
        <v>45966.57375389198</v>
      </c>
      <c r="E432" s="2" t="n">
        <v>45966.57375519694</v>
      </c>
      <c r="F432" t="n">
        <v>0.6897168393748315</v>
      </c>
      <c r="G432" t="n">
        <v>0.67101</v>
      </c>
      <c r="H432" t="n">
        <v>0.1</v>
      </c>
      <c r="I432" t="n">
        <v>189.9186184302637</v>
      </c>
      <c r="J432" t="n">
        <v>1.4</v>
      </c>
      <c r="K432" t="n">
        <v>0</v>
      </c>
      <c r="L432" t="n">
        <v>1.5</v>
      </c>
      <c r="M432" t="n">
        <v>0</v>
      </c>
      <c r="N432" t="n">
        <v>188.5186184302637</v>
      </c>
      <c r="O432" t="n">
        <v>187.0683937483153</v>
      </c>
      <c r="P432" t="n">
        <v>3.131888888888889e-05</v>
      </c>
      <c r="Q432" t="inlineStr">
        <is>
          <t>TP/SL</t>
        </is>
      </c>
      <c r="R432" t="n">
        <v>3124.627100082898</v>
      </c>
      <c r="S432" t="n">
        <v>3124.627100082898</v>
      </c>
      <c r="T432" t="n">
        <v>0</v>
      </c>
    </row>
    <row r="433">
      <c r="A433" t="n">
        <v>432</v>
      </c>
      <c r="B433" t="inlineStr">
        <is>
          <t>AUDUSDm</t>
        </is>
      </c>
      <c r="C433" t="inlineStr">
        <is>
          <t>SHORT</t>
        </is>
      </c>
      <c r="D433" s="2" t="n">
        <v>45966.57375562632</v>
      </c>
      <c r="E433" s="2" t="n">
        <v>45966.57375576682</v>
      </c>
      <c r="F433" t="n">
        <v>0.6697890948081704</v>
      </c>
      <c r="G433" t="n">
        <v>0.67477</v>
      </c>
      <c r="H433" t="n">
        <v>0.1</v>
      </c>
      <c r="I433" t="n">
        <v>-61.44213722492631</v>
      </c>
      <c r="J433" t="n">
        <v>1.4</v>
      </c>
      <c r="K433" t="n">
        <v>0</v>
      </c>
      <c r="L433" t="n">
        <v>1.5</v>
      </c>
      <c r="M433" t="n">
        <v>0</v>
      </c>
      <c r="N433" t="n">
        <v>-62.84213722492631</v>
      </c>
      <c r="O433" t="n">
        <v>-49.80905191829587</v>
      </c>
      <c r="P433" t="n">
        <v>3.371944444444445e-06</v>
      </c>
      <c r="Q433" t="inlineStr">
        <is>
          <t>TP/SL</t>
        </is>
      </c>
      <c r="R433" t="n">
        <v>3061.084962857973</v>
      </c>
      <c r="S433" t="n">
        <v>3042.079011841749</v>
      </c>
      <c r="T433" t="n">
        <v>0</v>
      </c>
    </row>
    <row r="434">
      <c r="A434" t="n">
        <v>433</v>
      </c>
      <c r="B434" t="inlineStr">
        <is>
          <t>AUDUSDm</t>
        </is>
      </c>
      <c r="C434" t="inlineStr">
        <is>
          <t>SHORT</t>
        </is>
      </c>
      <c r="D434" s="2" t="n">
        <v>45966.57375678723</v>
      </c>
      <c r="E434" s="2" t="n">
        <v>45966.57375713254</v>
      </c>
      <c r="F434" t="n">
        <v>0.6739347147367345</v>
      </c>
      <c r="G434" t="n">
        <v>0.6672</v>
      </c>
      <c r="H434" t="n">
        <v>0.1</v>
      </c>
      <c r="I434" t="n">
        <v>64.88402093300039</v>
      </c>
      <c r="J434" t="n">
        <v>1.4</v>
      </c>
      <c r="K434" t="n">
        <v>0</v>
      </c>
      <c r="L434" t="n">
        <v>1.5</v>
      </c>
      <c r="M434" t="n">
        <v>0</v>
      </c>
      <c r="N434" t="n">
        <v>63.48402093300039</v>
      </c>
      <c r="O434" t="n">
        <v>67.34714736734482</v>
      </c>
      <c r="P434" t="n">
        <v>8.2875e-06</v>
      </c>
      <c r="Q434" t="inlineStr">
        <is>
          <t>TP/SL</t>
        </is>
      </c>
      <c r="R434" t="n">
        <v>3123.868983790974</v>
      </c>
      <c r="S434" t="n">
        <v>3253.180357199344</v>
      </c>
      <c r="T434" t="n">
        <v>0</v>
      </c>
    </row>
    <row r="435">
      <c r="A435" t="n">
        <v>434</v>
      </c>
      <c r="B435" t="inlineStr">
        <is>
          <t>AUDUSDm</t>
        </is>
      </c>
      <c r="C435" t="inlineStr">
        <is>
          <t>SHORT</t>
        </is>
      </c>
      <c r="D435" s="2" t="n">
        <v>45966.57375540709</v>
      </c>
      <c r="E435" s="2" t="n">
        <v>45966.57375719918</v>
      </c>
      <c r="F435" t="n">
        <v>0.6729394048983776</v>
      </c>
      <c r="G435" t="n">
        <v>0.66059</v>
      </c>
      <c r="H435" t="n">
        <v>0.1</v>
      </c>
      <c r="I435" t="n">
        <v>91.97672288992044</v>
      </c>
      <c r="J435" t="n">
        <v>1.4</v>
      </c>
      <c r="K435" t="n">
        <v>0</v>
      </c>
      <c r="L435" t="n">
        <v>1.5</v>
      </c>
      <c r="M435" t="n">
        <v>0</v>
      </c>
      <c r="N435" t="n">
        <v>90.57672288992043</v>
      </c>
      <c r="O435" t="n">
        <v>123.4940489837755</v>
      </c>
      <c r="P435" t="n">
        <v>4.301e-05</v>
      </c>
      <c r="Q435" t="inlineStr">
        <is>
          <t>TP/SL</t>
        </is>
      </c>
      <c r="R435" t="n">
        <v>3325.968356710569</v>
      </c>
      <c r="S435" t="n">
        <v>3325.968356710569</v>
      </c>
      <c r="T435" t="n">
        <v>0</v>
      </c>
    </row>
    <row r="436">
      <c r="A436" t="n">
        <v>435</v>
      </c>
      <c r="B436" t="inlineStr">
        <is>
          <t>AUDUSDm</t>
        </is>
      </c>
      <c r="C436" t="inlineStr">
        <is>
          <t>SHORT</t>
        </is>
      </c>
      <c r="D436" s="2" t="n">
        <v>45966.57375608687</v>
      </c>
      <c r="E436" s="2" t="n">
        <v>45966.57375719918</v>
      </c>
      <c r="F436" t="n">
        <v>0.6745317324424595</v>
      </c>
      <c r="G436" t="n">
        <v>0.66059</v>
      </c>
      <c r="H436" t="n">
        <v>0.1</v>
      </c>
      <c r="I436" t="n">
        <v>111.5226500296751</v>
      </c>
      <c r="J436" t="n">
        <v>1.4</v>
      </c>
      <c r="K436" t="n">
        <v>0</v>
      </c>
      <c r="L436" t="n">
        <v>1.5</v>
      </c>
      <c r="M436" t="n">
        <v>0</v>
      </c>
      <c r="N436" t="n">
        <v>110.1226500296751</v>
      </c>
      <c r="O436" t="n">
        <v>139.4173244245944</v>
      </c>
      <c r="P436" t="n">
        <v>2.669527777777778e-05</v>
      </c>
      <c r="Q436" t="inlineStr">
        <is>
          <t>TP/SL</t>
        </is>
      </c>
      <c r="R436" t="n">
        <v>3325.968356710569</v>
      </c>
      <c r="S436" t="n">
        <v>3325.968356710569</v>
      </c>
      <c r="T436" t="n">
        <v>0</v>
      </c>
    </row>
    <row r="437">
      <c r="A437" t="n">
        <v>436</v>
      </c>
      <c r="B437" t="inlineStr">
        <is>
          <t>AUDUSDm</t>
        </is>
      </c>
      <c r="C437" t="inlineStr">
        <is>
          <t>SHORT</t>
        </is>
      </c>
      <c r="D437" s="2" t="n">
        <v>45966.57375751184</v>
      </c>
      <c r="E437" s="2" t="n">
        <v>45966.57375835427</v>
      </c>
      <c r="F437" t="n">
        <v>0.657932497797433</v>
      </c>
      <c r="G437" t="n">
        <v>0.66656</v>
      </c>
      <c r="H437" t="n">
        <v>0.1</v>
      </c>
      <c r="I437" t="n">
        <v>-73.4863360695237</v>
      </c>
      <c r="J437" t="n">
        <v>1.4</v>
      </c>
      <c r="K437" t="n">
        <v>0</v>
      </c>
      <c r="L437" t="n">
        <v>1.5</v>
      </c>
      <c r="M437" t="n">
        <v>0</v>
      </c>
      <c r="N437" t="n">
        <v>-74.88633606952371</v>
      </c>
      <c r="O437" t="n">
        <v>-86.27502202567027</v>
      </c>
      <c r="P437" t="n">
        <v>2.021833333333334e-05</v>
      </c>
      <c r="Q437" t="inlineStr">
        <is>
          <t>TP/SL</t>
        </is>
      </c>
      <c r="R437" t="n">
        <v>3248.982020641047</v>
      </c>
      <c r="S437" t="n">
        <v>3275.285469168165</v>
      </c>
      <c r="T437" t="n">
        <v>0</v>
      </c>
    </row>
    <row r="438">
      <c r="A438" t="n">
        <v>437</v>
      </c>
      <c r="B438" t="inlineStr">
        <is>
          <t>AUDUSDm</t>
        </is>
      </c>
      <c r="C438" t="inlineStr">
        <is>
          <t>SHORT</t>
        </is>
      </c>
      <c r="D438" s="2" t="n">
        <v>45966.57375791528</v>
      </c>
      <c r="E438" s="2" t="n">
        <v>45966.57375838748</v>
      </c>
      <c r="F438" t="n">
        <v>0.6587611589067466</v>
      </c>
      <c r="G438" t="n">
        <v>0.66736</v>
      </c>
      <c r="H438" t="n">
        <v>0.1</v>
      </c>
      <c r="I438" t="n">
        <v>-91.54261813510868</v>
      </c>
      <c r="J438" t="n">
        <v>1.4</v>
      </c>
      <c r="K438" t="n">
        <v>0</v>
      </c>
      <c r="L438" t="n">
        <v>1.5</v>
      </c>
      <c r="M438" t="n">
        <v>0</v>
      </c>
      <c r="N438" t="n">
        <v>-92.94261813510869</v>
      </c>
      <c r="O438" t="n">
        <v>-85.98841093253372</v>
      </c>
      <c r="P438" t="n">
        <v>1.133277777777778e-05</v>
      </c>
      <c r="Q438" t="inlineStr">
        <is>
          <t>TP/SL</t>
        </is>
      </c>
      <c r="R438" t="n">
        <v>3156.739402505938</v>
      </c>
      <c r="S438" t="n">
        <v>3277.731261965589</v>
      </c>
      <c r="T438" t="n">
        <v>0</v>
      </c>
    </row>
    <row r="439">
      <c r="A439" t="n">
        <v>438</v>
      </c>
      <c r="B439" t="inlineStr">
        <is>
          <t>AUDUSDm</t>
        </is>
      </c>
      <c r="C439" t="inlineStr">
        <is>
          <t>LONG</t>
        </is>
      </c>
      <c r="D439" s="2" t="n">
        <v>45966.57375768018</v>
      </c>
      <c r="E439" s="2" t="n">
        <v>45966.57375853477</v>
      </c>
      <c r="F439" t="n">
        <v>0.6614128336573737</v>
      </c>
      <c r="G439" t="n">
        <v>0.66948</v>
      </c>
      <c r="H439" t="n">
        <v>0.1</v>
      </c>
      <c r="I439" t="n">
        <v>82.53875910949728</v>
      </c>
      <c r="J439" t="n">
        <v>1.4</v>
      </c>
      <c r="K439" t="n">
        <v>0</v>
      </c>
      <c r="L439" t="n">
        <v>1.5</v>
      </c>
      <c r="M439" t="n">
        <v>0</v>
      </c>
      <c r="N439" t="n">
        <v>81.13875910949727</v>
      </c>
      <c r="O439" t="n">
        <v>80.67166342626275</v>
      </c>
      <c r="P439" t="n">
        <v>2.051e-05</v>
      </c>
      <c r="Q439" t="inlineStr">
        <is>
          <t>TP/SL</t>
        </is>
      </c>
      <c r="R439" t="n">
        <v>3238.578161615436</v>
      </c>
      <c r="S439" t="n">
        <v>3321.998357648824</v>
      </c>
      <c r="T439" t="n">
        <v>0</v>
      </c>
    </row>
    <row r="440">
      <c r="A440" t="n">
        <v>439</v>
      </c>
      <c r="B440" t="inlineStr">
        <is>
          <t>AUDUSDm</t>
        </is>
      </c>
      <c r="C440" t="inlineStr">
        <is>
          <t>LONG</t>
        </is>
      </c>
      <c r="D440" s="2" t="n">
        <v>45966.57375868414</v>
      </c>
      <c r="E440" s="2" t="n">
        <v>45966.57375906264</v>
      </c>
      <c r="F440" t="n">
        <v>0.6683484043311664</v>
      </c>
      <c r="G440" t="n">
        <v>0.65943</v>
      </c>
      <c r="H440" t="n">
        <v>0.1</v>
      </c>
      <c r="I440" t="n">
        <v>-93.81716979013466</v>
      </c>
      <c r="J440" t="n">
        <v>1.4</v>
      </c>
      <c r="K440" t="n">
        <v>0</v>
      </c>
      <c r="L440" t="n">
        <v>1.5</v>
      </c>
      <c r="M440" t="n">
        <v>0</v>
      </c>
      <c r="N440" t="n">
        <v>-95.21716979013466</v>
      </c>
      <c r="O440" t="n">
        <v>-89.18404331166418</v>
      </c>
      <c r="P440" t="n">
        <v>9.083888888888889e-06</v>
      </c>
      <c r="Q440" t="inlineStr">
        <is>
          <t>TP/SL</t>
        </is>
      </c>
      <c r="R440" t="n">
        <v>3141.960991825302</v>
      </c>
      <c r="S440" t="n">
        <v>3219.689852766756</v>
      </c>
      <c r="T440" t="n">
        <v>0</v>
      </c>
    </row>
    <row r="441">
      <c r="A441" t="n">
        <v>440</v>
      </c>
      <c r="B441" t="inlineStr">
        <is>
          <t>AUDUSDm</t>
        </is>
      </c>
      <c r="C441" t="inlineStr">
        <is>
          <t>SHORT</t>
        </is>
      </c>
      <c r="D441" s="2" t="n">
        <v>45966.57375877316</v>
      </c>
      <c r="E441" s="2" t="n">
        <v>45966.57376016552</v>
      </c>
      <c r="F441" t="n">
        <v>0.6639312184157382</v>
      </c>
      <c r="G441" t="n">
        <v>0.67264</v>
      </c>
      <c r="H441" t="n">
        <v>0.1</v>
      </c>
      <c r="I441" t="n">
        <v>-118.1370682688521</v>
      </c>
      <c r="J441" t="n">
        <v>1.4</v>
      </c>
      <c r="K441" t="n">
        <v>0</v>
      </c>
      <c r="L441" t="n">
        <v>1.5</v>
      </c>
      <c r="M441" t="n">
        <v>0</v>
      </c>
      <c r="N441" t="n">
        <v>-119.5370682688521</v>
      </c>
      <c r="O441" t="n">
        <v>-87.08781584261804</v>
      </c>
      <c r="P441" t="n">
        <v>3.341666666666667e-05</v>
      </c>
      <c r="Q441" t="inlineStr">
        <is>
          <t>TP/SL</t>
        </is>
      </c>
      <c r="R441" t="n">
        <v>3021.72392355645</v>
      </c>
      <c r="S441" t="n">
        <v>2974.491290094826</v>
      </c>
      <c r="T441" t="n">
        <v>0</v>
      </c>
    </row>
    <row r="442">
      <c r="A442" t="n">
        <v>441</v>
      </c>
      <c r="B442" t="inlineStr">
        <is>
          <t>AUDUSDm</t>
        </is>
      </c>
      <c r="C442" t="inlineStr">
        <is>
          <t>SHORT</t>
        </is>
      </c>
      <c r="D442" s="2" t="n">
        <v>45966.57376079202</v>
      </c>
      <c r="E442" s="2" t="n">
        <v>45966.57376093107</v>
      </c>
      <c r="F442" t="n">
        <v>0.6640900636284005</v>
      </c>
      <c r="G442" t="n">
        <v>0.66906</v>
      </c>
      <c r="H442" t="n">
        <v>0.1</v>
      </c>
      <c r="I442" t="n">
        <v>-52.32528057351083</v>
      </c>
      <c r="J442" t="n">
        <v>1.4</v>
      </c>
      <c r="K442" t="n">
        <v>0</v>
      </c>
      <c r="L442" t="n">
        <v>1.5</v>
      </c>
      <c r="M442" t="n">
        <v>0</v>
      </c>
      <c r="N442" t="n">
        <v>-53.72528057351083</v>
      </c>
      <c r="O442" t="n">
        <v>-49.69936371599481</v>
      </c>
      <c r="P442" t="n">
        <v>3.336944444444444e-06</v>
      </c>
      <c r="Q442" t="inlineStr">
        <is>
          <t>TP/SL</t>
        </is>
      </c>
      <c r="R442" t="n">
        <v>2967.29864298294</v>
      </c>
      <c r="S442" t="n">
        <v>2982.335439195238</v>
      </c>
      <c r="T442" t="n">
        <v>0</v>
      </c>
    </row>
    <row r="443">
      <c r="A443" t="n">
        <v>442</v>
      </c>
      <c r="B443" t="inlineStr">
        <is>
          <t>AUDUSDm</t>
        </is>
      </c>
      <c r="C443" t="inlineStr">
        <is>
          <t>SHORT</t>
        </is>
      </c>
      <c r="D443" s="2" t="n">
        <v>45966.57376118155</v>
      </c>
      <c r="E443" s="2" t="n">
        <v>45966.57376187437</v>
      </c>
      <c r="F443" t="n">
        <v>0.6664970028549758</v>
      </c>
      <c r="G443" t="n">
        <v>0.67226</v>
      </c>
      <c r="H443" t="n">
        <v>0.1</v>
      </c>
      <c r="I443" t="n">
        <v>-67.69223514551892</v>
      </c>
      <c r="J443" t="n">
        <v>1.4</v>
      </c>
      <c r="K443" t="n">
        <v>0</v>
      </c>
      <c r="L443" t="n">
        <v>1.5</v>
      </c>
      <c r="M443" t="n">
        <v>0</v>
      </c>
      <c r="N443" t="n">
        <v>-69.09223514551893</v>
      </c>
      <c r="O443" t="n">
        <v>-57.62997145024151</v>
      </c>
      <c r="P443" t="n">
        <v>1.66275e-05</v>
      </c>
      <c r="Q443" t="inlineStr">
        <is>
          <t>TP/SL</t>
        </is>
      </c>
      <c r="R443" t="n">
        <v>2897.506407837421</v>
      </c>
      <c r="S443" t="n">
        <v>2830.552441576763</v>
      </c>
      <c r="T443" t="n">
        <v>0</v>
      </c>
    </row>
    <row r="444">
      <c r="A444" t="n">
        <v>443</v>
      </c>
      <c r="B444" t="inlineStr">
        <is>
          <t>AUDUSDm</t>
        </is>
      </c>
      <c r="C444" t="inlineStr">
        <is>
          <t>LONG</t>
        </is>
      </c>
      <c r="D444" s="2" t="n">
        <v>45966.57375805396</v>
      </c>
      <c r="E444" s="2" t="n">
        <v>45966.57376230325</v>
      </c>
      <c r="F444" t="n">
        <v>0.6610679803966611</v>
      </c>
      <c r="G444" t="n">
        <v>0.67614</v>
      </c>
      <c r="H444" t="n">
        <v>0.1</v>
      </c>
      <c r="I444" t="n">
        <v>149.550557075675</v>
      </c>
      <c r="J444" t="n">
        <v>1.4</v>
      </c>
      <c r="K444" t="n">
        <v>0</v>
      </c>
      <c r="L444" t="n">
        <v>1.5</v>
      </c>
      <c r="M444" t="n">
        <v>0</v>
      </c>
      <c r="N444" t="n">
        <v>148.150557075675</v>
      </c>
      <c r="O444" t="n">
        <v>150.7201960333881</v>
      </c>
      <c r="P444" t="n">
        <v>0.0001019830555555555</v>
      </c>
      <c r="Q444" t="inlineStr">
        <is>
          <t>TP/SL</t>
        </is>
      </c>
      <c r="R444" t="n">
        <v>3045.656964913097</v>
      </c>
      <c r="S444" t="n">
        <v>2678.112260752242</v>
      </c>
      <c r="T444" t="n">
        <v>0</v>
      </c>
    </row>
    <row r="445">
      <c r="A445" t="n">
        <v>444</v>
      </c>
      <c r="B445" t="inlineStr">
        <is>
          <t>AUDUSDm</t>
        </is>
      </c>
      <c r="C445" t="inlineStr">
        <is>
          <t>SHORT</t>
        </is>
      </c>
      <c r="D445" s="2" t="n">
        <v>45966.57375982279</v>
      </c>
      <c r="E445" s="2" t="n">
        <v>45966.57376248206</v>
      </c>
      <c r="F445" t="n">
        <v>0.6685533154000595</v>
      </c>
      <c r="G445" t="n">
        <v>0.67613</v>
      </c>
      <c r="H445" t="n">
        <v>0.1</v>
      </c>
      <c r="I445" t="n">
        <v>-77.58396644886977</v>
      </c>
      <c r="J445" t="n">
        <v>1.4</v>
      </c>
      <c r="K445" t="n">
        <v>0</v>
      </c>
      <c r="L445" t="n">
        <v>1.5</v>
      </c>
      <c r="M445" t="n">
        <v>0</v>
      </c>
      <c r="N445" t="n">
        <v>-78.98396644886978</v>
      </c>
      <c r="O445" t="n">
        <v>-75.76684599940542</v>
      </c>
      <c r="P445" t="n">
        <v>6.382249999999999e-05</v>
      </c>
      <c r="Q445" t="inlineStr">
        <is>
          <t>TP/SL</t>
        </is>
      </c>
      <c r="R445" t="n">
        <v>2966.672998464227</v>
      </c>
      <c r="S445" t="n">
        <v>2673.384326100562</v>
      </c>
      <c r="T445" t="n">
        <v>0</v>
      </c>
    </row>
    <row r="446">
      <c r="A446" t="n">
        <v>445</v>
      </c>
      <c r="B446" t="inlineStr">
        <is>
          <t>AUDUSDm</t>
        </is>
      </c>
      <c r="C446" t="inlineStr">
        <is>
          <t>SHORT</t>
        </is>
      </c>
      <c r="D446" s="2" t="n">
        <v>45966.57375857855</v>
      </c>
      <c r="E446" s="2" t="n">
        <v>45966.5737626129</v>
      </c>
      <c r="F446" t="n">
        <v>0.6645496480750683</v>
      </c>
      <c r="G446" t="n">
        <v>0.67654</v>
      </c>
      <c r="H446" t="n">
        <v>0.1</v>
      </c>
      <c r="I446" t="n">
        <v>-133.2029628438602</v>
      </c>
      <c r="J446" t="n">
        <v>1.4</v>
      </c>
      <c r="K446" t="n">
        <v>0</v>
      </c>
      <c r="L446" t="n">
        <v>1.5</v>
      </c>
      <c r="M446" t="n">
        <v>0</v>
      </c>
      <c r="N446" t="n">
        <v>-134.6029628438602</v>
      </c>
      <c r="O446" t="n">
        <v>-119.903519249317</v>
      </c>
      <c r="P446" t="n">
        <v>9.682444444444444e-05</v>
      </c>
      <c r="Q446" t="inlineStr">
        <is>
          <t>TP/SL</t>
        </is>
      </c>
      <c r="R446" t="n">
        <v>2742.902108449702</v>
      </c>
      <c r="S446" t="n">
        <v>2640.099419581644</v>
      </c>
      <c r="T446" t="n">
        <v>0</v>
      </c>
    </row>
    <row r="447">
      <c r="A447" t="n">
        <v>446</v>
      </c>
      <c r="B447" t="inlineStr">
        <is>
          <t>AUDUSDm</t>
        </is>
      </c>
      <c r="C447" t="inlineStr">
        <is>
          <t>SHORT</t>
        </is>
      </c>
      <c r="D447" s="2" t="n">
        <v>45966.5737595312</v>
      </c>
      <c r="E447" s="2" t="n">
        <v>45966.5737626129</v>
      </c>
      <c r="F447" t="n">
        <v>0.668801753575371</v>
      </c>
      <c r="G447" t="n">
        <v>0.67654</v>
      </c>
      <c r="H447" t="n">
        <v>0.1</v>
      </c>
      <c r="I447" t="n">
        <v>-89.1679271706647</v>
      </c>
      <c r="J447" t="n">
        <v>1.4</v>
      </c>
      <c r="K447" t="n">
        <v>0</v>
      </c>
      <c r="L447" t="n">
        <v>1.5</v>
      </c>
      <c r="M447" t="n">
        <v>0</v>
      </c>
      <c r="N447" t="n">
        <v>-90.5679271706647</v>
      </c>
      <c r="O447" t="n">
        <v>-77.38246424629058</v>
      </c>
      <c r="P447" t="n">
        <v>7.396083333333335e-05</v>
      </c>
      <c r="Q447" t="inlineStr">
        <is>
          <t>TP/SL</t>
        </is>
      </c>
      <c r="R447" t="n">
        <v>2742.902108449702</v>
      </c>
      <c r="S447" t="n">
        <v>2640.099419581644</v>
      </c>
      <c r="T447" t="n">
        <v>0</v>
      </c>
    </row>
    <row r="448">
      <c r="A448" t="n">
        <v>447</v>
      </c>
      <c r="B448" t="inlineStr">
        <is>
          <t>AUDUSDm</t>
        </is>
      </c>
      <c r="C448" t="inlineStr">
        <is>
          <t>LONG</t>
        </is>
      </c>
      <c r="D448" s="2" t="n">
        <v>45966.57376158845</v>
      </c>
      <c r="E448" s="2" t="n">
        <v>45966.5737626731</v>
      </c>
      <c r="F448" t="n">
        <v>0.6707890762472957</v>
      </c>
      <c r="G448" t="n">
        <v>0.67806</v>
      </c>
      <c r="H448" t="n">
        <v>0.1</v>
      </c>
      <c r="I448" t="n">
        <v>75.5576046940598</v>
      </c>
      <c r="J448" t="n">
        <v>1.4</v>
      </c>
      <c r="K448" t="n">
        <v>0</v>
      </c>
      <c r="L448" t="n">
        <v>1.5</v>
      </c>
      <c r="M448" t="n">
        <v>0</v>
      </c>
      <c r="N448" t="n">
        <v>74.1576046940598</v>
      </c>
      <c r="O448" t="n">
        <v>72.70923752704327</v>
      </c>
      <c r="P448" t="n">
        <v>2.603166666666667e-05</v>
      </c>
      <c r="Q448" t="inlineStr">
        <is>
          <t>TP/SL</t>
        </is>
      </c>
      <c r="R448" t="n">
        <v>2817.759713143762</v>
      </c>
      <c r="S448" t="n">
        <v>2642.94778674866</v>
      </c>
      <c r="T448" t="n">
        <v>0</v>
      </c>
    </row>
    <row r="449">
      <c r="A449" t="n">
        <v>448</v>
      </c>
      <c r="B449" t="inlineStr">
        <is>
          <t>AUDUSDm</t>
        </is>
      </c>
      <c r="C449" t="inlineStr">
        <is>
          <t>SHORT</t>
        </is>
      </c>
      <c r="D449" s="2" t="n">
        <v>45966.57376194531</v>
      </c>
      <c r="E449" s="2" t="n">
        <v>45966.57376289014</v>
      </c>
      <c r="F449" t="n">
        <v>0.6689129458133192</v>
      </c>
      <c r="G449" t="n">
        <v>0.67849</v>
      </c>
      <c r="H449" t="n">
        <v>0.1</v>
      </c>
      <c r="I449" t="n">
        <v>-103.5475014631859</v>
      </c>
      <c r="J449" t="n">
        <v>1.4</v>
      </c>
      <c r="K449" t="n">
        <v>0</v>
      </c>
      <c r="L449" t="n">
        <v>1.5</v>
      </c>
      <c r="M449" t="n">
        <v>0</v>
      </c>
      <c r="N449" t="n">
        <v>-104.9475014631859</v>
      </c>
      <c r="O449" t="n">
        <v>-95.77054186680866</v>
      </c>
      <c r="P449" t="n">
        <v>2.267583333333333e-05</v>
      </c>
      <c r="Q449" t="inlineStr">
        <is>
          <t>TP/SL</t>
        </is>
      </c>
      <c r="R449" t="n">
        <v>2713.512211680576</v>
      </c>
      <c r="S449" t="n">
        <v>2630.870827152283</v>
      </c>
      <c r="T449" t="n">
        <v>0</v>
      </c>
    </row>
    <row r="450">
      <c r="A450" t="n">
        <v>449</v>
      </c>
      <c r="B450" t="inlineStr">
        <is>
          <t>AUDUSDm</t>
        </is>
      </c>
      <c r="C450" t="inlineStr">
        <is>
          <t>LONG</t>
        </is>
      </c>
      <c r="D450" s="2" t="n">
        <v>45966.57376230325</v>
      </c>
      <c r="E450" s="2" t="n">
        <v>45966.57376456691</v>
      </c>
      <c r="F450" t="n">
        <v>0.6763210814202215</v>
      </c>
      <c r="G450" t="n">
        <v>0.66726</v>
      </c>
      <c r="H450" t="n">
        <v>0.1</v>
      </c>
      <c r="I450" t="n">
        <v>-116.5205575273342</v>
      </c>
      <c r="J450" t="n">
        <v>1.4</v>
      </c>
      <c r="K450" t="n">
        <v>0</v>
      </c>
      <c r="L450" t="n">
        <v>1.5</v>
      </c>
      <c r="M450" t="n">
        <v>0</v>
      </c>
      <c r="N450" t="n">
        <v>-117.9205575273343</v>
      </c>
      <c r="O450" t="n">
        <v>-90.61081420221551</v>
      </c>
      <c r="P450" t="n">
        <v>5.432777777777778e-05</v>
      </c>
      <c r="Q450" t="inlineStr">
        <is>
          <t>TP/SL</t>
        </is>
      </c>
      <c r="R450" t="n">
        <v>2595.591654153242</v>
      </c>
      <c r="S450" t="n">
        <v>2651.69013261316</v>
      </c>
      <c r="T450" t="n">
        <v>0</v>
      </c>
    </row>
    <row r="451">
      <c r="A451" t="n">
        <v>450</v>
      </c>
      <c r="B451" t="inlineStr">
        <is>
          <t>AUDUSDm</t>
        </is>
      </c>
      <c r="C451" t="inlineStr">
        <is>
          <t>SHORT</t>
        </is>
      </c>
      <c r="D451" s="2" t="n">
        <v>45966.57376540748</v>
      </c>
      <c r="E451" s="2" t="n">
        <v>45966.57376558716</v>
      </c>
      <c r="F451" t="n">
        <v>0.665059408915167</v>
      </c>
      <c r="G451" t="n">
        <v>0.67054</v>
      </c>
      <c r="H451" t="n">
        <v>0.1</v>
      </c>
      <c r="I451" t="n">
        <v>-54.91804120879796</v>
      </c>
      <c r="J451" t="n">
        <v>1.4</v>
      </c>
      <c r="K451" t="n">
        <v>0</v>
      </c>
      <c r="L451" t="n">
        <v>3.138000000000001</v>
      </c>
      <c r="M451" t="n">
        <v>0</v>
      </c>
      <c r="N451" t="n">
        <v>-56.31804120879796</v>
      </c>
      <c r="O451" t="n">
        <v>-54.80591084833009</v>
      </c>
      <c r="P451" t="n">
        <v>4.312222222222222e-06</v>
      </c>
      <c r="Q451" t="inlineStr">
        <is>
          <t>TP/SL</t>
        </is>
      </c>
      <c r="R451" t="n">
        <v>2538.573612944444</v>
      </c>
      <c r="S451" t="n">
        <v>2564.505203691008</v>
      </c>
      <c r="T451" t="n">
        <v>0</v>
      </c>
    </row>
    <row r="452">
      <c r="A452" t="n">
        <v>451</v>
      </c>
      <c r="B452" t="inlineStr">
        <is>
          <t>AUDUSDm</t>
        </is>
      </c>
      <c r="C452" t="inlineStr">
        <is>
          <t>LONG</t>
        </is>
      </c>
      <c r="D452" s="2" t="n">
        <v>45966.5737651848</v>
      </c>
      <c r="E452" s="2" t="n">
        <v>45966.57376584249</v>
      </c>
      <c r="F452" t="n">
        <v>0.6669266887713353</v>
      </c>
      <c r="G452" t="n">
        <v>0.67772</v>
      </c>
      <c r="H452" t="n">
        <v>0.1</v>
      </c>
      <c r="I452" t="n">
        <v>105.5454755107432</v>
      </c>
      <c r="J452" t="n">
        <v>1.4</v>
      </c>
      <c r="K452" t="n">
        <v>0</v>
      </c>
      <c r="L452" t="n">
        <v>1.5</v>
      </c>
      <c r="M452" t="n">
        <v>0</v>
      </c>
      <c r="N452" t="n">
        <v>104.1454755107432</v>
      </c>
      <c r="O452" t="n">
        <v>107.9331122866467</v>
      </c>
      <c r="P452" t="n">
        <v>1.578444444444444e-05</v>
      </c>
      <c r="Q452" t="inlineStr">
        <is>
          <t>TP/SL</t>
        </is>
      </c>
      <c r="R452" t="n">
        <v>2643.419088455188</v>
      </c>
      <c r="S452" t="n">
        <v>2490.317566915105</v>
      </c>
      <c r="T452" t="n">
        <v>0</v>
      </c>
    </row>
    <row r="453">
      <c r="A453" t="n">
        <v>452</v>
      </c>
      <c r="B453" t="inlineStr">
        <is>
          <t>AUDUSDm</t>
        </is>
      </c>
      <c r="C453" t="inlineStr">
        <is>
          <t>SHORT</t>
        </is>
      </c>
      <c r="D453" s="2" t="n">
        <v>45966.57376672671</v>
      </c>
      <c r="E453" s="2" t="n">
        <v>45966.5737671157</v>
      </c>
      <c r="F453" t="n">
        <v>0.6715882921439613</v>
      </c>
      <c r="G453" t="n">
        <v>0.67654</v>
      </c>
      <c r="H453" t="n">
        <v>0.1</v>
      </c>
      <c r="I453" t="n">
        <v>-54.55933924834899</v>
      </c>
      <c r="J453" t="n">
        <v>1.4</v>
      </c>
      <c r="K453" t="n">
        <v>0</v>
      </c>
      <c r="L453" t="n">
        <v>1.5</v>
      </c>
      <c r="M453" t="n">
        <v>0</v>
      </c>
      <c r="N453" t="n">
        <v>-55.95933924834899</v>
      </c>
      <c r="O453" t="n">
        <v>-49.51707856038711</v>
      </c>
      <c r="P453" t="n">
        <v>9.335555555555555e-06</v>
      </c>
      <c r="Q453" t="inlineStr">
        <is>
          <t>TP/SL</t>
        </is>
      </c>
      <c r="R453" t="n">
        <v>2585.35974920684</v>
      </c>
      <c r="S453" t="n">
        <v>2492.96955718954</v>
      </c>
      <c r="T453" t="n">
        <v>0</v>
      </c>
    </row>
    <row r="454">
      <c r="A454" t="n">
        <v>453</v>
      </c>
      <c r="B454" t="inlineStr">
        <is>
          <t>AUDUSDm</t>
        </is>
      </c>
      <c r="C454" t="inlineStr">
        <is>
          <t>LONG</t>
        </is>
      </c>
      <c r="D454" s="2" t="n">
        <v>45966.57376640133</v>
      </c>
      <c r="E454" s="2" t="n">
        <v>45966.57376758826</v>
      </c>
      <c r="F454" t="n">
        <v>0.671949248111402</v>
      </c>
      <c r="G454" t="n">
        <v>0.66692</v>
      </c>
      <c r="H454" t="n">
        <v>0.1</v>
      </c>
      <c r="I454" t="n">
        <v>-54.97708942466706</v>
      </c>
      <c r="J454" t="n">
        <v>1.4</v>
      </c>
      <c r="K454" t="n">
        <v>0</v>
      </c>
      <c r="L454" t="n">
        <v>1.5</v>
      </c>
      <c r="M454" t="n">
        <v>0</v>
      </c>
      <c r="N454" t="n">
        <v>-56.37708942466706</v>
      </c>
      <c r="O454" t="n">
        <v>-50.2924811140204</v>
      </c>
      <c r="P454" t="n">
        <v>2.848611111111111e-05</v>
      </c>
      <c r="Q454" t="inlineStr">
        <is>
          <t>TP/SL</t>
        </is>
      </c>
      <c r="R454" t="n">
        <v>2528.982659782173</v>
      </c>
      <c r="S454" t="n">
        <v>2600.376266672907</v>
      </c>
      <c r="T454" t="n">
        <v>0</v>
      </c>
    </row>
    <row r="455">
      <c r="A455" t="n">
        <v>454</v>
      </c>
      <c r="B455" t="inlineStr">
        <is>
          <t>AUDUSDm</t>
        </is>
      </c>
      <c r="C455" t="inlineStr">
        <is>
          <t>LONG</t>
        </is>
      </c>
      <c r="D455" s="2" t="n">
        <v>45966.57376698529</v>
      </c>
      <c r="E455" s="2" t="n">
        <v>45966.57376784315</v>
      </c>
      <c r="F455" t="n">
        <v>0.6721737669632687</v>
      </c>
      <c r="G455" t="n">
        <v>0.66584</v>
      </c>
      <c r="H455" t="n">
        <v>0.1</v>
      </c>
      <c r="I455" t="n">
        <v>-63.30157148668581</v>
      </c>
      <c r="J455" t="n">
        <v>1.4</v>
      </c>
      <c r="K455" t="n">
        <v>0</v>
      </c>
      <c r="L455" t="n">
        <v>1.5</v>
      </c>
      <c r="M455" t="n">
        <v>0</v>
      </c>
      <c r="N455" t="n">
        <v>-64.70157148668581</v>
      </c>
      <c r="O455" t="n">
        <v>-63.33766963268705</v>
      </c>
      <c r="P455" t="n">
        <v>2.058861111111111e-05</v>
      </c>
      <c r="Q455" t="inlineStr">
        <is>
          <t>TP/SL</t>
        </is>
      </c>
      <c r="R455" t="n">
        <v>2464.981088295488</v>
      </c>
      <c r="S455" t="n">
        <v>2632.812364818907</v>
      </c>
      <c r="T455" t="n">
        <v>0</v>
      </c>
    </row>
    <row r="456">
      <c r="A456" t="n">
        <v>455</v>
      </c>
      <c r="B456" t="inlineStr">
        <is>
          <t>AUDUSDm</t>
        </is>
      </c>
      <c r="C456" t="inlineStr">
        <is>
          <t>SHORT</t>
        </is>
      </c>
      <c r="D456" s="2" t="n">
        <v>45966.57376611409</v>
      </c>
      <c r="E456" s="2" t="n">
        <v>45966.57376810406</v>
      </c>
      <c r="F456" t="n">
        <v>0.671504148026949</v>
      </c>
      <c r="G456" t="n">
        <v>0.66255</v>
      </c>
      <c r="H456" t="n">
        <v>0.1</v>
      </c>
      <c r="I456" t="n">
        <v>105.9015731188906</v>
      </c>
      <c r="J456" t="n">
        <v>1.4</v>
      </c>
      <c r="K456" t="n">
        <v>0</v>
      </c>
      <c r="L456" t="n">
        <v>1.5</v>
      </c>
      <c r="M456" t="n">
        <v>0</v>
      </c>
      <c r="N456" t="n">
        <v>104.5015731188906</v>
      </c>
      <c r="O456" t="n">
        <v>89.54148026949049</v>
      </c>
      <c r="P456" t="n">
        <v>4.775944444444444e-05</v>
      </c>
      <c r="Q456" t="inlineStr">
        <is>
          <t>TP/SL</t>
        </is>
      </c>
      <c r="R456" t="n">
        <v>2569.482661414379</v>
      </c>
      <c r="S456" t="n">
        <v>2811.997860023108</v>
      </c>
      <c r="T456" t="n">
        <v>0</v>
      </c>
    </row>
    <row r="457">
      <c r="A457" t="n">
        <v>456</v>
      </c>
      <c r="B457" t="inlineStr">
        <is>
          <t>AUDUSDm</t>
        </is>
      </c>
      <c r="C457" t="inlineStr">
        <is>
          <t>SHORT</t>
        </is>
      </c>
      <c r="D457" s="2" t="n">
        <v>45966.57376317142</v>
      </c>
      <c r="E457" s="2" t="n">
        <v>45966.57376820315</v>
      </c>
      <c r="F457" t="n">
        <v>0.6720729048785995</v>
      </c>
      <c r="G457" t="n">
        <v>0.6605799999999999</v>
      </c>
      <c r="H457" t="n">
        <v>0.1</v>
      </c>
      <c r="I457" t="n">
        <v>114.1499987536887</v>
      </c>
      <c r="J457" t="n">
        <v>1.4</v>
      </c>
      <c r="K457" t="n">
        <v>0</v>
      </c>
      <c r="L457" t="n">
        <v>1.5</v>
      </c>
      <c r="M457" t="n">
        <v>0</v>
      </c>
      <c r="N457" t="n">
        <v>112.7499987536887</v>
      </c>
      <c r="O457" t="n">
        <v>114.9290487859955</v>
      </c>
      <c r="P457" t="n">
        <v>0.0001207613888888889</v>
      </c>
      <c r="Q457" t="inlineStr">
        <is>
          <t>TP/SL</t>
        </is>
      </c>
      <c r="R457" t="n">
        <v>2682.932660168067</v>
      </c>
      <c r="S457" t="n">
        <v>2890.018809990803</v>
      </c>
      <c r="T457" t="n">
        <v>0</v>
      </c>
    </row>
    <row r="458">
      <c r="A458" t="n">
        <v>457</v>
      </c>
      <c r="B458" t="inlineStr">
        <is>
          <t>AUDUSDm</t>
        </is>
      </c>
      <c r="C458" t="inlineStr">
        <is>
          <t>SHORT</t>
        </is>
      </c>
      <c r="D458" s="2" t="n">
        <v>45966.57376733388</v>
      </c>
      <c r="E458" s="2" t="n">
        <v>45966.57376870976</v>
      </c>
      <c r="F458" t="n">
        <v>0.6686491317794012</v>
      </c>
      <c r="G458" t="n">
        <v>0.65948</v>
      </c>
      <c r="H458" t="n">
        <v>0.1</v>
      </c>
      <c r="I458" t="n">
        <v>98.05387344365757</v>
      </c>
      <c r="J458" t="n">
        <v>1.4</v>
      </c>
      <c r="K458" t="n">
        <v>0</v>
      </c>
      <c r="L458" t="n">
        <v>1.5</v>
      </c>
      <c r="M458" t="n">
        <v>0</v>
      </c>
      <c r="N458" t="n">
        <v>96.65387344365756</v>
      </c>
      <c r="O458" t="n">
        <v>91.69131779401262</v>
      </c>
      <c r="P458" t="n">
        <v>3.302111111111111e-05</v>
      </c>
      <c r="Q458" t="inlineStr">
        <is>
          <t>TP/SL</t>
        </is>
      </c>
      <c r="R458" t="n">
        <v>2847.245405404521</v>
      </c>
      <c r="S458" t="n">
        <v>2933.714835078443</v>
      </c>
      <c r="T458" t="n">
        <v>0</v>
      </c>
    </row>
    <row r="459">
      <c r="A459" t="n">
        <v>458</v>
      </c>
      <c r="B459" t="inlineStr">
        <is>
          <t>AUDUSDm</t>
        </is>
      </c>
      <c r="C459" t="inlineStr">
        <is>
          <t>SHORT</t>
        </is>
      </c>
      <c r="D459" s="2" t="n">
        <v>45966.57376784315</v>
      </c>
      <c r="E459" s="2" t="n">
        <v>45966.57376870976</v>
      </c>
      <c r="F459" t="n">
        <v>0.66581254023548</v>
      </c>
      <c r="G459" t="n">
        <v>0.65948</v>
      </c>
      <c r="H459" t="n">
        <v>0.1</v>
      </c>
      <c r="I459" t="n">
        <v>67.65887179279505</v>
      </c>
      <c r="J459" t="n">
        <v>1.4</v>
      </c>
      <c r="K459" t="n">
        <v>0</v>
      </c>
      <c r="L459" t="n">
        <v>1.5</v>
      </c>
      <c r="M459" t="n">
        <v>0</v>
      </c>
      <c r="N459" t="n">
        <v>66.25887179279505</v>
      </c>
      <c r="O459" t="n">
        <v>63.32540235480022</v>
      </c>
      <c r="P459" t="n">
        <v>2.079861111111111e-05</v>
      </c>
      <c r="Q459" t="inlineStr">
        <is>
          <t>TP/SL</t>
        </is>
      </c>
      <c r="R459" t="n">
        <v>2847.245405404521</v>
      </c>
      <c r="S459" t="n">
        <v>2933.714835078443</v>
      </c>
      <c r="T459" t="n">
        <v>0</v>
      </c>
    </row>
    <row r="460">
      <c r="A460" t="n">
        <v>459</v>
      </c>
      <c r="B460" t="inlineStr">
        <is>
          <t>AUDUSDm</t>
        </is>
      </c>
      <c r="C460" t="inlineStr">
        <is>
          <t>SHORT</t>
        </is>
      </c>
      <c r="D460" s="2" t="n">
        <v>45966.57376922914</v>
      </c>
      <c r="E460" s="2" t="n">
        <v>45966.5737693457</v>
      </c>
      <c r="F460" t="n">
        <v>0.6621086724461164</v>
      </c>
      <c r="G460" t="n">
        <v>0.66933</v>
      </c>
      <c r="H460" t="n">
        <v>0.1</v>
      </c>
      <c r="I460" t="n">
        <v>-73.00391184535736</v>
      </c>
      <c r="J460" t="n">
        <v>1.4</v>
      </c>
      <c r="K460" t="n">
        <v>0</v>
      </c>
      <c r="L460" t="n">
        <v>1.5</v>
      </c>
      <c r="M460" t="n">
        <v>0</v>
      </c>
      <c r="N460" t="n">
        <v>-74.40391184535737</v>
      </c>
      <c r="O460" t="n">
        <v>-72.21327553883604</v>
      </c>
      <c r="P460" t="n">
        <v>2.7975e-06</v>
      </c>
      <c r="Q460" t="inlineStr">
        <is>
          <t>TP/SL</t>
        </is>
      </c>
      <c r="R460" t="n">
        <v>2772.841493559164</v>
      </c>
      <c r="S460" t="n">
        <v>2760.810923233086</v>
      </c>
      <c r="T460" t="n">
        <v>0</v>
      </c>
    </row>
    <row r="461">
      <c r="A461" t="n">
        <v>460</v>
      </c>
      <c r="B461" t="inlineStr">
        <is>
          <t>AUDUSDm</t>
        </is>
      </c>
      <c r="C461" t="inlineStr">
        <is>
          <t>SHORT</t>
        </is>
      </c>
      <c r="D461" s="2" t="n">
        <v>45966.57376964642</v>
      </c>
      <c r="E461" s="2" t="n">
        <v>45966.57377006429</v>
      </c>
      <c r="F461" t="n">
        <v>0.6669973162691367</v>
      </c>
      <c r="G461" t="n">
        <v>0.67342</v>
      </c>
      <c r="H461" t="n">
        <v>0.1</v>
      </c>
      <c r="I461" t="n">
        <v>-73.11946052568906</v>
      </c>
      <c r="J461" t="n">
        <v>1.4</v>
      </c>
      <c r="K461" t="n">
        <v>0</v>
      </c>
      <c r="L461" t="n">
        <v>1.5</v>
      </c>
      <c r="M461" t="n">
        <v>0</v>
      </c>
      <c r="N461" t="n">
        <v>-74.51946052568907</v>
      </c>
      <c r="O461" t="n">
        <v>-64.22683730863298</v>
      </c>
      <c r="P461" t="n">
        <v>1.002888888888889e-05</v>
      </c>
      <c r="Q461" t="inlineStr">
        <is>
          <t>TP/SL</t>
        </is>
      </c>
      <c r="R461" t="n">
        <v>2698.322033033475</v>
      </c>
      <c r="S461" t="n">
        <v>2645.391462707396</v>
      </c>
      <c r="T461" t="n">
        <v>0</v>
      </c>
    </row>
    <row r="462">
      <c r="A462" t="n">
        <v>461</v>
      </c>
      <c r="B462" t="inlineStr">
        <is>
          <t>AUDUSDm</t>
        </is>
      </c>
      <c r="C462" t="inlineStr">
        <is>
          <t>SHORT</t>
        </is>
      </c>
      <c r="D462" s="2" t="n">
        <v>45966.57376039456</v>
      </c>
      <c r="E462" s="2" t="n">
        <v>45966.57377087232</v>
      </c>
      <c r="F462" t="n">
        <v>0.6681969429673922</v>
      </c>
      <c r="G462" t="n">
        <v>0.6813900000000001</v>
      </c>
      <c r="H462" t="n">
        <v>0.1</v>
      </c>
      <c r="I462" t="n">
        <v>-129.1712638799292</v>
      </c>
      <c r="J462" t="n">
        <v>1.4</v>
      </c>
      <c r="K462" t="n">
        <v>0</v>
      </c>
      <c r="L462" t="n">
        <v>1.5</v>
      </c>
      <c r="M462" t="n">
        <v>0</v>
      </c>
      <c r="N462" t="n">
        <v>-130.5712638799292</v>
      </c>
      <c r="O462" t="n">
        <v>-131.9305703260787</v>
      </c>
      <c r="P462" t="n">
        <v>0.0002514661111111111</v>
      </c>
      <c r="Q462" t="inlineStr">
        <is>
          <t>TP/SL</t>
        </is>
      </c>
      <c r="R462" t="n">
        <v>2530.566378890933</v>
      </c>
      <c r="S462" t="n">
        <v>2530.566378890933</v>
      </c>
      <c r="T462" t="n">
        <v>0</v>
      </c>
    </row>
    <row r="463">
      <c r="A463" t="n">
        <v>462</v>
      </c>
      <c r="B463" t="inlineStr">
        <is>
          <t>AUDUSDm</t>
        </is>
      </c>
      <c r="C463" t="inlineStr">
        <is>
          <t>SHORT</t>
        </is>
      </c>
      <c r="D463" s="2" t="n">
        <v>45966.57377043003</v>
      </c>
      <c r="E463" s="2" t="n">
        <v>45966.57377087232</v>
      </c>
      <c r="F463" t="n">
        <v>0.6775634509065555</v>
      </c>
      <c r="G463" t="n">
        <v>0.6813900000000001</v>
      </c>
      <c r="H463" t="n">
        <v>0.1</v>
      </c>
      <c r="I463" t="n">
        <v>-39.22877940058966</v>
      </c>
      <c r="J463" t="n">
        <v>1.4</v>
      </c>
      <c r="K463" t="n">
        <v>0</v>
      </c>
      <c r="L463" t="n">
        <v>1.5</v>
      </c>
      <c r="M463" t="n">
        <v>0</v>
      </c>
      <c r="N463" t="n">
        <v>-40.62877940058966</v>
      </c>
      <c r="O463" t="n">
        <v>-38.26549093444598</v>
      </c>
      <c r="P463" t="n">
        <v>1.061472222222222e-05</v>
      </c>
      <c r="Q463" t="inlineStr">
        <is>
          <t>TP/SL</t>
        </is>
      </c>
      <c r="R463" t="n">
        <v>2530.566378890933</v>
      </c>
      <c r="S463" t="n">
        <v>2530.566378890933</v>
      </c>
      <c r="T463" t="n">
        <v>0</v>
      </c>
    </row>
    <row r="464">
      <c r="A464" t="n">
        <v>463</v>
      </c>
      <c r="B464" t="inlineStr">
        <is>
          <t>AUDUSDm</t>
        </is>
      </c>
      <c r="C464" t="inlineStr">
        <is>
          <t>LONG</t>
        </is>
      </c>
      <c r="D464" s="2" t="n">
        <v>45966.57377062461</v>
      </c>
      <c r="E464" s="2" t="n">
        <v>45966.57377087232</v>
      </c>
      <c r="F464" t="n">
        <v>0.6768385359356157</v>
      </c>
      <c r="G464" t="n">
        <v>0.6813900000000001</v>
      </c>
      <c r="H464" t="n">
        <v>0.1</v>
      </c>
      <c r="I464" t="n">
        <v>44.28856724201569</v>
      </c>
      <c r="J464" t="n">
        <v>1.4</v>
      </c>
      <c r="K464" t="n">
        <v>0</v>
      </c>
      <c r="L464" t="n">
        <v>1.5</v>
      </c>
      <c r="M464" t="n">
        <v>0</v>
      </c>
      <c r="N464" t="n">
        <v>42.88856724201569</v>
      </c>
      <c r="O464" t="n">
        <v>45.51464064384336</v>
      </c>
      <c r="P464" t="n">
        <v>5.945e-06</v>
      </c>
      <c r="Q464" t="inlineStr">
        <is>
          <t>TP/SL</t>
        </is>
      </c>
      <c r="R464" t="n">
        <v>2530.566378890933</v>
      </c>
      <c r="S464" t="n">
        <v>2530.566378890933</v>
      </c>
      <c r="T464" t="n">
        <v>0</v>
      </c>
    </row>
    <row r="465">
      <c r="A465" t="n">
        <v>464</v>
      </c>
      <c r="B465" t="inlineStr">
        <is>
          <t>AUDUSDm</t>
        </is>
      </c>
      <c r="C465" t="inlineStr">
        <is>
          <t>SHORT</t>
        </is>
      </c>
      <c r="D465" s="2" t="n">
        <v>45966.57377067785</v>
      </c>
      <c r="E465" s="2" t="n">
        <v>45966.57377087232</v>
      </c>
      <c r="F465" t="n">
        <v>0.6749969919523598</v>
      </c>
      <c r="G465" t="n">
        <v>0.6813900000000001</v>
      </c>
      <c r="H465" t="n">
        <v>0.1</v>
      </c>
      <c r="I465" t="n">
        <v>-38.74417810403985</v>
      </c>
      <c r="J465" t="n">
        <v>1.4</v>
      </c>
      <c r="K465" t="n">
        <v>0</v>
      </c>
      <c r="L465" t="n">
        <v>1.5</v>
      </c>
      <c r="M465" t="n">
        <v>0</v>
      </c>
      <c r="N465" t="n">
        <v>-40.14417810403985</v>
      </c>
      <c r="O465" t="n">
        <v>-63.93008047640203</v>
      </c>
      <c r="P465" t="n">
        <v>4.667222222222223e-06</v>
      </c>
      <c r="Q465" t="inlineStr">
        <is>
          <t>TP/SL</t>
        </is>
      </c>
      <c r="R465" t="n">
        <v>2530.566378890933</v>
      </c>
      <c r="S465" t="n">
        <v>2530.566378890933</v>
      </c>
      <c r="T465" t="n">
        <v>0</v>
      </c>
    </row>
    <row r="466">
      <c r="A466" t="n">
        <v>465</v>
      </c>
      <c r="B466" t="inlineStr">
        <is>
          <t>AUDUSDm</t>
        </is>
      </c>
      <c r="C466" t="inlineStr">
        <is>
          <t>SHORT</t>
        </is>
      </c>
      <c r="D466" s="2" t="n">
        <v>45966.5737710329</v>
      </c>
      <c r="E466" s="2" t="n">
        <v>45966.57377348501</v>
      </c>
      <c r="F466" t="n">
        <v>0.6732128316945062</v>
      </c>
      <c r="G466" t="n">
        <v>0.65968</v>
      </c>
      <c r="H466" t="n">
        <v>0.1</v>
      </c>
      <c r="I466" t="n">
        <v>130.9160169900259</v>
      </c>
      <c r="J466" t="n">
        <v>1.4</v>
      </c>
      <c r="K466" t="n">
        <v>0</v>
      </c>
      <c r="L466" t="n">
        <v>1.5</v>
      </c>
      <c r="M466" t="n">
        <v>0</v>
      </c>
      <c r="N466" t="n">
        <v>129.5160169900259</v>
      </c>
      <c r="O466" t="n">
        <v>135.3283169450614</v>
      </c>
      <c r="P466" t="n">
        <v>5.885055555555555e-05</v>
      </c>
      <c r="Q466" t="inlineStr">
        <is>
          <t>TP/SL</t>
        </is>
      </c>
      <c r="R466" t="n">
        <v>2583.036908996518</v>
      </c>
      <c r="S466" t="n">
        <v>2677.700638103152</v>
      </c>
      <c r="T466" t="n">
        <v>0</v>
      </c>
    </row>
    <row r="467">
      <c r="A467" t="n">
        <v>466</v>
      </c>
      <c r="B467" t="inlineStr">
        <is>
          <t>AUDUSDm</t>
        </is>
      </c>
      <c r="C467" t="inlineStr">
        <is>
          <t>LONG</t>
        </is>
      </c>
      <c r="D467" s="2" t="n">
        <v>45966.57377138906</v>
      </c>
      <c r="E467" s="2" t="n">
        <v>45966.57377348501</v>
      </c>
      <c r="F467" t="n">
        <v>0.6685295896634277</v>
      </c>
      <c r="G467" t="n">
        <v>0.65968</v>
      </c>
      <c r="H467" t="n">
        <v>0.1</v>
      </c>
      <c r="I467" t="n">
        <v>-88.83609361350909</v>
      </c>
      <c r="J467" t="n">
        <v>1.4</v>
      </c>
      <c r="K467" t="n">
        <v>0</v>
      </c>
      <c r="L467" t="n">
        <v>1.5</v>
      </c>
      <c r="M467" t="n">
        <v>0</v>
      </c>
      <c r="N467" t="n">
        <v>-90.2360936135091</v>
      </c>
      <c r="O467" t="n">
        <v>-88.49589663427636</v>
      </c>
      <c r="P467" t="n">
        <v>5.030277777777778e-05</v>
      </c>
      <c r="Q467" t="inlineStr">
        <is>
          <t>TP/SL</t>
        </is>
      </c>
      <c r="R467" t="n">
        <v>2583.036908996518</v>
      </c>
      <c r="S467" t="n">
        <v>2677.700638103152</v>
      </c>
      <c r="T467" t="n">
        <v>0</v>
      </c>
    </row>
    <row r="468">
      <c r="A468" t="n">
        <v>467</v>
      </c>
      <c r="B468" t="inlineStr">
        <is>
          <t>AUDUSDm</t>
        </is>
      </c>
      <c r="C468" t="inlineStr">
        <is>
          <t>SHORT</t>
        </is>
      </c>
      <c r="D468" s="2" t="n">
        <v>45966.57377158437</v>
      </c>
      <c r="E468" s="2" t="n">
        <v>45966.57377348501</v>
      </c>
      <c r="F468" t="n">
        <v>0.6688182604761759</v>
      </c>
      <c r="G468" t="n">
        <v>0.65968</v>
      </c>
      <c r="H468" t="n">
        <v>0.1</v>
      </c>
      <c r="I468" t="n">
        <v>87.49597105484396</v>
      </c>
      <c r="J468" t="n">
        <v>1.4</v>
      </c>
      <c r="K468" t="n">
        <v>0</v>
      </c>
      <c r="L468" t="n">
        <v>1.5</v>
      </c>
      <c r="M468" t="n">
        <v>0</v>
      </c>
      <c r="N468" t="n">
        <v>86.09597105484396</v>
      </c>
      <c r="O468" t="n">
        <v>91.3826047617583</v>
      </c>
      <c r="P468" t="n">
        <v>4.561527777777778e-05</v>
      </c>
      <c r="Q468" t="inlineStr">
        <is>
          <t>TP/SL</t>
        </is>
      </c>
      <c r="R468" t="n">
        <v>2583.036908996518</v>
      </c>
      <c r="S468" t="n">
        <v>2677.700638103152</v>
      </c>
      <c r="T468" t="n">
        <v>0</v>
      </c>
    </row>
    <row r="469">
      <c r="A469" t="n">
        <v>468</v>
      </c>
      <c r="B469" t="inlineStr">
        <is>
          <t>AUDUSDm</t>
        </is>
      </c>
      <c r="C469" t="inlineStr">
        <is>
          <t>LONG</t>
        </is>
      </c>
      <c r="D469" s="2" t="n">
        <v>45966.57377196141</v>
      </c>
      <c r="E469" s="2" t="n">
        <v>45966.57377348501</v>
      </c>
      <c r="F469" t="n">
        <v>0.6660818600525626</v>
      </c>
      <c r="G469" t="n">
        <v>0.65968</v>
      </c>
      <c r="H469" t="n">
        <v>0.1</v>
      </c>
      <c r="I469" t="n">
        <v>-69.40536432577859</v>
      </c>
      <c r="J469" t="n">
        <v>1.4</v>
      </c>
      <c r="K469" t="n">
        <v>0</v>
      </c>
      <c r="L469" t="n">
        <v>1.5</v>
      </c>
      <c r="M469" t="n">
        <v>0</v>
      </c>
      <c r="N469" t="n">
        <v>-70.8053643257786</v>
      </c>
      <c r="O469" t="n">
        <v>-64.01860052562603</v>
      </c>
      <c r="P469" t="n">
        <v>3.656638888888889e-05</v>
      </c>
      <c r="Q469" t="inlineStr">
        <is>
          <t>TP/SL</t>
        </is>
      </c>
      <c r="R469" t="n">
        <v>2583.036908996518</v>
      </c>
      <c r="S469" t="n">
        <v>2677.700638103152</v>
      </c>
      <c r="T469" t="n">
        <v>0</v>
      </c>
    </row>
    <row r="470">
      <c r="A470" t="n">
        <v>469</v>
      </c>
      <c r="B470" t="inlineStr">
        <is>
          <t>AUDUSDm</t>
        </is>
      </c>
      <c r="C470" t="inlineStr">
        <is>
          <t>SHORT</t>
        </is>
      </c>
      <c r="D470" s="2" t="n">
        <v>45966.57377270894</v>
      </c>
      <c r="E470" s="2" t="n">
        <v>45966.57377364005</v>
      </c>
      <c r="F470" t="n">
        <v>0.6633098407478683</v>
      </c>
      <c r="G470" t="n">
        <v>0.65699</v>
      </c>
      <c r="H470" t="n">
        <v>0.1</v>
      </c>
      <c r="I470" t="n">
        <v>62.56667492552604</v>
      </c>
      <c r="J470" t="n">
        <v>1.4</v>
      </c>
      <c r="K470" t="n">
        <v>0</v>
      </c>
      <c r="L470" t="n">
        <v>1.5</v>
      </c>
      <c r="M470" t="n">
        <v>0</v>
      </c>
      <c r="N470" t="n">
        <v>61.16667492552604</v>
      </c>
      <c r="O470" t="n">
        <v>63.19840747868288</v>
      </c>
      <c r="P470" t="n">
        <v>2.234638888888889e-05</v>
      </c>
      <c r="Q470" t="inlineStr">
        <is>
          <t>TP/SL</t>
        </is>
      </c>
      <c r="R470" t="n">
        <v>2644.903583922044</v>
      </c>
      <c r="S470" t="n">
        <v>2757.768905549997</v>
      </c>
      <c r="T470" t="n">
        <v>0</v>
      </c>
    </row>
    <row r="471">
      <c r="A471" t="n">
        <v>470</v>
      </c>
      <c r="B471" t="inlineStr">
        <is>
          <t>AUDUSDm</t>
        </is>
      </c>
      <c r="C471" t="inlineStr">
        <is>
          <t>SHORT</t>
        </is>
      </c>
      <c r="D471" s="2" t="n">
        <v>45966.57377214867</v>
      </c>
      <c r="E471" s="2" t="n">
        <v>45966.57377374117</v>
      </c>
      <c r="F471" t="n">
        <v>0.6636165594217931</v>
      </c>
      <c r="G471" t="n">
        <v>0.65478</v>
      </c>
      <c r="H471" t="n">
        <v>0.1</v>
      </c>
      <c r="I471" t="n">
        <v>88.71816432883929</v>
      </c>
      <c r="J471" t="n">
        <v>1.4</v>
      </c>
      <c r="K471" t="n">
        <v>0</v>
      </c>
      <c r="L471" t="n">
        <v>1.5</v>
      </c>
      <c r="M471" t="n">
        <v>0</v>
      </c>
      <c r="N471" t="n">
        <v>87.31816432883929</v>
      </c>
      <c r="O471" t="n">
        <v>88.36559421793066</v>
      </c>
      <c r="P471" t="n">
        <v>3.822e-05</v>
      </c>
      <c r="Q471" t="inlineStr">
        <is>
          <t>TP/SL</t>
        </is>
      </c>
      <c r="R471" t="n">
        <v>2732.921748250884</v>
      </c>
      <c r="S471" t="n">
        <v>2802.321475660905</v>
      </c>
      <c r="T471" t="n">
        <v>0</v>
      </c>
    </row>
    <row r="472">
      <c r="A472" t="n">
        <v>471</v>
      </c>
      <c r="B472" t="inlineStr">
        <is>
          <t>AUDUSDm</t>
        </is>
      </c>
      <c r="C472" t="inlineStr">
        <is>
          <t>SHORT</t>
        </is>
      </c>
      <c r="D472" s="2" t="n">
        <v>45966.57377307558</v>
      </c>
      <c r="E472" s="2" t="n">
        <v>45966.57377383191</v>
      </c>
      <c r="F472" t="n">
        <v>0.6617899727410022</v>
      </c>
      <c r="G472" t="n">
        <v>0.65367</v>
      </c>
      <c r="H472" t="n">
        <v>0.1</v>
      </c>
      <c r="I472" t="n">
        <v>81.07367694177636</v>
      </c>
      <c r="J472" t="n">
        <v>1.4</v>
      </c>
      <c r="K472" t="n">
        <v>0</v>
      </c>
      <c r="L472" t="n">
        <v>1.5</v>
      </c>
      <c r="M472" t="n">
        <v>0</v>
      </c>
      <c r="N472" t="n">
        <v>79.67367694177635</v>
      </c>
      <c r="O472" t="n">
        <v>81.19972741002179</v>
      </c>
      <c r="P472" t="n">
        <v>1.815194444444444e-05</v>
      </c>
      <c r="Q472" t="inlineStr">
        <is>
          <t>TP/SL</t>
        </is>
      </c>
      <c r="R472" t="n">
        <v>2813.29542519266</v>
      </c>
      <c r="S472" t="n">
        <v>2813.29542519266</v>
      </c>
      <c r="T472" t="n">
        <v>0</v>
      </c>
    </row>
    <row r="473">
      <c r="A473" t="n">
        <v>472</v>
      </c>
      <c r="B473" t="inlineStr">
        <is>
          <t>AUDUSDm</t>
        </is>
      </c>
      <c r="C473" t="inlineStr">
        <is>
          <t>SHORT</t>
        </is>
      </c>
      <c r="D473" s="2" t="n">
        <v>45966.57377460004</v>
      </c>
      <c r="E473" s="2" t="n">
        <v>45966.57377522562</v>
      </c>
      <c r="F473" t="n">
        <v>0.6511575199428951</v>
      </c>
      <c r="G473" t="n">
        <v>0.65757</v>
      </c>
      <c r="H473" t="n">
        <v>0.1</v>
      </c>
      <c r="I473" t="n">
        <v>-52.72207144822571</v>
      </c>
      <c r="J473" t="n">
        <v>1.4</v>
      </c>
      <c r="K473" t="n">
        <v>0</v>
      </c>
      <c r="L473" t="n">
        <v>1.5</v>
      </c>
      <c r="M473" t="n">
        <v>0</v>
      </c>
      <c r="N473" t="n">
        <v>-54.12207144822571</v>
      </c>
      <c r="O473" t="n">
        <v>-64.12480057104929</v>
      </c>
      <c r="P473" t="n">
        <v>1.501416666666667e-05</v>
      </c>
      <c r="Q473" t="inlineStr">
        <is>
          <t>TP/SL</t>
        </is>
      </c>
      <c r="R473" t="n">
        <v>2759.173353744435</v>
      </c>
      <c r="S473" t="n">
        <v>2759.173353744435</v>
      </c>
      <c r="T473" t="n">
        <v>0</v>
      </c>
    </row>
    <row r="474">
      <c r="A474" t="n">
        <v>473</v>
      </c>
      <c r="B474" t="inlineStr">
        <is>
          <t>AUDUSDm</t>
        </is>
      </c>
      <c r="C474" t="inlineStr">
        <is>
          <t>SHORT</t>
        </is>
      </c>
      <c r="D474" s="2" t="n">
        <v>45966.57377559091</v>
      </c>
      <c r="E474" s="2" t="n">
        <v>45966.57377585897</v>
      </c>
      <c r="F474" t="n">
        <v>0.6604318484271852</v>
      </c>
      <c r="G474" t="n">
        <v>0.66643</v>
      </c>
      <c r="H474" t="n">
        <v>0.1</v>
      </c>
      <c r="I474" t="n">
        <v>-67.35712654683535</v>
      </c>
      <c r="J474" t="n">
        <v>1.4</v>
      </c>
      <c r="K474" t="n">
        <v>0</v>
      </c>
      <c r="L474" t="n">
        <v>1.5</v>
      </c>
      <c r="M474" t="n">
        <v>0</v>
      </c>
      <c r="N474" t="n">
        <v>-68.75712654683535</v>
      </c>
      <c r="O474" t="n">
        <v>-59.98151572814803</v>
      </c>
      <c r="P474" t="n">
        <v>6.433333333333333e-06</v>
      </c>
      <c r="Q474" t="inlineStr">
        <is>
          <t>TP/SL</t>
        </is>
      </c>
      <c r="R474" t="n">
        <v>2690.4162271976</v>
      </c>
      <c r="S474" t="n">
        <v>2690.4162271976</v>
      </c>
      <c r="T474" t="n">
        <v>0</v>
      </c>
    </row>
    <row r="475">
      <c r="A475" t="n">
        <v>474</v>
      </c>
      <c r="B475" t="inlineStr">
        <is>
          <t>AUDUSDm</t>
        </is>
      </c>
      <c r="C475" t="inlineStr">
        <is>
          <t>SHORT</t>
        </is>
      </c>
      <c r="D475" s="2" t="n">
        <v>45966.57377617912</v>
      </c>
      <c r="E475" s="2" t="n">
        <v>45966.57377664942</v>
      </c>
      <c r="F475" t="n">
        <v>0.664928138983979</v>
      </c>
      <c r="G475" t="n">
        <v>0.67616</v>
      </c>
      <c r="H475" t="n">
        <v>0.1</v>
      </c>
      <c r="I475" t="n">
        <v>-117.8859148655387</v>
      </c>
      <c r="J475" t="n">
        <v>1.4</v>
      </c>
      <c r="K475" t="n">
        <v>0</v>
      </c>
      <c r="L475" t="n">
        <v>1.5</v>
      </c>
      <c r="M475" t="n">
        <v>0</v>
      </c>
      <c r="N475" t="n">
        <v>-119.2859148655387</v>
      </c>
      <c r="O475" t="n">
        <v>-112.3186101602103</v>
      </c>
      <c r="P475" t="n">
        <v>1.128722222222222e-05</v>
      </c>
      <c r="Q475" t="inlineStr">
        <is>
          <t>TP/SL</t>
        </is>
      </c>
      <c r="R475" t="n">
        <v>2571.130312332062</v>
      </c>
      <c r="S475" t="n">
        <v>2571.130312332062</v>
      </c>
      <c r="T475" t="n">
        <v>0</v>
      </c>
    </row>
    <row r="476">
      <c r="A476" t="n">
        <v>475</v>
      </c>
      <c r="B476" t="inlineStr">
        <is>
          <t>AUDUSDm</t>
        </is>
      </c>
      <c r="C476" t="inlineStr">
        <is>
          <t>SHORT</t>
        </is>
      </c>
      <c r="D476" s="2" t="n">
        <v>45966.57377694257</v>
      </c>
      <c r="E476" s="2" t="n">
        <v>45966.57377703513</v>
      </c>
      <c r="F476" t="n">
        <v>0.6764836415438469</v>
      </c>
      <c r="G476" t="n">
        <v>0.68161</v>
      </c>
      <c r="H476" t="n">
        <v>0.1</v>
      </c>
      <c r="I476" t="n">
        <v>-51.15691933556877</v>
      </c>
      <c r="J476" t="n">
        <v>1.4</v>
      </c>
      <c r="K476" t="n">
        <v>0</v>
      </c>
      <c r="L476" t="n">
        <v>1.5</v>
      </c>
      <c r="M476" t="n">
        <v>0</v>
      </c>
      <c r="N476" t="n">
        <v>-52.55691933556876</v>
      </c>
      <c r="O476" t="n">
        <v>-51.26358456153168</v>
      </c>
      <c r="P476" t="n">
        <v>2.221388888888889e-06</v>
      </c>
      <c r="Q476" t="inlineStr">
        <is>
          <t>TP/SL</t>
        </is>
      </c>
      <c r="R476" t="n">
        <v>2518.573392996494</v>
      </c>
      <c r="S476" t="n">
        <v>2518.573392996494</v>
      </c>
      <c r="T476" t="n">
        <v>0</v>
      </c>
    </row>
    <row r="477">
      <c r="A477" t="n">
        <v>476</v>
      </c>
      <c r="B477" t="inlineStr">
        <is>
          <t>AUDUSDm</t>
        </is>
      </c>
      <c r="C477" t="inlineStr">
        <is>
          <t>SHORT</t>
        </is>
      </c>
      <c r="D477" s="2" t="n">
        <v>45966.57377742985</v>
      </c>
      <c r="E477" s="2" t="n">
        <v>45966.57377772019</v>
      </c>
      <c r="F477" t="n">
        <v>0.6872158566428418</v>
      </c>
      <c r="G477" t="n">
        <v>0.67842</v>
      </c>
      <c r="H477" t="n">
        <v>0.1</v>
      </c>
      <c r="I477" t="n">
        <v>87.16465023038577</v>
      </c>
      <c r="J477" t="n">
        <v>1.4</v>
      </c>
      <c r="K477" t="n">
        <v>0</v>
      </c>
      <c r="L477" t="n">
        <v>1.5</v>
      </c>
      <c r="M477" t="n">
        <v>0</v>
      </c>
      <c r="N477" t="n">
        <v>85.76465023038577</v>
      </c>
      <c r="O477" t="n">
        <v>87.9585664284177</v>
      </c>
      <c r="P477" t="n">
        <v>6.968055555555555e-06</v>
      </c>
      <c r="Q477" t="inlineStr">
        <is>
          <t>TP/SL</t>
        </is>
      </c>
      <c r="R477" t="n">
        <v>2604.33804322688</v>
      </c>
      <c r="S477" t="n">
        <v>2604.33804322688</v>
      </c>
      <c r="T477" t="n">
        <v>0</v>
      </c>
    </row>
    <row r="478">
      <c r="A478" t="n">
        <v>477</v>
      </c>
      <c r="B478" t="inlineStr">
        <is>
          <t>AUDUSDm</t>
        </is>
      </c>
      <c r="C478" t="inlineStr">
        <is>
          <t>SHORT</t>
        </is>
      </c>
      <c r="D478" s="2" t="n">
        <v>45966.57377811171</v>
      </c>
      <c r="E478" s="2" t="n">
        <v>45966.57377830325</v>
      </c>
      <c r="F478" t="n">
        <v>0.6768968673812319</v>
      </c>
      <c r="G478" t="n">
        <v>0.66742</v>
      </c>
      <c r="H478" t="n">
        <v>0.1</v>
      </c>
      <c r="I478" t="n">
        <v>95.85655391519009</v>
      </c>
      <c r="J478" t="n">
        <v>1.4</v>
      </c>
      <c r="K478" t="n">
        <v>0</v>
      </c>
      <c r="L478" t="n">
        <v>1.5</v>
      </c>
      <c r="M478" t="n">
        <v>0</v>
      </c>
      <c r="N478" t="n">
        <v>94.45655391519009</v>
      </c>
      <c r="O478" t="n">
        <v>94.7686738123188</v>
      </c>
      <c r="P478" t="n">
        <v>4.596944444444445e-06</v>
      </c>
      <c r="Q478" t="inlineStr">
        <is>
          <t>TP/SL</t>
        </is>
      </c>
      <c r="R478" t="n">
        <v>2698.79459714207</v>
      </c>
      <c r="S478" t="n">
        <v>2698.79459714207</v>
      </c>
      <c r="T478" t="n">
        <v>0</v>
      </c>
    </row>
    <row r="479">
      <c r="A479" t="n">
        <v>478</v>
      </c>
      <c r="B479" t="inlineStr">
        <is>
          <t>AUDUSDm</t>
        </is>
      </c>
      <c r="C479" t="inlineStr">
        <is>
          <t>SHORT</t>
        </is>
      </c>
      <c r="D479" s="2" t="n">
        <v>45966.5737787727</v>
      </c>
      <c r="E479" s="2" t="n">
        <v>45966.57377896471</v>
      </c>
      <c r="F479" t="n">
        <v>0.6684482092348387</v>
      </c>
      <c r="G479" t="n">
        <v>0.65983</v>
      </c>
      <c r="H479" t="n">
        <v>0.1</v>
      </c>
      <c r="I479" t="n">
        <v>83.24390723952081</v>
      </c>
      <c r="J479" t="n">
        <v>1.4</v>
      </c>
      <c r="K479" t="n">
        <v>0</v>
      </c>
      <c r="L479" t="n">
        <v>1.5</v>
      </c>
      <c r="M479" t="n">
        <v>0</v>
      </c>
      <c r="N479" t="n">
        <v>81.8439072395208</v>
      </c>
      <c r="O479" t="n">
        <v>86.18209234838692</v>
      </c>
      <c r="P479" t="n">
        <v>4.608333333333334e-06</v>
      </c>
      <c r="Q479" t="inlineStr">
        <is>
          <t>TP/SL</t>
        </is>
      </c>
      <c r="R479" t="n">
        <v>2780.638504381591</v>
      </c>
      <c r="S479" t="n">
        <v>2780.638504381591</v>
      </c>
      <c r="T479" t="n">
        <v>0</v>
      </c>
    </row>
    <row r="480">
      <c r="A480" t="n">
        <v>479</v>
      </c>
      <c r="B480" t="inlineStr">
        <is>
          <t>AUDUSDm</t>
        </is>
      </c>
      <c r="C480" t="inlineStr">
        <is>
          <t>SHORT</t>
        </is>
      </c>
      <c r="D480" s="2" t="n">
        <v>45966.57378002709</v>
      </c>
      <c r="E480" s="2" t="n">
        <v>45966.57378031452</v>
      </c>
      <c r="F480" t="n">
        <v>0.6670732017631926</v>
      </c>
      <c r="G480" t="n">
        <v>0.66152</v>
      </c>
      <c r="H480" t="n">
        <v>0.1</v>
      </c>
      <c r="I480" t="n">
        <v>49.68952779791813</v>
      </c>
      <c r="J480" t="n">
        <v>1.4</v>
      </c>
      <c r="K480" t="n">
        <v>0</v>
      </c>
      <c r="L480" t="n">
        <v>1.5</v>
      </c>
      <c r="M480" t="n">
        <v>0</v>
      </c>
      <c r="N480" t="n">
        <v>48.28952779791813</v>
      </c>
      <c r="O480" t="n">
        <v>55.53201763192627</v>
      </c>
      <c r="P480" t="n">
        <v>6.898333333333333e-06</v>
      </c>
      <c r="Q480" t="inlineStr">
        <is>
          <t>TP/SL</t>
        </is>
      </c>
      <c r="R480" t="n">
        <v>2828.22803217951</v>
      </c>
      <c r="S480" t="n">
        <v>2806.464199749492</v>
      </c>
      <c r="T480" t="n">
        <v>0</v>
      </c>
    </row>
    <row r="481">
      <c r="A481" t="n">
        <v>480</v>
      </c>
      <c r="B481" t="inlineStr">
        <is>
          <t>AUDUSDm</t>
        </is>
      </c>
      <c r="C481" t="inlineStr">
        <is>
          <t>LONG</t>
        </is>
      </c>
      <c r="D481" s="2" t="n">
        <v>45966.57377926101</v>
      </c>
      <c r="E481" s="2" t="n">
        <v>45966.57378138701</v>
      </c>
      <c r="F481" t="n">
        <v>0.6636263832430018</v>
      </c>
      <c r="G481" t="n">
        <v>0.6711</v>
      </c>
      <c r="H481" t="n">
        <v>0.1</v>
      </c>
      <c r="I481" t="n">
        <v>77.46730272481074</v>
      </c>
      <c r="J481" t="n">
        <v>1.4</v>
      </c>
      <c r="K481" t="n">
        <v>0</v>
      </c>
      <c r="L481" t="n">
        <v>1.5</v>
      </c>
      <c r="M481" t="n">
        <v>0</v>
      </c>
      <c r="N481" t="n">
        <v>76.06730272481073</v>
      </c>
      <c r="O481" t="n">
        <v>74.73616756998202</v>
      </c>
      <c r="P481" t="n">
        <v>5.102416666666667e-05</v>
      </c>
      <c r="Q481" t="inlineStr">
        <is>
          <t>TP/SL</t>
        </is>
      </c>
      <c r="R481" t="n">
        <v>2803.39601549404</v>
      </c>
      <c r="S481" t="n">
        <v>2702.457919528948</v>
      </c>
      <c r="T481" t="n">
        <v>0</v>
      </c>
    </row>
    <row r="482">
      <c r="A482" t="n">
        <v>481</v>
      </c>
      <c r="B482" t="inlineStr">
        <is>
          <t>AUDUSDm</t>
        </is>
      </c>
      <c r="C482" t="inlineStr">
        <is>
          <t>SHORT</t>
        </is>
      </c>
      <c r="D482" s="2" t="n">
        <v>45966.57378031452</v>
      </c>
      <c r="E482" s="2" t="n">
        <v>45966.57378138701</v>
      </c>
      <c r="F482" t="n">
        <v>0.6613320676670952</v>
      </c>
      <c r="G482" t="n">
        <v>0.6711</v>
      </c>
      <c r="H482" t="n">
        <v>0.1</v>
      </c>
      <c r="I482" t="n">
        <v>-98.09931941028195</v>
      </c>
      <c r="J482" t="n">
        <v>1.4</v>
      </c>
      <c r="K482" t="n">
        <v>0</v>
      </c>
      <c r="L482" t="n">
        <v>1.5</v>
      </c>
      <c r="M482" t="n">
        <v>0</v>
      </c>
      <c r="N482" t="n">
        <v>-99.49931941028196</v>
      </c>
      <c r="O482" t="n">
        <v>-97.67932332904849</v>
      </c>
      <c r="P482" t="n">
        <v>2.573972222222222e-05</v>
      </c>
      <c r="Q482" t="inlineStr">
        <is>
          <t>TP/SL</t>
        </is>
      </c>
      <c r="R482" t="n">
        <v>2803.39601549404</v>
      </c>
      <c r="S482" t="n">
        <v>2702.457919528948</v>
      </c>
      <c r="T482" t="n">
        <v>0</v>
      </c>
    </row>
    <row r="483">
      <c r="A483" t="n">
        <v>482</v>
      </c>
      <c r="B483" t="inlineStr">
        <is>
          <t>AUDUSDm</t>
        </is>
      </c>
      <c r="C483" t="inlineStr">
        <is>
          <t>SHORT</t>
        </is>
      </c>
      <c r="D483" s="2" t="n">
        <v>45966.5737807004</v>
      </c>
      <c r="E483" s="2" t="n">
        <v>45966.57378138701</v>
      </c>
      <c r="F483" t="n">
        <v>0.6636005019891328</v>
      </c>
      <c r="G483" t="n">
        <v>0.67219</v>
      </c>
      <c r="H483" t="n">
        <v>0.1</v>
      </c>
      <c r="I483" t="n">
        <v>-83.50001797839069</v>
      </c>
      <c r="J483" t="n">
        <v>1.4</v>
      </c>
      <c r="K483" t="n">
        <v>0</v>
      </c>
      <c r="L483" t="n">
        <v>1.5</v>
      </c>
      <c r="M483" t="n">
        <v>0</v>
      </c>
      <c r="N483" t="n">
        <v>-84.90001797839069</v>
      </c>
      <c r="O483" t="n">
        <v>-85.89498010867169</v>
      </c>
      <c r="P483" t="n">
        <v>1.647888888888889e-05</v>
      </c>
      <c r="Q483" t="inlineStr">
        <is>
          <t>TP/SL</t>
        </is>
      </c>
      <c r="R483" t="n">
        <v>2649.09017158238</v>
      </c>
      <c r="S483" t="n">
        <v>2695.042764135465</v>
      </c>
      <c r="T483" t="n">
        <v>0</v>
      </c>
    </row>
    <row r="484">
      <c r="A484" t="n">
        <v>483</v>
      </c>
      <c r="B484" t="inlineStr">
        <is>
          <t>AUDUSDm</t>
        </is>
      </c>
      <c r="C484" t="inlineStr">
        <is>
          <t>SHORT</t>
        </is>
      </c>
      <c r="D484" s="2" t="n">
        <v>45966.57378111142</v>
      </c>
      <c r="E484" s="2" t="n">
        <v>45966.57378138701</v>
      </c>
      <c r="F484" t="n">
        <v>0.6651404291590496</v>
      </c>
      <c r="G484" t="n">
        <v>0.67219</v>
      </c>
      <c r="H484" t="n">
        <v>0.1</v>
      </c>
      <c r="I484" t="n">
        <v>-69.40582593326972</v>
      </c>
      <c r="J484" t="n">
        <v>1.4</v>
      </c>
      <c r="K484" t="n">
        <v>0</v>
      </c>
      <c r="L484" t="n">
        <v>1.5</v>
      </c>
      <c r="M484" t="n">
        <v>0</v>
      </c>
      <c r="N484" t="n">
        <v>-70.80582593326973</v>
      </c>
      <c r="O484" t="n">
        <v>-70.49570840950369</v>
      </c>
      <c r="P484" t="n">
        <v>6.614166666666667e-06</v>
      </c>
      <c r="Q484" t="inlineStr">
        <is>
          <t>TP/SL</t>
        </is>
      </c>
      <c r="R484" t="n">
        <v>2649.09017158238</v>
      </c>
      <c r="S484" t="n">
        <v>2695.042764135465</v>
      </c>
      <c r="T484" t="n">
        <v>0</v>
      </c>
    </row>
    <row r="485">
      <c r="A485" t="n">
        <v>484</v>
      </c>
      <c r="B485" t="inlineStr">
        <is>
          <t>AUDUSDm</t>
        </is>
      </c>
      <c r="C485" t="inlineStr">
        <is>
          <t>LONG</t>
        </is>
      </c>
      <c r="D485" s="2" t="n">
        <v>45966.57378090062</v>
      </c>
      <c r="E485" s="2" t="n">
        <v>45966.57378156635</v>
      </c>
      <c r="F485" t="n">
        <v>0.6675247407446915</v>
      </c>
      <c r="G485" t="n">
        <v>0.67921</v>
      </c>
      <c r="H485" t="n">
        <v>0.1</v>
      </c>
      <c r="I485" t="n">
        <v>110.5881077322102</v>
      </c>
      <c r="J485" t="n">
        <v>1.4</v>
      </c>
      <c r="K485" t="n">
        <v>0</v>
      </c>
      <c r="L485" t="n">
        <v>1.5</v>
      </c>
      <c r="M485" t="n">
        <v>0</v>
      </c>
      <c r="N485" t="n">
        <v>109.1881077322102</v>
      </c>
      <c r="O485" t="n">
        <v>116.852592553085</v>
      </c>
      <c r="P485" t="n">
        <v>1.59775e-05</v>
      </c>
      <c r="Q485" t="inlineStr">
        <is>
          <t>TP/SL</t>
        </is>
      </c>
      <c r="R485" t="n">
        <v>2758.978279314591</v>
      </c>
      <c r="S485" t="n">
        <v>2758.978279314591</v>
      </c>
      <c r="T485" t="n">
        <v>0</v>
      </c>
    </row>
    <row r="486">
      <c r="A486" t="n">
        <v>485</v>
      </c>
      <c r="B486" t="inlineStr">
        <is>
          <t>AUDUSDm</t>
        </is>
      </c>
      <c r="C486" t="inlineStr">
        <is>
          <t>SHORT</t>
        </is>
      </c>
      <c r="D486" s="2" t="n">
        <v>45966.57378285854</v>
      </c>
      <c r="E486" s="2" t="n">
        <v>45966.57378775284</v>
      </c>
      <c r="F486" t="n">
        <v>0.68645952173423</v>
      </c>
      <c r="G486" t="n">
        <v>0.67998</v>
      </c>
      <c r="H486" t="n">
        <v>0.1</v>
      </c>
      <c r="I486" t="n">
        <v>65.32979689502616</v>
      </c>
      <c r="J486" t="n">
        <v>1.4</v>
      </c>
      <c r="K486" t="n">
        <v>0</v>
      </c>
      <c r="L486" t="n">
        <v>1.5</v>
      </c>
      <c r="M486" t="n">
        <v>0</v>
      </c>
      <c r="N486" t="n">
        <v>63.92979689502616</v>
      </c>
      <c r="O486" t="n">
        <v>64.79521734229942</v>
      </c>
      <c r="P486" t="n">
        <v>0.0001174633333333333</v>
      </c>
      <c r="Q486" t="inlineStr">
        <is>
          <t>TP/SL</t>
        </is>
      </c>
      <c r="R486" t="n">
        <v>2822.908076209617</v>
      </c>
      <c r="S486" t="n">
        <v>2822.908076209617</v>
      </c>
      <c r="T486" t="n">
        <v>0</v>
      </c>
    </row>
    <row r="487">
      <c r="A487" t="n">
        <v>486</v>
      </c>
      <c r="B487" t="inlineStr">
        <is>
          <t>AUDUSDm</t>
        </is>
      </c>
      <c r="C487" t="inlineStr">
        <is>
          <t>SHORT</t>
        </is>
      </c>
      <c r="D487" s="2" t="n">
        <v>45966.57378957143</v>
      </c>
      <c r="E487" s="2" t="n">
        <v>45966.57379262678</v>
      </c>
      <c r="F487" t="n">
        <v>0.6804540237015247</v>
      </c>
      <c r="G487" t="n">
        <v>0.67036</v>
      </c>
      <c r="H487" t="n">
        <v>0.1</v>
      </c>
      <c r="I487" t="n">
        <v>94.7629189784771</v>
      </c>
      <c r="J487" t="n">
        <v>1.4</v>
      </c>
      <c r="K487" t="n">
        <v>0</v>
      </c>
      <c r="L487" t="n">
        <v>1.5</v>
      </c>
      <c r="M487" t="n">
        <v>0</v>
      </c>
      <c r="N487" t="n">
        <v>93.3629189784771</v>
      </c>
      <c r="O487" t="n">
        <v>100.9402370152479</v>
      </c>
      <c r="P487" t="n">
        <v>7.332861111111112e-05</v>
      </c>
      <c r="Q487" t="inlineStr">
        <is>
          <t>TP/SL</t>
        </is>
      </c>
      <c r="R487" t="n">
        <v>2914.170995188095</v>
      </c>
      <c r="S487" t="n">
        <v>3078.216734277406</v>
      </c>
      <c r="T487" t="n">
        <v>0</v>
      </c>
    </row>
    <row r="488">
      <c r="A488" t="n">
        <v>487</v>
      </c>
      <c r="B488" t="inlineStr">
        <is>
          <t>AUDUSDm</t>
        </is>
      </c>
      <c r="C488" t="inlineStr">
        <is>
          <t>SHORT</t>
        </is>
      </c>
      <c r="D488" s="2" t="n">
        <v>45966.57379084501</v>
      </c>
      <c r="E488" s="2" t="n">
        <v>45966.57379295801</v>
      </c>
      <c r="F488" t="n">
        <v>0.6776069929385036</v>
      </c>
      <c r="G488" t="n">
        <v>0.66274</v>
      </c>
      <c r="H488" t="n">
        <v>0.1</v>
      </c>
      <c r="I488" t="n">
        <v>150.4391335360511</v>
      </c>
      <c r="J488" t="n">
        <v>1.4</v>
      </c>
      <c r="K488" t="n">
        <v>0</v>
      </c>
      <c r="L488" t="n">
        <v>1.5</v>
      </c>
      <c r="M488" t="n">
        <v>0</v>
      </c>
      <c r="N488" t="n">
        <v>149.0391335360511</v>
      </c>
      <c r="O488" t="n">
        <v>148.6699293850357</v>
      </c>
      <c r="P488" t="n">
        <v>5.071194444444445e-05</v>
      </c>
      <c r="Q488" t="inlineStr">
        <is>
          <t>TP/SL</t>
        </is>
      </c>
      <c r="R488" t="n">
        <v>3197.675218566694</v>
      </c>
      <c r="S488" t="n">
        <v>3299.247256825642</v>
      </c>
      <c r="T488" t="n">
        <v>0</v>
      </c>
    </row>
    <row r="489">
      <c r="A489" t="n">
        <v>488</v>
      </c>
      <c r="B489" t="inlineStr">
        <is>
          <t>AUDUSDm</t>
        </is>
      </c>
      <c r="C489" t="inlineStr">
        <is>
          <t>SHORT</t>
        </is>
      </c>
      <c r="D489" s="2" t="n">
        <v>45966.57379214113</v>
      </c>
      <c r="E489" s="2" t="n">
        <v>45966.57379295801</v>
      </c>
      <c r="F489" t="n">
        <v>0.6771203771445327</v>
      </c>
      <c r="G489" t="n">
        <v>0.66274</v>
      </c>
      <c r="H489" t="n">
        <v>0.1</v>
      </c>
      <c r="I489" t="n">
        <v>134.4650898425481</v>
      </c>
      <c r="J489" t="n">
        <v>1.4</v>
      </c>
      <c r="K489" t="n">
        <v>0</v>
      </c>
      <c r="L489" t="n">
        <v>1.5</v>
      </c>
      <c r="M489" t="n">
        <v>0</v>
      </c>
      <c r="N489" t="n">
        <v>133.0650898425481</v>
      </c>
      <c r="O489" t="n">
        <v>143.8037714453266</v>
      </c>
      <c r="P489" t="n">
        <v>1.9605e-05</v>
      </c>
      <c r="Q489" t="inlineStr">
        <is>
          <t>TP/SL</t>
        </is>
      </c>
      <c r="R489" t="n">
        <v>3197.675218566694</v>
      </c>
      <c r="S489" t="n">
        <v>3299.247256825642</v>
      </c>
      <c r="T489" t="n">
        <v>0</v>
      </c>
    </row>
    <row r="490">
      <c r="A490" t="n">
        <v>489</v>
      </c>
      <c r="B490" t="inlineStr">
        <is>
          <t>AUDUSDm</t>
        </is>
      </c>
      <c r="C490" t="inlineStr">
        <is>
          <t>SHORT</t>
        </is>
      </c>
      <c r="D490" s="2" t="n">
        <v>45966.57379262678</v>
      </c>
      <c r="E490" s="2" t="n">
        <v>45966.57379438065</v>
      </c>
      <c r="F490" t="n">
        <v>0.6729672038258948</v>
      </c>
      <c r="G490" t="n">
        <v>0.6539199999999999</v>
      </c>
      <c r="H490" t="n">
        <v>0.1</v>
      </c>
      <c r="I490" t="n">
        <v>197.8489480999557</v>
      </c>
      <c r="J490" t="n">
        <v>1.4</v>
      </c>
      <c r="K490" t="n">
        <v>0</v>
      </c>
      <c r="L490" t="n">
        <v>1.5</v>
      </c>
      <c r="M490" t="n">
        <v>0</v>
      </c>
      <c r="N490" t="n">
        <v>196.4489480999557</v>
      </c>
      <c r="O490" t="n">
        <v>190.4720382589486</v>
      </c>
      <c r="P490" t="n">
        <v>4.209277777777778e-05</v>
      </c>
      <c r="Q490" t="inlineStr">
        <is>
          <t>TP/SL</t>
        </is>
      </c>
      <c r="R490" t="n">
        <v>3394.12416666665</v>
      </c>
      <c r="S490" t="n">
        <v>3509.241133707633</v>
      </c>
      <c r="T490" t="n">
        <v>0</v>
      </c>
    </row>
    <row r="491">
      <c r="A491" t="n">
        <v>490</v>
      </c>
      <c r="B491" t="inlineStr">
        <is>
          <t>AUDUSDm</t>
        </is>
      </c>
      <c r="C491" t="inlineStr">
        <is>
          <t>SHORT</t>
        </is>
      </c>
      <c r="D491" s="2" t="n">
        <v>45966.57379381641</v>
      </c>
      <c r="E491" s="2" t="n">
        <v>45966.57379524859</v>
      </c>
      <c r="F491" t="n">
        <v>0.6655016967040982</v>
      </c>
      <c r="G491" t="n">
        <v>0.65043</v>
      </c>
      <c r="H491" t="n">
        <v>0.1</v>
      </c>
      <c r="I491" t="n">
        <v>146.2334792563125</v>
      </c>
      <c r="J491" t="n">
        <v>1.4</v>
      </c>
      <c r="K491" t="n">
        <v>0</v>
      </c>
      <c r="L491" t="n">
        <v>1.5</v>
      </c>
      <c r="M491" t="n">
        <v>0</v>
      </c>
      <c r="N491" t="n">
        <v>144.8334792563125</v>
      </c>
      <c r="O491" t="n">
        <v>150.7169670409825</v>
      </c>
      <c r="P491" t="n">
        <v>3.437222222222222e-05</v>
      </c>
      <c r="Q491" t="inlineStr">
        <is>
          <t>TP/SL</t>
        </is>
      </c>
      <c r="R491" t="n">
        <v>3538.957645922963</v>
      </c>
      <c r="S491" t="n">
        <v>3604.541185004117</v>
      </c>
      <c r="T491" t="n">
        <v>0</v>
      </c>
    </row>
    <row r="492">
      <c r="A492" t="n">
        <v>491</v>
      </c>
      <c r="B492" t="inlineStr">
        <is>
          <t>AUDUSDm</t>
        </is>
      </c>
      <c r="C492" t="inlineStr">
        <is>
          <t>SHORT</t>
        </is>
      </c>
      <c r="D492" s="2" t="n">
        <v>45966.57379496343</v>
      </c>
      <c r="E492" s="2" t="n">
        <v>45966.57379534285</v>
      </c>
      <c r="F492" t="n">
        <v>0.6570583539081154</v>
      </c>
      <c r="G492" t="n">
        <v>0.65008</v>
      </c>
      <c r="H492" t="n">
        <v>0.1</v>
      </c>
      <c r="I492" t="n">
        <v>73.72272923163892</v>
      </c>
      <c r="J492" t="n">
        <v>1.4</v>
      </c>
      <c r="K492" t="n">
        <v>0</v>
      </c>
      <c r="L492" t="n">
        <v>1.5</v>
      </c>
      <c r="M492" t="n">
        <v>0</v>
      </c>
      <c r="N492" t="n">
        <v>72.32272923163892</v>
      </c>
      <c r="O492" t="n">
        <v>69.78353908115409</v>
      </c>
      <c r="P492" t="n">
        <v>9.105833333333332e-06</v>
      </c>
      <c r="Q492" t="inlineStr">
        <is>
          <t>TP/SL</t>
        </is>
      </c>
      <c r="R492" t="n">
        <v>3611.980375154602</v>
      </c>
      <c r="S492" t="n">
        <v>3611.980375154602</v>
      </c>
      <c r="T492" t="n">
        <v>0</v>
      </c>
    </row>
    <row r="493">
      <c r="A493" t="n">
        <v>492</v>
      </c>
      <c r="B493" t="inlineStr">
        <is>
          <t>AUDUSDm</t>
        </is>
      </c>
      <c r="C493" t="inlineStr">
        <is>
          <t>SHORT</t>
        </is>
      </c>
      <c r="D493" s="2" t="n">
        <v>45966.57379566626</v>
      </c>
      <c r="E493" s="2" t="n">
        <v>45966.57379596427</v>
      </c>
      <c r="F493" t="n">
        <v>0.6533778462888759</v>
      </c>
      <c r="G493" t="n">
        <v>0.65847</v>
      </c>
      <c r="H493" t="n">
        <v>0.1</v>
      </c>
      <c r="I493" t="n">
        <v>-80.01393231352405</v>
      </c>
      <c r="J493" t="n">
        <v>1.4</v>
      </c>
      <c r="K493" t="n">
        <v>0</v>
      </c>
      <c r="L493" t="n">
        <v>1.5</v>
      </c>
      <c r="M493" t="n">
        <v>0</v>
      </c>
      <c r="N493" t="n">
        <v>-81.41393231352406</v>
      </c>
      <c r="O493" t="n">
        <v>-50.92153711124148</v>
      </c>
      <c r="P493" t="n">
        <v>7.152222222222222e-06</v>
      </c>
      <c r="Q493" t="inlineStr">
        <is>
          <t>TP/SL</t>
        </is>
      </c>
      <c r="R493" t="n">
        <v>3529.866442841078</v>
      </c>
      <c r="S493" t="n">
        <v>3560.989996554275</v>
      </c>
      <c r="T493" t="n">
        <v>0</v>
      </c>
    </row>
    <row r="494">
      <c r="A494" t="n">
        <v>493</v>
      </c>
      <c r="B494" t="inlineStr">
        <is>
          <t>AUDUSDm</t>
        </is>
      </c>
      <c r="C494" t="inlineStr">
        <is>
          <t>LONG</t>
        </is>
      </c>
      <c r="D494" s="2" t="n">
        <v>45966.57379588028</v>
      </c>
      <c r="E494" s="2" t="n">
        <v>45966.57379631492</v>
      </c>
      <c r="F494" t="n">
        <v>0.6552876446286804</v>
      </c>
      <c r="G494" t="n">
        <v>0.6491400000000001</v>
      </c>
      <c r="H494" t="n">
        <v>0.1</v>
      </c>
      <c r="I494" t="n">
        <v>-65.63671589730147</v>
      </c>
      <c r="J494" t="n">
        <v>1.4</v>
      </c>
      <c r="K494" t="n">
        <v>0</v>
      </c>
      <c r="L494" t="n">
        <v>1.5</v>
      </c>
      <c r="M494" t="n">
        <v>0</v>
      </c>
      <c r="N494" t="n">
        <v>-67.03671589730148</v>
      </c>
      <c r="O494" t="n">
        <v>-61.47644628680337</v>
      </c>
      <c r="P494" t="n">
        <v>1.043138888888889e-05</v>
      </c>
      <c r="Q494" t="inlineStr">
        <is>
          <t>TP/SL</t>
        </is>
      </c>
      <c r="R494" t="n">
        <v>3462.829726943777</v>
      </c>
      <c r="S494" t="n">
        <v>3484.189268790349</v>
      </c>
      <c r="T494" t="n">
        <v>0</v>
      </c>
    </row>
    <row r="495">
      <c r="A495" t="n">
        <v>494</v>
      </c>
      <c r="B495" t="inlineStr">
        <is>
          <t>AUDUSDm</t>
        </is>
      </c>
      <c r="C495" t="inlineStr">
        <is>
          <t>SHORT</t>
        </is>
      </c>
      <c r="D495" s="2" t="n">
        <v>45966.57379817125</v>
      </c>
      <c r="E495" s="2" t="n">
        <v>45966.5737987495</v>
      </c>
      <c r="F495" t="n">
        <v>0.6398131986190432</v>
      </c>
      <c r="G495" t="n">
        <v>0.64341</v>
      </c>
      <c r="H495" t="n">
        <v>0.1</v>
      </c>
      <c r="I495" t="n">
        <v>-37.26973256483523</v>
      </c>
      <c r="J495" t="n">
        <v>1.4</v>
      </c>
      <c r="K495" t="n">
        <v>0</v>
      </c>
      <c r="L495" t="n">
        <v>1.5</v>
      </c>
      <c r="M495" t="n">
        <v>0</v>
      </c>
      <c r="N495" t="n">
        <v>-38.66973256483523</v>
      </c>
      <c r="O495" t="n">
        <v>-35.9680138095686</v>
      </c>
      <c r="P495" t="n">
        <v>1.387805555555555e-05</v>
      </c>
      <c r="Q495" t="inlineStr">
        <is>
          <t>TP/SL</t>
        </is>
      </c>
      <c r="R495" t="n">
        <v>3419.959994378944</v>
      </c>
      <c r="S495" t="n">
        <v>3457.703787873284</v>
      </c>
      <c r="T495" t="n">
        <v>0</v>
      </c>
    </row>
    <row r="496">
      <c r="A496" t="n">
        <v>495</v>
      </c>
      <c r="B496" t="inlineStr">
        <is>
          <t>AUDUSDm</t>
        </is>
      </c>
      <c r="C496" t="inlineStr">
        <is>
          <t>SHORT</t>
        </is>
      </c>
      <c r="D496" s="2" t="n">
        <v>45966.57379762206</v>
      </c>
      <c r="E496" s="2" t="n">
        <v>45966.57379885256</v>
      </c>
      <c r="F496" t="n">
        <v>0.6395900004574155</v>
      </c>
      <c r="G496" t="n">
        <v>0.64528</v>
      </c>
      <c r="H496" t="n">
        <v>0.1</v>
      </c>
      <c r="I496" t="n">
        <v>-59.75052267431336</v>
      </c>
      <c r="J496" t="n">
        <v>1.4</v>
      </c>
      <c r="K496" t="n">
        <v>0</v>
      </c>
      <c r="L496" t="n">
        <v>1.5</v>
      </c>
      <c r="M496" t="n">
        <v>0</v>
      </c>
      <c r="N496" t="n">
        <v>-61.15052267431336</v>
      </c>
      <c r="O496" t="n">
        <v>-56.89999542584422</v>
      </c>
      <c r="P496" t="n">
        <v>2.953194444444445e-05</v>
      </c>
      <c r="Q496" t="inlineStr">
        <is>
          <t>TP/SL</t>
        </is>
      </c>
      <c r="R496" t="n">
        <v>3317.000173276315</v>
      </c>
      <c r="S496" t="n">
        <v>3401.437121268068</v>
      </c>
      <c r="T496" t="n">
        <v>0</v>
      </c>
    </row>
    <row r="497">
      <c r="A497" t="n">
        <v>496</v>
      </c>
      <c r="B497" t="inlineStr">
        <is>
          <t>AUDUSDm</t>
        </is>
      </c>
      <c r="C497" t="inlineStr">
        <is>
          <t>SHORT</t>
        </is>
      </c>
      <c r="D497" s="2" t="n">
        <v>45966.57379836189</v>
      </c>
      <c r="E497" s="2" t="n">
        <v>45966.57379885256</v>
      </c>
      <c r="F497" t="n">
        <v>0.6408306840928433</v>
      </c>
      <c r="G497" t="n">
        <v>0.64528</v>
      </c>
      <c r="H497" t="n">
        <v>0.1</v>
      </c>
      <c r="I497" t="n">
        <v>-41.80929842831583</v>
      </c>
      <c r="J497" t="n">
        <v>1.4</v>
      </c>
      <c r="K497" t="n">
        <v>0</v>
      </c>
      <c r="L497" t="n">
        <v>1.5</v>
      </c>
      <c r="M497" t="n">
        <v>0</v>
      </c>
      <c r="N497" t="n">
        <v>-43.20929842831583</v>
      </c>
      <c r="O497" t="n">
        <v>-44.49315907156692</v>
      </c>
      <c r="P497" t="n">
        <v>1.177611111111111e-05</v>
      </c>
      <c r="Q497" t="inlineStr">
        <is>
          <t>TP/SL</t>
        </is>
      </c>
      <c r="R497" t="n">
        <v>3317.000173276315</v>
      </c>
      <c r="S497" t="n">
        <v>3401.437121268068</v>
      </c>
      <c r="T497" t="n">
        <v>0</v>
      </c>
    </row>
    <row r="498">
      <c r="A498" t="n">
        <v>497</v>
      </c>
      <c r="B498" t="inlineStr">
        <is>
          <t>AUDUSDm</t>
        </is>
      </c>
      <c r="C498" t="inlineStr">
        <is>
          <t>LONG</t>
        </is>
      </c>
      <c r="D498" s="2" t="n">
        <v>45966.57379843192</v>
      </c>
      <c r="E498" s="2" t="n">
        <v>45966.57379939477</v>
      </c>
      <c r="F498" t="n">
        <v>0.6419176986707006</v>
      </c>
      <c r="G498" t="n">
        <v>0.64674</v>
      </c>
      <c r="H498" t="n">
        <v>0.1</v>
      </c>
      <c r="I498" t="n">
        <v>48.34939657418769</v>
      </c>
      <c r="J498" t="n">
        <v>1.4</v>
      </c>
      <c r="K498" t="n">
        <v>0</v>
      </c>
      <c r="L498" t="n">
        <v>1.5</v>
      </c>
      <c r="M498" t="n">
        <v>0</v>
      </c>
      <c r="N498" t="n">
        <v>46.94939657418769</v>
      </c>
      <c r="O498" t="n">
        <v>48.22301329299394</v>
      </c>
      <c r="P498" t="n">
        <v>2.310833333333333e-05</v>
      </c>
      <c r="Q498" t="inlineStr">
        <is>
          <t>TP/SL</t>
        </is>
      </c>
      <c r="R498" t="n">
        <v>3363.949569850503</v>
      </c>
      <c r="S498" t="n">
        <v>3335.502915244955</v>
      </c>
      <c r="T498" t="n">
        <v>0</v>
      </c>
    </row>
    <row r="499">
      <c r="A499" t="n">
        <v>498</v>
      </c>
      <c r="B499" t="inlineStr">
        <is>
          <t>AUDUSDm</t>
        </is>
      </c>
      <c r="C499" t="inlineStr">
        <is>
          <t>SHORT</t>
        </is>
      </c>
      <c r="D499" s="2" t="n">
        <v>45966.57379924159</v>
      </c>
      <c r="E499" s="2" t="n">
        <v>45966.57379944503</v>
      </c>
      <c r="F499" t="n">
        <v>0.6417339410695693</v>
      </c>
      <c r="G499" t="n">
        <v>0.6474</v>
      </c>
      <c r="H499" t="n">
        <v>0.1</v>
      </c>
      <c r="I499" t="n">
        <v>-62.03258020693103</v>
      </c>
      <c r="J499" t="n">
        <v>1.4</v>
      </c>
      <c r="K499" t="n">
        <v>0</v>
      </c>
      <c r="L499" t="n">
        <v>1.5</v>
      </c>
      <c r="M499" t="n">
        <v>0</v>
      </c>
      <c r="N499" t="n">
        <v>-63.43258020693103</v>
      </c>
      <c r="O499" t="n">
        <v>-56.66058930430706</v>
      </c>
      <c r="P499" t="n">
        <v>4.882777777777778e-06</v>
      </c>
      <c r="Q499" t="inlineStr">
        <is>
          <t>TP/SL</t>
        </is>
      </c>
      <c r="R499" t="n">
        <v>3301.216989643572</v>
      </c>
      <c r="S499" t="n">
        <v>3310.330924342332</v>
      </c>
      <c r="T499" t="n">
        <v>0</v>
      </c>
    </row>
    <row r="500">
      <c r="A500" t="n">
        <v>499</v>
      </c>
      <c r="B500" t="inlineStr">
        <is>
          <t>AUDUSDm</t>
        </is>
      </c>
      <c r="C500" t="inlineStr">
        <is>
          <t>SHORT</t>
        </is>
      </c>
      <c r="D500" s="2" t="n">
        <v>45966.57379739977</v>
      </c>
      <c r="E500" s="2" t="n">
        <v>45966.57379957896</v>
      </c>
      <c r="F500" t="n">
        <v>0.6399875783205264</v>
      </c>
      <c r="G500" t="n">
        <v>0.6476499999999999</v>
      </c>
      <c r="H500" t="n">
        <v>0.1</v>
      </c>
      <c r="I500" t="n">
        <v>-90.31116579729215</v>
      </c>
      <c r="J500" t="n">
        <v>1.4</v>
      </c>
      <c r="K500" t="n">
        <v>0</v>
      </c>
      <c r="L500" t="n">
        <v>1.5</v>
      </c>
      <c r="M500" t="n">
        <v>0</v>
      </c>
      <c r="N500" t="n">
        <v>-91.71116579729215</v>
      </c>
      <c r="O500" t="n">
        <v>-76.62421679473508</v>
      </c>
      <c r="P500" t="n">
        <v>5.230055555555556e-05</v>
      </c>
      <c r="Q500" t="inlineStr">
        <is>
          <t>TP/SL</t>
        </is>
      </c>
      <c r="R500" t="n">
        <v>3210.20582384628</v>
      </c>
      <c r="S500" t="n">
        <v>3291.643975339775</v>
      </c>
      <c r="T500" t="n">
        <v>0</v>
      </c>
    </row>
    <row r="501">
      <c r="A501" t="n">
        <v>500</v>
      </c>
      <c r="B501" t="inlineStr">
        <is>
          <t>AUDUSDm</t>
        </is>
      </c>
      <c r="C501" t="inlineStr">
        <is>
          <t>SHORT</t>
        </is>
      </c>
      <c r="D501" s="2" t="n">
        <v>45966.57380028233</v>
      </c>
      <c r="E501" s="2" t="n">
        <v>45966.57380074688</v>
      </c>
      <c r="F501" t="n">
        <v>0.6424461178618081</v>
      </c>
      <c r="G501" t="n">
        <v>0.6483100000000001</v>
      </c>
      <c r="H501" t="n">
        <v>0.1</v>
      </c>
      <c r="I501" t="n">
        <v>-58.21787424220792</v>
      </c>
      <c r="J501" t="n">
        <v>1.4</v>
      </c>
      <c r="K501" t="n">
        <v>0</v>
      </c>
      <c r="L501" t="n">
        <v>1.5</v>
      </c>
      <c r="M501" t="n">
        <v>0</v>
      </c>
      <c r="N501" t="n">
        <v>-59.61787424220792</v>
      </c>
      <c r="O501" t="n">
        <v>-58.63882138192</v>
      </c>
      <c r="P501" t="n">
        <v>1.114888888888889e-05</v>
      </c>
      <c r="Q501" t="inlineStr">
        <is>
          <t>TP/SL</t>
        </is>
      </c>
      <c r="R501" t="n">
        <v>3149.187949604073</v>
      </c>
      <c r="S501" t="n">
        <v>3235.017811526621</v>
      </c>
      <c r="T501" t="n">
        <v>0</v>
      </c>
    </row>
    <row r="502">
      <c r="A502" t="n">
        <v>501</v>
      </c>
      <c r="B502" t="inlineStr">
        <is>
          <t>AUDUSDm</t>
        </is>
      </c>
      <c r="C502" t="inlineStr">
        <is>
          <t>LONG</t>
        </is>
      </c>
      <c r="D502" s="2" t="n">
        <v>45966.57380034851</v>
      </c>
      <c r="E502" s="2" t="n">
        <v>45966.5738009369</v>
      </c>
      <c r="F502" t="n">
        <v>0.642949243976499</v>
      </c>
      <c r="G502" t="n">
        <v>0.65086</v>
      </c>
      <c r="H502" t="n">
        <v>0.1</v>
      </c>
      <c r="I502" t="n">
        <v>64.99171658081003</v>
      </c>
      <c r="J502" t="n">
        <v>1.4</v>
      </c>
      <c r="K502" t="n">
        <v>0</v>
      </c>
      <c r="L502" t="n">
        <v>1.5</v>
      </c>
      <c r="M502" t="n">
        <v>0</v>
      </c>
      <c r="N502" t="n">
        <v>63.59171658081004</v>
      </c>
      <c r="O502" t="n">
        <v>79.10756023500997</v>
      </c>
      <c r="P502" t="n">
        <v>1.412138888888889e-05</v>
      </c>
      <c r="Q502" t="inlineStr">
        <is>
          <t>TP/SL</t>
        </is>
      </c>
      <c r="R502" t="n">
        <v>3213.479666184883</v>
      </c>
      <c r="S502" t="n">
        <v>3195.401967872422</v>
      </c>
      <c r="T502" t="n">
        <v>0</v>
      </c>
    </row>
    <row r="503">
      <c r="A503" t="n">
        <v>502</v>
      </c>
      <c r="B503" t="inlineStr">
        <is>
          <t>AUDUSDm</t>
        </is>
      </c>
      <c r="C503" t="inlineStr">
        <is>
          <t>SHORT</t>
        </is>
      </c>
      <c r="D503" s="2" t="n">
        <v>45966.57380209462</v>
      </c>
      <c r="E503" s="2" t="n">
        <v>45966.57380222863</v>
      </c>
      <c r="F503" t="n">
        <v>0.6457186902077127</v>
      </c>
      <c r="G503" t="n">
        <v>0.6425</v>
      </c>
      <c r="H503" t="n">
        <v>0.1</v>
      </c>
      <c r="I503" t="n">
        <v>36.90013050839491</v>
      </c>
      <c r="J503" t="n">
        <v>1.4</v>
      </c>
      <c r="K503" t="n">
        <v>0</v>
      </c>
      <c r="L503" t="n">
        <v>1.5</v>
      </c>
      <c r="M503" t="n">
        <v>0</v>
      </c>
      <c r="N503" t="n">
        <v>35.50013050839491</v>
      </c>
      <c r="O503" t="n">
        <v>32.18690207712704</v>
      </c>
      <c r="P503" t="n">
        <v>3.216388888888889e-06</v>
      </c>
      <c r="Q503" t="inlineStr">
        <is>
          <t>TP/SL</t>
        </is>
      </c>
      <c r="R503" t="n">
        <v>3246.879796693279</v>
      </c>
      <c r="S503" t="n">
        <v>3514.18664818661</v>
      </c>
      <c r="T503" t="n">
        <v>0</v>
      </c>
    </row>
    <row r="504">
      <c r="A504" t="n">
        <v>503</v>
      </c>
      <c r="B504" t="inlineStr">
        <is>
          <t>AUDUSDm</t>
        </is>
      </c>
      <c r="C504" t="inlineStr">
        <is>
          <t>SHORT</t>
        </is>
      </c>
      <c r="D504" s="2" t="n">
        <v>45966.57380115061</v>
      </c>
      <c r="E504" s="2" t="n">
        <v>45966.57380232081</v>
      </c>
      <c r="F504" t="n">
        <v>0.6472537617646388</v>
      </c>
      <c r="G504" t="n">
        <v>0.63795</v>
      </c>
      <c r="H504" t="n">
        <v>0.1</v>
      </c>
      <c r="I504" t="n">
        <v>85.91331676290447</v>
      </c>
      <c r="J504" t="n">
        <v>1.4</v>
      </c>
      <c r="K504" t="n">
        <v>0</v>
      </c>
      <c r="L504" t="n">
        <v>1.5</v>
      </c>
      <c r="M504" t="n">
        <v>0</v>
      </c>
      <c r="N504" t="n">
        <v>84.51331676290447</v>
      </c>
      <c r="O504" t="n">
        <v>93.03761764638762</v>
      </c>
      <c r="P504" t="n">
        <v>2.808472222222222e-05</v>
      </c>
      <c r="Q504" t="inlineStr">
        <is>
          <t>TP/SL</t>
        </is>
      </c>
      <c r="R504" t="n">
        <v>3407.605885992427</v>
      </c>
      <c r="S504" t="n">
        <v>3724.379108936347</v>
      </c>
      <c r="T504" t="n">
        <v>0</v>
      </c>
    </row>
    <row r="505">
      <c r="A505" t="n">
        <v>504</v>
      </c>
      <c r="B505" t="inlineStr">
        <is>
          <t>AUDUSDm</t>
        </is>
      </c>
      <c r="C505" t="inlineStr">
        <is>
          <t>SHORT</t>
        </is>
      </c>
      <c r="D505" s="2" t="n">
        <v>45966.57380145079</v>
      </c>
      <c r="E505" s="2" t="n">
        <v>45966.57380232081</v>
      </c>
      <c r="F505" t="n">
        <v>0.6465896010903021</v>
      </c>
      <c r="G505" t="n">
        <v>0.63795</v>
      </c>
      <c r="H505" t="n">
        <v>0.1</v>
      </c>
      <c r="I505" t="n">
        <v>76.2127725362438</v>
      </c>
      <c r="J505" t="n">
        <v>1.4</v>
      </c>
      <c r="K505" t="n">
        <v>0</v>
      </c>
      <c r="L505" t="n">
        <v>1.5</v>
      </c>
      <c r="M505" t="n">
        <v>0</v>
      </c>
      <c r="N505" t="n">
        <v>74.8127725362438</v>
      </c>
      <c r="O505" t="n">
        <v>86.3960109030204</v>
      </c>
      <c r="P505" t="n">
        <v>2.088055555555556e-05</v>
      </c>
      <c r="Q505" t="inlineStr">
        <is>
          <t>TP/SL</t>
        </is>
      </c>
      <c r="R505" t="n">
        <v>3407.605885992427</v>
      </c>
      <c r="S505" t="n">
        <v>3724.379108936347</v>
      </c>
      <c r="T505" t="n">
        <v>0</v>
      </c>
    </row>
    <row r="506">
      <c r="A506" t="n">
        <v>505</v>
      </c>
      <c r="B506" t="inlineStr">
        <is>
          <t>AUDUSDm</t>
        </is>
      </c>
      <c r="C506" t="inlineStr">
        <is>
          <t>SHORT</t>
        </is>
      </c>
      <c r="D506" s="2" t="n">
        <v>45966.57380286024</v>
      </c>
      <c r="E506" s="2" t="n">
        <v>45966.57380378003</v>
      </c>
      <c r="F506" t="n">
        <v>0.6378857821455725</v>
      </c>
      <c r="G506" t="n">
        <v>0.64364</v>
      </c>
      <c r="H506" t="n">
        <v>0.1</v>
      </c>
      <c r="I506" t="n">
        <v>-61.71134854321524</v>
      </c>
      <c r="J506" t="n">
        <v>1.4</v>
      </c>
      <c r="K506" t="n">
        <v>0</v>
      </c>
      <c r="L506" t="n">
        <v>1.5</v>
      </c>
      <c r="M506" t="n">
        <v>0</v>
      </c>
      <c r="N506" t="n">
        <v>-63.11134854321524</v>
      </c>
      <c r="O506" t="n">
        <v>-57.54217854427534</v>
      </c>
      <c r="P506" t="n">
        <v>2.2075e-05</v>
      </c>
      <c r="Q506" t="inlineStr">
        <is>
          <t>TP/SL</t>
        </is>
      </c>
      <c r="R506" t="n">
        <v>3273.345549479352</v>
      </c>
      <c r="S506" t="n">
        <v>3463.224941964899</v>
      </c>
      <c r="T506" t="n">
        <v>0</v>
      </c>
    </row>
    <row r="507">
      <c r="A507" t="n">
        <v>506</v>
      </c>
      <c r="B507" t="inlineStr">
        <is>
          <t>AUDUSDm</t>
        </is>
      </c>
      <c r="C507" t="inlineStr">
        <is>
          <t>SHORT</t>
        </is>
      </c>
      <c r="D507" s="2" t="n">
        <v>45966.57380344225</v>
      </c>
      <c r="E507" s="2" t="n">
        <v>45966.57380378003</v>
      </c>
      <c r="F507" t="n">
        <v>0.6374854072215065</v>
      </c>
      <c r="G507" t="n">
        <v>0.64364</v>
      </c>
      <c r="H507" t="n">
        <v>0.1</v>
      </c>
      <c r="I507" t="n">
        <v>-69.04898796986082</v>
      </c>
      <c r="J507" t="n">
        <v>1.4</v>
      </c>
      <c r="K507" t="n">
        <v>0</v>
      </c>
      <c r="L507" t="n">
        <v>1.5</v>
      </c>
      <c r="M507" t="n">
        <v>0</v>
      </c>
      <c r="N507" t="n">
        <v>-70.44898796986082</v>
      </c>
      <c r="O507" t="n">
        <v>-61.54592778493506</v>
      </c>
      <c r="P507" t="n">
        <v>8.106666666666666e-06</v>
      </c>
      <c r="Q507" t="inlineStr">
        <is>
          <t>TP/SL</t>
        </is>
      </c>
      <c r="R507" t="n">
        <v>3273.345549479352</v>
      </c>
      <c r="S507" t="n">
        <v>3463.224941964899</v>
      </c>
      <c r="T507" t="n">
        <v>0</v>
      </c>
    </row>
    <row r="508">
      <c r="A508" t="n">
        <v>507</v>
      </c>
      <c r="B508" t="inlineStr">
        <is>
          <t>AUDUSDm</t>
        </is>
      </c>
      <c r="C508" t="inlineStr">
        <is>
          <t>SHORT</t>
        </is>
      </c>
      <c r="D508" s="2" t="n">
        <v>45966.57380404252</v>
      </c>
      <c r="E508" s="2" t="n">
        <v>45966.57380495638</v>
      </c>
      <c r="F508" t="n">
        <v>0.6422377846833541</v>
      </c>
      <c r="G508" t="n">
        <v>0.64601</v>
      </c>
      <c r="H508" t="n">
        <v>0.1</v>
      </c>
      <c r="I508" t="n">
        <v>-40.8729097190097</v>
      </c>
      <c r="J508" t="n">
        <v>1.4</v>
      </c>
      <c r="K508" t="n">
        <v>0</v>
      </c>
      <c r="L508" t="n">
        <v>1.5</v>
      </c>
      <c r="M508" t="n">
        <v>0</v>
      </c>
      <c r="N508" t="n">
        <v>-42.2729097190097</v>
      </c>
      <c r="O508" t="n">
        <v>-37.72215316645843</v>
      </c>
      <c r="P508" t="n">
        <v>2.19325e-05</v>
      </c>
      <c r="Q508" t="inlineStr">
        <is>
          <t>TP/SL</t>
        </is>
      </c>
      <c r="R508" t="n">
        <v>3231.072639760343</v>
      </c>
      <c r="S508" t="n">
        <v>3373.55203224589</v>
      </c>
      <c r="T508" t="n">
        <v>0</v>
      </c>
    </row>
    <row r="509">
      <c r="A509" t="n">
        <v>508</v>
      </c>
      <c r="B509" t="inlineStr">
        <is>
          <t>AUDUSDm</t>
        </is>
      </c>
      <c r="C509" t="inlineStr">
        <is>
          <t>SHORT</t>
        </is>
      </c>
      <c r="D509" s="2" t="n">
        <v>45966.57380537583</v>
      </c>
      <c r="E509" s="2" t="n">
        <v>45966.57380580338</v>
      </c>
      <c r="F509" t="n">
        <v>0.6430917752151838</v>
      </c>
      <c r="G509" t="n">
        <v>0.64788</v>
      </c>
      <c r="H509" t="n">
        <v>0.1</v>
      </c>
      <c r="I509" t="n">
        <v>-48.93277586619615</v>
      </c>
      <c r="J509" t="n">
        <v>1.4</v>
      </c>
      <c r="K509" t="n">
        <v>0</v>
      </c>
      <c r="L509" t="n">
        <v>1.5</v>
      </c>
      <c r="M509" t="n">
        <v>0</v>
      </c>
      <c r="N509" t="n">
        <v>-50.33277586619615</v>
      </c>
      <c r="O509" t="n">
        <v>-47.88224784816219</v>
      </c>
      <c r="P509" t="n">
        <v>1.026138888888889e-05</v>
      </c>
      <c r="Q509" t="inlineStr">
        <is>
          <t>TP/SL</t>
        </is>
      </c>
      <c r="R509" t="n">
        <v>3180.039863894147</v>
      </c>
      <c r="S509" t="n">
        <v>3242.822460161359</v>
      </c>
      <c r="T509" t="n">
        <v>0</v>
      </c>
    </row>
    <row r="510">
      <c r="A510" t="n">
        <v>509</v>
      </c>
      <c r="B510" t="inlineStr">
        <is>
          <t>AUDUSDm</t>
        </is>
      </c>
      <c r="C510" t="inlineStr">
        <is>
          <t>LONG</t>
        </is>
      </c>
      <c r="D510" s="2" t="n">
        <v>45966.57380264392</v>
      </c>
      <c r="E510" s="2" t="n">
        <v>45966.57380580338</v>
      </c>
      <c r="F510" t="n">
        <v>0.6391893830458374</v>
      </c>
      <c r="G510" t="n">
        <v>0.64857</v>
      </c>
      <c r="H510" t="n">
        <v>0.1</v>
      </c>
      <c r="I510" t="n">
        <v>92.38865891926906</v>
      </c>
      <c r="J510" t="n">
        <v>1.4</v>
      </c>
      <c r="K510" t="n">
        <v>0</v>
      </c>
      <c r="L510" t="n">
        <v>1.5</v>
      </c>
      <c r="M510" t="n">
        <v>0</v>
      </c>
      <c r="N510" t="n">
        <v>90.98865891926906</v>
      </c>
      <c r="O510" t="n">
        <v>93.80616954162591</v>
      </c>
      <c r="P510" t="n">
        <v>7.582694444444445e-05</v>
      </c>
      <c r="Q510" t="inlineStr">
        <is>
          <t>TP/SL</t>
        </is>
      </c>
      <c r="R510" t="n">
        <v>3271.728522813416</v>
      </c>
      <c r="S510" t="n">
        <v>3220.704949539003</v>
      </c>
      <c r="T510" t="n">
        <v>0</v>
      </c>
    </row>
    <row r="511">
      <c r="A511" t="n">
        <v>510</v>
      </c>
      <c r="B511" t="inlineStr">
        <is>
          <t>AUDUSDm</t>
        </is>
      </c>
      <c r="C511" t="inlineStr">
        <is>
          <t>SHORT</t>
        </is>
      </c>
      <c r="D511" s="2" t="n">
        <v>45966.57380502661</v>
      </c>
      <c r="E511" s="2" t="n">
        <v>45966.57380591411</v>
      </c>
      <c r="F511" t="n">
        <v>0.6437203203781665</v>
      </c>
      <c r="G511" t="n">
        <v>0.64962</v>
      </c>
      <c r="H511" t="n">
        <v>0.1</v>
      </c>
      <c r="I511" t="n">
        <v>-63.21060833313519</v>
      </c>
      <c r="J511" t="n">
        <v>1.4</v>
      </c>
      <c r="K511" t="n">
        <v>0</v>
      </c>
      <c r="L511" t="n">
        <v>1.5</v>
      </c>
      <c r="M511" t="n">
        <v>0</v>
      </c>
      <c r="N511" t="n">
        <v>-64.61060833313519</v>
      </c>
      <c r="O511" t="n">
        <v>-58.99679621833464</v>
      </c>
      <c r="P511" t="n">
        <v>2.13e-05</v>
      </c>
      <c r="Q511" t="inlineStr">
        <is>
          <t>TP/SL</t>
        </is>
      </c>
      <c r="R511" t="n">
        <v>3207.817914480282</v>
      </c>
      <c r="S511" t="n">
        <v>3174.491137424203</v>
      </c>
      <c r="T511" t="n">
        <v>0</v>
      </c>
    </row>
    <row r="512">
      <c r="A512" t="n">
        <v>511</v>
      </c>
      <c r="B512" t="inlineStr">
        <is>
          <t>AUDUSDm</t>
        </is>
      </c>
      <c r="C512" t="inlineStr">
        <is>
          <t>LONG</t>
        </is>
      </c>
      <c r="D512" s="2" t="n">
        <v>45966.57380632141</v>
      </c>
      <c r="E512" s="2" t="n">
        <v>45966.57380741261</v>
      </c>
      <c r="F512" t="n">
        <v>0.6424407082654989</v>
      </c>
      <c r="G512" t="n">
        <v>0.63669</v>
      </c>
      <c r="H512" t="n">
        <v>0.1</v>
      </c>
      <c r="I512" t="n">
        <v>-58.17225315907781</v>
      </c>
      <c r="J512" t="n">
        <v>1.4</v>
      </c>
      <c r="K512" t="n">
        <v>0</v>
      </c>
      <c r="L512" t="n">
        <v>1.5</v>
      </c>
      <c r="M512" t="n">
        <v>0</v>
      </c>
      <c r="N512" t="n">
        <v>-59.57225315907781</v>
      </c>
      <c r="O512" t="n">
        <v>-57.50708265498949</v>
      </c>
      <c r="P512" t="n">
        <v>2.618861111111111e-05</v>
      </c>
      <c r="Q512" t="inlineStr">
        <is>
          <t>TP/SL</t>
        </is>
      </c>
      <c r="R512" t="n">
        <v>3146.845661321205</v>
      </c>
      <c r="S512" t="n">
        <v>3615.794461354972</v>
      </c>
      <c r="T512" t="n">
        <v>0</v>
      </c>
    </row>
    <row r="513">
      <c r="A513" t="n">
        <v>512</v>
      </c>
      <c r="B513" t="inlineStr">
        <is>
          <t>AUDUSDm</t>
        </is>
      </c>
      <c r="C513" t="inlineStr">
        <is>
          <t>SHORT</t>
        </is>
      </c>
      <c r="D513" s="2" t="n">
        <v>45966.57379669583</v>
      </c>
      <c r="E513" s="2" t="n">
        <v>45966.57380755241</v>
      </c>
      <c r="F513" t="n">
        <v>0.6467598131025335</v>
      </c>
      <c r="G513" t="n">
        <v>0.63405</v>
      </c>
      <c r="H513" t="n">
        <v>0.1</v>
      </c>
      <c r="I513" t="n">
        <v>118.0020336073917</v>
      </c>
      <c r="J513" t="n">
        <v>1.4</v>
      </c>
      <c r="K513" t="n">
        <v>0</v>
      </c>
      <c r="L513" t="n">
        <v>1.5</v>
      </c>
      <c r="M513" t="n">
        <v>0</v>
      </c>
      <c r="N513" t="n">
        <v>116.6020336073917</v>
      </c>
      <c r="O513" t="n">
        <v>127.098131025335</v>
      </c>
      <c r="P513" t="n">
        <v>0.0002605577777777777</v>
      </c>
      <c r="Q513" t="inlineStr">
        <is>
          <t>TP/SL</t>
        </is>
      </c>
      <c r="R513" t="n">
        <v>3348.419795661003</v>
      </c>
      <c r="S513" t="n">
        <v>3737.832024758616</v>
      </c>
      <c r="T513" t="n">
        <v>0</v>
      </c>
    </row>
    <row r="514">
      <c r="A514" t="n">
        <v>513</v>
      </c>
      <c r="B514" t="inlineStr">
        <is>
          <t>AUDUSDm</t>
        </is>
      </c>
      <c r="C514" t="inlineStr">
        <is>
          <t>SHORT</t>
        </is>
      </c>
      <c r="D514" s="2" t="n">
        <v>45966.57380670409</v>
      </c>
      <c r="E514" s="2" t="n">
        <v>45966.57380755241</v>
      </c>
      <c r="F514" t="n">
        <v>0.6426338439910818</v>
      </c>
      <c r="G514" t="n">
        <v>0.63405</v>
      </c>
      <c r="H514" t="n">
        <v>0.1</v>
      </c>
      <c r="I514" t="n">
        <v>84.9721007324067</v>
      </c>
      <c r="J514" t="n">
        <v>1.4</v>
      </c>
      <c r="K514" t="n">
        <v>0</v>
      </c>
      <c r="L514" t="n">
        <v>1.5</v>
      </c>
      <c r="M514" t="n">
        <v>0</v>
      </c>
      <c r="N514" t="n">
        <v>83.5721007324067</v>
      </c>
      <c r="O514" t="n">
        <v>85.83843991081807</v>
      </c>
      <c r="P514" t="n">
        <v>2.035972222222222e-05</v>
      </c>
      <c r="Q514" t="inlineStr">
        <is>
          <t>TP/SL</t>
        </is>
      </c>
      <c r="R514" t="n">
        <v>3348.419795661003</v>
      </c>
      <c r="S514" t="n">
        <v>3737.832024758616</v>
      </c>
      <c r="T514" t="n">
        <v>0</v>
      </c>
    </row>
    <row r="515">
      <c r="A515" t="n">
        <v>514</v>
      </c>
      <c r="B515" t="inlineStr">
        <is>
          <t>AUDUSDm</t>
        </is>
      </c>
      <c r="C515" t="inlineStr">
        <is>
          <t>LONG</t>
        </is>
      </c>
      <c r="D515" s="2" t="n">
        <v>45966.57380768981</v>
      </c>
      <c r="E515" s="2" t="n">
        <v>45966.57380809356</v>
      </c>
      <c r="F515" t="n">
        <v>0.6378963943179337</v>
      </c>
      <c r="G515" t="n">
        <v>0.64735</v>
      </c>
      <c r="H515" t="n">
        <v>0.1</v>
      </c>
      <c r="I515" t="n">
        <v>89.62245068916297</v>
      </c>
      <c r="J515" t="n">
        <v>1.4</v>
      </c>
      <c r="K515" t="n">
        <v>0</v>
      </c>
      <c r="L515" t="n">
        <v>1.5</v>
      </c>
      <c r="M515" t="n">
        <v>0</v>
      </c>
      <c r="N515" t="n">
        <v>88.22245068916297</v>
      </c>
      <c r="O515" t="n">
        <v>94.53605682066323</v>
      </c>
      <c r="P515" t="n">
        <v>9.689999999999999e-06</v>
      </c>
      <c r="Q515" t="inlineStr">
        <is>
          <t>TP/SL</t>
        </is>
      </c>
      <c r="R515" t="n">
        <v>3436.642246350167</v>
      </c>
      <c r="S515" t="n">
        <v>3427.05447544778</v>
      </c>
      <c r="T515" t="n">
        <v>0</v>
      </c>
    </row>
    <row r="516">
      <c r="A516" t="n">
        <v>515</v>
      </c>
      <c r="B516" t="inlineStr">
        <is>
          <t>AUDUSDm</t>
        </is>
      </c>
      <c r="C516" t="inlineStr">
        <is>
          <t>SHORT</t>
        </is>
      </c>
      <c r="D516" s="2" t="n">
        <v>45966.57379971124</v>
      </c>
      <c r="E516" s="2" t="n">
        <v>45966.57380879306</v>
      </c>
      <c r="F516" t="n">
        <v>0.6441884150194044</v>
      </c>
      <c r="G516" t="n">
        <v>0.63168</v>
      </c>
      <c r="H516" t="n">
        <v>0.1</v>
      </c>
      <c r="I516" t="n">
        <v>121.5648532965019</v>
      </c>
      <c r="J516" t="n">
        <v>1.4</v>
      </c>
      <c r="K516" t="n">
        <v>0</v>
      </c>
      <c r="L516" t="n">
        <v>1.5</v>
      </c>
      <c r="M516" t="n">
        <v>0</v>
      </c>
      <c r="N516" t="n">
        <v>120.1648532965019</v>
      </c>
      <c r="O516" t="n">
        <v>125.0841501940436</v>
      </c>
      <c r="P516" t="n">
        <v>0.0002179636111111111</v>
      </c>
      <c r="Q516" t="inlineStr">
        <is>
          <t>TP/SL</t>
        </is>
      </c>
      <c r="R516" t="n">
        <v>3556.807099646669</v>
      </c>
      <c r="S516" t="n">
        <v>4004.023523118327</v>
      </c>
      <c r="T516" t="n">
        <v>0</v>
      </c>
    </row>
    <row r="517">
      <c r="A517" t="n">
        <v>516</v>
      </c>
      <c r="B517" t="inlineStr">
        <is>
          <t>AUDUSDm</t>
        </is>
      </c>
      <c r="C517" t="inlineStr">
        <is>
          <t>SHORT</t>
        </is>
      </c>
      <c r="D517" s="2" t="n">
        <v>45966.57380164316</v>
      </c>
      <c r="E517" s="2" t="n">
        <v>45966.57380879306</v>
      </c>
      <c r="F517" t="n">
        <v>0.6456850921256382</v>
      </c>
      <c r="G517" t="n">
        <v>0.63058</v>
      </c>
      <c r="H517" t="n">
        <v>0.1</v>
      </c>
      <c r="I517" t="n">
        <v>151.2340106924981</v>
      </c>
      <c r="J517" t="n">
        <v>1.4</v>
      </c>
      <c r="K517" t="n">
        <v>0</v>
      </c>
      <c r="L517" t="n">
        <v>1.5</v>
      </c>
      <c r="M517" t="n">
        <v>0</v>
      </c>
      <c r="N517" t="n">
        <v>149.8340106924981</v>
      </c>
      <c r="O517" t="n">
        <v>151.0509212563815</v>
      </c>
      <c r="P517" t="n">
        <v>0.0001715975</v>
      </c>
      <c r="Q517" t="inlineStr">
        <is>
          <t>TP/SL</t>
        </is>
      </c>
      <c r="R517" t="n">
        <v>3707.341110339167</v>
      </c>
      <c r="S517" t="n">
        <v>4037.206612554443</v>
      </c>
      <c r="T517" t="n">
        <v>0</v>
      </c>
    </row>
    <row r="518">
      <c r="A518" t="n">
        <v>517</v>
      </c>
      <c r="B518" t="inlineStr">
        <is>
          <t>AUDUSDm</t>
        </is>
      </c>
      <c r="C518" t="inlineStr">
        <is>
          <t>SHORT</t>
        </is>
      </c>
      <c r="D518" s="2" t="n">
        <v>45966.57379609165</v>
      </c>
      <c r="E518" s="2" t="n">
        <v>45966.5738088972</v>
      </c>
      <c r="F518" t="n">
        <v>0.6513459541846572</v>
      </c>
      <c r="G518" t="n">
        <v>0.63032</v>
      </c>
      <c r="H518" t="n">
        <v>0.1</v>
      </c>
      <c r="I518" t="n">
        <v>211.5306084022994</v>
      </c>
      <c r="J518" t="n">
        <v>1.4</v>
      </c>
      <c r="K518" t="n">
        <v>0</v>
      </c>
      <c r="L518" t="n">
        <v>1.5</v>
      </c>
      <c r="M518" t="n">
        <v>0</v>
      </c>
      <c r="N518" t="n">
        <v>210.1306084022994</v>
      </c>
      <c r="O518" t="n">
        <v>210.2595418465725</v>
      </c>
      <c r="P518" t="n">
        <v>0.0003073330555555555</v>
      </c>
      <c r="Q518" t="inlineStr">
        <is>
          <t>TP/SL</t>
        </is>
      </c>
      <c r="R518" t="n">
        <v>3918.171718741467</v>
      </c>
      <c r="S518" t="n">
        <v>4043.677679110171</v>
      </c>
      <c r="T518" t="n">
        <v>0</v>
      </c>
    </row>
    <row r="519">
      <c r="A519" t="n">
        <v>518</v>
      </c>
      <c r="B519" t="inlineStr">
        <is>
          <t>AUDUSDm</t>
        </is>
      </c>
      <c r="C519" t="inlineStr">
        <is>
          <t>LONG</t>
        </is>
      </c>
      <c r="D519" s="2" t="n">
        <v>45966.57379727138</v>
      </c>
      <c r="E519" s="2" t="n">
        <v>45966.57380894062</v>
      </c>
      <c r="F519" t="n">
        <v>0.6421019521378413</v>
      </c>
      <c r="G519" t="n">
        <v>0.63028</v>
      </c>
      <c r="H519" t="n">
        <v>0.1</v>
      </c>
      <c r="I519" t="n">
        <v>-120.9750498841922</v>
      </c>
      <c r="J519" t="n">
        <v>1.4</v>
      </c>
      <c r="K519" t="n">
        <v>0</v>
      </c>
      <c r="L519" t="n">
        <v>1.5</v>
      </c>
      <c r="M519" t="n">
        <v>0</v>
      </c>
      <c r="N519" t="n">
        <v>-122.3750498841922</v>
      </c>
      <c r="O519" t="n">
        <v>-118.2195213784132</v>
      </c>
      <c r="P519" t="n">
        <v>0.0002800619444444445</v>
      </c>
      <c r="Q519" t="inlineStr">
        <is>
          <t>TP/SL</t>
        </is>
      </c>
      <c r="R519" t="n">
        <v>3796.496668857275</v>
      </c>
      <c r="S519" t="n">
        <v>4041.322150604393</v>
      </c>
      <c r="T519" t="n">
        <v>0</v>
      </c>
    </row>
    <row r="520">
      <c r="A520" t="n">
        <v>519</v>
      </c>
      <c r="B520" t="inlineStr">
        <is>
          <t>AUDUSDm</t>
        </is>
      </c>
      <c r="C520" t="inlineStr">
        <is>
          <t>SHORT</t>
        </is>
      </c>
      <c r="D520" s="2" t="n">
        <v>45966.57380953656</v>
      </c>
      <c r="E520" s="2" t="n">
        <v>45966.57381018006</v>
      </c>
      <c r="F520" t="n">
        <v>0.6331986061221669</v>
      </c>
      <c r="G520" t="n">
        <v>0.64379</v>
      </c>
      <c r="H520" t="n">
        <v>0.1</v>
      </c>
      <c r="I520" t="n">
        <v>-107.8610890966247</v>
      </c>
      <c r="J520" t="n">
        <v>1.4</v>
      </c>
      <c r="K520" t="n">
        <v>0</v>
      </c>
      <c r="L520" t="n">
        <v>1.5</v>
      </c>
      <c r="M520" t="n">
        <v>0</v>
      </c>
      <c r="N520" t="n">
        <v>-109.2610890966247</v>
      </c>
      <c r="O520" t="n">
        <v>-105.9139387783303</v>
      </c>
      <c r="P520" t="n">
        <v>1.544388888888889e-05</v>
      </c>
      <c r="Q520" t="inlineStr">
        <is>
          <t>TP/SL</t>
        </is>
      </c>
      <c r="R520" t="n">
        <v>3593.57066731203</v>
      </c>
      <c r="S520" t="n">
        <v>3626.422151736831</v>
      </c>
      <c r="T520" t="n">
        <v>0</v>
      </c>
    </row>
    <row r="521">
      <c r="A521" t="n">
        <v>520</v>
      </c>
      <c r="B521" t="inlineStr">
        <is>
          <t>AUDUSDm</t>
        </is>
      </c>
      <c r="C521" t="inlineStr">
        <is>
          <t>SHORT</t>
        </is>
      </c>
      <c r="D521" s="2" t="n">
        <v>45966.57380965597</v>
      </c>
      <c r="E521" s="2" t="n">
        <v>45966.57381018006</v>
      </c>
      <c r="F521" t="n">
        <v>0.6353626885580868</v>
      </c>
      <c r="G521" t="n">
        <v>0.64379</v>
      </c>
      <c r="H521" t="n">
        <v>0.1</v>
      </c>
      <c r="I521" t="n">
        <v>-91.56491244862065</v>
      </c>
      <c r="J521" t="n">
        <v>1.4</v>
      </c>
      <c r="K521" t="n">
        <v>0</v>
      </c>
      <c r="L521" t="n">
        <v>1.5</v>
      </c>
      <c r="M521" t="n">
        <v>0</v>
      </c>
      <c r="N521" t="n">
        <v>-92.96491244862065</v>
      </c>
      <c r="O521" t="n">
        <v>-84.27311441913221</v>
      </c>
      <c r="P521" t="n">
        <v>1.257805555555556e-05</v>
      </c>
      <c r="Q521" t="inlineStr">
        <is>
          <t>TP/SL</t>
        </is>
      </c>
      <c r="R521" t="n">
        <v>3593.57066731203</v>
      </c>
      <c r="S521" t="n">
        <v>3626.422151736831</v>
      </c>
      <c r="T521" t="n">
        <v>0</v>
      </c>
    </row>
    <row r="522">
      <c r="A522" t="n">
        <v>521</v>
      </c>
      <c r="B522" t="inlineStr">
        <is>
          <t>AUDUSDm</t>
        </is>
      </c>
      <c r="C522" t="inlineStr">
        <is>
          <t>SHORT</t>
        </is>
      </c>
      <c r="D522" s="2" t="n">
        <v>45966.57381023843</v>
      </c>
      <c r="E522" s="2" t="n">
        <v>45966.57381058611</v>
      </c>
      <c r="F522" t="n">
        <v>0.641990669316622</v>
      </c>
      <c r="G522" t="n">
        <v>0.63528</v>
      </c>
      <c r="H522" t="n">
        <v>0.1</v>
      </c>
      <c r="I522" t="n">
        <v>69.36981206728034</v>
      </c>
      <c r="J522" t="n">
        <v>1.4</v>
      </c>
      <c r="K522" t="n">
        <v>0</v>
      </c>
      <c r="L522" t="n">
        <v>1.5</v>
      </c>
      <c r="M522" t="n">
        <v>0</v>
      </c>
      <c r="N522" t="n">
        <v>67.96981206728033</v>
      </c>
      <c r="O522" t="n">
        <v>67.10669316622008</v>
      </c>
      <c r="P522" t="n">
        <v>8.344444444444445e-06</v>
      </c>
      <c r="Q522" t="inlineStr">
        <is>
          <t>TP/SL</t>
        </is>
      </c>
      <c r="R522" t="n">
        <v>3660.840479379311</v>
      </c>
      <c r="S522" t="n">
        <v>3829.353429924616</v>
      </c>
      <c r="T522" t="n">
        <v>0</v>
      </c>
    </row>
    <row r="523">
      <c r="A523" t="n">
        <v>522</v>
      </c>
      <c r="B523" t="inlineStr">
        <is>
          <t>AUDUSDm</t>
        </is>
      </c>
      <c r="C523" t="inlineStr">
        <is>
          <t>SHORT</t>
        </is>
      </c>
      <c r="D523" s="2" t="n">
        <v>45966.57381051355</v>
      </c>
      <c r="E523" s="2" t="n">
        <v>45966.57381060888</v>
      </c>
      <c r="F523" t="n">
        <v>0.6404061466120504</v>
      </c>
      <c r="G523" t="n">
        <v>0.63406</v>
      </c>
      <c r="H523" t="n">
        <v>0.1</v>
      </c>
      <c r="I523" t="n">
        <v>53.35001455249011</v>
      </c>
      <c r="J523" t="n">
        <v>1.4</v>
      </c>
      <c r="K523" t="n">
        <v>0</v>
      </c>
      <c r="L523" t="n">
        <v>1.5</v>
      </c>
      <c r="M523" t="n">
        <v>0</v>
      </c>
      <c r="N523" t="n">
        <v>51.95001455249011</v>
      </c>
      <c r="O523" t="n">
        <v>63.46146612050462</v>
      </c>
      <c r="P523" t="n">
        <v>2.287777777777778e-06</v>
      </c>
      <c r="Q523" t="inlineStr">
        <is>
          <t>TP/SL</t>
        </is>
      </c>
      <c r="R523" t="n">
        <v>3713.490493931801</v>
      </c>
      <c r="S523" t="n">
        <v>3843.641978356602</v>
      </c>
      <c r="T523" t="n">
        <v>0</v>
      </c>
    </row>
    <row r="524">
      <c r="A524" t="n">
        <v>523</v>
      </c>
      <c r="B524" t="inlineStr">
        <is>
          <t>AUDUSDm</t>
        </is>
      </c>
      <c r="C524" t="inlineStr">
        <is>
          <t>LONG</t>
        </is>
      </c>
      <c r="D524" s="2" t="n">
        <v>45966.57380979551</v>
      </c>
      <c r="E524" s="2" t="n">
        <v>45966.57381060888</v>
      </c>
      <c r="F524" t="n">
        <v>0.6378973997322317</v>
      </c>
      <c r="G524" t="n">
        <v>0.63121</v>
      </c>
      <c r="H524" t="n">
        <v>0.1</v>
      </c>
      <c r="I524" t="n">
        <v>-69.92086527485507</v>
      </c>
      <c r="J524" t="n">
        <v>1.4</v>
      </c>
      <c r="K524" t="n">
        <v>0</v>
      </c>
      <c r="L524" t="n">
        <v>1.5</v>
      </c>
      <c r="M524" t="n">
        <v>0</v>
      </c>
      <c r="N524" t="n">
        <v>-71.32086527485508</v>
      </c>
      <c r="O524" t="n">
        <v>-66.87399732231647</v>
      </c>
      <c r="P524" t="n">
        <v>1.952083333333333e-05</v>
      </c>
      <c r="Q524" t="inlineStr">
        <is>
          <t>TP/SL</t>
        </is>
      </c>
      <c r="R524" t="n">
        <v>3642.869628656946</v>
      </c>
      <c r="S524" t="n">
        <v>3869.095110404062</v>
      </c>
      <c r="T524" t="n">
        <v>0</v>
      </c>
    </row>
    <row r="525">
      <c r="A525" t="n">
        <v>524</v>
      </c>
      <c r="B525" t="inlineStr">
        <is>
          <t>AUDUSDm</t>
        </is>
      </c>
      <c r="C525" t="inlineStr">
        <is>
          <t>SHORT</t>
        </is>
      </c>
      <c r="D525" s="2" t="n">
        <v>45966.57381211208</v>
      </c>
      <c r="E525" s="2" t="n">
        <v>45966.5738130736</v>
      </c>
      <c r="F525" t="n">
        <v>0.6299657236448718</v>
      </c>
      <c r="G525" t="n">
        <v>0.63911</v>
      </c>
      <c r="H525" t="n">
        <v>0.1</v>
      </c>
      <c r="I525" t="n">
        <v>-83.49912881094656</v>
      </c>
      <c r="J525" t="n">
        <v>1.4</v>
      </c>
      <c r="K525" t="n">
        <v>0</v>
      </c>
      <c r="L525" t="n">
        <v>1.5</v>
      </c>
      <c r="M525" t="n">
        <v>0</v>
      </c>
      <c r="N525" t="n">
        <v>-84.89912881094656</v>
      </c>
      <c r="O525" t="n">
        <v>-91.44276355128156</v>
      </c>
      <c r="P525" t="n">
        <v>2.307638888888889e-05</v>
      </c>
      <c r="Q525" t="inlineStr">
        <is>
          <t>TP/SL</t>
        </is>
      </c>
      <c r="R525" t="n">
        <v>3556.570499846001</v>
      </c>
      <c r="S525" t="n">
        <v>3631.250607523716</v>
      </c>
      <c r="T525" t="n">
        <v>0</v>
      </c>
    </row>
    <row r="526">
      <c r="A526" t="n">
        <v>525</v>
      </c>
      <c r="B526" t="inlineStr">
        <is>
          <t>AUDUSDm</t>
        </is>
      </c>
      <c r="C526" t="inlineStr">
        <is>
          <t>SHORT</t>
        </is>
      </c>
      <c r="D526" s="2" t="n">
        <v>45966.57380595519</v>
      </c>
      <c r="E526" s="2" t="n">
        <v>45966.57381363542</v>
      </c>
      <c r="F526" t="n">
        <v>0.6423237137179028</v>
      </c>
      <c r="G526" t="n">
        <v>0.62743</v>
      </c>
      <c r="H526" t="n">
        <v>0.1</v>
      </c>
      <c r="I526" t="n">
        <v>150.7021794710917</v>
      </c>
      <c r="J526" t="n">
        <v>1.4</v>
      </c>
      <c r="K526" t="n">
        <v>0</v>
      </c>
      <c r="L526" t="n">
        <v>1.5</v>
      </c>
      <c r="M526" t="n">
        <v>0</v>
      </c>
      <c r="N526" t="n">
        <v>149.3021794710916</v>
      </c>
      <c r="O526" t="n">
        <v>148.9371371790271</v>
      </c>
      <c r="P526" t="n">
        <v>0.0001843252777777778</v>
      </c>
      <c r="Q526" t="inlineStr">
        <is>
          <t>TP/SL</t>
        </is>
      </c>
      <c r="R526" t="n">
        <v>3861.25125225949</v>
      </c>
      <c r="S526" t="n">
        <v>3929.296402062698</v>
      </c>
      <c r="T526" t="n">
        <v>0</v>
      </c>
    </row>
    <row r="527">
      <c r="A527" t="n">
        <v>526</v>
      </c>
      <c r="B527" t="inlineStr">
        <is>
          <t>AUDUSDm</t>
        </is>
      </c>
      <c r="C527" t="inlineStr">
        <is>
          <t>SHORT</t>
        </is>
      </c>
      <c r="D527" s="2" t="n">
        <v>45966.57380832585</v>
      </c>
      <c r="E527" s="2" t="n">
        <v>45966.57381363542</v>
      </c>
      <c r="F527" t="n">
        <v>0.6428588344568089</v>
      </c>
      <c r="G527" t="n">
        <v>0.62743</v>
      </c>
      <c r="H527" t="n">
        <v>0.1</v>
      </c>
      <c r="I527" t="n">
        <v>156.0785729423974</v>
      </c>
      <c r="J527" t="n">
        <v>1.4</v>
      </c>
      <c r="K527" t="n">
        <v>0</v>
      </c>
      <c r="L527" t="n">
        <v>2.886000000000001</v>
      </c>
      <c r="M527" t="n">
        <v>0</v>
      </c>
      <c r="N527" t="n">
        <v>154.6785729423974</v>
      </c>
      <c r="O527" t="n">
        <v>154.2883445680887</v>
      </c>
      <c r="P527" t="n">
        <v>0.0001274297222222222</v>
      </c>
      <c r="Q527" t="inlineStr">
        <is>
          <t>TP/SL</t>
        </is>
      </c>
      <c r="R527" t="n">
        <v>3861.25125225949</v>
      </c>
      <c r="S527" t="n">
        <v>3929.296402062698</v>
      </c>
      <c r="T527" t="n">
        <v>0</v>
      </c>
    </row>
    <row r="528">
      <c r="A528" t="n">
        <v>527</v>
      </c>
      <c r="B528" t="inlineStr">
        <is>
          <t>AUDUSDm</t>
        </is>
      </c>
      <c r="C528" t="inlineStr">
        <is>
          <t>LONG</t>
        </is>
      </c>
      <c r="D528" s="2" t="n">
        <v>45966.57381095106</v>
      </c>
      <c r="E528" s="2" t="n">
        <v>45966.5738151535</v>
      </c>
      <c r="F528" t="n">
        <v>0.6325943795064413</v>
      </c>
      <c r="G528" t="n">
        <v>0.64044</v>
      </c>
      <c r="H528" t="n">
        <v>0.1</v>
      </c>
      <c r="I528" t="n">
        <v>74.70195745234776</v>
      </c>
      <c r="J528" t="n">
        <v>1.4</v>
      </c>
      <c r="K528" t="n">
        <v>0</v>
      </c>
      <c r="L528" t="n">
        <v>1.5</v>
      </c>
      <c r="M528" t="n">
        <v>0</v>
      </c>
      <c r="N528" t="n">
        <v>73.30195745234775</v>
      </c>
      <c r="O528" t="n">
        <v>78.45620493558746</v>
      </c>
      <c r="P528" t="n">
        <v>0.0001008588888888889</v>
      </c>
      <c r="Q528" t="inlineStr">
        <is>
          <t>TP/SL</t>
        </is>
      </c>
      <c r="R528" t="n">
        <v>3871.572581943132</v>
      </c>
      <c r="S528" t="n">
        <v>3672.48304455075</v>
      </c>
      <c r="T528" t="n">
        <v>0</v>
      </c>
    </row>
    <row r="529">
      <c r="A529" t="n">
        <v>528</v>
      </c>
      <c r="B529" t="inlineStr">
        <is>
          <t>AUDUSDm</t>
        </is>
      </c>
      <c r="C529" t="inlineStr">
        <is>
          <t>SHORT</t>
        </is>
      </c>
      <c r="D529" s="2" t="n">
        <v>45966.57381405597</v>
      </c>
      <c r="E529" s="2" t="n">
        <v>45966.5738151535</v>
      </c>
      <c r="F529" t="n">
        <v>0.6342830173881717</v>
      </c>
      <c r="G529" t="n">
        <v>0.64044</v>
      </c>
      <c r="H529" t="n">
        <v>0.1</v>
      </c>
      <c r="I529" t="n">
        <v>-61.58062776870699</v>
      </c>
      <c r="J529" t="n">
        <v>1.4</v>
      </c>
      <c r="K529" t="n">
        <v>0</v>
      </c>
      <c r="L529" t="n">
        <v>1.5</v>
      </c>
      <c r="M529" t="n">
        <v>0</v>
      </c>
      <c r="N529" t="n">
        <v>-62.98062776870699</v>
      </c>
      <c r="O529" t="n">
        <v>-61.56982611828288</v>
      </c>
      <c r="P529" t="n">
        <v>2.634083333333333e-05</v>
      </c>
      <c r="Q529" t="inlineStr">
        <is>
          <t>TP/SL</t>
        </is>
      </c>
      <c r="R529" t="n">
        <v>3871.572581943132</v>
      </c>
      <c r="S529" t="n">
        <v>3672.48304455075</v>
      </c>
      <c r="T529" t="n">
        <v>0</v>
      </c>
    </row>
    <row r="530">
      <c r="A530" t="n">
        <v>529</v>
      </c>
      <c r="B530" t="inlineStr">
        <is>
          <t>AUDUSDm</t>
        </is>
      </c>
      <c r="C530" t="inlineStr">
        <is>
          <t>SHORT</t>
        </is>
      </c>
      <c r="D530" s="2" t="n">
        <v>45966.57381456955</v>
      </c>
      <c r="E530" s="2" t="n">
        <v>45966.57381518809</v>
      </c>
      <c r="F530" t="n">
        <v>0.6345821517739998</v>
      </c>
      <c r="G530" t="n">
        <v>0.64214</v>
      </c>
      <c r="H530" t="n">
        <v>0.1</v>
      </c>
      <c r="I530" t="n">
        <v>-67.51574479321064</v>
      </c>
      <c r="J530" t="n">
        <v>1.4</v>
      </c>
      <c r="K530" t="n">
        <v>0</v>
      </c>
      <c r="L530" t="n">
        <v>1.5</v>
      </c>
      <c r="M530" t="n">
        <v>0</v>
      </c>
      <c r="N530" t="n">
        <v>-68.91574479321065</v>
      </c>
      <c r="O530" t="n">
        <v>-75.57848226000252</v>
      </c>
      <c r="P530" t="n">
        <v>1.4845e-05</v>
      </c>
      <c r="Q530" t="inlineStr">
        <is>
          <t>TP/SL</t>
        </is>
      </c>
      <c r="R530" t="n">
        <v>3803.356837149921</v>
      </c>
      <c r="S530" t="n">
        <v>3629.545782017542</v>
      </c>
      <c r="T530" t="n">
        <v>0</v>
      </c>
    </row>
    <row r="531">
      <c r="A531" t="n">
        <v>530</v>
      </c>
      <c r="B531" t="inlineStr">
        <is>
          <t>AUDUSDm</t>
        </is>
      </c>
      <c r="C531" t="inlineStr">
        <is>
          <t>SHORT</t>
        </is>
      </c>
      <c r="D531" s="2" t="n">
        <v>45966.5738115124</v>
      </c>
      <c r="E531" s="2" t="n">
        <v>45966.57381522151</v>
      </c>
      <c r="F531" t="n">
        <v>0.633379842099501</v>
      </c>
      <c r="G531" t="n">
        <v>0.6433</v>
      </c>
      <c r="H531" t="n">
        <v>0.1</v>
      </c>
      <c r="I531" t="n">
        <v>-90.96087421796462</v>
      </c>
      <c r="J531" t="n">
        <v>1.4</v>
      </c>
      <c r="K531" t="n">
        <v>0</v>
      </c>
      <c r="L531" t="n">
        <v>1.5</v>
      </c>
      <c r="M531" t="n">
        <v>0</v>
      </c>
      <c r="N531" t="n">
        <v>-92.36087421796462</v>
      </c>
      <c r="O531" t="n">
        <v>-99.20157900498938</v>
      </c>
      <c r="P531" t="n">
        <v>8.901888888888888e-05</v>
      </c>
      <c r="Q531" t="inlineStr">
        <is>
          <t>TP/SL</t>
        </is>
      </c>
      <c r="R531" t="n">
        <v>3711.695962931957</v>
      </c>
      <c r="S531" t="n">
        <v>3614.586486804567</v>
      </c>
      <c r="T531" t="n">
        <v>0</v>
      </c>
    </row>
    <row r="532">
      <c r="A532" t="n">
        <v>531</v>
      </c>
      <c r="B532" t="inlineStr">
        <is>
          <t>AUDUSDm</t>
        </is>
      </c>
      <c r="C532" t="inlineStr">
        <is>
          <t>SHORT</t>
        </is>
      </c>
      <c r="D532" s="2" t="n">
        <v>45966.57381327228</v>
      </c>
      <c r="E532" s="2" t="n">
        <v>45966.57381535262</v>
      </c>
      <c r="F532" t="n">
        <v>0.6336590523872611</v>
      </c>
      <c r="G532" t="n">
        <v>0.64419</v>
      </c>
      <c r="H532" t="n">
        <v>0.1</v>
      </c>
      <c r="I532" t="n">
        <v>-110.9185373791299</v>
      </c>
      <c r="J532" t="n">
        <v>1.4</v>
      </c>
      <c r="K532" t="n">
        <v>0</v>
      </c>
      <c r="L532" t="n">
        <v>1.5</v>
      </c>
      <c r="M532" t="n">
        <v>0</v>
      </c>
      <c r="N532" t="n">
        <v>-112.3185373791299</v>
      </c>
      <c r="O532" t="n">
        <v>-105.3094761273898</v>
      </c>
      <c r="P532" t="n">
        <v>4.992805555555556e-05</v>
      </c>
      <c r="Q532" t="inlineStr">
        <is>
          <t>TP/SL</t>
        </is>
      </c>
      <c r="R532" t="n">
        <v>3600.077425552827</v>
      </c>
      <c r="S532" t="n">
        <v>3600.077425552827</v>
      </c>
      <c r="T532" t="n">
        <v>0</v>
      </c>
    </row>
    <row r="533">
      <c r="A533" t="n">
        <v>532</v>
      </c>
      <c r="B533" t="inlineStr">
        <is>
          <t>AUDUSDm</t>
        </is>
      </c>
      <c r="C533" t="inlineStr">
        <is>
          <t>SHORT</t>
        </is>
      </c>
      <c r="D533" s="2" t="n">
        <v>45966.57381558778</v>
      </c>
      <c r="E533" s="2" t="n">
        <v>45966.57381573315</v>
      </c>
      <c r="F533" t="n">
        <v>0.6428130473957943</v>
      </c>
      <c r="G533" t="n">
        <v>0.6493100000000001</v>
      </c>
      <c r="H533" t="n">
        <v>0.1</v>
      </c>
      <c r="I533" t="n">
        <v>-66.80559547970532</v>
      </c>
      <c r="J533" t="n">
        <v>1.4</v>
      </c>
      <c r="K533" t="n">
        <v>0</v>
      </c>
      <c r="L533" t="n">
        <v>1.5</v>
      </c>
      <c r="M533" t="n">
        <v>0</v>
      </c>
      <c r="N533" t="n">
        <v>-68.20559547970532</v>
      </c>
      <c r="O533" t="n">
        <v>-64.96952604205796</v>
      </c>
      <c r="P533" t="n">
        <v>3.488888888888889e-06</v>
      </c>
      <c r="Q533" t="inlineStr">
        <is>
          <t>TP/SL</t>
        </is>
      </c>
      <c r="R533" t="n">
        <v>3531.871830073122</v>
      </c>
      <c r="S533" t="n">
        <v>3531.871830073122</v>
      </c>
      <c r="T533" t="n">
        <v>0</v>
      </c>
    </row>
    <row r="534">
      <c r="A534" t="n">
        <v>533</v>
      </c>
      <c r="B534" t="inlineStr">
        <is>
          <t>AUDUSDm</t>
        </is>
      </c>
      <c r="C534" t="inlineStr">
        <is>
          <t>SHORT</t>
        </is>
      </c>
      <c r="D534" s="2" t="n">
        <v>45966.57381596929</v>
      </c>
      <c r="E534" s="2" t="n">
        <v>45966.57381614127</v>
      </c>
      <c r="F534" t="n">
        <v>0.6495433911466446</v>
      </c>
      <c r="G534" t="n">
        <v>0.64373</v>
      </c>
      <c r="H534" t="n">
        <v>0.1</v>
      </c>
      <c r="I534" t="n">
        <v>58.14771969169907</v>
      </c>
      <c r="J534" t="n">
        <v>1.4</v>
      </c>
      <c r="K534" t="n">
        <v>0</v>
      </c>
      <c r="L534" t="n">
        <v>1.5</v>
      </c>
      <c r="M534" t="n">
        <v>0</v>
      </c>
      <c r="N534" t="n">
        <v>56.74771969169907</v>
      </c>
      <c r="O534" t="n">
        <v>58.13391146644586</v>
      </c>
      <c r="P534" t="n">
        <v>4.1275e-06</v>
      </c>
      <c r="Q534" t="inlineStr">
        <is>
          <t>TP/SL</t>
        </is>
      </c>
      <c r="R534" t="n">
        <v>3588.619549764821</v>
      </c>
      <c r="S534" t="n">
        <v>3588.619549764821</v>
      </c>
      <c r="T534" t="n">
        <v>0</v>
      </c>
    </row>
    <row r="535">
      <c r="A535" t="n">
        <v>534</v>
      </c>
      <c r="B535" t="inlineStr">
        <is>
          <t>AUDUSDm</t>
        </is>
      </c>
      <c r="C535" t="inlineStr">
        <is>
          <t>SHORT</t>
        </is>
      </c>
      <c r="D535" s="2" t="n">
        <v>45966.57381712452</v>
      </c>
      <c r="E535" s="2" t="n">
        <v>45966.57381729672</v>
      </c>
      <c r="F535" t="n">
        <v>0.636118764381308</v>
      </c>
      <c r="G535" t="n">
        <v>0.6440900000000001</v>
      </c>
      <c r="H535" t="n">
        <v>0.1</v>
      </c>
      <c r="I535" t="n">
        <v>-39.20743872858457</v>
      </c>
      <c r="J535" t="n">
        <v>1.4</v>
      </c>
      <c r="K535" t="n">
        <v>0</v>
      </c>
      <c r="L535" t="n">
        <v>1.5</v>
      </c>
      <c r="M535" t="n">
        <v>0</v>
      </c>
      <c r="N535" t="n">
        <v>-40.60743872858457</v>
      </c>
      <c r="O535" t="n">
        <v>-79.71235618692063</v>
      </c>
      <c r="P535" t="n">
        <v>4.132777777777778e-06</v>
      </c>
      <c r="Q535" t="inlineStr">
        <is>
          <t>TP/SL</t>
        </is>
      </c>
      <c r="R535" t="n">
        <v>3547.312111036237</v>
      </c>
      <c r="S535" t="n">
        <v>3523.292855422472</v>
      </c>
      <c r="T535" t="n">
        <v>0</v>
      </c>
    </row>
    <row r="536">
      <c r="A536" t="n">
        <v>535</v>
      </c>
      <c r="B536" t="inlineStr">
        <is>
          <t>AUDUSDm</t>
        </is>
      </c>
      <c r="C536" t="inlineStr">
        <is>
          <t>SHORT</t>
        </is>
      </c>
      <c r="D536" s="2" t="n">
        <v>45966.57381643344</v>
      </c>
      <c r="E536" s="2" t="n">
        <v>45966.57381735551</v>
      </c>
      <c r="F536" t="n">
        <v>0.6417580744386235</v>
      </c>
      <c r="G536" t="n">
        <v>0.64789</v>
      </c>
      <c r="H536" t="n">
        <v>0.1</v>
      </c>
      <c r="I536" t="n">
        <v>-65.30889036650333</v>
      </c>
      <c r="J536" t="n">
        <v>1.4</v>
      </c>
      <c r="K536" t="n">
        <v>0</v>
      </c>
      <c r="L536" t="n">
        <v>1.5</v>
      </c>
      <c r="M536" t="n">
        <v>0</v>
      </c>
      <c r="N536" t="n">
        <v>-66.70889036650334</v>
      </c>
      <c r="O536" t="n">
        <v>-61.31925561376428</v>
      </c>
      <c r="P536" t="n">
        <v>2.212972222222222e-05</v>
      </c>
      <c r="Q536" t="inlineStr">
        <is>
          <t>TP/SL</t>
        </is>
      </c>
      <c r="R536" t="n">
        <v>3480.603220669734</v>
      </c>
      <c r="S536" t="n">
        <v>3516.24786606976</v>
      </c>
      <c r="T536" t="n">
        <v>0</v>
      </c>
    </row>
    <row r="537">
      <c r="A537" t="n">
        <v>536</v>
      </c>
      <c r="B537" t="inlineStr">
        <is>
          <t>AUDUSDm</t>
        </is>
      </c>
      <c r="C537" t="inlineStr">
        <is>
          <t>LONG</t>
        </is>
      </c>
      <c r="D537" s="2" t="n">
        <v>45966.57381729672</v>
      </c>
      <c r="E537" s="2" t="n">
        <v>45966.57381735551</v>
      </c>
      <c r="F537" t="n">
        <v>0.6442555354599974</v>
      </c>
      <c r="G537" t="n">
        <v>0.649</v>
      </c>
      <c r="H537" t="n">
        <v>0.1</v>
      </c>
      <c r="I537" t="n">
        <v>45.09203613085711</v>
      </c>
      <c r="J537" t="n">
        <v>1.4</v>
      </c>
      <c r="K537" t="n">
        <v>0</v>
      </c>
      <c r="L537" t="n">
        <v>1.5</v>
      </c>
      <c r="M537" t="n">
        <v>0</v>
      </c>
      <c r="N537" t="n">
        <v>43.69203613085711</v>
      </c>
      <c r="O537" t="n">
        <v>47.44464540002657</v>
      </c>
      <c r="P537" t="n">
        <v>1.410833333333333e-06</v>
      </c>
      <c r="Q537" t="inlineStr">
        <is>
          <t>TP/SL</t>
        </is>
      </c>
      <c r="R537" t="n">
        <v>3524.995256800591</v>
      </c>
      <c r="S537" t="n">
        <v>3524.995256800591</v>
      </c>
      <c r="T537" t="n">
        <v>0</v>
      </c>
    </row>
    <row r="538">
      <c r="A538" t="n">
        <v>537</v>
      </c>
      <c r="B538" t="inlineStr">
        <is>
          <t>AUDUSDm</t>
        </is>
      </c>
      <c r="C538" t="inlineStr">
        <is>
          <t>SHORT</t>
        </is>
      </c>
      <c r="D538" s="2" t="n">
        <v>45966.57381770345</v>
      </c>
      <c r="E538" s="2" t="n">
        <v>45966.57381880391</v>
      </c>
      <c r="F538" t="n">
        <v>0.6465219638927029</v>
      </c>
      <c r="G538" t="n">
        <v>0.65664</v>
      </c>
      <c r="H538" t="n">
        <v>0.1</v>
      </c>
      <c r="I538" t="n">
        <v>-101.7104292952709</v>
      </c>
      <c r="J538" t="n">
        <v>1.4</v>
      </c>
      <c r="K538" t="n">
        <v>0</v>
      </c>
      <c r="L538" t="n">
        <v>1.5</v>
      </c>
      <c r="M538" t="n">
        <v>0</v>
      </c>
      <c r="N538" t="n">
        <v>-103.1104292952709</v>
      </c>
      <c r="O538" t="n">
        <v>-101.1803610729711</v>
      </c>
      <c r="P538" t="n">
        <v>2.641111111111111e-05</v>
      </c>
      <c r="Q538" t="inlineStr">
        <is>
          <t>TP/SL</t>
        </is>
      </c>
      <c r="R538" t="n">
        <v>3421.884827505321</v>
      </c>
      <c r="S538" t="n">
        <v>3421.884827505321</v>
      </c>
      <c r="T538" t="n">
        <v>0</v>
      </c>
    </row>
    <row r="539">
      <c r="A539" t="n">
        <v>538</v>
      </c>
      <c r="B539" t="inlineStr">
        <is>
          <t>AUDUSDm</t>
        </is>
      </c>
      <c r="C539" t="inlineStr">
        <is>
          <t>SHORT</t>
        </is>
      </c>
      <c r="D539" s="2" t="n">
        <v>45966.57381905998</v>
      </c>
      <c r="E539" s="2" t="n">
        <v>45966.5738199589</v>
      </c>
      <c r="F539" t="n">
        <v>0.6552814726972744</v>
      </c>
      <c r="G539" t="n">
        <v>0.6618000000000001</v>
      </c>
      <c r="H539" t="n">
        <v>0.1</v>
      </c>
      <c r="I539" t="n">
        <v>-72.36699157356807</v>
      </c>
      <c r="J539" t="n">
        <v>1.4</v>
      </c>
      <c r="K539" t="n">
        <v>0</v>
      </c>
      <c r="L539" t="n">
        <v>1.5</v>
      </c>
      <c r="M539" t="n">
        <v>0</v>
      </c>
      <c r="N539" t="n">
        <v>-73.76699157356808</v>
      </c>
      <c r="O539" t="n">
        <v>-65.18527302725619</v>
      </c>
      <c r="P539" t="n">
        <v>2.157416666666667e-05</v>
      </c>
      <c r="Q539" t="inlineStr">
        <is>
          <t>TP/SL</t>
        </is>
      </c>
      <c r="R539" t="n">
        <v>3348.117835931753</v>
      </c>
      <c r="S539" t="n">
        <v>3348.117835931753</v>
      </c>
      <c r="T539" t="n">
        <v>0</v>
      </c>
    </row>
    <row r="540">
      <c r="A540" t="n">
        <v>539</v>
      </c>
      <c r="B540" t="inlineStr">
        <is>
          <t>AUDUSDm</t>
        </is>
      </c>
      <c r="C540" t="inlineStr">
        <is>
          <t>SHORT</t>
        </is>
      </c>
      <c r="D540" s="2" t="n">
        <v>45966.57382042073</v>
      </c>
      <c r="E540" s="2" t="n">
        <v>45966.57382074928</v>
      </c>
      <c r="F540" t="n">
        <v>0.6590499468277563</v>
      </c>
      <c r="G540" t="n">
        <v>0.66704</v>
      </c>
      <c r="H540" t="n">
        <v>0.1</v>
      </c>
      <c r="I540" t="n">
        <v>-85.99510176034443</v>
      </c>
      <c r="J540" t="n">
        <v>1.4</v>
      </c>
      <c r="K540" t="n">
        <v>0</v>
      </c>
      <c r="L540" t="n">
        <v>1.5</v>
      </c>
      <c r="M540" t="n">
        <v>0</v>
      </c>
      <c r="N540" t="n">
        <v>-87.39510176034443</v>
      </c>
      <c r="O540" t="n">
        <v>-79.9005317224366</v>
      </c>
      <c r="P540" t="n">
        <v>7.885277777777778e-06</v>
      </c>
      <c r="Q540" t="inlineStr">
        <is>
          <t>TP/SL</t>
        </is>
      </c>
      <c r="R540" t="n">
        <v>3260.022734171409</v>
      </c>
      <c r="S540" t="n">
        <v>3212.27681501557</v>
      </c>
      <c r="T540" t="n">
        <v>0</v>
      </c>
    </row>
    <row r="541">
      <c r="A541" t="n">
        <v>540</v>
      </c>
      <c r="B541" t="inlineStr">
        <is>
          <t>AUDUSDm</t>
        </is>
      </c>
      <c r="C541" t="inlineStr">
        <is>
          <t>SHORT</t>
        </is>
      </c>
      <c r="D541" s="2" t="n">
        <v>45966.57382083812</v>
      </c>
      <c r="E541" s="2" t="n">
        <v>45966.57382163747</v>
      </c>
      <c r="F541" t="n">
        <v>0.6644349129055335</v>
      </c>
      <c r="G541" t="n">
        <v>0.65339</v>
      </c>
      <c r="H541" t="n">
        <v>0.1</v>
      </c>
      <c r="I541" t="n">
        <v>106.4949817787286</v>
      </c>
      <c r="J541" t="n">
        <v>1.4</v>
      </c>
      <c r="K541" t="n">
        <v>0</v>
      </c>
      <c r="L541" t="n">
        <v>1.5</v>
      </c>
      <c r="M541" t="n">
        <v>0</v>
      </c>
      <c r="N541" t="n">
        <v>105.0949817787286</v>
      </c>
      <c r="O541" t="n">
        <v>110.4491290553344</v>
      </c>
      <c r="P541" t="n">
        <v>1.918444444444444e-05</v>
      </c>
      <c r="Q541" t="inlineStr">
        <is>
          <t>TP/SL</t>
        </is>
      </c>
      <c r="R541" t="n">
        <v>3364.417715950138</v>
      </c>
      <c r="S541" t="n">
        <v>3467.970954270915</v>
      </c>
      <c r="T541" t="n">
        <v>0</v>
      </c>
    </row>
    <row r="542">
      <c r="A542" t="n">
        <v>541</v>
      </c>
      <c r="B542" t="inlineStr">
        <is>
          <t>AUDUSDm</t>
        </is>
      </c>
      <c r="C542" t="inlineStr">
        <is>
          <t>SHORT</t>
        </is>
      </c>
      <c r="D542" s="2" t="n">
        <v>45966.57382151131</v>
      </c>
      <c r="E542" s="2" t="n">
        <v>45966.57382181106</v>
      </c>
      <c r="F542" t="n">
        <v>0.6549399157476616</v>
      </c>
      <c r="G542" t="n">
        <v>0.66079</v>
      </c>
      <c r="H542" t="n">
        <v>0.1</v>
      </c>
      <c r="I542" t="n">
        <v>-67.96845425713794</v>
      </c>
      <c r="J542" t="n">
        <v>1.4</v>
      </c>
      <c r="K542" t="n">
        <v>0</v>
      </c>
      <c r="L542" t="n">
        <v>1.5</v>
      </c>
      <c r="M542" t="n">
        <v>0</v>
      </c>
      <c r="N542" t="n">
        <v>-69.36845425713794</v>
      </c>
      <c r="O542" t="n">
        <v>-58.5008425233835</v>
      </c>
      <c r="P542" t="n">
        <v>7.193888888888889e-06</v>
      </c>
      <c r="Q542" t="inlineStr">
        <is>
          <t>TP/SL</t>
        </is>
      </c>
      <c r="R542" t="n">
        <v>3295.749261693</v>
      </c>
      <c r="S542" t="n">
        <v>3310.503342537161</v>
      </c>
      <c r="T542" t="n">
        <v>0</v>
      </c>
    </row>
    <row r="543">
      <c r="A543" t="n">
        <v>542</v>
      </c>
      <c r="B543" t="inlineStr">
        <is>
          <t>AUDUSDm</t>
        </is>
      </c>
      <c r="C543" t="inlineStr">
        <is>
          <t>SHORT</t>
        </is>
      </c>
      <c r="D543" s="2" t="n">
        <v>45966.57382198854</v>
      </c>
      <c r="E543" s="2" t="n">
        <v>45966.57382275211</v>
      </c>
      <c r="F543" t="n">
        <v>0.6565208433975996</v>
      </c>
      <c r="G543" t="n">
        <v>0.66644</v>
      </c>
      <c r="H543" t="n">
        <v>0.1</v>
      </c>
      <c r="I543" t="n">
        <v>-96.09200662933581</v>
      </c>
      <c r="J543" t="n">
        <v>1.4</v>
      </c>
      <c r="K543" t="n">
        <v>0</v>
      </c>
      <c r="L543" t="n">
        <v>1.5</v>
      </c>
      <c r="M543" t="n">
        <v>0</v>
      </c>
      <c r="N543" t="n">
        <v>-97.49200662933582</v>
      </c>
      <c r="O543" t="n">
        <v>-99.19156602400392</v>
      </c>
      <c r="P543" t="n">
        <v>1.832555555555556e-05</v>
      </c>
      <c r="Q543" t="inlineStr">
        <is>
          <t>TP/SL</t>
        </is>
      </c>
      <c r="R543" t="n">
        <v>3084.081832052196</v>
      </c>
      <c r="S543" t="n">
        <v>3042.335912896356</v>
      </c>
      <c r="T543" t="n">
        <v>0</v>
      </c>
    </row>
    <row r="544">
      <c r="A544" t="n">
        <v>543</v>
      </c>
      <c r="B544" t="inlineStr">
        <is>
          <t>AUDUSDm</t>
        </is>
      </c>
      <c r="C544" t="inlineStr">
        <is>
          <t>SHORT</t>
        </is>
      </c>
      <c r="D544" s="2" t="n">
        <v>45966.57382238976</v>
      </c>
      <c r="E544" s="2" t="n">
        <v>45966.57382275211</v>
      </c>
      <c r="F544" t="n">
        <v>0.6547657957887929</v>
      </c>
      <c r="G544" t="n">
        <v>0.66644</v>
      </c>
      <c r="H544" t="n">
        <v>0.1</v>
      </c>
      <c r="I544" t="n">
        <v>-112.7754230114697</v>
      </c>
      <c r="J544" t="n">
        <v>1.4</v>
      </c>
      <c r="K544" t="n">
        <v>0</v>
      </c>
      <c r="L544" t="n">
        <v>1.5</v>
      </c>
      <c r="M544" t="n">
        <v>0</v>
      </c>
      <c r="N544" t="n">
        <v>-114.1754230114697</v>
      </c>
      <c r="O544" t="n">
        <v>-116.7420421120713</v>
      </c>
      <c r="P544" t="n">
        <v>8.69638888888889e-06</v>
      </c>
      <c r="Q544" t="inlineStr">
        <is>
          <t>TP/SL</t>
        </is>
      </c>
      <c r="R544" t="n">
        <v>3084.081832052196</v>
      </c>
      <c r="S544" t="n">
        <v>3042.335912896356</v>
      </c>
      <c r="T544" t="n">
        <v>0</v>
      </c>
    </row>
    <row r="545">
      <c r="A545" t="n">
        <v>544</v>
      </c>
      <c r="B545" t="inlineStr">
        <is>
          <t>AUDUSDm</t>
        </is>
      </c>
      <c r="C545" t="inlineStr">
        <is>
          <t>SHORT</t>
        </is>
      </c>
      <c r="D545" s="2" t="n">
        <v>45966.57382018935</v>
      </c>
      <c r="E545" s="2" t="n">
        <v>45966.57382291632</v>
      </c>
      <c r="F545" t="n">
        <v>0.662335408084416</v>
      </c>
      <c r="G545" t="n">
        <v>0.67139</v>
      </c>
      <c r="H545" t="n">
        <v>0.1</v>
      </c>
      <c r="I545" t="n">
        <v>-98.85954590159064</v>
      </c>
      <c r="J545" t="n">
        <v>1.4</v>
      </c>
      <c r="K545" t="n">
        <v>0</v>
      </c>
      <c r="L545" t="n">
        <v>1.5</v>
      </c>
      <c r="M545" t="n">
        <v>0</v>
      </c>
      <c r="N545" t="n">
        <v>-100.2595459015906</v>
      </c>
      <c r="O545" t="n">
        <v>-90.54591915583998</v>
      </c>
      <c r="P545" t="n">
        <v>6.544722222222223e-05</v>
      </c>
      <c r="Q545" t="inlineStr">
        <is>
          <t>TP/SL</t>
        </is>
      </c>
      <c r="R545" t="n">
        <v>2984.522286150605</v>
      </c>
      <c r="S545" t="n">
        <v>2984.522286150605</v>
      </c>
      <c r="T545" t="n">
        <v>0</v>
      </c>
    </row>
    <row r="546">
      <c r="A546" t="n">
        <v>545</v>
      </c>
      <c r="B546" t="inlineStr">
        <is>
          <t>AUDUSDm</t>
        </is>
      </c>
      <c r="C546" t="inlineStr">
        <is>
          <t>SHORT</t>
        </is>
      </c>
      <c r="D546" s="2" t="n">
        <v>45966.57382479426</v>
      </c>
      <c r="E546" s="2" t="n">
        <v>45966.57382528763</v>
      </c>
      <c r="F546" t="n">
        <v>0.6703090714434983</v>
      </c>
      <c r="G546" t="n">
        <v>0.67627</v>
      </c>
      <c r="H546" t="n">
        <v>0.1</v>
      </c>
      <c r="I546" t="n">
        <v>-71.19722078479329</v>
      </c>
      <c r="J546" t="n">
        <v>1.4</v>
      </c>
      <c r="K546" t="n">
        <v>0</v>
      </c>
      <c r="L546" t="n">
        <v>1.5</v>
      </c>
      <c r="M546" t="n">
        <v>0</v>
      </c>
      <c r="N546" t="n">
        <v>-72.59722078479329</v>
      </c>
      <c r="O546" t="n">
        <v>-59.60928556501765</v>
      </c>
      <c r="P546" t="n">
        <v>1.184083333333333e-05</v>
      </c>
      <c r="Q546" t="inlineStr">
        <is>
          <t>TP/SL</t>
        </is>
      </c>
      <c r="R546" t="n">
        <v>2907.025065365814</v>
      </c>
      <c r="S546" t="n">
        <v>2787.982932872336</v>
      </c>
      <c r="T546" t="n">
        <v>0</v>
      </c>
    </row>
    <row r="547">
      <c r="A547" t="n">
        <v>546</v>
      </c>
      <c r="B547" t="inlineStr">
        <is>
          <t>AUDUSDm</t>
        </is>
      </c>
      <c r="C547" t="inlineStr">
        <is>
          <t>SHORT</t>
        </is>
      </c>
      <c r="D547" s="2" t="n">
        <v>45966.57382314389</v>
      </c>
      <c r="E547" s="2" t="n">
        <v>45966.57382554329</v>
      </c>
      <c r="F547" t="n">
        <v>0.6715386139612362</v>
      </c>
      <c r="G547" t="n">
        <v>0.67716</v>
      </c>
      <c r="H547" t="n">
        <v>0.1</v>
      </c>
      <c r="I547" t="n">
        <v>-59.92010988290164</v>
      </c>
      <c r="J547" t="n">
        <v>1.4</v>
      </c>
      <c r="K547" t="n">
        <v>0</v>
      </c>
      <c r="L547" t="n">
        <v>1.5</v>
      </c>
      <c r="M547" t="n">
        <v>0</v>
      </c>
      <c r="N547" t="n">
        <v>-61.32010988290164</v>
      </c>
      <c r="O547" t="n">
        <v>-56.21386038763831</v>
      </c>
      <c r="P547" t="n">
        <v>5.758555555555555e-05</v>
      </c>
      <c r="Q547" t="inlineStr">
        <is>
          <t>TP/SL</t>
        </is>
      </c>
      <c r="R547" t="n">
        <v>2846.404955482912</v>
      </c>
      <c r="S547" t="n">
        <v>2775.376683377073</v>
      </c>
      <c r="T547" t="n">
        <v>0</v>
      </c>
    </row>
    <row r="548">
      <c r="A548" t="n">
        <v>547</v>
      </c>
      <c r="B548" t="inlineStr">
        <is>
          <t>AUDUSDm</t>
        </is>
      </c>
      <c r="C548" t="inlineStr">
        <is>
          <t>SHORT</t>
        </is>
      </c>
      <c r="D548" s="2" t="n">
        <v>45966.57382345606</v>
      </c>
      <c r="E548" s="2" t="n">
        <v>45966.57382597759</v>
      </c>
      <c r="F548" t="n">
        <v>0.6689732370156455</v>
      </c>
      <c r="G548" t="n">
        <v>0.67778</v>
      </c>
      <c r="H548" t="n">
        <v>0.1</v>
      </c>
      <c r="I548" t="n">
        <v>-98.84252311453845</v>
      </c>
      <c r="J548" t="n">
        <v>1.4</v>
      </c>
      <c r="K548" t="n">
        <v>0</v>
      </c>
      <c r="L548" t="n">
        <v>1.5</v>
      </c>
      <c r="M548" t="n">
        <v>0</v>
      </c>
      <c r="N548" t="n">
        <v>-100.2425231145385</v>
      </c>
      <c r="O548" t="n">
        <v>-88.06762984354566</v>
      </c>
      <c r="P548" t="n">
        <v>6.051694444444445e-05</v>
      </c>
      <c r="Q548" t="inlineStr">
        <is>
          <t>TP/SL</t>
        </is>
      </c>
      <c r="R548" t="n">
        <v>2754.957877049352</v>
      </c>
      <c r="S548" t="n">
        <v>2709.32621850959</v>
      </c>
      <c r="T548" t="n">
        <v>0</v>
      </c>
    </row>
    <row r="549">
      <c r="A549" t="n">
        <v>548</v>
      </c>
      <c r="B549" t="inlineStr">
        <is>
          <t>AUDUSDm</t>
        </is>
      </c>
      <c r="C549" t="inlineStr">
        <is>
          <t>LONG</t>
        </is>
      </c>
      <c r="D549" s="2" t="n">
        <v>45966.5738251089</v>
      </c>
      <c r="E549" s="2" t="n">
        <v>45966.57382597759</v>
      </c>
      <c r="F549" t="n">
        <v>0.6713728983722532</v>
      </c>
      <c r="G549" t="n">
        <v>0.67778</v>
      </c>
      <c r="H549" t="n">
        <v>0.1</v>
      </c>
      <c r="I549" t="n">
        <v>69.53022501371197</v>
      </c>
      <c r="J549" t="n">
        <v>1.4</v>
      </c>
      <c r="K549" t="n">
        <v>0</v>
      </c>
      <c r="L549" t="n">
        <v>1.5</v>
      </c>
      <c r="M549" t="n">
        <v>0</v>
      </c>
      <c r="N549" t="n">
        <v>68.13022501371196</v>
      </c>
      <c r="O549" t="n">
        <v>64.07101627746825</v>
      </c>
      <c r="P549" t="n">
        <v>2.084861111111111e-05</v>
      </c>
      <c r="Q549" t="inlineStr">
        <is>
          <t>TP/SL</t>
        </is>
      </c>
      <c r="R549" t="n">
        <v>2754.957877049352</v>
      </c>
      <c r="S549" t="n">
        <v>2709.32621850959</v>
      </c>
      <c r="T549" t="n">
        <v>0</v>
      </c>
    </row>
    <row r="550">
      <c r="A550" t="n">
        <v>549</v>
      </c>
      <c r="B550" t="inlineStr">
        <is>
          <t>AUDUSDm</t>
        </is>
      </c>
      <c r="C550" t="inlineStr">
        <is>
          <t>SHORT</t>
        </is>
      </c>
      <c r="D550" s="2" t="n">
        <v>45966.57382570631</v>
      </c>
      <c r="E550" s="2" t="n">
        <v>45966.57382597759</v>
      </c>
      <c r="F550" t="n">
        <v>0.6724128720533508</v>
      </c>
      <c r="G550" t="n">
        <v>0.67778</v>
      </c>
      <c r="H550" t="n">
        <v>0.1</v>
      </c>
      <c r="I550" t="n">
        <v>-59.33478033273487</v>
      </c>
      <c r="J550" t="n">
        <v>1.4</v>
      </c>
      <c r="K550" t="n">
        <v>0</v>
      </c>
      <c r="L550" t="n">
        <v>1.5</v>
      </c>
      <c r="M550" t="n">
        <v>0</v>
      </c>
      <c r="N550" t="n">
        <v>-60.73478033273486</v>
      </c>
      <c r="O550" t="n">
        <v>-53.67127946649286</v>
      </c>
      <c r="P550" t="n">
        <v>6.800277777777778e-06</v>
      </c>
      <c r="Q550" t="inlineStr">
        <is>
          <t>TP/SL</t>
        </is>
      </c>
      <c r="R550" t="n">
        <v>2754.957877049352</v>
      </c>
      <c r="S550" t="n">
        <v>2709.32621850959</v>
      </c>
      <c r="T550" t="n">
        <v>0</v>
      </c>
    </row>
    <row r="551">
      <c r="A551" t="n">
        <v>550</v>
      </c>
      <c r="B551" t="inlineStr">
        <is>
          <t>AUDUSDm</t>
        </is>
      </c>
      <c r="C551" t="inlineStr">
        <is>
          <t>SHORT</t>
        </is>
      </c>
      <c r="D551" s="2" t="n">
        <v>45966.57382422064</v>
      </c>
      <c r="E551" s="2" t="n">
        <v>45966.57382601293</v>
      </c>
      <c r="F551" t="n">
        <v>0.6699026517011436</v>
      </c>
      <c r="G551" t="n">
        <v>0.67987</v>
      </c>
      <c r="H551" t="n">
        <v>0.1</v>
      </c>
      <c r="I551" t="n">
        <v>-100.7695680583964</v>
      </c>
      <c r="J551" t="n">
        <v>1.4</v>
      </c>
      <c r="K551" t="n">
        <v>0</v>
      </c>
      <c r="L551" t="n">
        <v>1.5</v>
      </c>
      <c r="M551" t="n">
        <v>0</v>
      </c>
      <c r="N551" t="n">
        <v>-102.1695680583964</v>
      </c>
      <c r="O551" t="n">
        <v>-99.67348298856371</v>
      </c>
      <c r="P551" t="n">
        <v>4.3015e-05</v>
      </c>
      <c r="Q551" t="inlineStr">
        <is>
          <t>TP/SL</t>
        </is>
      </c>
      <c r="R551" t="n">
        <v>2652.788308990956</v>
      </c>
      <c r="S551" t="n">
        <v>2719.713813099028</v>
      </c>
      <c r="T551" t="n">
        <v>0</v>
      </c>
    </row>
    <row r="552">
      <c r="A552" t="n">
        <v>551</v>
      </c>
      <c r="B552" t="inlineStr">
        <is>
          <t>AUDUSDm</t>
        </is>
      </c>
      <c r="C552" t="inlineStr">
        <is>
          <t>LONG</t>
        </is>
      </c>
      <c r="D552" s="2" t="n">
        <v>45966.57382447191</v>
      </c>
      <c r="E552" s="2" t="n">
        <v>45966.57382617144</v>
      </c>
      <c r="F552" t="n">
        <v>0.6725312196935351</v>
      </c>
      <c r="G552" t="n">
        <v>0.68014</v>
      </c>
      <c r="H552" t="n">
        <v>0.1</v>
      </c>
      <c r="I552" t="n">
        <v>77.82143139610453</v>
      </c>
      <c r="J552" t="n">
        <v>1.4</v>
      </c>
      <c r="K552" t="n">
        <v>0</v>
      </c>
      <c r="L552" t="n">
        <v>1.5</v>
      </c>
      <c r="M552" t="n">
        <v>0</v>
      </c>
      <c r="N552" t="n">
        <v>76.42143139610452</v>
      </c>
      <c r="O552" t="n">
        <v>76.08780306464834</v>
      </c>
      <c r="P552" t="n">
        <v>4.078861111111111e-05</v>
      </c>
      <c r="Q552" t="inlineStr">
        <is>
          <t>TP/SL</t>
        </is>
      </c>
      <c r="R552" t="n">
        <v>2729.90974038706</v>
      </c>
      <c r="S552" t="n">
        <v>2726.847441430484</v>
      </c>
      <c r="T552" t="n">
        <v>0</v>
      </c>
    </row>
    <row r="553">
      <c r="A553" t="n">
        <v>552</v>
      </c>
      <c r="B553" t="inlineStr">
        <is>
          <t>AUDUSDm</t>
        </is>
      </c>
      <c r="C553" t="inlineStr">
        <is>
          <t>SHORT</t>
        </is>
      </c>
      <c r="D553" s="2" t="n">
        <v>45966.57382365053</v>
      </c>
      <c r="E553" s="2" t="n">
        <v>45966.57382627507</v>
      </c>
      <c r="F553" t="n">
        <v>0.6704647917213192</v>
      </c>
      <c r="G553" t="n">
        <v>0.68089</v>
      </c>
      <c r="H553" t="n">
        <v>0.1</v>
      </c>
      <c r="I553" t="n">
        <v>-101.886643881004</v>
      </c>
      <c r="J553" t="n">
        <v>1.4</v>
      </c>
      <c r="K553" t="n">
        <v>0</v>
      </c>
      <c r="L553" t="n">
        <v>1.5</v>
      </c>
      <c r="M553" t="n">
        <v>0</v>
      </c>
      <c r="N553" t="n">
        <v>-103.286643881004</v>
      </c>
      <c r="O553" t="n">
        <v>-104.2520827868076</v>
      </c>
      <c r="P553" t="n">
        <v>6.298888888888889e-05</v>
      </c>
      <c r="Q553" t="inlineStr">
        <is>
          <t>TP/SL</t>
        </is>
      </c>
      <c r="R553" t="n">
        <v>2627.323096506056</v>
      </c>
      <c r="S553" t="n">
        <v>2736.712880336288</v>
      </c>
      <c r="T553" t="n">
        <v>0</v>
      </c>
    </row>
    <row r="554">
      <c r="A554" t="n">
        <v>553</v>
      </c>
      <c r="B554" t="inlineStr">
        <is>
          <t>AUDUSDm</t>
        </is>
      </c>
      <c r="C554" t="inlineStr">
        <is>
          <t>LONG</t>
        </is>
      </c>
      <c r="D554" s="2" t="n">
        <v>45966.57382345606</v>
      </c>
      <c r="E554" s="2" t="n">
        <v>45966.57382661416</v>
      </c>
      <c r="F554" t="n">
        <v>0.6721193895829038</v>
      </c>
      <c r="G554" t="n">
        <v>0.68494</v>
      </c>
      <c r="H554" t="n">
        <v>0.1</v>
      </c>
      <c r="I554" t="n">
        <v>122.9763789546601</v>
      </c>
      <c r="J554" t="n">
        <v>1.4</v>
      </c>
      <c r="K554" t="n">
        <v>0</v>
      </c>
      <c r="L554" t="n">
        <v>1.5</v>
      </c>
      <c r="M554" t="n">
        <v>0</v>
      </c>
      <c r="N554" t="n">
        <v>121.5763789546601</v>
      </c>
      <c r="O554" t="n">
        <v>128.2061041709615</v>
      </c>
      <c r="P554" t="n">
        <v>7.579444444444444e-05</v>
      </c>
      <c r="Q554" t="inlineStr">
        <is>
          <t>TP/SL</t>
        </is>
      </c>
      <c r="R554" t="n">
        <v>2749.599475460716</v>
      </c>
      <c r="S554" t="n">
        <v>2812.483155119987</v>
      </c>
      <c r="T554" t="n">
        <v>0</v>
      </c>
    </row>
    <row r="555">
      <c r="A555" t="n">
        <v>554</v>
      </c>
      <c r="B555" t="inlineStr">
        <is>
          <t>AUDUSDm</t>
        </is>
      </c>
      <c r="C555" t="inlineStr">
        <is>
          <t>LONG</t>
        </is>
      </c>
      <c r="D555" s="2" t="n">
        <v>45966.57382599518</v>
      </c>
      <c r="E555" s="2" t="n">
        <v>45966.57382764997</v>
      </c>
      <c r="F555" t="n">
        <v>0.678581632034073</v>
      </c>
      <c r="G555" t="n">
        <v>0.67003</v>
      </c>
      <c r="H555" t="n">
        <v>0.1</v>
      </c>
      <c r="I555" t="n">
        <v>-87.33176520836717</v>
      </c>
      <c r="J555" t="n">
        <v>1.4</v>
      </c>
      <c r="K555" t="n">
        <v>0</v>
      </c>
      <c r="L555" t="n">
        <v>1.5</v>
      </c>
      <c r="M555" t="n">
        <v>0</v>
      </c>
      <c r="N555" t="n">
        <v>-88.73176520836718</v>
      </c>
      <c r="O555" t="n">
        <v>-85.51632034072942</v>
      </c>
      <c r="P555" t="n">
        <v>3.971472222222222e-05</v>
      </c>
      <c r="Q555" t="inlineStr">
        <is>
          <t>TP/SL</t>
        </is>
      </c>
      <c r="R555" t="n">
        <v>2660.86771025235</v>
      </c>
      <c r="S555" t="n">
        <v>2725.756869481661</v>
      </c>
      <c r="T555" t="n">
        <v>0</v>
      </c>
    </row>
    <row r="556">
      <c r="A556" t="n">
        <v>555</v>
      </c>
      <c r="B556" t="inlineStr">
        <is>
          <t>AUDUSDm</t>
        </is>
      </c>
      <c r="C556" t="inlineStr">
        <is>
          <t>SHORT</t>
        </is>
      </c>
      <c r="D556" s="2" t="n">
        <v>45966.57382726027</v>
      </c>
      <c r="E556" s="2" t="n">
        <v>45966.57382789046</v>
      </c>
      <c r="F556" t="n">
        <v>0.6765889159229311</v>
      </c>
      <c r="G556" t="n">
        <v>0.66855</v>
      </c>
      <c r="H556" t="n">
        <v>0.1</v>
      </c>
      <c r="I556" t="n">
        <v>125.038692097118</v>
      </c>
      <c r="J556" t="n">
        <v>1.4</v>
      </c>
      <c r="K556" t="n">
        <v>0</v>
      </c>
      <c r="L556" t="n">
        <v>1.5</v>
      </c>
      <c r="M556" t="n">
        <v>0</v>
      </c>
      <c r="N556" t="n">
        <v>123.638692097118</v>
      </c>
      <c r="O556" t="n">
        <v>80.38915922931156</v>
      </c>
      <c r="P556" t="n">
        <v>1.512472222222222e-05</v>
      </c>
      <c r="Q556" t="inlineStr">
        <is>
          <t>TP/SL</t>
        </is>
      </c>
      <c r="R556" t="n">
        <v>2784.506402349468</v>
      </c>
      <c r="S556" t="n">
        <v>2806.2384838281</v>
      </c>
      <c r="T556" t="n">
        <v>0</v>
      </c>
    </row>
    <row r="557">
      <c r="A557" t="n">
        <v>556</v>
      </c>
      <c r="B557" t="inlineStr">
        <is>
          <t>AUDUSDm</t>
        </is>
      </c>
      <c r="C557" t="inlineStr">
        <is>
          <t>SHORT</t>
        </is>
      </c>
      <c r="D557" s="2" t="n">
        <v>45966.57382841667</v>
      </c>
      <c r="E557" s="2" t="n">
        <v>45966.57382975322</v>
      </c>
      <c r="F557" t="n">
        <v>0.669571333535619</v>
      </c>
      <c r="G557" t="n">
        <v>0.66043</v>
      </c>
      <c r="H557" t="n">
        <v>0.1</v>
      </c>
      <c r="I557" t="n">
        <v>91.86190184665709</v>
      </c>
      <c r="J557" t="n">
        <v>1.4</v>
      </c>
      <c r="K557" t="n">
        <v>0</v>
      </c>
      <c r="L557" t="n">
        <v>1.5</v>
      </c>
      <c r="M557" t="n">
        <v>0</v>
      </c>
      <c r="N557" t="n">
        <v>90.46190184665709</v>
      </c>
      <c r="O557" t="n">
        <v>91.41333535619079</v>
      </c>
      <c r="P557" t="n">
        <v>3.207722222222222e-05</v>
      </c>
      <c r="Q557" t="inlineStr">
        <is>
          <t>TP/SL</t>
        </is>
      </c>
      <c r="R557" t="n">
        <v>2872.868304196126</v>
      </c>
      <c r="S557" t="n">
        <v>3190.919605709789</v>
      </c>
      <c r="T557" t="n">
        <v>0</v>
      </c>
    </row>
    <row r="558">
      <c r="A558" t="n">
        <v>557</v>
      </c>
      <c r="B558" t="inlineStr">
        <is>
          <t>AUDUSDm</t>
        </is>
      </c>
      <c r="C558" t="inlineStr">
        <is>
          <t>SHORT</t>
        </is>
      </c>
      <c r="D558" s="2" t="n">
        <v>45966.57382764997</v>
      </c>
      <c r="E558" s="2" t="n">
        <v>45966.57382993834</v>
      </c>
      <c r="F558" t="n">
        <v>0.6707932081478631</v>
      </c>
      <c r="G558" t="n">
        <v>0.65964</v>
      </c>
      <c r="H558" t="n">
        <v>0.1</v>
      </c>
      <c r="I558" t="n">
        <v>124.3412754344275</v>
      </c>
      <c r="J558" t="n">
        <v>1.4</v>
      </c>
      <c r="K558" t="n">
        <v>0</v>
      </c>
      <c r="L558" t="n">
        <v>1.5</v>
      </c>
      <c r="M558" t="n">
        <v>0</v>
      </c>
      <c r="N558" t="n">
        <v>122.9412754344275</v>
      </c>
      <c r="O558" t="n">
        <v>111.5320814786314</v>
      </c>
      <c r="P558" t="n">
        <v>5.492111111111111e-05</v>
      </c>
      <c r="Q558" t="inlineStr">
        <is>
          <t>TP/SL</t>
        </is>
      </c>
      <c r="R558" t="n">
        <v>3099.266283012385</v>
      </c>
      <c r="S558" t="n">
        <v>3244.167755544659</v>
      </c>
      <c r="T558" t="n">
        <v>0</v>
      </c>
    </row>
    <row r="559">
      <c r="A559" t="n">
        <v>558</v>
      </c>
      <c r="B559" t="inlineStr">
        <is>
          <t>AUDUSDm</t>
        </is>
      </c>
      <c r="C559" t="inlineStr">
        <is>
          <t>SHORT</t>
        </is>
      </c>
      <c r="D559" s="2" t="n">
        <v>45966.57382811861</v>
      </c>
      <c r="E559" s="2" t="n">
        <v>45966.57382993834</v>
      </c>
      <c r="F559" t="n">
        <v>0.6691017747502755</v>
      </c>
      <c r="G559" t="n">
        <v>0.65964</v>
      </c>
      <c r="H559" t="n">
        <v>0.1</v>
      </c>
      <c r="I559" t="n">
        <v>103.4567033818301</v>
      </c>
      <c r="J559" t="n">
        <v>1.4</v>
      </c>
      <c r="K559" t="n">
        <v>0</v>
      </c>
      <c r="L559" t="n">
        <v>1.5</v>
      </c>
      <c r="M559" t="n">
        <v>0</v>
      </c>
      <c r="N559" t="n">
        <v>102.0567033818301</v>
      </c>
      <c r="O559" t="n">
        <v>94.61774750275542</v>
      </c>
      <c r="P559" t="n">
        <v>4.367361111111111e-05</v>
      </c>
      <c r="Q559" t="inlineStr">
        <is>
          <t>TP/SL</t>
        </is>
      </c>
      <c r="R559" t="n">
        <v>3099.266283012385</v>
      </c>
      <c r="S559" t="n">
        <v>3244.167755544659</v>
      </c>
      <c r="T559" t="n">
        <v>0</v>
      </c>
    </row>
    <row r="560">
      <c r="A560" t="n">
        <v>559</v>
      </c>
      <c r="B560" t="inlineStr">
        <is>
          <t>AUDUSDm</t>
        </is>
      </c>
      <c r="C560" t="inlineStr">
        <is>
          <t>SHORT</t>
        </is>
      </c>
      <c r="D560" s="2" t="n">
        <v>45966.5738292225</v>
      </c>
      <c r="E560" s="2" t="n">
        <v>45966.57383004751</v>
      </c>
      <c r="F560" t="n">
        <v>0.6680334195032197</v>
      </c>
      <c r="G560" t="n">
        <v>0.65796</v>
      </c>
      <c r="H560" t="n">
        <v>0.1</v>
      </c>
      <c r="I560" t="n">
        <v>98.91781205273344</v>
      </c>
      <c r="J560" t="n">
        <v>1.4</v>
      </c>
      <c r="K560" t="n">
        <v>0</v>
      </c>
      <c r="L560" t="n">
        <v>1.5</v>
      </c>
      <c r="M560" t="n">
        <v>0</v>
      </c>
      <c r="N560" t="n">
        <v>97.51781205273343</v>
      </c>
      <c r="O560" t="n">
        <v>100.7341950321971</v>
      </c>
      <c r="P560" t="n">
        <v>1.980027777777778e-05</v>
      </c>
      <c r="Q560" t="inlineStr">
        <is>
          <t>TP/SL</t>
        </is>
      </c>
      <c r="R560" t="n">
        <v>3197.484095065118</v>
      </c>
      <c r="S560" t="n">
        <v>3275.951372565195</v>
      </c>
      <c r="T560" t="n">
        <v>0</v>
      </c>
    </row>
    <row r="561">
      <c r="A561" t="n">
        <v>560</v>
      </c>
      <c r="B561" t="inlineStr">
        <is>
          <t>AUDUSDm</t>
        </is>
      </c>
      <c r="C561" t="inlineStr">
        <is>
          <t>SHORT</t>
        </is>
      </c>
      <c r="D561" s="2" t="n">
        <v>45966.5738289125</v>
      </c>
      <c r="E561" s="2" t="n">
        <v>45966.573830332</v>
      </c>
      <c r="F561" t="n">
        <v>0.6658767277500077</v>
      </c>
      <c r="G561" t="n">
        <v>0.6529199999999999</v>
      </c>
      <c r="H561" t="n">
        <v>0.1</v>
      </c>
      <c r="I561" t="n">
        <v>131.6318190114163</v>
      </c>
      <c r="J561" t="n">
        <v>1.4</v>
      </c>
      <c r="K561" t="n">
        <v>0</v>
      </c>
      <c r="L561" t="n">
        <v>1.5</v>
      </c>
      <c r="M561" t="n">
        <v>0</v>
      </c>
      <c r="N561" t="n">
        <v>130.2318190114163</v>
      </c>
      <c r="O561" t="n">
        <v>129.5672775000778</v>
      </c>
      <c r="P561" t="n">
        <v>3.406805555555556e-05</v>
      </c>
      <c r="Q561" t="inlineStr">
        <is>
          <t>TP/SL</t>
        </is>
      </c>
      <c r="R561" t="n">
        <v>3328.415914076535</v>
      </c>
      <c r="S561" t="n">
        <v>3328.415914076535</v>
      </c>
      <c r="T561" t="n">
        <v>0</v>
      </c>
    </row>
    <row r="562">
      <c r="A562" t="n">
        <v>561</v>
      </c>
      <c r="B562" t="inlineStr">
        <is>
          <t>AUDUSDm</t>
        </is>
      </c>
      <c r="C562" t="inlineStr">
        <is>
          <t>SHORT</t>
        </is>
      </c>
      <c r="D562" s="2" t="n">
        <v>45966.57383208051</v>
      </c>
      <c r="E562" s="2" t="n">
        <v>45966.57383238017</v>
      </c>
      <c r="F562" t="n">
        <v>0.6567825846139937</v>
      </c>
      <c r="G562" t="n">
        <v>0.66201</v>
      </c>
      <c r="H562" t="n">
        <v>0.1</v>
      </c>
      <c r="I562" t="n">
        <v>-52.18605559287548</v>
      </c>
      <c r="J562" t="n">
        <v>1.4</v>
      </c>
      <c r="K562" t="n">
        <v>0</v>
      </c>
      <c r="L562" t="n">
        <v>1.5</v>
      </c>
      <c r="M562" t="n">
        <v>0</v>
      </c>
      <c r="N562" t="n">
        <v>-53.58605559287548</v>
      </c>
      <c r="O562" t="n">
        <v>-52.2741538600624</v>
      </c>
      <c r="P562" t="n">
        <v>7.191944444444445e-06</v>
      </c>
      <c r="Q562" t="inlineStr">
        <is>
          <t>TP/SL</t>
        </is>
      </c>
      <c r="R562" t="n">
        <v>3270.62985848366</v>
      </c>
      <c r="S562" t="n">
        <v>3143.786633558869</v>
      </c>
      <c r="T562" t="n">
        <v>0</v>
      </c>
    </row>
    <row r="563">
      <c r="A563" t="n">
        <v>562</v>
      </c>
      <c r="B563" t="inlineStr">
        <is>
          <t>AUDUSDm</t>
        </is>
      </c>
      <c r="C563" t="inlineStr">
        <is>
          <t>SHORT</t>
        </is>
      </c>
      <c r="D563" s="2" t="n">
        <v>45966.57383095734</v>
      </c>
      <c r="E563" s="2" t="n">
        <v>45966.5738329658</v>
      </c>
      <c r="F563" t="n">
        <v>0.6588789854635416</v>
      </c>
      <c r="G563" t="n">
        <v>0.65325</v>
      </c>
      <c r="H563" t="n">
        <v>0.1</v>
      </c>
      <c r="I563" t="n">
        <v>64.18741164823105</v>
      </c>
      <c r="J563" t="n">
        <v>1.4</v>
      </c>
      <c r="K563" t="n">
        <v>0</v>
      </c>
      <c r="L563" t="n">
        <v>1.5</v>
      </c>
      <c r="M563" t="n">
        <v>0</v>
      </c>
      <c r="N563" t="n">
        <v>62.78741164823105</v>
      </c>
      <c r="O563" t="n">
        <v>56.28985463541625</v>
      </c>
      <c r="P563" t="n">
        <v>4.820305555555555e-05</v>
      </c>
      <c r="Q563" t="inlineStr">
        <is>
          <t>TP/SL</t>
        </is>
      </c>
      <c r="R563" t="n">
        <v>3191.334648971121</v>
      </c>
      <c r="S563" t="n">
        <v>3409.620232291607</v>
      </c>
      <c r="T563" t="n">
        <v>0</v>
      </c>
    </row>
    <row r="564">
      <c r="A564" t="n">
        <v>563</v>
      </c>
      <c r="B564" t="inlineStr">
        <is>
          <t>AUDUSDm</t>
        </is>
      </c>
      <c r="C564" t="inlineStr">
        <is>
          <t>LONG</t>
        </is>
      </c>
      <c r="D564" s="2" t="n">
        <v>45966.57383112481</v>
      </c>
      <c r="E564" s="2" t="n">
        <v>45966.5738329658</v>
      </c>
      <c r="F564" t="n">
        <v>0.6600285127740111</v>
      </c>
      <c r="G564" t="n">
        <v>0.65325</v>
      </c>
      <c r="H564" t="n">
        <v>0.1</v>
      </c>
      <c r="I564" t="n">
        <v>-77.44087544159673</v>
      </c>
      <c r="J564" t="n">
        <v>1.4</v>
      </c>
      <c r="K564" t="n">
        <v>0</v>
      </c>
      <c r="L564" t="n">
        <v>1.5</v>
      </c>
      <c r="M564" t="n">
        <v>0</v>
      </c>
      <c r="N564" t="n">
        <v>-78.84087544159674</v>
      </c>
      <c r="O564" t="n">
        <v>-67.78512774011091</v>
      </c>
      <c r="P564" t="n">
        <v>4.418388888888889e-05</v>
      </c>
      <c r="Q564" t="inlineStr">
        <is>
          <t>TP/SL</t>
        </is>
      </c>
      <c r="R564" t="n">
        <v>3191.334648971121</v>
      </c>
      <c r="S564" t="n">
        <v>3409.620232291607</v>
      </c>
      <c r="T564" t="n">
        <v>0</v>
      </c>
    </row>
    <row r="565">
      <c r="A565" t="n">
        <v>564</v>
      </c>
      <c r="B565" t="inlineStr">
        <is>
          <t>AUDUSDm</t>
        </is>
      </c>
      <c r="C565" t="inlineStr">
        <is>
          <t>LONG</t>
        </is>
      </c>
      <c r="D565" s="2" t="n">
        <v>45966.5738318444</v>
      </c>
      <c r="E565" s="2" t="n">
        <v>45966.5738329658</v>
      </c>
      <c r="F565" t="n">
        <v>0.6588854933175845</v>
      </c>
      <c r="G565" t="n">
        <v>0.65325</v>
      </c>
      <c r="H565" t="n">
        <v>0.1</v>
      </c>
      <c r="I565" t="n">
        <v>-62.54174571917459</v>
      </c>
      <c r="J565" t="n">
        <v>1.4</v>
      </c>
      <c r="K565" t="n">
        <v>0</v>
      </c>
      <c r="L565" t="n">
        <v>1.5</v>
      </c>
      <c r="M565" t="n">
        <v>0</v>
      </c>
      <c r="N565" t="n">
        <v>-63.94174571917458</v>
      </c>
      <c r="O565" t="n">
        <v>-56.35493317584505</v>
      </c>
      <c r="P565" t="n">
        <v>2.691361111111111e-05</v>
      </c>
      <c r="Q565" t="inlineStr">
        <is>
          <t>TP/SL</t>
        </is>
      </c>
      <c r="R565" t="n">
        <v>3191.334648971121</v>
      </c>
      <c r="S565" t="n">
        <v>3409.620232291607</v>
      </c>
      <c r="T565" t="n">
        <v>0</v>
      </c>
    </row>
    <row r="566">
      <c r="A566" t="n">
        <v>565</v>
      </c>
      <c r="B566" t="inlineStr">
        <is>
          <t>AUDUSDm</t>
        </is>
      </c>
      <c r="C566" t="inlineStr">
        <is>
          <t>SHORT</t>
        </is>
      </c>
      <c r="D566" s="2" t="n">
        <v>45966.57383246886</v>
      </c>
      <c r="E566" s="2" t="n">
        <v>45966.5738329658</v>
      </c>
      <c r="F566" t="n">
        <v>0.6596326816316598</v>
      </c>
      <c r="G566" t="n">
        <v>0.65244</v>
      </c>
      <c r="H566" t="n">
        <v>0.1</v>
      </c>
      <c r="I566" t="n">
        <v>77.61797469532871</v>
      </c>
      <c r="J566" t="n">
        <v>1.4</v>
      </c>
      <c r="K566" t="n">
        <v>0</v>
      </c>
      <c r="L566" t="n">
        <v>1.5</v>
      </c>
      <c r="M566" t="n">
        <v>0</v>
      </c>
      <c r="N566" t="n">
        <v>76.21797469532871</v>
      </c>
      <c r="O566" t="n">
        <v>71.92681631659758</v>
      </c>
      <c r="P566" t="n">
        <v>1.192666666666667e-05</v>
      </c>
      <c r="Q566" t="inlineStr">
        <is>
          <t>TP/SL</t>
        </is>
      </c>
      <c r="R566" t="n">
        <v>3268.25262366645</v>
      </c>
      <c r="S566" t="n">
        <v>3455.811390670337</v>
      </c>
      <c r="T566" t="n">
        <v>0</v>
      </c>
    </row>
    <row r="567">
      <c r="A567" t="n">
        <v>566</v>
      </c>
      <c r="B567" t="inlineStr">
        <is>
          <t>AUDUSDm</t>
        </is>
      </c>
      <c r="C567" t="inlineStr">
        <is>
          <t>SHORT</t>
        </is>
      </c>
      <c r="D567" s="2" t="n">
        <v>45966.57383180652</v>
      </c>
      <c r="E567" s="2" t="n">
        <v>45966.57383327258</v>
      </c>
      <c r="F567" t="n">
        <v>0.6580485132116271</v>
      </c>
      <c r="G567" t="n">
        <v>0.6506999999999999</v>
      </c>
      <c r="H567" t="n">
        <v>0.1</v>
      </c>
      <c r="I567" t="n">
        <v>75.66702861168672</v>
      </c>
      <c r="J567" t="n">
        <v>1.4</v>
      </c>
      <c r="K567" t="n">
        <v>0</v>
      </c>
      <c r="L567" t="n">
        <v>1.5</v>
      </c>
      <c r="M567" t="n">
        <v>0</v>
      </c>
      <c r="N567" t="n">
        <v>74.26702861168671</v>
      </c>
      <c r="O567" t="n">
        <v>73.48513211627106</v>
      </c>
      <c r="P567" t="n">
        <v>3.518555555555556e-05</v>
      </c>
      <c r="Q567" t="inlineStr">
        <is>
          <t>TP/SL</t>
        </is>
      </c>
      <c r="R567" t="n">
        <v>3343.219652278137</v>
      </c>
      <c r="S567" t="n">
        <v>3527.593287165756</v>
      </c>
      <c r="T567" t="n">
        <v>0</v>
      </c>
    </row>
    <row r="568">
      <c r="A568" t="n">
        <v>567</v>
      </c>
      <c r="B568" t="inlineStr">
        <is>
          <t>AUDUSDm</t>
        </is>
      </c>
      <c r="C568" t="inlineStr">
        <is>
          <t>SHORT</t>
        </is>
      </c>
      <c r="D568" s="2" t="n">
        <v>45966.57383153391</v>
      </c>
      <c r="E568" s="2" t="n">
        <v>45966.5738335046</v>
      </c>
      <c r="F568" t="n">
        <v>0.6573393049552747</v>
      </c>
      <c r="G568" t="n">
        <v>0.64718</v>
      </c>
      <c r="H568" t="n">
        <v>0.1</v>
      </c>
      <c r="I568" t="n">
        <v>104.5490532799931</v>
      </c>
      <c r="J568" t="n">
        <v>1.4</v>
      </c>
      <c r="K568" t="n">
        <v>0</v>
      </c>
      <c r="L568" t="n">
        <v>1.5</v>
      </c>
      <c r="M568" t="n">
        <v>0</v>
      </c>
      <c r="N568" t="n">
        <v>103.1490532799931</v>
      </c>
      <c r="O568" t="n">
        <v>101.5930495527473</v>
      </c>
      <c r="P568" t="n">
        <v>4.729638888888889e-05</v>
      </c>
      <c r="Q568" t="inlineStr">
        <is>
          <t>TP/SL</t>
        </is>
      </c>
      <c r="R568" t="n">
        <v>3446.36870555813</v>
      </c>
      <c r="S568" t="n">
        <v>3669.800876271916</v>
      </c>
      <c r="T568" t="n">
        <v>0</v>
      </c>
    </row>
    <row r="569">
      <c r="A569" t="n">
        <v>568</v>
      </c>
      <c r="B569" t="inlineStr">
        <is>
          <t>AUDUSDm</t>
        </is>
      </c>
      <c r="C569" t="inlineStr">
        <is>
          <t>SHORT</t>
        </is>
      </c>
      <c r="D569" s="2" t="n">
        <v>45966.57383124752</v>
      </c>
      <c r="E569" s="2" t="n">
        <v>45966.57383483549</v>
      </c>
      <c r="F569" t="n">
        <v>0.6564028799686731</v>
      </c>
      <c r="G569" t="n">
        <v>0.6467000000000001</v>
      </c>
      <c r="H569" t="n">
        <v>0.1</v>
      </c>
      <c r="I569" t="n">
        <v>99.04586889754928</v>
      </c>
      <c r="J569" t="n">
        <v>1.4</v>
      </c>
      <c r="K569" t="n">
        <v>0</v>
      </c>
      <c r="L569" t="n">
        <v>1.5</v>
      </c>
      <c r="M569" t="n">
        <v>0</v>
      </c>
      <c r="N569" t="n">
        <v>97.64586889754928</v>
      </c>
      <c r="O569" t="n">
        <v>97.02879968673028</v>
      </c>
      <c r="P569" t="n">
        <v>8.611138888888889e-05</v>
      </c>
      <c r="Q569" t="inlineStr">
        <is>
          <t>TP/SL</t>
        </is>
      </c>
      <c r="R569" t="n">
        <v>3541.213518168798</v>
      </c>
      <c r="S569" t="n">
        <v>3730.528326363788</v>
      </c>
      <c r="T569" t="n">
        <v>0</v>
      </c>
    </row>
    <row r="570">
      <c r="A570" t="n">
        <v>569</v>
      </c>
      <c r="B570" t="inlineStr">
        <is>
          <t>AUDUSDm</t>
        </is>
      </c>
      <c r="C570" t="inlineStr">
        <is>
          <t>SHORT</t>
        </is>
      </c>
      <c r="D570" s="2" t="n">
        <v>45966.57383390463</v>
      </c>
      <c r="E570" s="2" t="n">
        <v>45966.57383483549</v>
      </c>
      <c r="F570" t="n">
        <v>0.6516411289834538</v>
      </c>
      <c r="G570" t="n">
        <v>0.6467000000000001</v>
      </c>
      <c r="H570" t="n">
        <v>0.1</v>
      </c>
      <c r="I570" t="n">
        <v>41.28774654529877</v>
      </c>
      <c r="J570" t="n">
        <v>1.4</v>
      </c>
      <c r="K570" t="n">
        <v>0</v>
      </c>
      <c r="L570" t="n">
        <v>1.5</v>
      </c>
      <c r="M570" t="n">
        <v>0</v>
      </c>
      <c r="N570" t="n">
        <v>39.88774654529877</v>
      </c>
      <c r="O570" t="n">
        <v>49.4112898345378</v>
      </c>
      <c r="P570" t="n">
        <v>2.234055555555556e-05</v>
      </c>
      <c r="Q570" t="inlineStr">
        <is>
          <t>TP/SL</t>
        </is>
      </c>
      <c r="R570" t="n">
        <v>3541.213518168798</v>
      </c>
      <c r="S570" t="n">
        <v>3730.528326363788</v>
      </c>
      <c r="T570" t="n">
        <v>0</v>
      </c>
    </row>
    <row r="571">
      <c r="A571" t="n">
        <v>570</v>
      </c>
      <c r="B571" t="inlineStr">
        <is>
          <t>AUDUSDm</t>
        </is>
      </c>
      <c r="C571" t="inlineStr">
        <is>
          <t>LONG</t>
        </is>
      </c>
      <c r="D571" s="2" t="n">
        <v>45966.57383425599</v>
      </c>
      <c r="E571" s="2" t="n">
        <v>45966.57383483549</v>
      </c>
      <c r="F571" t="n">
        <v>0.6508858361920968</v>
      </c>
      <c r="G571" t="n">
        <v>0.6467000000000001</v>
      </c>
      <c r="H571" t="n">
        <v>0.1</v>
      </c>
      <c r="I571" t="n">
        <v>-41.28880283218118</v>
      </c>
      <c r="J571" t="n">
        <v>1.4</v>
      </c>
      <c r="K571" t="n">
        <v>0</v>
      </c>
      <c r="L571" t="n">
        <v>1.5</v>
      </c>
      <c r="M571" t="n">
        <v>0</v>
      </c>
      <c r="N571" t="n">
        <v>-42.68880283218117</v>
      </c>
      <c r="O571" t="n">
        <v>-41.85836192096781</v>
      </c>
      <c r="P571" t="n">
        <v>1.390777777777778e-05</v>
      </c>
      <c r="Q571" t="inlineStr">
        <is>
          <t>TP/SL</t>
        </is>
      </c>
      <c r="R571" t="n">
        <v>3541.213518168798</v>
      </c>
      <c r="S571" t="n">
        <v>3730.528326363788</v>
      </c>
      <c r="T571" t="n">
        <v>0</v>
      </c>
    </row>
    <row r="572">
      <c r="A572" t="n">
        <v>571</v>
      </c>
      <c r="B572" t="inlineStr">
        <is>
          <t>AUDUSDm</t>
        </is>
      </c>
      <c r="C572" t="inlineStr">
        <is>
          <t>SHORT</t>
        </is>
      </c>
      <c r="D572" s="2" t="n">
        <v>45966.57383459463</v>
      </c>
      <c r="E572" s="2" t="n">
        <v>45966.57383483549</v>
      </c>
      <c r="F572" t="n">
        <v>0.6515511437167937</v>
      </c>
      <c r="G572" t="n">
        <v>0.64574</v>
      </c>
      <c r="H572" t="n">
        <v>0.1</v>
      </c>
      <c r="I572" t="n">
        <v>57.43253513156077</v>
      </c>
      <c r="J572" t="n">
        <v>1.4</v>
      </c>
      <c r="K572" t="n">
        <v>0</v>
      </c>
      <c r="L572" t="n">
        <v>1.5</v>
      </c>
      <c r="M572" t="n">
        <v>0</v>
      </c>
      <c r="N572" t="n">
        <v>56.03253513156077</v>
      </c>
      <c r="O572" t="n">
        <v>58.11143716793698</v>
      </c>
      <c r="P572" t="n">
        <v>5.780555555555555e-06</v>
      </c>
      <c r="Q572" t="inlineStr">
        <is>
          <t>TP/SL</t>
        </is>
      </c>
      <c r="R572" t="n">
        <v>3597.946053300359</v>
      </c>
      <c r="S572" t="n">
        <v>3758.649424327414</v>
      </c>
      <c r="T572" t="n">
        <v>0</v>
      </c>
    </row>
    <row r="573">
      <c r="A573" t="n">
        <v>572</v>
      </c>
      <c r="B573" t="inlineStr">
        <is>
          <t>AUDUSDm</t>
        </is>
      </c>
      <c r="C573" t="inlineStr">
        <is>
          <t>SHORT</t>
        </is>
      </c>
      <c r="D573" s="2" t="n">
        <v>45966.57383581874</v>
      </c>
      <c r="E573" s="2" t="n">
        <v>45966.57383603247</v>
      </c>
      <c r="F573" t="n">
        <v>0.6539297858699867</v>
      </c>
      <c r="G573" t="n">
        <v>0.65581</v>
      </c>
      <c r="H573" t="n">
        <v>0.1</v>
      </c>
      <c r="I573" t="n">
        <v>-21.4602309016565</v>
      </c>
      <c r="J573" t="n">
        <v>1.4</v>
      </c>
      <c r="K573" t="n">
        <v>0</v>
      </c>
      <c r="L573" t="n">
        <v>3.291</v>
      </c>
      <c r="M573" t="n">
        <v>0</v>
      </c>
      <c r="N573" t="n">
        <v>-22.8602309016565</v>
      </c>
      <c r="O573" t="n">
        <v>-18.80214130013269</v>
      </c>
      <c r="P573" t="n">
        <v>5.129444444444444e-06</v>
      </c>
      <c r="Q573" t="inlineStr">
        <is>
          <t>TP/SL</t>
        </is>
      </c>
      <c r="R573" t="n">
        <v>3575.085822398703</v>
      </c>
      <c r="S573" t="n">
        <v>3534.389193425757</v>
      </c>
      <c r="T573" t="n">
        <v>0</v>
      </c>
    </row>
    <row r="574">
      <c r="A574" t="n">
        <v>573</v>
      </c>
      <c r="B574" t="inlineStr">
        <is>
          <t>AUDUSDm</t>
        </is>
      </c>
      <c r="C574" t="inlineStr">
        <is>
          <t>SHORT</t>
        </is>
      </c>
      <c r="D574" s="2" t="n">
        <v>45966.57383644507</v>
      </c>
      <c r="E574" s="2" t="n">
        <v>45966.57383679904</v>
      </c>
      <c r="F574" t="n">
        <v>0.6549806966979183</v>
      </c>
      <c r="G574" t="n">
        <v>0.65883</v>
      </c>
      <c r="H574" t="n">
        <v>0.1</v>
      </c>
      <c r="I574" t="n">
        <v>-41.84736855531446</v>
      </c>
      <c r="J574" t="n">
        <v>1.4</v>
      </c>
      <c r="K574" t="n">
        <v>0</v>
      </c>
      <c r="L574" t="n">
        <v>1.5</v>
      </c>
      <c r="M574" t="n">
        <v>0</v>
      </c>
      <c r="N574" t="n">
        <v>-43.24736855531446</v>
      </c>
      <c r="O574" t="n">
        <v>-38.49303302081774</v>
      </c>
      <c r="P574" t="n">
        <v>8.495277777777777e-06</v>
      </c>
      <c r="Q574" t="inlineStr">
        <is>
          <t>TP/SL</t>
        </is>
      </c>
      <c r="R574" t="n">
        <v>3531.838453843389</v>
      </c>
      <c r="S574" t="n">
        <v>3430.741824870443</v>
      </c>
      <c r="T574" t="n">
        <v>0</v>
      </c>
    </row>
    <row r="575">
      <c r="A575" t="n">
        <v>574</v>
      </c>
      <c r="B575" t="inlineStr">
        <is>
          <t>AUDUSDm</t>
        </is>
      </c>
      <c r="C575" t="inlineStr">
        <is>
          <t>SHORT</t>
        </is>
      </c>
      <c r="D575" s="2" t="n">
        <v>45966.57383738081</v>
      </c>
      <c r="E575" s="2" t="n">
        <v>45966.57383797219</v>
      </c>
      <c r="F575" t="n">
        <v>0.6559939499816291</v>
      </c>
      <c r="G575" t="n">
        <v>0.6499</v>
      </c>
      <c r="H575" t="n">
        <v>0.1</v>
      </c>
      <c r="I575" t="n">
        <v>60.94148576377356</v>
      </c>
      <c r="J575" t="n">
        <v>1.4</v>
      </c>
      <c r="K575" t="n">
        <v>0</v>
      </c>
      <c r="L575" t="n">
        <v>1.5</v>
      </c>
      <c r="M575" t="n">
        <v>0</v>
      </c>
      <c r="N575" t="n">
        <v>59.54148576377357</v>
      </c>
      <c r="O575" t="n">
        <v>60.93949981629043</v>
      </c>
      <c r="P575" t="n">
        <v>1.419305555555556e-05</v>
      </c>
      <c r="Q575" t="inlineStr">
        <is>
          <t>TP/SL</t>
        </is>
      </c>
      <c r="R575" t="n">
        <v>3589.979939607163</v>
      </c>
      <c r="S575" t="n">
        <v>3756.328846915659</v>
      </c>
      <c r="T575" t="n">
        <v>0</v>
      </c>
    </row>
    <row r="576">
      <c r="A576" t="n">
        <v>575</v>
      </c>
      <c r="B576" t="inlineStr">
        <is>
          <t>AUDUSDm</t>
        </is>
      </c>
      <c r="C576" t="inlineStr">
        <is>
          <t>SHORT</t>
        </is>
      </c>
      <c r="D576" s="2" t="n">
        <v>45966.57383854916</v>
      </c>
      <c r="E576" s="2" t="n">
        <v>45966.57383869521</v>
      </c>
      <c r="F576" t="n">
        <v>0.6490315929182298</v>
      </c>
      <c r="G576" t="n">
        <v>0.65316</v>
      </c>
      <c r="H576" t="n">
        <v>0.1</v>
      </c>
      <c r="I576" t="n">
        <v>-38.7229415025181</v>
      </c>
      <c r="J576" t="n">
        <v>1.4</v>
      </c>
      <c r="K576" t="n">
        <v>0</v>
      </c>
      <c r="L576" t="n">
        <v>1.5</v>
      </c>
      <c r="M576" t="n">
        <v>0</v>
      </c>
      <c r="N576" t="n">
        <v>-40.1229415025181</v>
      </c>
      <c r="O576" t="n">
        <v>-41.28407081770202</v>
      </c>
      <c r="P576" t="n">
        <v>3.505e-06</v>
      </c>
      <c r="Q576" t="inlineStr">
        <is>
          <t>TP/SL</t>
        </is>
      </c>
      <c r="R576" t="n">
        <v>3548.456998104646</v>
      </c>
      <c r="S576" t="n">
        <v>3508.650500678419</v>
      </c>
      <c r="T576" t="n">
        <v>0</v>
      </c>
    </row>
    <row r="577">
      <c r="A577" t="n">
        <v>576</v>
      </c>
      <c r="B577" t="inlineStr">
        <is>
          <t>AUDUSDm</t>
        </is>
      </c>
      <c r="C577" t="inlineStr">
        <is>
          <t>SHORT</t>
        </is>
      </c>
      <c r="D577" s="2" t="n">
        <v>45966.57383778731</v>
      </c>
      <c r="E577" s="2" t="n">
        <v>45966.57383911096</v>
      </c>
      <c r="F577" t="n">
        <v>0.6535268480840579</v>
      </c>
      <c r="G577" t="n">
        <v>0.64805</v>
      </c>
      <c r="H577" t="n">
        <v>0.1</v>
      </c>
      <c r="I577" t="n">
        <v>49.63443636281428</v>
      </c>
      <c r="J577" t="n">
        <v>1.4</v>
      </c>
      <c r="K577" t="n">
        <v>0</v>
      </c>
      <c r="L577" t="n">
        <v>1.5</v>
      </c>
      <c r="M577" t="n">
        <v>0</v>
      </c>
      <c r="N577" t="n">
        <v>48.23443636281429</v>
      </c>
      <c r="O577" t="n">
        <v>54.76848084057906</v>
      </c>
      <c r="P577" t="n">
        <v>3.17675e-05</v>
      </c>
      <c r="Q577" t="inlineStr">
        <is>
          <t>TP/SL</t>
        </is>
      </c>
      <c r="R577" t="n">
        <v>3634.653754040432</v>
      </c>
      <c r="S577" t="n">
        <v>3847.378775773623</v>
      </c>
      <c r="T577" t="n">
        <v>0</v>
      </c>
    </row>
    <row r="578">
      <c r="A578" t="n">
        <v>577</v>
      </c>
      <c r="B578" t="inlineStr">
        <is>
          <t>AUDUSDm</t>
        </is>
      </c>
      <c r="C578" t="inlineStr">
        <is>
          <t>SHORT</t>
        </is>
      </c>
      <c r="D578" s="2" t="n">
        <v>45966.57383888994</v>
      </c>
      <c r="E578" s="2" t="n">
        <v>45966.57383911096</v>
      </c>
      <c r="F578" t="n">
        <v>0.651908278678652</v>
      </c>
      <c r="G578" t="n">
        <v>0.64805</v>
      </c>
      <c r="H578" t="n">
        <v>0.1</v>
      </c>
      <c r="I578" t="n">
        <v>38.66231957297183</v>
      </c>
      <c r="J578" t="n">
        <v>1.4</v>
      </c>
      <c r="K578" t="n">
        <v>0</v>
      </c>
      <c r="L578" t="n">
        <v>1.5</v>
      </c>
      <c r="M578" t="n">
        <v>0</v>
      </c>
      <c r="N578" t="n">
        <v>37.26231957297183</v>
      </c>
      <c r="O578" t="n">
        <v>38.58278678651961</v>
      </c>
      <c r="P578" t="n">
        <v>5.304444444444444e-06</v>
      </c>
      <c r="Q578" t="inlineStr">
        <is>
          <t>TP/SL</t>
        </is>
      </c>
      <c r="R578" t="n">
        <v>3634.653754040432</v>
      </c>
      <c r="S578" t="n">
        <v>3847.378775773623</v>
      </c>
      <c r="T578" t="n">
        <v>0</v>
      </c>
    </row>
    <row r="579">
      <c r="A579" t="n">
        <v>578</v>
      </c>
      <c r="B579" t="inlineStr">
        <is>
          <t>AUDUSDm</t>
        </is>
      </c>
      <c r="C579" t="inlineStr">
        <is>
          <t>SHORT</t>
        </is>
      </c>
      <c r="D579" s="2" t="n">
        <v>45966.57383830532</v>
      </c>
      <c r="E579" s="2" t="n">
        <v>45966.57383946839</v>
      </c>
      <c r="F579" t="n">
        <v>0.6492645534576522</v>
      </c>
      <c r="G579" t="n">
        <v>0.65649</v>
      </c>
      <c r="H579" t="n">
        <v>0.1</v>
      </c>
      <c r="I579" t="n">
        <v>-70.54049264212381</v>
      </c>
      <c r="J579" t="n">
        <v>1.4</v>
      </c>
      <c r="K579" t="n">
        <v>0</v>
      </c>
      <c r="L579" t="n">
        <v>1.5</v>
      </c>
      <c r="M579" t="n">
        <v>0</v>
      </c>
      <c r="N579" t="n">
        <v>-71.94049264212381</v>
      </c>
      <c r="O579" t="n">
        <v>-72.25446542347802</v>
      </c>
      <c r="P579" t="n">
        <v>2.791361111111111e-05</v>
      </c>
      <c r="Q579" t="inlineStr">
        <is>
          <t>TP/SL</t>
        </is>
      </c>
      <c r="R579" t="n">
        <v>3492.124633613745</v>
      </c>
      <c r="S579" t="n">
        <v>3425.205060081663</v>
      </c>
      <c r="T579" t="n">
        <v>0</v>
      </c>
    </row>
    <row r="580">
      <c r="A580" t="n">
        <v>579</v>
      </c>
      <c r="B580" t="inlineStr">
        <is>
          <t>AUDUSDm</t>
        </is>
      </c>
      <c r="C580" t="inlineStr">
        <is>
          <t>SHORT</t>
        </is>
      </c>
      <c r="D580" s="2" t="n">
        <v>45966.57383839439</v>
      </c>
      <c r="E580" s="2" t="n">
        <v>45966.57383946839</v>
      </c>
      <c r="F580" t="n">
        <v>0.6496199060688751</v>
      </c>
      <c r="G580" t="n">
        <v>0.65649</v>
      </c>
      <c r="H580" t="n">
        <v>0.1</v>
      </c>
      <c r="I580" t="n">
        <v>-70.58862778456354</v>
      </c>
      <c r="J580" t="n">
        <v>1.4</v>
      </c>
      <c r="K580" t="n">
        <v>0</v>
      </c>
      <c r="L580" t="n">
        <v>1.5</v>
      </c>
      <c r="M580" t="n">
        <v>0</v>
      </c>
      <c r="N580" t="n">
        <v>-71.98862778456355</v>
      </c>
      <c r="O580" t="n">
        <v>-68.7009393112492</v>
      </c>
      <c r="P580" t="n">
        <v>2.577611111111111e-05</v>
      </c>
      <c r="Q580" t="inlineStr">
        <is>
          <t>TP/SL</t>
        </is>
      </c>
      <c r="R580" t="n">
        <v>3492.124633613745</v>
      </c>
      <c r="S580" t="n">
        <v>3425.205060081663</v>
      </c>
      <c r="T580" t="n">
        <v>0</v>
      </c>
    </row>
    <row r="581">
      <c r="A581" t="n">
        <v>580</v>
      </c>
      <c r="B581" t="inlineStr">
        <is>
          <t>AUDUSDm</t>
        </is>
      </c>
      <c r="C581" t="inlineStr">
        <is>
          <t>SHORT</t>
        </is>
      </c>
      <c r="D581" s="2" t="n">
        <v>45966.57383697333</v>
      </c>
      <c r="E581" s="2" t="n">
        <v>45966.57383984494</v>
      </c>
      <c r="F581" t="n">
        <v>0.6552977055440864</v>
      </c>
      <c r="G581" t="n">
        <v>0.66435</v>
      </c>
      <c r="H581" t="n">
        <v>0.1</v>
      </c>
      <c r="I581" t="n">
        <v>-86.70358909760422</v>
      </c>
      <c r="J581" t="n">
        <v>1.4</v>
      </c>
      <c r="K581" t="n">
        <v>0</v>
      </c>
      <c r="L581" t="n">
        <v>1.5</v>
      </c>
      <c r="M581" t="n">
        <v>0</v>
      </c>
      <c r="N581" t="n">
        <v>-88.10358909760423</v>
      </c>
      <c r="O581" t="n">
        <v>-90.52294455913601</v>
      </c>
      <c r="P581" t="n">
        <v>6.89186111111111e-05</v>
      </c>
      <c r="Q581" t="inlineStr">
        <is>
          <t>TP/SL</t>
        </is>
      </c>
      <c r="R581" t="n">
        <v>3404.721044516141</v>
      </c>
      <c r="S581" t="n">
        <v>3193.224415543195</v>
      </c>
      <c r="T581" t="n">
        <v>0</v>
      </c>
    </row>
    <row r="582">
      <c r="A582" t="n">
        <v>581</v>
      </c>
      <c r="B582" t="inlineStr">
        <is>
          <t>AUDUSDm</t>
        </is>
      </c>
      <c r="C582" t="inlineStr">
        <is>
          <t>SHORT</t>
        </is>
      </c>
      <c r="D582" s="2" t="n">
        <v>45966.57383327258</v>
      </c>
      <c r="E582" s="2" t="n">
        <v>45966.57383990066</v>
      </c>
      <c r="F582" t="n">
        <v>0.6506851585378914</v>
      </c>
      <c r="G582" t="n">
        <v>0.66439</v>
      </c>
      <c r="H582" t="n">
        <v>0.1</v>
      </c>
      <c r="I582" t="n">
        <v>-155.8032358747585</v>
      </c>
      <c r="J582" t="n">
        <v>1.4</v>
      </c>
      <c r="K582" t="n">
        <v>0</v>
      </c>
      <c r="L582" t="n">
        <v>1.5</v>
      </c>
      <c r="M582" t="n">
        <v>0</v>
      </c>
      <c r="N582" t="n">
        <v>-157.2032358747585</v>
      </c>
      <c r="O582" t="n">
        <v>-137.048414621086</v>
      </c>
      <c r="P582" t="n">
        <v>0.0001590738888888889</v>
      </c>
      <c r="Q582" t="inlineStr">
        <is>
          <t>TP/SL</t>
        </is>
      </c>
      <c r="R582" t="n">
        <v>3248.217808641382</v>
      </c>
      <c r="S582" t="n">
        <v>3173.669594289522</v>
      </c>
      <c r="T582" t="n">
        <v>0</v>
      </c>
    </row>
    <row r="583">
      <c r="A583" t="n">
        <v>582</v>
      </c>
      <c r="B583" t="inlineStr">
        <is>
          <t>AUDUSDm</t>
        </is>
      </c>
      <c r="C583" t="inlineStr">
        <is>
          <t>SHORT</t>
        </is>
      </c>
      <c r="D583" s="2" t="n">
        <v>45966.5738407339</v>
      </c>
      <c r="E583" s="2" t="n">
        <v>45966.57384085206</v>
      </c>
      <c r="F583" t="n">
        <v>0.6623289331113813</v>
      </c>
      <c r="G583" t="n">
        <v>0.6583</v>
      </c>
      <c r="H583" t="n">
        <v>0.1</v>
      </c>
      <c r="I583" t="n">
        <v>43.03242186629474</v>
      </c>
      <c r="J583" t="n">
        <v>1.4</v>
      </c>
      <c r="K583" t="n">
        <v>0</v>
      </c>
      <c r="L583" t="n">
        <v>1.5</v>
      </c>
      <c r="M583" t="n">
        <v>0</v>
      </c>
      <c r="N583" t="n">
        <v>41.63242186629474</v>
      </c>
      <c r="O583" t="n">
        <v>40.28933111381305</v>
      </c>
      <c r="P583" t="n">
        <v>2.835833333333333e-06</v>
      </c>
      <c r="Q583" t="inlineStr">
        <is>
          <t>TP/SL</t>
        </is>
      </c>
      <c r="R583" t="n">
        <v>3288.450230507678</v>
      </c>
      <c r="S583" t="n">
        <v>3321.547051493993</v>
      </c>
      <c r="T583" t="n">
        <v>0</v>
      </c>
    </row>
    <row r="584">
      <c r="A584" t="n">
        <v>583</v>
      </c>
      <c r="B584" t="inlineStr">
        <is>
          <t>AUDUSDm</t>
        </is>
      </c>
      <c r="C584" t="inlineStr">
        <is>
          <t>SHORT</t>
        </is>
      </c>
      <c r="D584" s="2" t="n">
        <v>45966.57384125624</v>
      </c>
      <c r="E584" s="2" t="n">
        <v>45966.5738414369</v>
      </c>
      <c r="F584" t="n">
        <v>0.6554501417952886</v>
      </c>
      <c r="G584" t="n">
        <v>0.6515300000000001</v>
      </c>
      <c r="H584" t="n">
        <v>0.1</v>
      </c>
      <c r="I584" t="n">
        <v>45.2495701501976</v>
      </c>
      <c r="J584" t="n">
        <v>1.4</v>
      </c>
      <c r="K584" t="n">
        <v>0</v>
      </c>
      <c r="L584" t="n">
        <v>1.5</v>
      </c>
      <c r="M584" t="n">
        <v>0</v>
      </c>
      <c r="N584" t="n">
        <v>43.8495701501976</v>
      </c>
      <c r="O584" t="n">
        <v>39.20141795288545</v>
      </c>
      <c r="P584" t="n">
        <v>4.335833333333333e-06</v>
      </c>
      <c r="Q584" t="inlineStr">
        <is>
          <t>TP/SL</t>
        </is>
      </c>
      <c r="R584" t="n">
        <v>3332.299800657876</v>
      </c>
      <c r="S584" t="n">
        <v>3568.496621644189</v>
      </c>
      <c r="T584" t="n">
        <v>0</v>
      </c>
    </row>
    <row r="585">
      <c r="A585" t="n">
        <v>584</v>
      </c>
      <c r="B585" t="inlineStr">
        <is>
          <t>AUDUSDm</t>
        </is>
      </c>
      <c r="C585" t="inlineStr">
        <is>
          <t>SHORT</t>
        </is>
      </c>
      <c r="D585" s="2" t="n">
        <v>45966.57383991807</v>
      </c>
      <c r="E585" s="2" t="n">
        <v>45966.5738414369</v>
      </c>
      <c r="F585" t="n">
        <v>0.6618375840124937</v>
      </c>
      <c r="G585" t="n">
        <v>0.65061</v>
      </c>
      <c r="H585" t="n">
        <v>0.1</v>
      </c>
      <c r="I585" t="n">
        <v>110.1499136345929</v>
      </c>
      <c r="J585" t="n">
        <v>1.4</v>
      </c>
      <c r="K585" t="n">
        <v>0</v>
      </c>
      <c r="L585" t="n">
        <v>1.5</v>
      </c>
      <c r="M585" t="n">
        <v>0</v>
      </c>
      <c r="N585" t="n">
        <v>108.7499136345929</v>
      </c>
      <c r="O585" t="n">
        <v>112.2758401249368</v>
      </c>
      <c r="P585" t="n">
        <v>3.645194444444444e-05</v>
      </c>
      <c r="Q585" t="inlineStr">
        <is>
          <t>TP/SL</t>
        </is>
      </c>
      <c r="R585" t="n">
        <v>3441.749714292469</v>
      </c>
      <c r="S585" t="n">
        <v>3593.970695153846</v>
      </c>
      <c r="T585" t="n">
        <v>0</v>
      </c>
    </row>
    <row r="586">
      <c r="A586" t="n">
        <v>585</v>
      </c>
      <c r="B586" t="inlineStr">
        <is>
          <t>AUDUSDm</t>
        </is>
      </c>
      <c r="C586" t="inlineStr">
        <is>
          <t>SHORT</t>
        </is>
      </c>
      <c r="D586" s="2" t="n">
        <v>45966.57384163657</v>
      </c>
      <c r="E586" s="2" t="n">
        <v>45966.57384185432</v>
      </c>
      <c r="F586" t="n">
        <v>0.651856164868541</v>
      </c>
      <c r="G586" t="n">
        <v>0.65762</v>
      </c>
      <c r="H586" t="n">
        <v>0.1</v>
      </c>
      <c r="I586" t="n">
        <v>-46.0630383697358</v>
      </c>
      <c r="J586" t="n">
        <v>1.4</v>
      </c>
      <c r="K586" t="n">
        <v>0</v>
      </c>
      <c r="L586" t="n">
        <v>1.5</v>
      </c>
      <c r="M586" t="n">
        <v>0</v>
      </c>
      <c r="N586" t="n">
        <v>-47.4630383697358</v>
      </c>
      <c r="O586" t="n">
        <v>-57.63835131458949</v>
      </c>
      <c r="P586" t="n">
        <v>5.225833333333333e-06</v>
      </c>
      <c r="Q586" t="inlineStr">
        <is>
          <t>TP/SL</t>
        </is>
      </c>
      <c r="R586" t="n">
        <v>3393.586675922734</v>
      </c>
      <c r="S586" t="n">
        <v>3440.417067937851</v>
      </c>
      <c r="T586" t="n">
        <v>0</v>
      </c>
    </row>
    <row r="587">
      <c r="A587" t="n">
        <v>586</v>
      </c>
      <c r="B587" t="inlineStr">
        <is>
          <t>AUDUSDm</t>
        </is>
      </c>
      <c r="C587" t="inlineStr">
        <is>
          <t>LONG</t>
        </is>
      </c>
      <c r="D587" s="2" t="n">
        <v>45966.57384160338</v>
      </c>
      <c r="E587" s="2" t="n">
        <v>45966.57384194919</v>
      </c>
      <c r="F587" t="n">
        <v>0.6540690588846261</v>
      </c>
      <c r="G587" t="n">
        <v>0.65959</v>
      </c>
      <c r="H587" t="n">
        <v>0.1</v>
      </c>
      <c r="I587" t="n">
        <v>45.95503228178366</v>
      </c>
      <c r="J587" t="n">
        <v>1.4</v>
      </c>
      <c r="K587" t="n">
        <v>0</v>
      </c>
      <c r="L587" t="n">
        <v>1.5</v>
      </c>
      <c r="M587" t="n">
        <v>0</v>
      </c>
      <c r="N587" t="n">
        <v>44.55503228178366</v>
      </c>
      <c r="O587" t="n">
        <v>55.20941115373934</v>
      </c>
      <c r="P587" t="n">
        <v>8.299444444444445e-06</v>
      </c>
      <c r="Q587" t="inlineStr">
        <is>
          <t>TP/SL</t>
        </is>
      </c>
      <c r="R587" t="n">
        <v>3438.841708204518</v>
      </c>
      <c r="S587" t="n">
        <v>3411.462689065895</v>
      </c>
      <c r="T587" t="n">
        <v>0</v>
      </c>
    </row>
    <row r="588">
      <c r="A588" t="n">
        <v>587</v>
      </c>
      <c r="B588" t="inlineStr">
        <is>
          <t>AUDUSDm</t>
        </is>
      </c>
      <c r="C588" t="inlineStr">
        <is>
          <t>SHORT</t>
        </is>
      </c>
      <c r="D588" s="2" t="n">
        <v>45966.57384036517</v>
      </c>
      <c r="E588" s="2" t="n">
        <v>45966.57384359666</v>
      </c>
      <c r="F588" t="n">
        <v>0.6595769195213238</v>
      </c>
      <c r="G588" t="n">
        <v>0.64875</v>
      </c>
      <c r="H588" t="n">
        <v>0.1</v>
      </c>
      <c r="I588" t="n">
        <v>107.3254548515712</v>
      </c>
      <c r="J588" t="n">
        <v>1.4</v>
      </c>
      <c r="K588" t="n">
        <v>0</v>
      </c>
      <c r="L588" t="n">
        <v>1.5</v>
      </c>
      <c r="M588" t="n">
        <v>0</v>
      </c>
      <c r="N588" t="n">
        <v>105.9254548515712</v>
      </c>
      <c r="O588" t="n">
        <v>108.2691952132375</v>
      </c>
      <c r="P588" t="n">
        <v>7.755583333333333e-05</v>
      </c>
      <c r="Q588" t="inlineStr">
        <is>
          <t>TP/SL</t>
        </is>
      </c>
      <c r="R588" t="n">
        <v>3542.66716305609</v>
      </c>
      <c r="S588" t="n">
        <v>3726.409512359065</v>
      </c>
      <c r="T588" t="n">
        <v>0</v>
      </c>
    </row>
    <row r="589">
      <c r="A589" t="n">
        <v>588</v>
      </c>
      <c r="B589" t="inlineStr">
        <is>
          <t>AUDUSDm</t>
        </is>
      </c>
      <c r="C589" t="inlineStr">
        <is>
          <t>SHORT</t>
        </is>
      </c>
      <c r="D589" s="2" t="n">
        <v>45966.57384383649</v>
      </c>
      <c r="E589" s="2" t="n">
        <v>45966.57384426352</v>
      </c>
      <c r="F589" t="n">
        <v>0.6508288198796061</v>
      </c>
      <c r="G589" t="n">
        <v>0.6531400000000001</v>
      </c>
      <c r="H589" t="n">
        <v>0.1</v>
      </c>
      <c r="I589" t="n">
        <v>-32.88495371402411</v>
      </c>
      <c r="J589" t="n">
        <v>1.4</v>
      </c>
      <c r="K589" t="n">
        <v>0</v>
      </c>
      <c r="L589" t="n">
        <v>2.694000000000001</v>
      </c>
      <c r="M589" t="n">
        <v>0</v>
      </c>
      <c r="N589" t="n">
        <v>-34.28495371402411</v>
      </c>
      <c r="O589" t="n">
        <v>-23.11180120393996</v>
      </c>
      <c r="P589" t="n">
        <v>1.024861111111111e-05</v>
      </c>
      <c r="Q589" t="inlineStr">
        <is>
          <t>TP/SL</t>
        </is>
      </c>
      <c r="R589" t="n">
        <v>3506.982209342066</v>
      </c>
      <c r="S589" t="n">
        <v>3545.012897564545</v>
      </c>
      <c r="T589" t="n">
        <v>0</v>
      </c>
    </row>
    <row r="590">
      <c r="A590" t="n">
        <v>589</v>
      </c>
      <c r="B590" t="inlineStr">
        <is>
          <t>AUDUSDm</t>
        </is>
      </c>
      <c r="C590" t="inlineStr">
        <is>
          <t>LONG</t>
        </is>
      </c>
      <c r="D590" s="2" t="n">
        <v>45966.57384403499</v>
      </c>
      <c r="E590" s="2" t="n">
        <v>45966.57384440707</v>
      </c>
      <c r="F590" t="n">
        <v>0.6523204497574632</v>
      </c>
      <c r="G590" t="n">
        <v>0.64915</v>
      </c>
      <c r="H590" t="n">
        <v>0.1</v>
      </c>
      <c r="I590" t="n">
        <v>-32.87764632566748</v>
      </c>
      <c r="J590" t="n">
        <v>1.4</v>
      </c>
      <c r="K590" t="n">
        <v>0</v>
      </c>
      <c r="L590" t="n">
        <v>1.5</v>
      </c>
      <c r="M590" t="n">
        <v>0</v>
      </c>
      <c r="N590" t="n">
        <v>-34.27764632566748</v>
      </c>
      <c r="O590" t="n">
        <v>-31.70449757463167</v>
      </c>
      <c r="P590" t="n">
        <v>8.930000000000001e-06</v>
      </c>
      <c r="Q590" t="inlineStr">
        <is>
          <t>TP/SL</t>
        </is>
      </c>
      <c r="R590" t="n">
        <v>3473.404563016399</v>
      </c>
      <c r="S590" t="n">
        <v>3663.539748813511</v>
      </c>
      <c r="T590" t="n">
        <v>0</v>
      </c>
    </row>
    <row r="591">
      <c r="A591" t="n">
        <v>590</v>
      </c>
      <c r="B591" t="inlineStr">
        <is>
          <t>AUDUSDm</t>
        </is>
      </c>
      <c r="C591" t="inlineStr">
        <is>
          <t>SHORT</t>
        </is>
      </c>
      <c r="D591" s="2" t="n">
        <v>45966.57384357446</v>
      </c>
      <c r="E591" s="2" t="n">
        <v>45966.57384507872</v>
      </c>
      <c r="F591" t="n">
        <v>0.6503586722395829</v>
      </c>
      <c r="G591" t="n">
        <v>0.65452</v>
      </c>
      <c r="H591" t="n">
        <v>0.1</v>
      </c>
      <c r="I591" t="n">
        <v>-40.90216613952924</v>
      </c>
      <c r="J591" t="n">
        <v>1.4</v>
      </c>
      <c r="K591" t="n">
        <v>0</v>
      </c>
      <c r="L591" t="n">
        <v>1.5</v>
      </c>
      <c r="M591" t="n">
        <v>0</v>
      </c>
      <c r="N591" t="n">
        <v>-42.30216613952924</v>
      </c>
      <c r="O591" t="n">
        <v>-41.6132776041711</v>
      </c>
      <c r="P591" t="n">
        <v>3.61025e-05</v>
      </c>
      <c r="Q591" t="inlineStr">
        <is>
          <t>TP/SL</t>
        </is>
      </c>
      <c r="R591" t="n">
        <v>3345.65619478151</v>
      </c>
      <c r="S591" t="n">
        <v>3398.611821688658</v>
      </c>
      <c r="T591" t="n">
        <v>0</v>
      </c>
    </row>
    <row r="592">
      <c r="A592" t="n">
        <v>591</v>
      </c>
      <c r="B592" t="inlineStr">
        <is>
          <t>AUDUSDm</t>
        </is>
      </c>
      <c r="C592" t="inlineStr">
        <is>
          <t>SHORT</t>
        </is>
      </c>
      <c r="D592" s="2" t="n">
        <v>45966.57384398075</v>
      </c>
      <c r="E592" s="2" t="n">
        <v>45966.57384507872</v>
      </c>
      <c r="F592" t="n">
        <v>0.6510592836494136</v>
      </c>
      <c r="G592" t="n">
        <v>0.65452</v>
      </c>
      <c r="H592" t="n">
        <v>0.1</v>
      </c>
      <c r="I592" t="n">
        <v>-30.78478113737182</v>
      </c>
      <c r="J592" t="n">
        <v>1.4</v>
      </c>
      <c r="K592" t="n">
        <v>0</v>
      </c>
      <c r="L592" t="n">
        <v>3.006000000000001</v>
      </c>
      <c r="M592" t="n">
        <v>0</v>
      </c>
      <c r="N592" t="n">
        <v>-32.18478113737182</v>
      </c>
      <c r="O592" t="n">
        <v>-34.60716350586424</v>
      </c>
      <c r="P592" t="n">
        <v>2.635138888888889e-05</v>
      </c>
      <c r="Q592" t="inlineStr">
        <is>
          <t>TP/SL</t>
        </is>
      </c>
      <c r="R592" t="n">
        <v>3345.65619478151</v>
      </c>
      <c r="S592" t="n">
        <v>3398.611821688658</v>
      </c>
      <c r="T592" t="n">
        <v>0</v>
      </c>
    </row>
    <row r="593">
      <c r="A593" t="n">
        <v>592</v>
      </c>
      <c r="B593" t="inlineStr">
        <is>
          <t>AUDUSDm</t>
        </is>
      </c>
      <c r="C593" t="inlineStr">
        <is>
          <t>SHORT</t>
        </is>
      </c>
      <c r="D593" s="2" t="n">
        <v>45966.57384449011</v>
      </c>
      <c r="E593" s="2" t="n">
        <v>45966.57384507872</v>
      </c>
      <c r="F593" t="n">
        <v>0.6491329506426564</v>
      </c>
      <c r="G593" t="n">
        <v>0.65452</v>
      </c>
      <c r="H593" t="n">
        <v>0.1</v>
      </c>
      <c r="I593" t="n">
        <v>-53.26142095798847</v>
      </c>
      <c r="J593" t="n">
        <v>1.4</v>
      </c>
      <c r="K593" t="n">
        <v>0</v>
      </c>
      <c r="L593" t="n">
        <v>1.5</v>
      </c>
      <c r="M593" t="n">
        <v>0</v>
      </c>
      <c r="N593" t="n">
        <v>-54.66142095798847</v>
      </c>
      <c r="O593" t="n">
        <v>-53.87049357343576</v>
      </c>
      <c r="P593" t="n">
        <v>1.412666666666667e-05</v>
      </c>
      <c r="Q593" t="inlineStr">
        <is>
          <t>TP/SL</t>
        </is>
      </c>
      <c r="R593" t="n">
        <v>3345.65619478151</v>
      </c>
      <c r="S593" t="n">
        <v>3398.611821688658</v>
      </c>
      <c r="T593" t="n">
        <v>0</v>
      </c>
    </row>
    <row r="594">
      <c r="A594" t="n">
        <v>593</v>
      </c>
      <c r="B594" t="inlineStr">
        <is>
          <t>AUDUSDm</t>
        </is>
      </c>
      <c r="C594" t="inlineStr">
        <is>
          <t>SHORT</t>
        </is>
      </c>
      <c r="D594" s="2" t="n">
        <v>45966.57384305257</v>
      </c>
      <c r="E594" s="2" t="n">
        <v>45966.57384525253</v>
      </c>
      <c r="F594" t="n">
        <v>0.6532463149989629</v>
      </c>
      <c r="G594" t="n">
        <v>0.65771</v>
      </c>
      <c r="H594" t="n">
        <v>0.1</v>
      </c>
      <c r="I594" t="n">
        <v>-45.79834139884498</v>
      </c>
      <c r="J594" t="n">
        <v>1.4</v>
      </c>
      <c r="K594" t="n">
        <v>0</v>
      </c>
      <c r="L594" t="n">
        <v>2.73</v>
      </c>
      <c r="M594" t="n">
        <v>0</v>
      </c>
      <c r="N594" t="n">
        <v>-47.19834139884497</v>
      </c>
      <c r="O594" t="n">
        <v>-44.6368500103711</v>
      </c>
      <c r="P594" t="n">
        <v>5.279916666666667e-05</v>
      </c>
      <c r="Q594" t="inlineStr">
        <is>
          <t>TP/SL</t>
        </is>
      </c>
      <c r="R594" t="n">
        <v>3299.157853382666</v>
      </c>
      <c r="S594" t="n">
        <v>3333.650330300184</v>
      </c>
      <c r="T594" t="n">
        <v>0</v>
      </c>
    </row>
    <row r="595">
      <c r="A595" t="n">
        <v>594</v>
      </c>
      <c r="B595" t="inlineStr">
        <is>
          <t>AUDUSDm</t>
        </is>
      </c>
      <c r="C595" t="inlineStr">
        <is>
          <t>LONG</t>
        </is>
      </c>
      <c r="D595" s="2" t="n">
        <v>45966.57384252775</v>
      </c>
      <c r="E595" s="2" t="n">
        <v>45966.57384530547</v>
      </c>
      <c r="F595" t="n">
        <v>0.6523344862837023</v>
      </c>
      <c r="G595" t="n">
        <v>0.66104</v>
      </c>
      <c r="H595" t="n">
        <v>0.1</v>
      </c>
      <c r="I595" t="n">
        <v>82.21016110013692</v>
      </c>
      <c r="J595" t="n">
        <v>1.4</v>
      </c>
      <c r="K595" t="n">
        <v>0</v>
      </c>
      <c r="L595" t="n">
        <v>1.5</v>
      </c>
      <c r="M595" t="n">
        <v>0</v>
      </c>
      <c r="N595" t="n">
        <v>80.81016110013691</v>
      </c>
      <c r="O595" t="n">
        <v>87.05513716297685</v>
      </c>
      <c r="P595" t="n">
        <v>6.666555555555555e-05</v>
      </c>
      <c r="Q595" t="inlineStr">
        <is>
          <t>TP/SL</t>
        </is>
      </c>
      <c r="R595" t="n">
        <v>3380.668014482802</v>
      </c>
      <c r="S595" t="n">
        <v>3295.505354237345</v>
      </c>
      <c r="T595" t="n">
        <v>0</v>
      </c>
    </row>
    <row r="596">
      <c r="A596" t="n">
        <v>595</v>
      </c>
      <c r="B596" t="inlineStr">
        <is>
          <t>AUDUSDm</t>
        </is>
      </c>
      <c r="C596" t="inlineStr">
        <is>
          <t>SHORT</t>
        </is>
      </c>
      <c r="D596" s="2" t="n">
        <v>45966.57384554043</v>
      </c>
      <c r="E596" s="2" t="n">
        <v>45966.57384641431</v>
      </c>
      <c r="F596" t="n">
        <v>0.6562119297218789</v>
      </c>
      <c r="G596" t="n">
        <v>0.66367</v>
      </c>
      <c r="H596" t="n">
        <v>0.1</v>
      </c>
      <c r="I596" t="n">
        <v>-76.76602345762507</v>
      </c>
      <c r="J596" t="n">
        <v>1.4</v>
      </c>
      <c r="K596" t="n">
        <v>0</v>
      </c>
      <c r="L596" t="n">
        <v>1.5</v>
      </c>
      <c r="M596" t="n">
        <v>0</v>
      </c>
      <c r="N596" t="n">
        <v>-78.16602345762507</v>
      </c>
      <c r="O596" t="n">
        <v>-74.58070278121065</v>
      </c>
      <c r="P596" t="n">
        <v>2.097305555555556e-05</v>
      </c>
      <c r="Q596" t="inlineStr">
        <is>
          <t>TP/SL</t>
        </is>
      </c>
      <c r="R596" t="n">
        <v>3302.501991025178</v>
      </c>
      <c r="S596" t="n">
        <v>3164.739330779719</v>
      </c>
      <c r="T596" t="n">
        <v>0</v>
      </c>
    </row>
    <row r="597">
      <c r="A597" t="n">
        <v>596</v>
      </c>
      <c r="B597" t="inlineStr">
        <is>
          <t>AUDUSDm</t>
        </is>
      </c>
      <c r="C597" t="inlineStr">
        <is>
          <t>SHORT</t>
        </is>
      </c>
      <c r="D597" s="2" t="n">
        <v>45966.57384657924</v>
      </c>
      <c r="E597" s="2" t="n">
        <v>45966.57384661824</v>
      </c>
      <c r="F597" t="n">
        <v>0.6553571901033302</v>
      </c>
      <c r="G597" t="n">
        <v>0.6524799999999999</v>
      </c>
      <c r="H597" t="n">
        <v>0.1</v>
      </c>
      <c r="I597" t="n">
        <v>26.01226654351585</v>
      </c>
      <c r="J597" t="n">
        <v>1.4</v>
      </c>
      <c r="K597" t="n">
        <v>0</v>
      </c>
      <c r="L597" t="n">
        <v>1.5</v>
      </c>
      <c r="M597" t="n">
        <v>0</v>
      </c>
      <c r="N597" t="n">
        <v>24.61226654351585</v>
      </c>
      <c r="O597" t="n">
        <v>28.77190103330207</v>
      </c>
      <c r="P597" t="n">
        <v>9.361111111111111e-07</v>
      </c>
      <c r="Q597" t="inlineStr">
        <is>
          <t>TP/SL</t>
        </is>
      </c>
      <c r="R597" t="n">
        <v>3327.114257568694</v>
      </c>
      <c r="S597" t="n">
        <v>3413.151597323236</v>
      </c>
      <c r="T597" t="n">
        <v>0</v>
      </c>
    </row>
    <row r="598">
      <c r="A598" t="n">
        <v>597</v>
      </c>
      <c r="B598" t="inlineStr">
        <is>
          <t>AUDUSDm</t>
        </is>
      </c>
      <c r="C598" t="inlineStr">
        <is>
          <t>LONG</t>
        </is>
      </c>
      <c r="D598" s="2" t="n">
        <v>45966.57384681463</v>
      </c>
      <c r="E598" s="2" t="n">
        <v>45966.57384716828</v>
      </c>
      <c r="F598" t="n">
        <v>0.6525305711472995</v>
      </c>
      <c r="G598" t="n">
        <v>0.64651</v>
      </c>
      <c r="H598" t="n">
        <v>0.1</v>
      </c>
      <c r="I598" t="n">
        <v>-69.31589205110278</v>
      </c>
      <c r="J598" t="n">
        <v>1.4</v>
      </c>
      <c r="K598" t="n">
        <v>0</v>
      </c>
      <c r="L598" t="n">
        <v>1.5</v>
      </c>
      <c r="M598" t="n">
        <v>0</v>
      </c>
      <c r="N598" t="n">
        <v>-70.71589205110278</v>
      </c>
      <c r="O598" t="n">
        <v>-60.2057114729948</v>
      </c>
      <c r="P598" t="n">
        <v>8.4875e-06</v>
      </c>
      <c r="Q598" t="inlineStr">
        <is>
          <t>TP/SL</t>
        </is>
      </c>
      <c r="R598" t="n">
        <v>3255.698365517592</v>
      </c>
      <c r="S598" t="n">
        <v>3499.719062788432</v>
      </c>
      <c r="T598" t="n">
        <v>0</v>
      </c>
    </row>
    <row r="599">
      <c r="A599" t="n">
        <v>598</v>
      </c>
      <c r="B599" t="inlineStr">
        <is>
          <t>AUDUSDm</t>
        </is>
      </c>
      <c r="C599" t="inlineStr">
        <is>
          <t>SHORT</t>
        </is>
      </c>
      <c r="D599" s="2" t="n">
        <v>45966.57383275239</v>
      </c>
      <c r="E599" s="2" t="n">
        <v>45966.57384747315</v>
      </c>
      <c r="F599" t="n">
        <v>0.657005178564814</v>
      </c>
      <c r="G599" t="n">
        <v>0.6424</v>
      </c>
      <c r="H599" t="n">
        <v>0.1</v>
      </c>
      <c r="I599" t="n">
        <v>139.7094873843907</v>
      </c>
      <c r="J599" t="n">
        <v>1.4</v>
      </c>
      <c r="K599" t="n">
        <v>0</v>
      </c>
      <c r="L599" t="n">
        <v>1.5</v>
      </c>
      <c r="M599" t="n">
        <v>0</v>
      </c>
      <c r="N599" t="n">
        <v>138.3094873843907</v>
      </c>
      <c r="O599" t="n">
        <v>146.0517856481403</v>
      </c>
      <c r="P599" t="n">
        <v>0.0003532983333333333</v>
      </c>
      <c r="Q599" t="inlineStr">
        <is>
          <t>TP/SL</t>
        </is>
      </c>
      <c r="R599" t="n">
        <v>3460.624181333459</v>
      </c>
      <c r="S599" t="n">
        <v>3623.683385682154</v>
      </c>
      <c r="T599" t="n">
        <v>0</v>
      </c>
    </row>
    <row r="600">
      <c r="A600" t="n">
        <v>599</v>
      </c>
      <c r="B600" t="inlineStr">
        <is>
          <t>AUDUSDm</t>
        </is>
      </c>
      <c r="C600" t="inlineStr">
        <is>
          <t>SHORT</t>
        </is>
      </c>
      <c r="D600" s="2" t="n">
        <v>45966.57384698262</v>
      </c>
      <c r="E600" s="2" t="n">
        <v>45966.57384747315</v>
      </c>
      <c r="F600" t="n">
        <v>0.6504383357516299</v>
      </c>
      <c r="G600" t="n">
        <v>0.6424</v>
      </c>
      <c r="H600" t="n">
        <v>0.1</v>
      </c>
      <c r="I600" t="n">
        <v>67.31632843147594</v>
      </c>
      <c r="J600" t="n">
        <v>1.4</v>
      </c>
      <c r="K600" t="n">
        <v>0</v>
      </c>
      <c r="L600" t="n">
        <v>1.5</v>
      </c>
      <c r="M600" t="n">
        <v>0</v>
      </c>
      <c r="N600" t="n">
        <v>65.91632843147593</v>
      </c>
      <c r="O600" t="n">
        <v>80.38335751629933</v>
      </c>
      <c r="P600" t="n">
        <v>1.17725e-05</v>
      </c>
      <c r="Q600" t="inlineStr">
        <is>
          <t>TP/SL</t>
        </is>
      </c>
      <c r="R600" t="n">
        <v>3460.624181333459</v>
      </c>
      <c r="S600" t="n">
        <v>3623.683385682154</v>
      </c>
      <c r="T600" t="n">
        <v>0</v>
      </c>
    </row>
    <row r="601">
      <c r="A601" t="n">
        <v>600</v>
      </c>
      <c r="B601" t="inlineStr">
        <is>
          <t>AUDUSDm</t>
        </is>
      </c>
      <c r="C601" t="inlineStr">
        <is>
          <t>SHORT</t>
        </is>
      </c>
      <c r="D601" s="2" t="n">
        <v>45966.57384212357</v>
      </c>
      <c r="E601" s="2" t="n">
        <v>45966.57384756773</v>
      </c>
      <c r="F601" t="n">
        <v>0.6566985554106402</v>
      </c>
      <c r="G601" t="n">
        <v>0.64181</v>
      </c>
      <c r="H601" t="n">
        <v>0.1</v>
      </c>
      <c r="I601" t="n">
        <v>144.2184237274502</v>
      </c>
      <c r="J601" t="n">
        <v>1.4</v>
      </c>
      <c r="K601" t="n">
        <v>0</v>
      </c>
      <c r="L601" t="n">
        <v>1.5</v>
      </c>
      <c r="M601" t="n">
        <v>0</v>
      </c>
      <c r="N601" t="n">
        <v>142.8184237274502</v>
      </c>
      <c r="O601" t="n">
        <v>148.8855541064016</v>
      </c>
      <c r="P601" t="n">
        <v>0.0001306597222222222</v>
      </c>
      <c r="Q601" t="inlineStr">
        <is>
          <t>TP/SL</t>
        </is>
      </c>
      <c r="R601" t="n">
        <v>3604.142605060909</v>
      </c>
      <c r="S601" t="n">
        <v>3630.816255303202</v>
      </c>
      <c r="T601" t="n">
        <v>0</v>
      </c>
    </row>
    <row r="602">
      <c r="A602" t="n">
        <v>601</v>
      </c>
      <c r="B602" t="inlineStr">
        <is>
          <t>AUDUSDm</t>
        </is>
      </c>
      <c r="C602" t="inlineStr">
        <is>
          <t>SHORT</t>
        </is>
      </c>
      <c r="D602" s="2" t="n">
        <v>45966.57384738972</v>
      </c>
      <c r="E602" s="2" t="n">
        <v>45966.57384817759</v>
      </c>
      <c r="F602" t="n">
        <v>0.6445473650242293</v>
      </c>
      <c r="G602" t="n">
        <v>0.63785</v>
      </c>
      <c r="H602" t="n">
        <v>0.1</v>
      </c>
      <c r="I602" t="n">
        <v>75.32901308605067</v>
      </c>
      <c r="J602" t="n">
        <v>1.4</v>
      </c>
      <c r="K602" t="n">
        <v>0</v>
      </c>
      <c r="L602" t="n">
        <v>1.5</v>
      </c>
      <c r="M602" t="n">
        <v>0</v>
      </c>
      <c r="N602" t="n">
        <v>73.92901308605066</v>
      </c>
      <c r="O602" t="n">
        <v>66.97365024229241</v>
      </c>
      <c r="P602" t="n">
        <v>1.890888888888889e-05</v>
      </c>
      <c r="Q602" t="inlineStr">
        <is>
          <t>TP/SL</t>
        </is>
      </c>
      <c r="R602" t="n">
        <v>3678.07161814696</v>
      </c>
      <c r="S602" t="n">
        <v>3719.50138035555</v>
      </c>
      <c r="T602" t="n">
        <v>0</v>
      </c>
    </row>
    <row r="603">
      <c r="A603" t="n">
        <v>602</v>
      </c>
      <c r="B603" t="inlineStr">
        <is>
          <t>AUDUSDm</t>
        </is>
      </c>
      <c r="C603" t="inlineStr">
        <is>
          <t>SHORT</t>
        </is>
      </c>
      <c r="D603" s="2" t="n">
        <v>45966.57384802606</v>
      </c>
      <c r="E603" s="2" t="n">
        <v>45966.57384860703</v>
      </c>
      <c r="F603" t="n">
        <v>0.6420629762208591</v>
      </c>
      <c r="G603" t="n">
        <v>0.64808</v>
      </c>
      <c r="H603" t="n">
        <v>0.1</v>
      </c>
      <c r="I603" t="n">
        <v>-48.84877159055944</v>
      </c>
      <c r="J603" t="n">
        <v>1.4</v>
      </c>
      <c r="K603" t="n">
        <v>0</v>
      </c>
      <c r="L603" t="n">
        <v>1.5</v>
      </c>
      <c r="M603" t="n">
        <v>0</v>
      </c>
      <c r="N603" t="n">
        <v>-50.24877159055944</v>
      </c>
      <c r="O603" t="n">
        <v>-60.17023779140928</v>
      </c>
      <c r="P603" t="n">
        <v>1.394333333333333e-05</v>
      </c>
      <c r="Q603" t="inlineStr">
        <is>
          <t>TP/SL</t>
        </is>
      </c>
      <c r="R603" t="n">
        <v>3627.822846556401</v>
      </c>
      <c r="S603" t="n">
        <v>3685.626577528914</v>
      </c>
      <c r="T603" t="n">
        <v>0</v>
      </c>
    </row>
    <row r="604">
      <c r="A604" t="n">
        <v>603</v>
      </c>
      <c r="B604" t="inlineStr">
        <is>
          <t>AUDUSDm</t>
        </is>
      </c>
      <c r="C604" t="inlineStr">
        <is>
          <t>SHORT</t>
        </is>
      </c>
      <c r="D604" s="2" t="n">
        <v>45966.57384889708</v>
      </c>
      <c r="E604" s="2" t="n">
        <v>45966.57384924609</v>
      </c>
      <c r="F604" t="n">
        <v>0.6492169499457151</v>
      </c>
      <c r="G604" t="n">
        <v>0.65455</v>
      </c>
      <c r="H604" t="n">
        <v>0.1</v>
      </c>
      <c r="I604" t="n">
        <v>-58.77486869318771</v>
      </c>
      <c r="J604" t="n">
        <v>1.4</v>
      </c>
      <c r="K604" t="n">
        <v>0</v>
      </c>
      <c r="L604" t="n">
        <v>1.5</v>
      </c>
      <c r="M604" t="n">
        <v>0</v>
      </c>
      <c r="N604" t="n">
        <v>-60.1748686931877</v>
      </c>
      <c r="O604" t="n">
        <v>-53.3305005428486</v>
      </c>
      <c r="P604" t="n">
        <v>8.376111111111112e-06</v>
      </c>
      <c r="Q604" t="inlineStr">
        <is>
          <t>TP/SL</t>
        </is>
      </c>
      <c r="R604" t="n">
        <v>3567.647977863214</v>
      </c>
      <c r="S604" t="n">
        <v>3690.151708835727</v>
      </c>
      <c r="T604" t="n">
        <v>0</v>
      </c>
    </row>
    <row r="605">
      <c r="A605" t="n">
        <v>604</v>
      </c>
      <c r="B605" t="inlineStr">
        <is>
          <t>AUDUSDm</t>
        </is>
      </c>
      <c r="C605" t="inlineStr">
        <is>
          <t>LONG</t>
        </is>
      </c>
      <c r="D605" s="2" t="n">
        <v>45966.57384825898</v>
      </c>
      <c r="E605" s="2" t="n">
        <v>45966.57384947182</v>
      </c>
      <c r="F605" t="n">
        <v>0.6422296269027487</v>
      </c>
      <c r="G605" t="n">
        <v>0.6564</v>
      </c>
      <c r="H605" t="n">
        <v>0.1</v>
      </c>
      <c r="I605" t="n">
        <v>138.8155047898121</v>
      </c>
      <c r="J605" t="n">
        <v>1.4</v>
      </c>
      <c r="K605" t="n">
        <v>0</v>
      </c>
      <c r="L605" t="n">
        <v>1.5</v>
      </c>
      <c r="M605" t="n">
        <v>0</v>
      </c>
      <c r="N605" t="n">
        <v>137.4155047898121</v>
      </c>
      <c r="O605" t="n">
        <v>141.7037309725133</v>
      </c>
      <c r="P605" t="n">
        <v>2.910805555555555e-05</v>
      </c>
      <c r="Q605" t="inlineStr">
        <is>
          <t>TP/SL</t>
        </is>
      </c>
      <c r="R605" t="n">
        <v>3705.763482653026</v>
      </c>
      <c r="S605" t="n">
        <v>3705.763482653026</v>
      </c>
      <c r="T605" t="n">
        <v>0</v>
      </c>
    </row>
    <row r="606">
      <c r="A606" t="n">
        <v>605</v>
      </c>
      <c r="B606" t="inlineStr">
        <is>
          <t>AUDUSDm</t>
        </is>
      </c>
      <c r="C606" t="inlineStr">
        <is>
          <t>SHORT</t>
        </is>
      </c>
      <c r="D606" s="2" t="n">
        <v>45966.57384970527</v>
      </c>
      <c r="E606" s="2" t="n">
        <v>45966.57385074806</v>
      </c>
      <c r="F606" t="n">
        <v>0.6532595568071732</v>
      </c>
      <c r="G606" t="n">
        <v>0.66364</v>
      </c>
      <c r="H606" t="n">
        <v>0.1</v>
      </c>
      <c r="I606" t="n">
        <v>-58.47712169298691</v>
      </c>
      <c r="J606" t="n">
        <v>1.4</v>
      </c>
      <c r="K606" t="n">
        <v>0</v>
      </c>
      <c r="L606" t="n">
        <v>1.5</v>
      </c>
      <c r="M606" t="n">
        <v>0</v>
      </c>
      <c r="N606" t="n">
        <v>-59.87712169298691</v>
      </c>
      <c r="O606" t="n">
        <v>-103.8044319282683</v>
      </c>
      <c r="P606" t="n">
        <v>2.502722222222222e-05</v>
      </c>
      <c r="Q606" t="inlineStr">
        <is>
          <t>TP/SL</t>
        </is>
      </c>
      <c r="R606" t="n">
        <v>3645.886360960039</v>
      </c>
      <c r="S606" t="n">
        <v>3645.886360960039</v>
      </c>
      <c r="T606" t="n">
        <v>0</v>
      </c>
    </row>
    <row r="607">
      <c r="A607" t="n">
        <v>606</v>
      </c>
      <c r="B607" t="inlineStr">
        <is>
          <t>AUDUSDm</t>
        </is>
      </c>
      <c r="C607" t="inlineStr">
        <is>
          <t>LONG</t>
        </is>
      </c>
      <c r="D607" s="2" t="n">
        <v>45966.57385161634</v>
      </c>
      <c r="E607" s="2" t="n">
        <v>45966.57385208092</v>
      </c>
      <c r="F607" t="n">
        <v>0.6572140842289854</v>
      </c>
      <c r="G607" t="n">
        <v>0.66209</v>
      </c>
      <c r="H607" t="n">
        <v>0.1</v>
      </c>
      <c r="I607" t="n">
        <v>52.2086313609893</v>
      </c>
      <c r="J607" t="n">
        <v>1.4</v>
      </c>
      <c r="K607" t="n">
        <v>0</v>
      </c>
      <c r="L607" t="n">
        <v>1.5</v>
      </c>
      <c r="M607" t="n">
        <v>0</v>
      </c>
      <c r="N607" t="n">
        <v>50.8086313609893</v>
      </c>
      <c r="O607" t="n">
        <v>48.75915771014538</v>
      </c>
      <c r="P607" t="n">
        <v>1.114972222222222e-05</v>
      </c>
      <c r="Q607" t="inlineStr">
        <is>
          <t>TP/SL</t>
        </is>
      </c>
      <c r="R607" t="n">
        <v>3695.294992321029</v>
      </c>
      <c r="S607" t="n">
        <v>3656.734887204794</v>
      </c>
      <c r="T607" t="n">
        <v>0</v>
      </c>
    </row>
    <row r="608">
      <c r="A608" t="n">
        <v>607</v>
      </c>
      <c r="B608" t="inlineStr">
        <is>
          <t>AUDUSDm</t>
        </is>
      </c>
      <c r="C608" t="inlineStr">
        <is>
          <t>SHORT</t>
        </is>
      </c>
      <c r="D608" s="2" t="n">
        <v>45966.57385225153</v>
      </c>
      <c r="E608" s="2" t="n">
        <v>45966.57385249651</v>
      </c>
      <c r="F608" t="n">
        <v>0.6598572174843718</v>
      </c>
      <c r="G608" t="n">
        <v>0.66401</v>
      </c>
      <c r="H608" t="n">
        <v>0.1</v>
      </c>
      <c r="I608" t="n">
        <v>-40.12126918434777</v>
      </c>
      <c r="J608" t="n">
        <v>1.4</v>
      </c>
      <c r="K608" t="n">
        <v>0</v>
      </c>
      <c r="L608" t="n">
        <v>2.295</v>
      </c>
      <c r="M608" t="n">
        <v>0</v>
      </c>
      <c r="N608" t="n">
        <v>-41.52126918434777</v>
      </c>
      <c r="O608" t="n">
        <v>-41.52782515628228</v>
      </c>
      <c r="P608" t="n">
        <v>5.879722222222222e-06</v>
      </c>
      <c r="Q608" t="inlineStr">
        <is>
          <t>TP/SL</t>
        </is>
      </c>
      <c r="R608" t="n">
        <v>3653.073723136682</v>
      </c>
      <c r="S608" t="n">
        <v>3590.335011224081</v>
      </c>
      <c r="T608" t="n">
        <v>0</v>
      </c>
    </row>
    <row r="609">
      <c r="A609" t="n">
        <v>608</v>
      </c>
      <c r="B609" t="inlineStr">
        <is>
          <t>AUDUSDm</t>
        </is>
      </c>
      <c r="C609" t="inlineStr">
        <is>
          <t>SHORT</t>
        </is>
      </c>
      <c r="D609" s="2" t="n">
        <v>45966.57385185901</v>
      </c>
      <c r="E609" s="2" t="n">
        <v>45966.57385256857</v>
      </c>
      <c r="F609" t="n">
        <v>0.6604134218305021</v>
      </c>
      <c r="G609" t="n">
        <v>0.66465</v>
      </c>
      <c r="H609" t="n">
        <v>0.1</v>
      </c>
      <c r="I609" t="n">
        <v>-40.7806036449887</v>
      </c>
      <c r="J609" t="n">
        <v>1.4</v>
      </c>
      <c r="K609" t="n">
        <v>0</v>
      </c>
      <c r="L609" t="n">
        <v>1.5</v>
      </c>
      <c r="M609" t="n">
        <v>0</v>
      </c>
      <c r="N609" t="n">
        <v>-42.1806036449887</v>
      </c>
      <c r="O609" t="n">
        <v>-42.36578169497851</v>
      </c>
      <c r="P609" t="n">
        <v>1.702972222222222e-05</v>
      </c>
      <c r="Q609" t="inlineStr">
        <is>
          <t>TP/SL</t>
        </is>
      </c>
      <c r="R609" t="n">
        <v>3611.593119491693</v>
      </c>
      <c r="S609" t="n">
        <v>3585.520189274071</v>
      </c>
      <c r="T609" t="n">
        <v>0</v>
      </c>
    </row>
    <row r="610">
      <c r="A610" t="n">
        <v>609</v>
      </c>
      <c r="B610" t="inlineStr">
        <is>
          <t>AUDUSDm</t>
        </is>
      </c>
      <c r="C610" t="inlineStr">
        <is>
          <t>SHORT</t>
        </is>
      </c>
      <c r="D610" s="2" t="n">
        <v>45966.57385104967</v>
      </c>
      <c r="E610" s="2" t="n">
        <v>45966.5738526697</v>
      </c>
      <c r="F610" t="n">
        <v>0.6600505676578743</v>
      </c>
      <c r="G610" t="n">
        <v>0.66608</v>
      </c>
      <c r="H610" t="n">
        <v>0.1</v>
      </c>
      <c r="I610" t="n">
        <v>-70.09898208594211</v>
      </c>
      <c r="J610" t="n">
        <v>1.4</v>
      </c>
      <c r="K610" t="n">
        <v>0</v>
      </c>
      <c r="L610" t="n">
        <v>1.5</v>
      </c>
      <c r="M610" t="n">
        <v>0</v>
      </c>
      <c r="N610" t="n">
        <v>-71.49898208594212</v>
      </c>
      <c r="O610" t="n">
        <v>-60.29432342125718</v>
      </c>
      <c r="P610" t="n">
        <v>3.888055555555556e-05</v>
      </c>
      <c r="Q610" t="inlineStr">
        <is>
          <t>TP/SL</t>
        </is>
      </c>
      <c r="R610" t="n">
        <v>3540.794137405751</v>
      </c>
      <c r="S610" t="n">
        <v>3575.715530609385</v>
      </c>
      <c r="T610" t="n">
        <v>0</v>
      </c>
    </row>
    <row r="611">
      <c r="A611" t="n">
        <v>610</v>
      </c>
      <c r="B611" t="inlineStr">
        <is>
          <t>AUDUSDm</t>
        </is>
      </c>
      <c r="C611" t="inlineStr">
        <is>
          <t>SHORT</t>
        </is>
      </c>
      <c r="D611" s="2" t="n">
        <v>45966.57385395524</v>
      </c>
      <c r="E611" s="2" t="n">
        <v>45966.57385439776</v>
      </c>
      <c r="F611" t="n">
        <v>0.6661372923191189</v>
      </c>
      <c r="G611" t="n">
        <v>0.65994</v>
      </c>
      <c r="H611" t="n">
        <v>0.1</v>
      </c>
      <c r="I611" t="n">
        <v>62.03146966997087</v>
      </c>
      <c r="J611" t="n">
        <v>1.4</v>
      </c>
      <c r="K611" t="n">
        <v>0</v>
      </c>
      <c r="L611" t="n">
        <v>1.5</v>
      </c>
      <c r="M611" t="n">
        <v>0</v>
      </c>
      <c r="N611" t="n">
        <v>60.63146966997087</v>
      </c>
      <c r="O611" t="n">
        <v>61.97292319118919</v>
      </c>
      <c r="P611" t="n">
        <v>1.062055555555556e-05</v>
      </c>
      <c r="Q611" t="inlineStr">
        <is>
          <t>TP/SL</t>
        </is>
      </c>
      <c r="R611" t="n">
        <v>3600.025607075723</v>
      </c>
      <c r="S611" t="n">
        <v>3704.938646878582</v>
      </c>
      <c r="T611" t="n">
        <v>0</v>
      </c>
    </row>
    <row r="612">
      <c r="A612" t="n">
        <v>611</v>
      </c>
      <c r="B612" t="inlineStr">
        <is>
          <t>AUDUSDm</t>
        </is>
      </c>
      <c r="C612" t="inlineStr">
        <is>
          <t>SHORT</t>
        </is>
      </c>
      <c r="D612" s="2" t="n">
        <v>45966.57385439776</v>
      </c>
      <c r="E612" s="2" t="n">
        <v>45966.5738560044</v>
      </c>
      <c r="F612" t="n">
        <v>0.6602884431951921</v>
      </c>
      <c r="G612" t="n">
        <v>0.66776</v>
      </c>
      <c r="H612" t="n">
        <v>0.1</v>
      </c>
      <c r="I612" t="n">
        <v>-86.07466549986897</v>
      </c>
      <c r="J612" t="n">
        <v>1.4</v>
      </c>
      <c r="K612" t="n">
        <v>0</v>
      </c>
      <c r="L612" t="n">
        <v>1.5</v>
      </c>
      <c r="M612" t="n">
        <v>0</v>
      </c>
      <c r="N612" t="n">
        <v>-87.47466549986898</v>
      </c>
      <c r="O612" t="n">
        <v>-74.71556804807932</v>
      </c>
      <c r="P612" t="n">
        <v>3.855916666666666e-05</v>
      </c>
      <c r="Q612" t="inlineStr">
        <is>
          <t>TP/SL</t>
        </is>
      </c>
      <c r="R612" t="n">
        <v>3457.923559515271</v>
      </c>
      <c r="S612" t="n">
        <v>3537.476528330861</v>
      </c>
      <c r="T612" t="n">
        <v>0</v>
      </c>
    </row>
    <row r="613">
      <c r="A613" t="n">
        <v>612</v>
      </c>
      <c r="B613" t="inlineStr">
        <is>
          <t>AUDUSDm</t>
        </is>
      </c>
      <c r="C613" t="inlineStr">
        <is>
          <t>SHORT</t>
        </is>
      </c>
      <c r="D613" s="2" t="n">
        <v>45966.57385589579</v>
      </c>
      <c r="E613" s="2" t="n">
        <v>45966.5738560044</v>
      </c>
      <c r="F613" t="n">
        <v>0.6644300775433287</v>
      </c>
      <c r="G613" t="n">
        <v>0.66776</v>
      </c>
      <c r="H613" t="n">
        <v>0.1</v>
      </c>
      <c r="I613" t="n">
        <v>-51.12738206058398</v>
      </c>
      <c r="J613" t="n">
        <v>1.4</v>
      </c>
      <c r="K613" t="n">
        <v>0</v>
      </c>
      <c r="L613" t="n">
        <v>1.5</v>
      </c>
      <c r="M613" t="n">
        <v>0</v>
      </c>
      <c r="N613" t="n">
        <v>-52.52738206058398</v>
      </c>
      <c r="O613" t="n">
        <v>-33.29922456671297</v>
      </c>
      <c r="P613" t="n">
        <v>2.606666666666667e-06</v>
      </c>
      <c r="Q613" t="inlineStr">
        <is>
          <t>TP/SL</t>
        </is>
      </c>
      <c r="R613" t="n">
        <v>3457.923559515271</v>
      </c>
      <c r="S613" t="n">
        <v>3537.476528330861</v>
      </c>
      <c r="T613" t="n">
        <v>0</v>
      </c>
    </row>
    <row r="614">
      <c r="A614" t="n">
        <v>613</v>
      </c>
      <c r="B614" t="inlineStr">
        <is>
          <t>AUDUSDm</t>
        </is>
      </c>
      <c r="C614" t="inlineStr">
        <is>
          <t>LONG</t>
        </is>
      </c>
      <c r="D614" s="2" t="n">
        <v>45966.57385603512</v>
      </c>
      <c r="E614" s="2" t="n">
        <v>45966.57385719895</v>
      </c>
      <c r="F614" t="n">
        <v>0.6683007945125289</v>
      </c>
      <c r="G614" t="n">
        <v>0.6594</v>
      </c>
      <c r="H614" t="n">
        <v>0.1</v>
      </c>
      <c r="I614" t="n">
        <v>-95.63891511029654</v>
      </c>
      <c r="J614" t="n">
        <v>1.4</v>
      </c>
      <c r="K614" t="n">
        <v>0</v>
      </c>
      <c r="L614" t="n">
        <v>1.5</v>
      </c>
      <c r="M614" t="n">
        <v>0</v>
      </c>
      <c r="N614" t="n">
        <v>-97.03891511029654</v>
      </c>
      <c r="O614" t="n">
        <v>-89.00794512528897</v>
      </c>
      <c r="P614" t="n">
        <v>2.793194444444445e-05</v>
      </c>
      <c r="Q614" t="inlineStr">
        <is>
          <t>TP/SL</t>
        </is>
      </c>
      <c r="R614" t="n">
        <v>3358.084644404976</v>
      </c>
      <c r="S614" t="n">
        <v>3575.218828955467</v>
      </c>
      <c r="T614" t="n">
        <v>0</v>
      </c>
    </row>
    <row r="615">
      <c r="A615" t="n">
        <v>614</v>
      </c>
      <c r="B615" t="inlineStr">
        <is>
          <t>AUDUSDm</t>
        </is>
      </c>
      <c r="C615" t="inlineStr">
        <is>
          <t>SHORT</t>
        </is>
      </c>
      <c r="D615" s="2" t="n">
        <v>45966.57385353987</v>
      </c>
      <c r="E615" s="2" t="n">
        <v>45966.57385724469</v>
      </c>
      <c r="F615" t="n">
        <v>0.6672544673691052</v>
      </c>
      <c r="G615" t="n">
        <v>0.65869</v>
      </c>
      <c r="H615" t="n">
        <v>0.1</v>
      </c>
      <c r="I615" t="n">
        <v>91.62337091714545</v>
      </c>
      <c r="J615" t="n">
        <v>1.4</v>
      </c>
      <c r="K615" t="n">
        <v>0</v>
      </c>
      <c r="L615" t="n">
        <v>1.5</v>
      </c>
      <c r="M615" t="n">
        <v>0</v>
      </c>
      <c r="N615" t="n">
        <v>90.22337091714544</v>
      </c>
      <c r="O615" t="n">
        <v>85.64467369105211</v>
      </c>
      <c r="P615" t="n">
        <v>8.891555555555555e-05</v>
      </c>
      <c r="Q615" t="inlineStr">
        <is>
          <t>TP/SL</t>
        </is>
      </c>
      <c r="R615" t="n">
        <v>3449.008015322122</v>
      </c>
      <c r="S615" t="n">
        <v>3609.597526181561</v>
      </c>
      <c r="T615" t="n">
        <v>0</v>
      </c>
    </row>
    <row r="616">
      <c r="A616" t="n">
        <v>615</v>
      </c>
      <c r="B616" t="inlineStr">
        <is>
          <t>AUDUSDm</t>
        </is>
      </c>
      <c r="C616" t="inlineStr">
        <is>
          <t>SHORT</t>
        </is>
      </c>
      <c r="D616" s="2" t="n">
        <v>45966.57385509078</v>
      </c>
      <c r="E616" s="2" t="n">
        <v>45966.57385739349</v>
      </c>
      <c r="F616" t="n">
        <v>0.6646967203942501</v>
      </c>
      <c r="G616" t="n">
        <v>0.65785</v>
      </c>
      <c r="H616" t="n">
        <v>0.1</v>
      </c>
      <c r="I616" t="n">
        <v>72.08708990724233</v>
      </c>
      <c r="J616" t="n">
        <v>1.4</v>
      </c>
      <c r="K616" t="n">
        <v>0</v>
      </c>
      <c r="L616" t="n">
        <v>2.757000000000001</v>
      </c>
      <c r="M616" t="n">
        <v>0</v>
      </c>
      <c r="N616" t="n">
        <v>70.68708990724232</v>
      </c>
      <c r="O616" t="n">
        <v>68.46720394250049</v>
      </c>
      <c r="P616" t="n">
        <v>5.526472222222222e-05</v>
      </c>
      <c r="Q616" t="inlineStr">
        <is>
          <t>TP/SL</t>
        </is>
      </c>
      <c r="R616" t="n">
        <v>3520.395105229364</v>
      </c>
      <c r="S616" t="n">
        <v>3638.417412146302</v>
      </c>
      <c r="T616" t="n">
        <v>0</v>
      </c>
    </row>
    <row r="617">
      <c r="A617" t="n">
        <v>616</v>
      </c>
      <c r="B617" t="inlineStr">
        <is>
          <t>AUDUSDm</t>
        </is>
      </c>
      <c r="C617" t="inlineStr">
        <is>
          <t>SHORT</t>
        </is>
      </c>
      <c r="D617" s="2" t="n">
        <v>45966.57385776556</v>
      </c>
      <c r="E617" s="2" t="n">
        <v>45966.5738581149</v>
      </c>
      <c r="F617" t="n">
        <v>0.65918963110559</v>
      </c>
      <c r="G617" t="n">
        <v>0.66874</v>
      </c>
      <c r="H617" t="n">
        <v>0.1</v>
      </c>
      <c r="I617" t="n">
        <v>-35.72980537161152</v>
      </c>
      <c r="J617" t="n">
        <v>1.4</v>
      </c>
      <c r="K617" t="n">
        <v>0</v>
      </c>
      <c r="L617" t="n">
        <v>1.5</v>
      </c>
      <c r="M617" t="n">
        <v>0</v>
      </c>
      <c r="N617" t="n">
        <v>-37.12980537161152</v>
      </c>
      <c r="O617" t="n">
        <v>-95.50368894409966</v>
      </c>
      <c r="P617" t="n">
        <v>8.383888888888889e-06</v>
      </c>
      <c r="Q617" t="inlineStr">
        <is>
          <t>TP/SL</t>
        </is>
      </c>
      <c r="R617" t="n">
        <v>3448.775491745315</v>
      </c>
      <c r="S617" t="n">
        <v>3348.997798662253</v>
      </c>
      <c r="T617" t="n">
        <v>0</v>
      </c>
    </row>
    <row r="618">
      <c r="A618" t="n">
        <v>617</v>
      </c>
      <c r="B618" t="inlineStr">
        <is>
          <t>AUDUSDm</t>
        </is>
      </c>
      <c r="C618" t="inlineStr">
        <is>
          <t>SHORT</t>
        </is>
      </c>
      <c r="D618" s="2" t="n">
        <v>45966.57385781867</v>
      </c>
      <c r="E618" s="2" t="n">
        <v>45966.5738581149</v>
      </c>
      <c r="F618" t="n">
        <v>0.6592447587327315</v>
      </c>
      <c r="G618" t="n">
        <v>0.66874</v>
      </c>
      <c r="H618" t="n">
        <v>0.1</v>
      </c>
      <c r="I618" t="n">
        <v>-33.08980811243867</v>
      </c>
      <c r="J618" t="n">
        <v>1.4</v>
      </c>
      <c r="K618" t="n">
        <v>0</v>
      </c>
      <c r="L618" t="n">
        <v>1.5</v>
      </c>
      <c r="M618" t="n">
        <v>0</v>
      </c>
      <c r="N618" t="n">
        <v>-34.48980811243867</v>
      </c>
      <c r="O618" t="n">
        <v>-94.95241267268528</v>
      </c>
      <c r="P618" t="n">
        <v>7.109444444444444e-06</v>
      </c>
      <c r="Q618" t="inlineStr">
        <is>
          <t>TP/SL</t>
        </is>
      </c>
      <c r="R618" t="n">
        <v>3448.775491745315</v>
      </c>
      <c r="S618" t="n">
        <v>3348.997798662253</v>
      </c>
      <c r="T618" t="n">
        <v>0</v>
      </c>
    </row>
    <row r="619">
      <c r="A619" t="n">
        <v>618</v>
      </c>
      <c r="B619" t="inlineStr">
        <is>
          <t>AUDUSDm</t>
        </is>
      </c>
      <c r="C619" t="inlineStr">
        <is>
          <t>SHORT</t>
        </is>
      </c>
      <c r="D619" s="2" t="n">
        <v>45966.57385647896</v>
      </c>
      <c r="E619" s="2" t="n">
        <v>45966.57385818999</v>
      </c>
      <c r="F619" t="n">
        <v>0.6640088391466132</v>
      </c>
      <c r="G619" t="n">
        <v>0.66925</v>
      </c>
      <c r="H619" t="n">
        <v>0.1</v>
      </c>
      <c r="I619" t="n">
        <v>-60.00514201468521</v>
      </c>
      <c r="J619" t="n">
        <v>1.4</v>
      </c>
      <c r="K619" t="n">
        <v>0</v>
      </c>
      <c r="L619" t="n">
        <v>1.5</v>
      </c>
      <c r="M619" t="n">
        <v>0</v>
      </c>
      <c r="N619" t="n">
        <v>-61.4051420146852</v>
      </c>
      <c r="O619" t="n">
        <v>-52.41160853386772</v>
      </c>
      <c r="P619" t="n">
        <v>4.106472222222222e-05</v>
      </c>
      <c r="Q619" t="inlineStr">
        <is>
          <t>TP/SL</t>
        </is>
      </c>
      <c r="R619" t="n">
        <v>3388.07034973063</v>
      </c>
      <c r="S619" t="n">
        <v>3331.204265181435</v>
      </c>
      <c r="T619" t="n">
        <v>0</v>
      </c>
    </row>
    <row r="620">
      <c r="A620" t="n">
        <v>619</v>
      </c>
      <c r="B620" t="inlineStr">
        <is>
          <t>AUDUSDm</t>
        </is>
      </c>
      <c r="C620" t="inlineStr">
        <is>
          <t>LONG</t>
        </is>
      </c>
      <c r="D620" s="2" t="n">
        <v>45966.57385456855</v>
      </c>
      <c r="E620" s="2" t="n">
        <v>45966.57385818999</v>
      </c>
      <c r="F620" t="n">
        <v>0.6627909712889334</v>
      </c>
      <c r="G620" t="n">
        <v>0.67001</v>
      </c>
      <c r="H620" t="n">
        <v>0.1</v>
      </c>
      <c r="I620" t="n">
        <v>72.07369508749228</v>
      </c>
      <c r="J620" t="n">
        <v>1.4</v>
      </c>
      <c r="K620" t="n">
        <v>0</v>
      </c>
      <c r="L620" t="n">
        <v>1.5</v>
      </c>
      <c r="M620" t="n">
        <v>0</v>
      </c>
      <c r="N620" t="n">
        <v>70.67369508749228</v>
      </c>
      <c r="O620" t="n">
        <v>72.19028711066611</v>
      </c>
      <c r="P620" t="n">
        <v>8.691444444444445e-05</v>
      </c>
      <c r="Q620" t="inlineStr">
        <is>
          <t>TP/SL</t>
        </is>
      </c>
      <c r="R620" t="n">
        <v>3459.444044818122</v>
      </c>
      <c r="S620" t="n">
        <v>3323.487673158262</v>
      </c>
      <c r="T620" t="n">
        <v>0</v>
      </c>
    </row>
    <row r="621">
      <c r="A621" t="n">
        <v>620</v>
      </c>
      <c r="B621" t="inlineStr">
        <is>
          <t>AUDUSDm</t>
        </is>
      </c>
      <c r="C621" t="inlineStr">
        <is>
          <t>SHORT</t>
        </is>
      </c>
      <c r="D621" s="2" t="n">
        <v>45966.57385928719</v>
      </c>
      <c r="E621" s="2" t="n">
        <v>45966.57385955862</v>
      </c>
      <c r="F621" t="n">
        <v>0.6665810066202899</v>
      </c>
      <c r="G621" t="n">
        <v>0.6638500000000001</v>
      </c>
      <c r="H621" t="n">
        <v>0.1</v>
      </c>
      <c r="I621" t="n">
        <v>33.59003862636767</v>
      </c>
      <c r="J621" t="n">
        <v>1.4</v>
      </c>
      <c r="K621" t="n">
        <v>0</v>
      </c>
      <c r="L621" t="n">
        <v>1.5</v>
      </c>
      <c r="M621" t="n">
        <v>0</v>
      </c>
      <c r="N621" t="n">
        <v>32.19003862636767</v>
      </c>
      <c r="O621" t="n">
        <v>27.310066202898</v>
      </c>
      <c r="P621" t="n">
        <v>6.514444444444445e-06</v>
      </c>
      <c r="Q621" t="inlineStr">
        <is>
          <t>TP/SL</t>
        </is>
      </c>
      <c r="R621" t="n">
        <v>3490.93408344449</v>
      </c>
      <c r="S621" t="n">
        <v>3488.697573727655</v>
      </c>
      <c r="T621" t="n">
        <v>0</v>
      </c>
    </row>
    <row r="622">
      <c r="A622" t="n">
        <v>621</v>
      </c>
      <c r="B622" t="inlineStr">
        <is>
          <t>AUDUSDm</t>
        </is>
      </c>
      <c r="C622" t="inlineStr">
        <is>
          <t>SHORT</t>
        </is>
      </c>
      <c r="D622" s="2" t="n">
        <v>45966.5738599505</v>
      </c>
      <c r="E622" s="2" t="n">
        <v>45966.57386135402</v>
      </c>
      <c r="F622" t="n">
        <v>0.6639745577661248</v>
      </c>
      <c r="G622" t="n">
        <v>0.66958</v>
      </c>
      <c r="H622" t="n">
        <v>0.1</v>
      </c>
      <c r="I622" t="n">
        <v>-59.18147376858806</v>
      </c>
      <c r="J622" t="n">
        <v>1.4</v>
      </c>
      <c r="K622" t="n">
        <v>0</v>
      </c>
      <c r="L622" t="n">
        <v>1.5</v>
      </c>
      <c r="M622" t="n">
        <v>0</v>
      </c>
      <c r="N622" t="n">
        <v>-60.58147376858806</v>
      </c>
      <c r="O622" t="n">
        <v>-56.05442233875157</v>
      </c>
      <c r="P622" t="n">
        <v>3.368444444444444e-05</v>
      </c>
      <c r="Q622" t="inlineStr">
        <is>
          <t>TP/SL</t>
        </is>
      </c>
      <c r="R622" t="n">
        <v>3380.034501605998</v>
      </c>
      <c r="S622" t="n">
        <v>3114.44534546098</v>
      </c>
      <c r="T622" t="n">
        <v>0</v>
      </c>
    </row>
    <row r="623">
      <c r="A623" t="n">
        <v>622</v>
      </c>
      <c r="B623" t="inlineStr">
        <is>
          <t>AUDUSDm</t>
        </is>
      </c>
      <c r="C623" t="inlineStr">
        <is>
          <t>SHORT</t>
        </is>
      </c>
      <c r="D623" s="2" t="n">
        <v>45966.57386047179</v>
      </c>
      <c r="E623" s="2" t="n">
        <v>45966.57386135402</v>
      </c>
      <c r="F623" t="n">
        <v>0.6645746571098562</v>
      </c>
      <c r="G623" t="n">
        <v>0.66958</v>
      </c>
      <c r="H623" t="n">
        <v>0.1</v>
      </c>
      <c r="I623" t="n">
        <v>-47.51810806990497</v>
      </c>
      <c r="J623" t="n">
        <v>1.4</v>
      </c>
      <c r="K623" t="n">
        <v>0</v>
      </c>
      <c r="L623" t="n">
        <v>1.5</v>
      </c>
      <c r="M623" t="n">
        <v>0</v>
      </c>
      <c r="N623" t="n">
        <v>-48.91810806990497</v>
      </c>
      <c r="O623" t="n">
        <v>-50.0534289014376</v>
      </c>
      <c r="P623" t="n">
        <v>2.117333333333333e-05</v>
      </c>
      <c r="Q623" t="inlineStr">
        <is>
          <t>TP/SL</t>
        </is>
      </c>
      <c r="R623" t="n">
        <v>3380.034501605998</v>
      </c>
      <c r="S623" t="n">
        <v>3114.44534546098</v>
      </c>
      <c r="T623" t="n">
        <v>0</v>
      </c>
    </row>
    <row r="624">
      <c r="A624" t="n">
        <v>623</v>
      </c>
      <c r="B624" t="inlineStr">
        <is>
          <t>AUDUSDm</t>
        </is>
      </c>
      <c r="C624" t="inlineStr">
        <is>
          <t>LONG</t>
        </is>
      </c>
      <c r="D624" s="2" t="n">
        <v>45966.57385236848</v>
      </c>
      <c r="E624" s="2" t="n">
        <v>45966.57386151068</v>
      </c>
      <c r="F624" t="n">
        <v>0.6625178606796366</v>
      </c>
      <c r="G624" t="n">
        <v>0.67202</v>
      </c>
      <c r="H624" t="n">
        <v>0.1</v>
      </c>
      <c r="I624" t="n">
        <v>92.23025298812138</v>
      </c>
      <c r="J624" t="n">
        <v>1.4</v>
      </c>
      <c r="K624" t="n">
        <v>0</v>
      </c>
      <c r="L624" t="n">
        <v>1.5</v>
      </c>
      <c r="M624" t="n">
        <v>0</v>
      </c>
      <c r="N624" t="n">
        <v>90.83025298812137</v>
      </c>
      <c r="O624" t="n">
        <v>95.02139320363366</v>
      </c>
      <c r="P624" t="n">
        <v>0.0002194127777777778</v>
      </c>
      <c r="Q624" t="inlineStr">
        <is>
          <t>TP/SL</t>
        </is>
      </c>
      <c r="R624" t="n">
        <v>2979.327890326516</v>
      </c>
      <c r="S624" t="n">
        <v>2995.257301194252</v>
      </c>
      <c r="T624" t="n">
        <v>0</v>
      </c>
    </row>
    <row r="625">
      <c r="A625" t="n">
        <v>624</v>
      </c>
      <c r="B625" t="inlineStr">
        <is>
          <t>AUDUSDm</t>
        </is>
      </c>
      <c r="C625" t="inlineStr">
        <is>
          <t>SHORT</t>
        </is>
      </c>
      <c r="D625" s="2" t="n">
        <v>45966.57385623244</v>
      </c>
      <c r="E625" s="2" t="n">
        <v>45966.57386151068</v>
      </c>
      <c r="F625" t="n">
        <v>0.6634750636524953</v>
      </c>
      <c r="G625" t="n">
        <v>0.67202</v>
      </c>
      <c r="H625" t="n">
        <v>0.1</v>
      </c>
      <c r="I625" t="n">
        <v>-92.77559194476592</v>
      </c>
      <c r="J625" t="n">
        <v>1.4</v>
      </c>
      <c r="K625" t="n">
        <v>0</v>
      </c>
      <c r="L625" t="n">
        <v>1.5</v>
      </c>
      <c r="M625" t="n">
        <v>0</v>
      </c>
      <c r="N625" t="n">
        <v>-94.17559194476593</v>
      </c>
      <c r="O625" t="n">
        <v>-85.44936347504638</v>
      </c>
      <c r="P625" t="n">
        <v>0.0001266777777777778</v>
      </c>
      <c r="Q625" t="inlineStr">
        <is>
          <t>TP/SL</t>
        </is>
      </c>
      <c r="R625" t="n">
        <v>2979.327890326516</v>
      </c>
      <c r="S625" t="n">
        <v>2995.257301194252</v>
      </c>
      <c r="T625" t="n">
        <v>0</v>
      </c>
    </row>
    <row r="626">
      <c r="A626" t="n">
        <v>625</v>
      </c>
      <c r="B626" t="inlineStr">
        <is>
          <t>AUDUSDm</t>
        </is>
      </c>
      <c r="C626" t="inlineStr">
        <is>
          <t>SHORT</t>
        </is>
      </c>
      <c r="D626" s="2" t="n">
        <v>45966.57385681926</v>
      </c>
      <c r="E626" s="2" t="n">
        <v>45966.57386151068</v>
      </c>
      <c r="F626" t="n">
        <v>0.6647819540901527</v>
      </c>
      <c r="G626" t="n">
        <v>0.67202</v>
      </c>
      <c r="H626" t="n">
        <v>0.1</v>
      </c>
      <c r="I626" t="n">
        <v>-76.26574491953475</v>
      </c>
      <c r="J626" t="n">
        <v>1.4</v>
      </c>
      <c r="K626" t="n">
        <v>0</v>
      </c>
      <c r="L626" t="n">
        <v>1.5</v>
      </c>
      <c r="M626" t="n">
        <v>0</v>
      </c>
      <c r="N626" t="n">
        <v>-77.66574491953476</v>
      </c>
      <c r="O626" t="n">
        <v>-72.38045909847223</v>
      </c>
      <c r="P626" t="n">
        <v>0.0001125941666666667</v>
      </c>
      <c r="Q626" t="inlineStr">
        <is>
          <t>TP/SL</t>
        </is>
      </c>
      <c r="R626" t="n">
        <v>2979.327890326516</v>
      </c>
      <c r="S626" t="n">
        <v>2995.257301194252</v>
      </c>
      <c r="T626" t="n">
        <v>0</v>
      </c>
    </row>
    <row r="627">
      <c r="A627" t="n">
        <v>626</v>
      </c>
      <c r="B627" t="inlineStr">
        <is>
          <t>AUDUSDm</t>
        </is>
      </c>
      <c r="C627" t="inlineStr">
        <is>
          <t>SHORT</t>
        </is>
      </c>
      <c r="D627" s="2" t="n">
        <v>45966.57385706669</v>
      </c>
      <c r="E627" s="2" t="n">
        <v>45966.57386151068</v>
      </c>
      <c r="F627" t="n">
        <v>0.6593722646842289</v>
      </c>
      <c r="G627" t="n">
        <v>0.67202</v>
      </c>
      <c r="H627" t="n">
        <v>0.1</v>
      </c>
      <c r="I627" t="n">
        <v>-115.9681061648277</v>
      </c>
      <c r="J627" t="n">
        <v>1.4</v>
      </c>
      <c r="K627" t="n">
        <v>0</v>
      </c>
      <c r="L627" t="n">
        <v>1.5</v>
      </c>
      <c r="M627" t="n">
        <v>0</v>
      </c>
      <c r="N627" t="n">
        <v>-117.3681061648277</v>
      </c>
      <c r="O627" t="n">
        <v>-126.4773531577101</v>
      </c>
      <c r="P627" t="n">
        <v>0.0001066558333333333</v>
      </c>
      <c r="Q627" t="inlineStr">
        <is>
          <t>TP/SL</t>
        </is>
      </c>
      <c r="R627" t="n">
        <v>2979.327890326516</v>
      </c>
      <c r="S627" t="n">
        <v>2995.257301194252</v>
      </c>
      <c r="T627" t="n">
        <v>0</v>
      </c>
    </row>
    <row r="628">
      <c r="A628" t="n">
        <v>627</v>
      </c>
      <c r="B628" t="inlineStr">
        <is>
          <t>AUDUSDm</t>
        </is>
      </c>
      <c r="C628" t="inlineStr">
        <is>
          <t>SHORT</t>
        </is>
      </c>
      <c r="D628" s="2" t="n">
        <v>45966.57385835356</v>
      </c>
      <c r="E628" s="2" t="n">
        <v>45966.57386151068</v>
      </c>
      <c r="F628" t="n">
        <v>0.6649719861943026</v>
      </c>
      <c r="G628" t="n">
        <v>0.67202</v>
      </c>
      <c r="H628" t="n">
        <v>0.1</v>
      </c>
      <c r="I628" t="n">
        <v>-58.4094729959339</v>
      </c>
      <c r="J628" t="n">
        <v>1.4</v>
      </c>
      <c r="K628" t="n">
        <v>0</v>
      </c>
      <c r="L628" t="n">
        <v>1.5</v>
      </c>
      <c r="M628" t="n">
        <v>0</v>
      </c>
      <c r="N628" t="n">
        <v>-59.8094729959339</v>
      </c>
      <c r="O628" t="n">
        <v>-70.48013805697306</v>
      </c>
      <c r="P628" t="n">
        <v>7.577083333333333e-05</v>
      </c>
      <c r="Q628" t="inlineStr">
        <is>
          <t>TP/SL</t>
        </is>
      </c>
      <c r="R628" t="n">
        <v>2979.327890326516</v>
      </c>
      <c r="S628" t="n">
        <v>2995.257301194252</v>
      </c>
      <c r="T628" t="n">
        <v>0</v>
      </c>
    </row>
    <row r="629">
      <c r="A629" t="n">
        <v>628</v>
      </c>
      <c r="B629" t="inlineStr">
        <is>
          <t>AUDUSDm</t>
        </is>
      </c>
      <c r="C629" t="inlineStr">
        <is>
          <t>SHORT</t>
        </is>
      </c>
      <c r="D629" s="2" t="n">
        <v>45966.57386028997</v>
      </c>
      <c r="E629" s="2" t="n">
        <v>45966.57386151068</v>
      </c>
      <c r="F629" t="n">
        <v>0.6649209814857856</v>
      </c>
      <c r="G629" t="n">
        <v>0.67202</v>
      </c>
      <c r="H629" t="n">
        <v>0.1</v>
      </c>
      <c r="I629" t="n">
        <v>-73.49252207882628</v>
      </c>
      <c r="J629" t="n">
        <v>1.4</v>
      </c>
      <c r="K629" t="n">
        <v>0</v>
      </c>
      <c r="L629" t="n">
        <v>1.5</v>
      </c>
      <c r="M629" t="n">
        <v>0</v>
      </c>
      <c r="N629" t="n">
        <v>-74.89252207882629</v>
      </c>
      <c r="O629" t="n">
        <v>-70.9901851421435</v>
      </c>
      <c r="P629" t="n">
        <v>2.929722222222222e-05</v>
      </c>
      <c r="Q629" t="inlineStr">
        <is>
          <t>TP/SL</t>
        </is>
      </c>
      <c r="R629" t="n">
        <v>2979.327890326516</v>
      </c>
      <c r="S629" t="n">
        <v>2995.257301194252</v>
      </c>
      <c r="T629" t="n">
        <v>0</v>
      </c>
    </row>
    <row r="630">
      <c r="A630" t="n">
        <v>629</v>
      </c>
      <c r="B630" t="inlineStr">
        <is>
          <t>AUDUSDm</t>
        </is>
      </c>
      <c r="C630" t="inlineStr">
        <is>
          <t>SHORT</t>
        </is>
      </c>
      <c r="D630" s="2" t="n">
        <v>45966.57386093454</v>
      </c>
      <c r="E630" s="2" t="n">
        <v>45966.57386151068</v>
      </c>
      <c r="F630" t="n">
        <v>0.6652337538713957</v>
      </c>
      <c r="G630" t="n">
        <v>0.67202</v>
      </c>
      <c r="H630" t="n">
        <v>0.1</v>
      </c>
      <c r="I630" t="n">
        <v>-71.1254261637162</v>
      </c>
      <c r="J630" t="n">
        <v>1.4</v>
      </c>
      <c r="K630" t="n">
        <v>0</v>
      </c>
      <c r="L630" t="n">
        <v>1.5</v>
      </c>
      <c r="M630" t="n">
        <v>0</v>
      </c>
      <c r="N630" t="n">
        <v>-72.5254261637162</v>
      </c>
      <c r="O630" t="n">
        <v>-67.86246128604233</v>
      </c>
      <c r="P630" t="n">
        <v>1.38275e-05</v>
      </c>
      <c r="Q630" t="inlineStr">
        <is>
          <t>TP/SL</t>
        </is>
      </c>
      <c r="R630" t="n">
        <v>2979.327890326516</v>
      </c>
      <c r="S630" t="n">
        <v>2995.257301194252</v>
      </c>
      <c r="T630" t="n">
        <v>0</v>
      </c>
    </row>
    <row r="631">
      <c r="A631" t="n">
        <v>630</v>
      </c>
      <c r="B631" t="inlineStr">
        <is>
          <t>AUDUSDm</t>
        </is>
      </c>
      <c r="C631" t="inlineStr">
        <is>
          <t>SHORT</t>
        </is>
      </c>
      <c r="D631" s="2" t="n">
        <v>45966.57385300286</v>
      </c>
      <c r="E631" s="2" t="n">
        <v>45966.57386185871</v>
      </c>
      <c r="F631" t="n">
        <v>0.6659046972908172</v>
      </c>
      <c r="G631" t="n">
        <v>0.6732</v>
      </c>
      <c r="H631" t="n">
        <v>0.1</v>
      </c>
      <c r="I631" t="n">
        <v>-76.47650955576401</v>
      </c>
      <c r="J631" t="n">
        <v>1.4</v>
      </c>
      <c r="K631" t="n">
        <v>0</v>
      </c>
      <c r="L631" t="n">
        <v>1.5</v>
      </c>
      <c r="M631" t="n">
        <v>0</v>
      </c>
      <c r="N631" t="n">
        <v>-77.87650955576402</v>
      </c>
      <c r="O631" t="n">
        <v>-72.95302709182771</v>
      </c>
      <c r="P631" t="n">
        <v>0.0002125405555555555</v>
      </c>
      <c r="Q631" t="inlineStr">
        <is>
          <t>TP/SL</t>
        </is>
      </c>
      <c r="R631" t="n">
        <v>2902.151380770752</v>
      </c>
      <c r="S631" t="n">
        <v>2991.733818730315</v>
      </c>
      <c r="T631" t="n">
        <v>0</v>
      </c>
    </row>
    <row r="632">
      <c r="A632" t="n">
        <v>631</v>
      </c>
      <c r="B632" t="inlineStr">
        <is>
          <t>AUDUSDm</t>
        </is>
      </c>
      <c r="C632" t="inlineStr">
        <is>
          <t>LONG</t>
        </is>
      </c>
      <c r="D632" s="2" t="n">
        <v>45966.57385549069</v>
      </c>
      <c r="E632" s="2" t="n">
        <v>45966.57386206381</v>
      </c>
      <c r="F632" t="n">
        <v>0.6641717562040437</v>
      </c>
      <c r="G632" t="n">
        <v>0.67352</v>
      </c>
      <c r="H632" t="n">
        <v>0.1</v>
      </c>
      <c r="I632" t="n">
        <v>102.154660312691</v>
      </c>
      <c r="J632" t="n">
        <v>1.4</v>
      </c>
      <c r="K632" t="n">
        <v>0</v>
      </c>
      <c r="L632" t="n">
        <v>1.5</v>
      </c>
      <c r="M632" t="n">
        <v>0</v>
      </c>
      <c r="N632" t="n">
        <v>100.754660312691</v>
      </c>
      <c r="O632" t="n">
        <v>93.48243795956334</v>
      </c>
      <c r="P632" t="n">
        <v>0.0001577547222222222</v>
      </c>
      <c r="Q632" t="inlineStr">
        <is>
          <t>TP/SL</t>
        </is>
      </c>
      <c r="R632" t="n">
        <v>3003.606041083443</v>
      </c>
      <c r="S632" t="n">
        <v>3003.606041083443</v>
      </c>
      <c r="T632" t="n">
        <v>0</v>
      </c>
    </row>
    <row r="633">
      <c r="A633" t="n">
        <v>632</v>
      </c>
      <c r="B633" t="inlineStr">
        <is>
          <t>AUDUSDm</t>
        </is>
      </c>
      <c r="C633" t="inlineStr">
        <is>
          <t>SHORT</t>
        </is>
      </c>
      <c r="D633" s="2" t="n">
        <v>45966.57386226301</v>
      </c>
      <c r="E633" s="2" t="n">
        <v>45966.57386284037</v>
      </c>
      <c r="F633" t="n">
        <v>0.6744588004522902</v>
      </c>
      <c r="G633" t="n">
        <v>0.67894</v>
      </c>
      <c r="H633" t="n">
        <v>0.1</v>
      </c>
      <c r="I633" t="n">
        <v>-39.81565898867779</v>
      </c>
      <c r="J633" t="n">
        <v>1.4</v>
      </c>
      <c r="K633" t="n">
        <v>0</v>
      </c>
      <c r="L633" t="n">
        <v>1.5</v>
      </c>
      <c r="M633" t="n">
        <v>0</v>
      </c>
      <c r="N633" t="n">
        <v>-41.21565898867779</v>
      </c>
      <c r="O633" t="n">
        <v>-44.81199547709758</v>
      </c>
      <c r="P633" t="n">
        <v>1.385666666666667e-05</v>
      </c>
      <c r="Q633" t="inlineStr">
        <is>
          <t>TP/SL</t>
        </is>
      </c>
      <c r="R633" t="n">
        <v>2962.390382094766</v>
      </c>
      <c r="S633" t="n">
        <v>2962.390382094766</v>
      </c>
      <c r="T633" t="n">
        <v>0</v>
      </c>
    </row>
    <row r="634">
      <c r="A634" t="n">
        <v>633</v>
      </c>
      <c r="B634" t="inlineStr">
        <is>
          <t>AUDUSDm</t>
        </is>
      </c>
      <c r="C634" t="inlineStr">
        <is>
          <t>SHORT</t>
        </is>
      </c>
      <c r="D634" s="2" t="n">
        <v>45966.57386317149</v>
      </c>
      <c r="E634" s="2" t="n">
        <v>45966.57386433538</v>
      </c>
      <c r="F634" t="n">
        <v>0.6774122710732995</v>
      </c>
      <c r="G634" t="n">
        <v>0.67043</v>
      </c>
      <c r="H634" t="n">
        <v>0.1</v>
      </c>
      <c r="I634" t="n">
        <v>68.10760041165764</v>
      </c>
      <c r="J634" t="n">
        <v>1.4</v>
      </c>
      <c r="K634" t="n">
        <v>0</v>
      </c>
      <c r="L634" t="n">
        <v>1.5</v>
      </c>
      <c r="M634" t="n">
        <v>0</v>
      </c>
      <c r="N634" t="n">
        <v>66.70760041165764</v>
      </c>
      <c r="O634" t="n">
        <v>69.82271073299518</v>
      </c>
      <c r="P634" t="n">
        <v>2.793333333333333e-05</v>
      </c>
      <c r="Q634" t="inlineStr">
        <is>
          <t>TP/SL</t>
        </is>
      </c>
      <c r="R634" t="n">
        <v>3068.936205349427</v>
      </c>
      <c r="S634" t="n">
        <v>3152.516674274123</v>
      </c>
      <c r="T634" t="n">
        <v>0</v>
      </c>
    </row>
    <row r="635">
      <c r="A635" t="n">
        <v>634</v>
      </c>
      <c r="B635" t="inlineStr">
        <is>
          <t>AUDUSDm</t>
        </is>
      </c>
      <c r="C635" t="inlineStr">
        <is>
          <t>SHORT</t>
        </is>
      </c>
      <c r="D635" s="2" t="n">
        <v>45966.57386338521</v>
      </c>
      <c r="E635" s="2" t="n">
        <v>45966.57386433538</v>
      </c>
      <c r="F635" t="n">
        <v>0.6757428047795919</v>
      </c>
      <c r="G635" t="n">
        <v>0.67043</v>
      </c>
      <c r="H635" t="n">
        <v>0.1</v>
      </c>
      <c r="I635" t="n">
        <v>43.33822284300237</v>
      </c>
      <c r="J635" t="n">
        <v>1.4</v>
      </c>
      <c r="K635" t="n">
        <v>0</v>
      </c>
      <c r="L635" t="n">
        <v>1.5</v>
      </c>
      <c r="M635" t="n">
        <v>0</v>
      </c>
      <c r="N635" t="n">
        <v>41.93822284300237</v>
      </c>
      <c r="O635" t="n">
        <v>53.12804779591951</v>
      </c>
      <c r="P635" t="n">
        <v>2.280416666666667e-05</v>
      </c>
      <c r="Q635" t="inlineStr">
        <is>
          <t>TP/SL</t>
        </is>
      </c>
      <c r="R635" t="n">
        <v>3068.936205349427</v>
      </c>
      <c r="S635" t="n">
        <v>3152.516674274123</v>
      </c>
      <c r="T635" t="n">
        <v>0</v>
      </c>
    </row>
    <row r="636">
      <c r="A636" t="n">
        <v>635</v>
      </c>
      <c r="B636" t="inlineStr">
        <is>
          <t>AUDUSDm</t>
        </is>
      </c>
      <c r="C636" t="inlineStr">
        <is>
          <t>SHORT</t>
        </is>
      </c>
      <c r="D636" s="2" t="n">
        <v>45966.57386422878</v>
      </c>
      <c r="E636" s="2" t="n">
        <v>45966.57386460162</v>
      </c>
      <c r="F636" t="n">
        <v>0.6717293056663736</v>
      </c>
      <c r="G636" t="n">
        <v>0.66726</v>
      </c>
      <c r="H636" t="n">
        <v>0.1</v>
      </c>
      <c r="I636" t="n">
        <v>42.69257972912443</v>
      </c>
      <c r="J636" t="n">
        <v>1.4</v>
      </c>
      <c r="K636" t="n">
        <v>0</v>
      </c>
      <c r="L636" t="n">
        <v>1.5</v>
      </c>
      <c r="M636" t="n">
        <v>0</v>
      </c>
      <c r="N636" t="n">
        <v>41.29257972912443</v>
      </c>
      <c r="O636" t="n">
        <v>44.69305666373602</v>
      </c>
      <c r="P636" t="n">
        <v>8.948055555555556e-06</v>
      </c>
      <c r="Q636" t="inlineStr">
        <is>
          <t>TP/SL</t>
        </is>
      </c>
      <c r="R636" t="n">
        <v>3110.928785078552</v>
      </c>
      <c r="S636" t="n">
        <v>3245.616197339512</v>
      </c>
      <c r="T636" t="n">
        <v>0</v>
      </c>
    </row>
    <row r="637">
      <c r="A637" t="n">
        <v>636</v>
      </c>
      <c r="B637" t="inlineStr">
        <is>
          <t>AUDUSDm</t>
        </is>
      </c>
      <c r="C637" t="inlineStr">
        <is>
          <t>SHORT</t>
        </is>
      </c>
      <c r="D637" s="2" t="n">
        <v>45966.57386289917</v>
      </c>
      <c r="E637" s="2" t="n">
        <v>45966.57386463684</v>
      </c>
      <c r="F637" t="n">
        <v>0.6756234532503347</v>
      </c>
      <c r="G637" t="n">
        <v>0.66614</v>
      </c>
      <c r="H637" t="n">
        <v>0.1</v>
      </c>
      <c r="I637" t="n">
        <v>94.11993081563929</v>
      </c>
      <c r="J637" t="n">
        <v>1.4</v>
      </c>
      <c r="K637" t="n">
        <v>0</v>
      </c>
      <c r="L637" t="n">
        <v>1.5</v>
      </c>
      <c r="M637" t="n">
        <v>0</v>
      </c>
      <c r="N637" t="n">
        <v>92.71993081563929</v>
      </c>
      <c r="O637" t="n">
        <v>94.83453250334728</v>
      </c>
      <c r="P637" t="n">
        <v>4.170388888888888e-05</v>
      </c>
      <c r="Q637" t="inlineStr">
        <is>
          <t>TP/SL</t>
        </is>
      </c>
      <c r="R637" t="n">
        <v>3204.348715894192</v>
      </c>
      <c r="S637" t="n">
        <v>3267.301595651805</v>
      </c>
      <c r="T637" t="n">
        <v>0</v>
      </c>
    </row>
    <row r="638">
      <c r="A638" t="n">
        <v>637</v>
      </c>
      <c r="B638" t="inlineStr">
        <is>
          <t>AUDUSDm</t>
        </is>
      </c>
      <c r="C638" t="inlineStr">
        <is>
          <t>SHORT</t>
        </is>
      </c>
      <c r="D638" s="2" t="n">
        <v>45966.57386383959</v>
      </c>
      <c r="E638" s="2" t="n">
        <v>45966.5738647536</v>
      </c>
      <c r="F638" t="n">
        <v>0.6725052879757613</v>
      </c>
      <c r="G638" t="n">
        <v>0.66538</v>
      </c>
      <c r="H638" t="n">
        <v>0.1</v>
      </c>
      <c r="I638" t="n">
        <v>65.42276599910802</v>
      </c>
      <c r="J638" t="n">
        <v>1.4</v>
      </c>
      <c r="K638" t="n">
        <v>0</v>
      </c>
      <c r="L638" t="n">
        <v>1.5</v>
      </c>
      <c r="M638" t="n">
        <v>0</v>
      </c>
      <c r="N638" t="n">
        <v>64.02276599910802</v>
      </c>
      <c r="O638" t="n">
        <v>71.25287975761285</v>
      </c>
      <c r="P638" t="n">
        <v>2.193638888888889e-05</v>
      </c>
      <c r="Q638" t="inlineStr">
        <is>
          <t>TP/SL</t>
        </is>
      </c>
      <c r="R638" t="n">
        <v>3269.0714818933</v>
      </c>
      <c r="S638" t="n">
        <v>3269.0714818933</v>
      </c>
      <c r="T638" t="n">
        <v>0</v>
      </c>
    </row>
    <row r="639">
      <c r="A639" t="n">
        <v>638</v>
      </c>
      <c r="B639" t="inlineStr">
        <is>
          <t>AUDUSDm</t>
        </is>
      </c>
      <c r="C639" t="inlineStr">
        <is>
          <t>SHORT</t>
        </is>
      </c>
      <c r="D639" s="2" t="n">
        <v>45966.57386568052</v>
      </c>
      <c r="E639" s="2" t="n">
        <v>45966.57386626477</v>
      </c>
      <c r="F639" t="n">
        <v>0.6548945645448989</v>
      </c>
      <c r="G639" t="n">
        <v>0.64967</v>
      </c>
      <c r="H639" t="n">
        <v>0.1</v>
      </c>
      <c r="I639" t="n">
        <v>51.38248175408199</v>
      </c>
      <c r="J639" t="n">
        <v>1.4</v>
      </c>
      <c r="K639" t="n">
        <v>0</v>
      </c>
      <c r="L639" t="n">
        <v>1.5</v>
      </c>
      <c r="M639" t="n">
        <v>0</v>
      </c>
      <c r="N639" t="n">
        <v>49.982481754082</v>
      </c>
      <c r="O639" t="n">
        <v>52.24564544898946</v>
      </c>
      <c r="P639" t="n">
        <v>1.402194444444445e-05</v>
      </c>
      <c r="Q639" t="inlineStr">
        <is>
          <t>TP/SL</t>
        </is>
      </c>
      <c r="R639" t="n">
        <v>3318.353963647382</v>
      </c>
      <c r="S639" t="n">
        <v>3359.078596212448</v>
      </c>
      <c r="T639" t="n">
        <v>0</v>
      </c>
    </row>
    <row r="640">
      <c r="A640" t="n">
        <v>639</v>
      </c>
      <c r="B640" t="inlineStr">
        <is>
          <t>AUDUSDm</t>
        </is>
      </c>
      <c r="C640" t="inlineStr">
        <is>
          <t>SHORT</t>
        </is>
      </c>
      <c r="D640" s="2" t="n">
        <v>45966.57386605792</v>
      </c>
      <c r="E640" s="2" t="n">
        <v>45966.57386783479</v>
      </c>
      <c r="F640" t="n">
        <v>0.6538124632565065</v>
      </c>
      <c r="G640" t="n">
        <v>0.64173</v>
      </c>
      <c r="H640" t="n">
        <v>0.1</v>
      </c>
      <c r="I640" t="n">
        <v>58.93671815135892</v>
      </c>
      <c r="J640" t="n">
        <v>1.4</v>
      </c>
      <c r="K640" t="n">
        <v>0</v>
      </c>
      <c r="L640" t="n">
        <v>1.5</v>
      </c>
      <c r="M640" t="n">
        <v>0</v>
      </c>
      <c r="N640" t="n">
        <v>57.53671815135893</v>
      </c>
      <c r="O640" t="n">
        <v>120.8246325650653</v>
      </c>
      <c r="P640" t="n">
        <v>4.2645e-05</v>
      </c>
      <c r="Q640" t="inlineStr">
        <is>
          <t>TP/SL</t>
        </is>
      </c>
      <c r="R640" t="n">
        <v>3307.620044985117</v>
      </c>
      <c r="S640" t="n">
        <v>3387.749000872739</v>
      </c>
      <c r="T640" t="n">
        <v>0</v>
      </c>
    </row>
    <row r="641">
      <c r="A641" t="n">
        <v>640</v>
      </c>
      <c r="B641" t="inlineStr">
        <is>
          <t>AUDUSDm</t>
        </is>
      </c>
      <c r="C641" t="inlineStr">
        <is>
          <t>LONG</t>
        </is>
      </c>
      <c r="D641" s="2" t="n">
        <v>45966.57386644669</v>
      </c>
      <c r="E641" s="2" t="n">
        <v>45966.57386783479</v>
      </c>
      <c r="F641" t="n">
        <v>0.6546019403916831</v>
      </c>
      <c r="G641" t="n">
        <v>0.64173</v>
      </c>
      <c r="H641" t="n">
        <v>0.1</v>
      </c>
      <c r="I641" t="n">
        <v>-93.30762092546907</v>
      </c>
      <c r="J641" t="n">
        <v>1.4</v>
      </c>
      <c r="K641" t="n">
        <v>0</v>
      </c>
      <c r="L641" t="n">
        <v>1.5</v>
      </c>
      <c r="M641" t="n">
        <v>0</v>
      </c>
      <c r="N641" t="n">
        <v>-94.70762092546907</v>
      </c>
      <c r="O641" t="n">
        <v>-128.7194039168305</v>
      </c>
      <c r="P641" t="n">
        <v>3.331444444444444e-05</v>
      </c>
      <c r="Q641" t="inlineStr">
        <is>
          <t>TP/SL</t>
        </is>
      </c>
      <c r="R641" t="n">
        <v>3307.620044985117</v>
      </c>
      <c r="S641" t="n">
        <v>3387.749000872739</v>
      </c>
      <c r="T641" t="n">
        <v>0</v>
      </c>
    </row>
    <row r="642">
      <c r="A642" t="n">
        <v>641</v>
      </c>
      <c r="B642" t="inlineStr">
        <is>
          <t>AUDUSDm</t>
        </is>
      </c>
      <c r="C642" t="inlineStr">
        <is>
          <t>SHORT</t>
        </is>
      </c>
      <c r="D642" s="2" t="n">
        <v>45966.5738674169</v>
      </c>
      <c r="E642" s="2" t="n">
        <v>45966.57386783479</v>
      </c>
      <c r="F642" t="n">
        <v>0.6518544808480762</v>
      </c>
      <c r="G642" t="n">
        <v>0.64173</v>
      </c>
      <c r="H642" t="n">
        <v>0.1</v>
      </c>
      <c r="I642" t="n">
        <v>91.10296683841001</v>
      </c>
      <c r="J642" t="n">
        <v>1.4</v>
      </c>
      <c r="K642" t="n">
        <v>0</v>
      </c>
      <c r="L642" t="n">
        <v>1.5</v>
      </c>
      <c r="M642" t="n">
        <v>0</v>
      </c>
      <c r="N642" t="n">
        <v>89.70296683841001</v>
      </c>
      <c r="O642" t="n">
        <v>101.2448084807616</v>
      </c>
      <c r="P642" t="n">
        <v>1.002944444444444e-05</v>
      </c>
      <c r="Q642" t="inlineStr">
        <is>
          <t>TP/SL</t>
        </is>
      </c>
      <c r="R642" t="n">
        <v>3307.620044985117</v>
      </c>
      <c r="S642" t="n">
        <v>3387.749000872739</v>
      </c>
      <c r="T642" t="n">
        <v>0</v>
      </c>
    </row>
    <row r="643">
      <c r="A643" t="n">
        <v>642</v>
      </c>
      <c r="B643" t="inlineStr">
        <is>
          <t>AUDUSDm</t>
        </is>
      </c>
      <c r="C643" t="inlineStr">
        <is>
          <t>LONG</t>
        </is>
      </c>
      <c r="D643" s="2" t="n">
        <v>45966.57386760299</v>
      </c>
      <c r="E643" s="2" t="n">
        <v>45966.57386783479</v>
      </c>
      <c r="F643" t="n">
        <v>0.6532297742929587</v>
      </c>
      <c r="G643" t="n">
        <v>0.64173</v>
      </c>
      <c r="H643" t="n">
        <v>0.1</v>
      </c>
      <c r="I643" t="n">
        <v>-61.86598272656662</v>
      </c>
      <c r="J643" t="n">
        <v>1.4</v>
      </c>
      <c r="K643" t="n">
        <v>0</v>
      </c>
      <c r="L643" t="n">
        <v>1.5</v>
      </c>
      <c r="M643" t="n">
        <v>0</v>
      </c>
      <c r="N643" t="n">
        <v>-63.26598272656662</v>
      </c>
      <c r="O643" t="n">
        <v>-114.9977429295867</v>
      </c>
      <c r="P643" t="n">
        <v>5.563055555555555e-06</v>
      </c>
      <c r="Q643" t="inlineStr">
        <is>
          <t>TP/SL</t>
        </is>
      </c>
      <c r="R643" t="n">
        <v>3307.620044985117</v>
      </c>
      <c r="S643" t="n">
        <v>3387.749000872739</v>
      </c>
      <c r="T643" t="n">
        <v>0</v>
      </c>
    </row>
    <row r="644">
      <c r="A644" t="n">
        <v>643</v>
      </c>
      <c r="B644" t="inlineStr">
        <is>
          <t>AUDUSDm</t>
        </is>
      </c>
      <c r="C644" t="inlineStr">
        <is>
          <t>SHORT</t>
        </is>
      </c>
      <c r="D644" s="2" t="n">
        <v>45966.57386770302</v>
      </c>
      <c r="E644" s="2" t="n">
        <v>45966.57386783479</v>
      </c>
      <c r="F644" t="n">
        <v>0.6498128955887622</v>
      </c>
      <c r="G644" t="n">
        <v>0.6397699999999999</v>
      </c>
      <c r="H644" t="n">
        <v>0.1</v>
      </c>
      <c r="I644" t="n">
        <v>127.556222507681</v>
      </c>
      <c r="J644" t="n">
        <v>1.4</v>
      </c>
      <c r="K644" t="n">
        <v>0</v>
      </c>
      <c r="L644" t="n">
        <v>1.5</v>
      </c>
      <c r="M644" t="n">
        <v>0</v>
      </c>
      <c r="N644" t="n">
        <v>126.156222507681</v>
      </c>
      <c r="O644" t="n">
        <v>100.4289558876226</v>
      </c>
      <c r="P644" t="n">
        <v>3.1625e-06</v>
      </c>
      <c r="Q644" t="inlineStr">
        <is>
          <t>TP/SL</t>
        </is>
      </c>
      <c r="R644" t="n">
        <v>3434.476267492798</v>
      </c>
      <c r="S644" t="n">
        <v>3434.476267492798</v>
      </c>
      <c r="T644" t="n">
        <v>0</v>
      </c>
    </row>
    <row r="645">
      <c r="A645" t="n">
        <v>644</v>
      </c>
      <c r="B645" t="inlineStr">
        <is>
          <t>AUDUSDm</t>
        </is>
      </c>
      <c r="C645" t="inlineStr">
        <is>
          <t>SHORT</t>
        </is>
      </c>
      <c r="D645" s="2" t="n">
        <v>45966.57386864547</v>
      </c>
      <c r="E645" s="2" t="n">
        <v>45966.57386927293</v>
      </c>
      <c r="F645" t="n">
        <v>0.6573920409551645</v>
      </c>
      <c r="G645" t="n">
        <v>0.66357</v>
      </c>
      <c r="H645" t="n">
        <v>0.1</v>
      </c>
      <c r="I645" t="n">
        <v>-58.88459999707108</v>
      </c>
      <c r="J645" t="n">
        <v>1.4</v>
      </c>
      <c r="K645" t="n">
        <v>0</v>
      </c>
      <c r="L645" t="n">
        <v>1.5</v>
      </c>
      <c r="M645" t="n">
        <v>0</v>
      </c>
      <c r="N645" t="n">
        <v>-60.28459999707108</v>
      </c>
      <c r="O645" t="n">
        <v>-61.77959044835534</v>
      </c>
      <c r="P645" t="n">
        <v>1.505888888888889e-05</v>
      </c>
      <c r="Q645" t="inlineStr">
        <is>
          <t>TP/SL</t>
        </is>
      </c>
      <c r="R645" t="n">
        <v>3372.791667495728</v>
      </c>
      <c r="S645" t="n">
        <v>3483.833398739682</v>
      </c>
      <c r="T645" t="n">
        <v>0</v>
      </c>
    </row>
    <row r="646">
      <c r="A646" t="n">
        <v>645</v>
      </c>
      <c r="B646" t="inlineStr">
        <is>
          <t>AUDUSDm</t>
        </is>
      </c>
      <c r="C646" t="inlineStr">
        <is>
          <t>LONG</t>
        </is>
      </c>
      <c r="D646" s="2" t="n">
        <v>45966.57386903198</v>
      </c>
      <c r="E646" s="2" t="n">
        <v>45966.573869639</v>
      </c>
      <c r="F646" t="n">
        <v>0.6608307670160565</v>
      </c>
      <c r="G646" t="n">
        <v>0.66094</v>
      </c>
      <c r="H646" t="n">
        <v>0.1</v>
      </c>
      <c r="I646" t="n">
        <v>-37.91631209902891</v>
      </c>
      <c r="J646" t="n">
        <v>1.4</v>
      </c>
      <c r="K646" t="n">
        <v>0</v>
      </c>
      <c r="L646" t="n">
        <v>1.5</v>
      </c>
      <c r="M646" t="n">
        <v>0</v>
      </c>
      <c r="N646" t="n">
        <v>-39.31631209902891</v>
      </c>
      <c r="O646" t="n">
        <v>1.092329839434969</v>
      </c>
      <c r="P646" t="n">
        <v>1.456861111111111e-05</v>
      </c>
      <c r="Q646" t="inlineStr">
        <is>
          <t>TP/SL</t>
        </is>
      </c>
      <c r="R646" t="n">
        <v>3333.475355396699</v>
      </c>
      <c r="S646" t="n">
        <v>3386.175939850941</v>
      </c>
      <c r="T646" t="n">
        <v>0</v>
      </c>
    </row>
    <row r="647">
      <c r="A647" t="n">
        <v>646</v>
      </c>
      <c r="B647" t="inlineStr">
        <is>
          <t>AUDUSDm</t>
        </is>
      </c>
      <c r="C647" t="inlineStr">
        <is>
          <t>SHORT</t>
        </is>
      </c>
      <c r="D647" s="2" t="n">
        <v>45966.57386944019</v>
      </c>
      <c r="E647" s="2" t="n">
        <v>45966.57387026885</v>
      </c>
      <c r="F647" t="n">
        <v>0.6604751183049723</v>
      </c>
      <c r="G647" t="n">
        <v>0.66553</v>
      </c>
      <c r="H647" t="n">
        <v>0.1</v>
      </c>
      <c r="I647" t="n">
        <v>-51.61551108458506</v>
      </c>
      <c r="J647" t="n">
        <v>1.4</v>
      </c>
      <c r="K647" t="n">
        <v>0</v>
      </c>
      <c r="L647" t="n">
        <v>1.5</v>
      </c>
      <c r="M647" t="n">
        <v>0</v>
      </c>
      <c r="N647" t="n">
        <v>-53.01551108458506</v>
      </c>
      <c r="O647" t="n">
        <v>-50.54881695027657</v>
      </c>
      <c r="P647" t="n">
        <v>1.988805555555555e-05</v>
      </c>
      <c r="Q647" t="inlineStr">
        <is>
          <t>TP/SL</t>
        </is>
      </c>
      <c r="R647" t="n">
        <v>3279.759844312115</v>
      </c>
      <c r="S647" t="n">
        <v>3376.344902848229</v>
      </c>
      <c r="T647" t="n">
        <v>0</v>
      </c>
    </row>
    <row r="648">
      <c r="A648" t="n">
        <v>647</v>
      </c>
      <c r="B648" t="inlineStr">
        <is>
          <t>AUDUSDm</t>
        </is>
      </c>
      <c r="C648" t="inlineStr">
        <is>
          <t>LONG</t>
        </is>
      </c>
      <c r="D648" s="2" t="n">
        <v>45966.57386838745</v>
      </c>
      <c r="E648" s="2" t="n">
        <v>45966.57387033843</v>
      </c>
      <c r="F648" t="n">
        <v>0.6550650598595481</v>
      </c>
      <c r="G648" t="n">
        <v>0.66693</v>
      </c>
      <c r="H648" t="n">
        <v>0.1</v>
      </c>
      <c r="I648" t="n">
        <v>114.011179776502</v>
      </c>
      <c r="J648" t="n">
        <v>1.4</v>
      </c>
      <c r="K648" t="n">
        <v>0</v>
      </c>
      <c r="L648" t="n">
        <v>1.5</v>
      </c>
      <c r="M648" t="n">
        <v>0</v>
      </c>
      <c r="N648" t="n">
        <v>112.611179776502</v>
      </c>
      <c r="O648" t="n">
        <v>118.6494014045192</v>
      </c>
      <c r="P648" t="n">
        <v>4.682361111111111e-05</v>
      </c>
      <c r="Q648" t="inlineStr">
        <is>
          <t>TP/SL</t>
        </is>
      </c>
      <c r="R648" t="n">
        <v>3393.071024088617</v>
      </c>
      <c r="S648" t="n">
        <v>3385.706681220213</v>
      </c>
      <c r="T648" t="n">
        <v>0</v>
      </c>
    </row>
    <row r="649">
      <c r="A649" t="n">
        <v>648</v>
      </c>
      <c r="B649" t="inlineStr">
        <is>
          <t>AUDUSDm</t>
        </is>
      </c>
      <c r="C649" t="inlineStr">
        <is>
          <t>SHORT</t>
        </is>
      </c>
      <c r="D649" s="2" t="n">
        <v>45966.57387003309</v>
      </c>
      <c r="E649" s="2" t="n">
        <v>45966.57387039007</v>
      </c>
      <c r="F649" t="n">
        <v>0.6625036028690512</v>
      </c>
      <c r="G649" t="n">
        <v>0.66797</v>
      </c>
      <c r="H649" t="n">
        <v>0.1</v>
      </c>
      <c r="I649" t="n">
        <v>-60.16033610265037</v>
      </c>
      <c r="J649" t="n">
        <v>1.4</v>
      </c>
      <c r="K649" t="n">
        <v>0</v>
      </c>
      <c r="L649" t="n">
        <v>1.5</v>
      </c>
      <c r="M649" t="n">
        <v>0</v>
      </c>
      <c r="N649" t="n">
        <v>-61.56033610265037</v>
      </c>
      <c r="O649" t="n">
        <v>-54.66397130948764</v>
      </c>
      <c r="P649" t="n">
        <v>8.567499999999999e-06</v>
      </c>
      <c r="Q649" t="inlineStr">
        <is>
          <t>TP/SL</t>
        </is>
      </c>
      <c r="R649" t="n">
        <v>3383.569537478676</v>
      </c>
      <c r="S649" t="n">
        <v>3383.569537478676</v>
      </c>
      <c r="T649" t="n">
        <v>0</v>
      </c>
    </row>
    <row r="650">
      <c r="A650" t="n">
        <v>649</v>
      </c>
      <c r="B650" t="inlineStr">
        <is>
          <t>AUDUSDm</t>
        </is>
      </c>
      <c r="C650" t="inlineStr">
        <is>
          <t>LONG</t>
        </is>
      </c>
      <c r="D650" s="2" t="n">
        <v>45966.57387010945</v>
      </c>
      <c r="E650" s="2" t="n">
        <v>45966.57387039007</v>
      </c>
      <c r="F650" t="n">
        <v>0.6631000371558916</v>
      </c>
      <c r="G650" t="n">
        <v>0.66797</v>
      </c>
      <c r="H650" t="n">
        <v>0.1</v>
      </c>
      <c r="I650" t="n">
        <v>52.05884949270879</v>
      </c>
      <c r="J650" t="n">
        <v>1.4</v>
      </c>
      <c r="K650" t="n">
        <v>0</v>
      </c>
      <c r="L650" t="n">
        <v>1.5</v>
      </c>
      <c r="M650" t="n">
        <v>0</v>
      </c>
      <c r="N650" t="n">
        <v>50.65884949270879</v>
      </c>
      <c r="O650" t="n">
        <v>48.69962844108344</v>
      </c>
      <c r="P650" t="n">
        <v>6.734722222222222e-06</v>
      </c>
      <c r="Q650" t="inlineStr">
        <is>
          <t>TP/SL</t>
        </is>
      </c>
      <c r="R650" t="n">
        <v>3383.569537478676</v>
      </c>
      <c r="S650" t="n">
        <v>3383.569537478676</v>
      </c>
      <c r="T650" t="n">
        <v>0</v>
      </c>
    </row>
    <row r="651">
      <c r="A651" t="n">
        <v>650</v>
      </c>
      <c r="B651" t="inlineStr">
        <is>
          <t>AUDUSDm</t>
        </is>
      </c>
      <c r="C651" t="inlineStr">
        <is>
          <t>SHORT</t>
        </is>
      </c>
      <c r="D651" s="2" t="n">
        <v>45966.57387107534</v>
      </c>
      <c r="E651" s="2" t="n">
        <v>45966.57387150058</v>
      </c>
      <c r="F651" t="n">
        <v>0.6740257720046453</v>
      </c>
      <c r="G651" t="n">
        <v>0.67138</v>
      </c>
      <c r="H651" t="n">
        <v>0.1</v>
      </c>
      <c r="I651" t="n">
        <v>38.9572584579112</v>
      </c>
      <c r="J651" t="n">
        <v>1.4</v>
      </c>
      <c r="K651" t="n">
        <v>0</v>
      </c>
      <c r="L651" t="n">
        <v>1.5</v>
      </c>
      <c r="M651" t="n">
        <v>0</v>
      </c>
      <c r="N651" t="n">
        <v>37.5572584579112</v>
      </c>
      <c r="O651" t="n">
        <v>26.4577200464533</v>
      </c>
      <c r="P651" t="n">
        <v>1.020583333333333e-05</v>
      </c>
      <c r="Q651" t="inlineStr">
        <is>
          <t>TP/SL</t>
        </is>
      </c>
      <c r="R651" t="n">
        <v>3421.126795936587</v>
      </c>
      <c r="S651" t="n">
        <v>3421.126795936587</v>
      </c>
      <c r="T651" t="n">
        <v>0</v>
      </c>
    </row>
    <row r="652">
      <c r="A652" t="n">
        <v>651</v>
      </c>
      <c r="B652" t="inlineStr">
        <is>
          <t>AUDUSDm</t>
        </is>
      </c>
      <c r="C652" t="inlineStr">
        <is>
          <t>SHORT</t>
        </is>
      </c>
      <c r="D652" s="2" t="n">
        <v>45966.5738721244</v>
      </c>
      <c r="E652" s="2" t="n">
        <v>45966.5738734958</v>
      </c>
      <c r="F652" t="n">
        <v>0.6781355373735282</v>
      </c>
      <c r="G652" t="n">
        <v>0.6821199999999999</v>
      </c>
      <c r="H652" t="n">
        <v>0.1</v>
      </c>
      <c r="I652" t="n">
        <v>-39.92027141275111</v>
      </c>
      <c r="J652" t="n">
        <v>1.4</v>
      </c>
      <c r="K652" t="n">
        <v>0</v>
      </c>
      <c r="L652" t="n">
        <v>1.5</v>
      </c>
      <c r="M652" t="n">
        <v>0</v>
      </c>
      <c r="N652" t="n">
        <v>-41.32027141275111</v>
      </c>
      <c r="O652" t="n">
        <v>-39.84462626471785</v>
      </c>
      <c r="P652" t="n">
        <v>3.291361111111111e-05</v>
      </c>
      <c r="Q652" t="inlineStr">
        <is>
          <t>TP/SL</t>
        </is>
      </c>
      <c r="R652" t="n">
        <v>3378.406524523837</v>
      </c>
      <c r="S652" t="n">
        <v>3376.408436066193</v>
      </c>
      <c r="T652" t="n">
        <v>0</v>
      </c>
    </row>
    <row r="653">
      <c r="A653" t="n">
        <v>652</v>
      </c>
      <c r="B653" t="inlineStr">
        <is>
          <t>AUDUSDm</t>
        </is>
      </c>
      <c r="C653" t="inlineStr">
        <is>
          <t>LONG</t>
        </is>
      </c>
      <c r="D653" s="2" t="n">
        <v>45966.57387233265</v>
      </c>
      <c r="E653" s="2" t="n">
        <v>45966.5738744418</v>
      </c>
      <c r="F653" t="n">
        <v>0.6780529998459727</v>
      </c>
      <c r="G653" t="n">
        <v>0.67415</v>
      </c>
      <c r="H653" t="n">
        <v>0.1</v>
      </c>
      <c r="I653" t="n">
        <v>-45.7194256062432</v>
      </c>
      <c r="J653" t="n">
        <v>1.4</v>
      </c>
      <c r="K653" t="n">
        <v>0</v>
      </c>
      <c r="L653" t="n">
        <v>1.5</v>
      </c>
      <c r="M653" t="n">
        <v>0</v>
      </c>
      <c r="N653" t="n">
        <v>-47.1194256062432</v>
      </c>
      <c r="O653" t="n">
        <v>-39.02999845972643</v>
      </c>
      <c r="P653" t="n">
        <v>5.061972222222222e-05</v>
      </c>
      <c r="Q653" t="inlineStr">
        <is>
          <t>TP/SL</t>
        </is>
      </c>
      <c r="R653" t="n">
        <v>3330.587098917595</v>
      </c>
      <c r="S653" t="n">
        <v>3458.994653513293</v>
      </c>
      <c r="T653" t="n">
        <v>0</v>
      </c>
    </row>
    <row r="654">
      <c r="A654" t="n">
        <v>653</v>
      </c>
      <c r="B654" t="inlineStr">
        <is>
          <t>AUDUSDm</t>
        </is>
      </c>
      <c r="C654" t="inlineStr">
        <is>
          <t>SHORT</t>
        </is>
      </c>
      <c r="D654" s="2" t="n">
        <v>45966.57387386064</v>
      </c>
      <c r="E654" s="2" t="n">
        <v>45966.57387455597</v>
      </c>
      <c r="F654" t="n">
        <v>0.6783409977147005</v>
      </c>
      <c r="G654" t="n">
        <v>0.67405</v>
      </c>
      <c r="H654" t="n">
        <v>0.1</v>
      </c>
      <c r="I654" t="n">
        <v>51.97824814536678</v>
      </c>
      <c r="J654" t="n">
        <v>1.4</v>
      </c>
      <c r="K654" t="n">
        <v>0</v>
      </c>
      <c r="L654" t="n">
        <v>1.5</v>
      </c>
      <c r="M654" t="n">
        <v>0</v>
      </c>
      <c r="N654" t="n">
        <v>50.57824814536678</v>
      </c>
      <c r="O654" t="n">
        <v>42.90997714700428</v>
      </c>
      <c r="P654" t="n">
        <v>1.668805555555555e-05</v>
      </c>
      <c r="Q654" t="inlineStr">
        <is>
          <t>TP/SL</t>
        </is>
      </c>
      <c r="R654" t="n">
        <v>3381.165347062962</v>
      </c>
      <c r="S654" t="n">
        <v>3470.25215941538</v>
      </c>
      <c r="T654" t="n">
        <v>0</v>
      </c>
    </row>
    <row r="655">
      <c r="A655" t="n">
        <v>654</v>
      </c>
      <c r="B655" t="inlineStr">
        <is>
          <t>AUDUSDm</t>
        </is>
      </c>
      <c r="C655" t="inlineStr">
        <is>
          <t>SHORT</t>
        </is>
      </c>
      <c r="D655" s="2" t="n">
        <v>45966.57387366494</v>
      </c>
      <c r="E655" s="2" t="n">
        <v>45966.57387463014</v>
      </c>
      <c r="F655" t="n">
        <v>0.6791665667446611</v>
      </c>
      <c r="G655" t="n">
        <v>0.67144</v>
      </c>
      <c r="H655" t="n">
        <v>0.1</v>
      </c>
      <c r="I655" t="n">
        <v>75.81598144608236</v>
      </c>
      <c r="J655" t="n">
        <v>1.4</v>
      </c>
      <c r="K655" t="n">
        <v>0</v>
      </c>
      <c r="L655" t="n">
        <v>1.5</v>
      </c>
      <c r="M655" t="n">
        <v>0</v>
      </c>
      <c r="N655" t="n">
        <v>74.41598144608236</v>
      </c>
      <c r="O655" t="n">
        <v>77.265667446611</v>
      </c>
      <c r="P655" t="n">
        <v>2.316472222222222e-05</v>
      </c>
      <c r="Q655" t="inlineStr">
        <is>
          <t>TP/SL</t>
        </is>
      </c>
      <c r="R655" t="n">
        <v>3456.281328509044</v>
      </c>
      <c r="S655" t="n">
        <v>3547.102473414852</v>
      </c>
      <c r="T655" t="n">
        <v>0</v>
      </c>
    </row>
    <row r="656">
      <c r="A656" t="n">
        <v>655</v>
      </c>
      <c r="B656" t="inlineStr">
        <is>
          <t>AUDUSDm</t>
        </is>
      </c>
      <c r="C656" t="inlineStr">
        <is>
          <t>SHORT</t>
        </is>
      </c>
      <c r="D656" s="2" t="n">
        <v>45966.57387308584</v>
      </c>
      <c r="E656" s="2" t="n">
        <v>45966.57387476193</v>
      </c>
      <c r="F656" t="n">
        <v>0.6779931910002083</v>
      </c>
      <c r="G656" t="n">
        <v>0.66875</v>
      </c>
      <c r="H656" t="n">
        <v>0.1</v>
      </c>
      <c r="I656" t="n">
        <v>83.24847368177623</v>
      </c>
      <c r="J656" t="n">
        <v>1.4</v>
      </c>
      <c r="K656" t="n">
        <v>0</v>
      </c>
      <c r="L656" t="n">
        <v>1.5</v>
      </c>
      <c r="M656" t="n">
        <v>0</v>
      </c>
      <c r="N656" t="n">
        <v>81.84847368177623</v>
      </c>
      <c r="O656" t="n">
        <v>92.43191000208317</v>
      </c>
      <c r="P656" t="n">
        <v>4.022611111111111e-05</v>
      </c>
      <c r="Q656" t="inlineStr">
        <is>
          <t>TP/SL</t>
        </is>
      </c>
      <c r="R656" t="n">
        <v>3538.829802190821</v>
      </c>
      <c r="S656" t="n">
        <v>3591.719037094547</v>
      </c>
      <c r="T656" t="n">
        <v>0</v>
      </c>
    </row>
    <row r="657">
      <c r="A657" t="n">
        <v>656</v>
      </c>
      <c r="B657" t="inlineStr">
        <is>
          <t>AUDUSDm</t>
        </is>
      </c>
      <c r="C657" t="inlineStr">
        <is>
          <t>SHORT</t>
        </is>
      </c>
      <c r="D657" s="2" t="n">
        <v>45966.5738744418</v>
      </c>
      <c r="E657" s="2" t="n">
        <v>45966.57387599234</v>
      </c>
      <c r="F657" t="n">
        <v>0.6741089234903725</v>
      </c>
      <c r="G657" t="n">
        <v>0.66536</v>
      </c>
      <c r="H657" t="n">
        <v>0.1</v>
      </c>
      <c r="I657" t="n">
        <v>103.3052814653101</v>
      </c>
      <c r="J657" t="n">
        <v>1.4</v>
      </c>
      <c r="K657" t="n">
        <v>0</v>
      </c>
      <c r="L657" t="n">
        <v>1.5</v>
      </c>
      <c r="M657" t="n">
        <v>0</v>
      </c>
      <c r="N657" t="n">
        <v>101.9052814653101</v>
      </c>
      <c r="O657" t="n">
        <v>87.48923490372594</v>
      </c>
      <c r="P657" t="n">
        <v>3.721277777777778e-05</v>
      </c>
      <c r="Q657" t="inlineStr">
        <is>
          <t>TP/SL</t>
        </is>
      </c>
      <c r="R657" t="n">
        <v>3640.035083656132</v>
      </c>
      <c r="S657" t="n">
        <v>3679.083827492471</v>
      </c>
      <c r="T657" t="n">
        <v>0</v>
      </c>
    </row>
    <row r="658">
      <c r="A658" t="n">
        <v>657</v>
      </c>
      <c r="B658" t="inlineStr">
        <is>
          <t>AUDUSDm</t>
        </is>
      </c>
      <c r="C658" t="inlineStr">
        <is>
          <t>SHORT</t>
        </is>
      </c>
      <c r="D658" s="2" t="n">
        <v>45966.57387580329</v>
      </c>
      <c r="E658" s="2" t="n">
        <v>45966.57387630411</v>
      </c>
      <c r="F658" t="n">
        <v>0.6649982048450006</v>
      </c>
      <c r="G658" t="n">
        <v>0.6705</v>
      </c>
      <c r="H658" t="n">
        <v>0.1</v>
      </c>
      <c r="I658" t="n">
        <v>-55.41621169652067</v>
      </c>
      <c r="J658" t="n">
        <v>1.4</v>
      </c>
      <c r="K658" t="n">
        <v>0</v>
      </c>
      <c r="L658" t="n">
        <v>1.5</v>
      </c>
      <c r="M658" t="n">
        <v>0</v>
      </c>
      <c r="N658" t="n">
        <v>-56.81621169652067</v>
      </c>
      <c r="O658" t="n">
        <v>-55.01795154999378</v>
      </c>
      <c r="P658" t="n">
        <v>1.201972222222222e-05</v>
      </c>
      <c r="Q658" t="inlineStr">
        <is>
          <t>TP/SL</t>
        </is>
      </c>
      <c r="R658" t="n">
        <v>3583.918871959611</v>
      </c>
      <c r="S658" t="n">
        <v>3575.885567345944</v>
      </c>
      <c r="T658" t="n">
        <v>0</v>
      </c>
    </row>
    <row r="659">
      <c r="A659" t="n">
        <v>658</v>
      </c>
      <c r="B659" t="inlineStr">
        <is>
          <t>AUDUSDm</t>
        </is>
      </c>
      <c r="C659" t="inlineStr">
        <is>
          <t>SHORT</t>
        </is>
      </c>
      <c r="D659" s="2" t="n">
        <v>45966.5738765228</v>
      </c>
      <c r="E659" s="2" t="n">
        <v>45966.57387693811</v>
      </c>
      <c r="F659" t="n">
        <v>0.6707076081194787</v>
      </c>
      <c r="G659" t="n">
        <v>0.67626</v>
      </c>
      <c r="H659" t="n">
        <v>0.1</v>
      </c>
      <c r="I659" t="n">
        <v>-63.46941589797206</v>
      </c>
      <c r="J659" t="n">
        <v>1.4</v>
      </c>
      <c r="K659" t="n">
        <v>0</v>
      </c>
      <c r="L659" t="n">
        <v>1.5</v>
      </c>
      <c r="M659" t="n">
        <v>0</v>
      </c>
      <c r="N659" t="n">
        <v>-64.86941589797206</v>
      </c>
      <c r="O659" t="n">
        <v>-55.52391880521257</v>
      </c>
      <c r="P659" t="n">
        <v>9.967499999999999e-06</v>
      </c>
      <c r="Q659" t="inlineStr">
        <is>
          <t>TP/SL</t>
        </is>
      </c>
      <c r="R659" t="n">
        <v>3519.049456061639</v>
      </c>
      <c r="S659" t="n">
        <v>3453.416151447972</v>
      </c>
      <c r="T659" t="n">
        <v>0</v>
      </c>
    </row>
    <row r="660">
      <c r="A660" t="n">
        <v>659</v>
      </c>
      <c r="B660" t="inlineStr">
        <is>
          <t>AUDUSDm</t>
        </is>
      </c>
      <c r="C660" t="inlineStr">
        <is>
          <t>SHORT</t>
        </is>
      </c>
      <c r="D660" s="2" t="n">
        <v>45966.57387534682</v>
      </c>
      <c r="E660" s="2" t="n">
        <v>45966.5738772505</v>
      </c>
      <c r="F660" t="n">
        <v>0.6697666695386333</v>
      </c>
      <c r="G660" t="n">
        <v>0.67775</v>
      </c>
      <c r="H660" t="n">
        <v>0.1</v>
      </c>
      <c r="I660" t="n">
        <v>-80.99963894092956</v>
      </c>
      <c r="J660" t="n">
        <v>1.4</v>
      </c>
      <c r="K660" t="n">
        <v>0</v>
      </c>
      <c r="L660" t="n">
        <v>1.5</v>
      </c>
      <c r="M660" t="n">
        <v>0</v>
      </c>
      <c r="N660" t="n">
        <v>-82.39963894092956</v>
      </c>
      <c r="O660" t="n">
        <v>-79.83330461366677</v>
      </c>
      <c r="P660" t="n">
        <v>4.568833333333333e-05</v>
      </c>
      <c r="Q660" t="inlineStr">
        <is>
          <t>TP/SL</t>
        </is>
      </c>
      <c r="R660" t="n">
        <v>3437.34981712071</v>
      </c>
      <c r="S660" t="n">
        <v>3437.34981712071</v>
      </c>
      <c r="T660" t="n">
        <v>0</v>
      </c>
    </row>
    <row r="661">
      <c r="A661" t="n">
        <v>660</v>
      </c>
      <c r="B661" t="inlineStr">
        <is>
          <t>AUDUSDm</t>
        </is>
      </c>
      <c r="C661" t="inlineStr">
        <is>
          <t>SHORT</t>
        </is>
      </c>
      <c r="D661" s="2" t="n">
        <v>45966.57388228839</v>
      </c>
      <c r="E661" s="2" t="n">
        <v>45966.57388352742</v>
      </c>
      <c r="F661" t="n">
        <v>0.6808254871430448</v>
      </c>
      <c r="G661" t="n">
        <v>0.68467</v>
      </c>
      <c r="H661" t="n">
        <v>0.1</v>
      </c>
      <c r="I661" t="n">
        <v>-45.12899406103222</v>
      </c>
      <c r="J661" t="n">
        <v>1.4</v>
      </c>
      <c r="K661" t="n">
        <v>0</v>
      </c>
      <c r="L661" t="n">
        <v>1.5</v>
      </c>
      <c r="M661" t="n">
        <v>0</v>
      </c>
      <c r="N661" t="n">
        <v>-46.52899406103221</v>
      </c>
      <c r="O661" t="n">
        <v>-38.44512856955195</v>
      </c>
      <c r="P661" t="n">
        <v>2.973666666666667e-05</v>
      </c>
      <c r="Q661" t="inlineStr">
        <is>
          <t>TP/SL</t>
        </is>
      </c>
      <c r="R661" t="n">
        <v>3390.120823059679</v>
      </c>
      <c r="S661" t="n">
        <v>3306.762147915729</v>
      </c>
      <c r="T661" t="n">
        <v>0</v>
      </c>
    </row>
    <row r="662">
      <c r="A662" t="n">
        <v>661</v>
      </c>
      <c r="B662" t="inlineStr">
        <is>
          <t>AUDUSDm</t>
        </is>
      </c>
      <c r="C662" t="inlineStr">
        <is>
          <t>SHORT</t>
        </is>
      </c>
      <c r="D662" s="2" t="n">
        <v>45966.57387850115</v>
      </c>
      <c r="E662" s="2" t="n">
        <v>45966.57388410674</v>
      </c>
      <c r="F662" t="n">
        <v>0.676404132485605</v>
      </c>
      <c r="G662" t="n">
        <v>0.68806</v>
      </c>
      <c r="H662" t="n">
        <v>0.1</v>
      </c>
      <c r="I662" t="n">
        <v>-120.9541804419989</v>
      </c>
      <c r="J662" t="n">
        <v>1.4</v>
      </c>
      <c r="K662" t="n">
        <v>0</v>
      </c>
      <c r="L662" t="n">
        <v>1.5</v>
      </c>
      <c r="M662" t="n">
        <v>0</v>
      </c>
      <c r="N662" t="n">
        <v>-122.3541804419989</v>
      </c>
      <c r="O662" t="n">
        <v>-116.5586751439496</v>
      </c>
      <c r="P662" t="n">
        <v>0.0001345341666666667</v>
      </c>
      <c r="Q662" t="inlineStr">
        <is>
          <t>TP/SL</t>
        </is>
      </c>
      <c r="R662" t="n">
        <v>3268.46664261768</v>
      </c>
      <c r="S662" t="n">
        <v>3268.46664261768</v>
      </c>
      <c r="T662" t="n">
        <v>0</v>
      </c>
    </row>
    <row r="663">
      <c r="A663" t="n">
        <v>662</v>
      </c>
      <c r="B663" t="inlineStr">
        <is>
          <t>AUDUSDm</t>
        </is>
      </c>
      <c r="C663" t="inlineStr">
        <is>
          <t>SHORT</t>
        </is>
      </c>
      <c r="D663" s="2" t="n">
        <v>45966.57388448824</v>
      </c>
      <c r="E663" s="2" t="n">
        <v>45966.57388545323</v>
      </c>
      <c r="F663" t="n">
        <v>0.6862458732315299</v>
      </c>
      <c r="G663" t="n">
        <v>0.69242</v>
      </c>
      <c r="H663" t="n">
        <v>0.1</v>
      </c>
      <c r="I663" t="n">
        <v>-69.17326354048735</v>
      </c>
      <c r="J663" t="n">
        <v>1.4</v>
      </c>
      <c r="K663" t="n">
        <v>0</v>
      </c>
      <c r="L663" t="n">
        <v>1.5</v>
      </c>
      <c r="M663" t="n">
        <v>0</v>
      </c>
      <c r="N663" t="n">
        <v>-70.57326354048736</v>
      </c>
      <c r="O663" t="n">
        <v>-61.74126768470178</v>
      </c>
      <c r="P663" t="n">
        <v>2.315972222222222e-05</v>
      </c>
      <c r="Q663" t="inlineStr">
        <is>
          <t>TP/SL</t>
        </is>
      </c>
      <c r="R663" t="n">
        <v>3144.900277289168</v>
      </c>
      <c r="S663" t="n">
        <v>3144.900277289168</v>
      </c>
      <c r="T663" t="n">
        <v>0</v>
      </c>
    </row>
    <row r="664">
      <c r="A664" t="n">
        <v>663</v>
      </c>
      <c r="B664" t="inlineStr">
        <is>
          <t>AUDUSDm</t>
        </is>
      </c>
      <c r="C664" t="inlineStr">
        <is>
          <t>SHORT</t>
        </is>
      </c>
      <c r="D664" s="2" t="n">
        <v>45966.573885355</v>
      </c>
      <c r="E664" s="2" t="n">
        <v>45966.57388545323</v>
      </c>
      <c r="F664" t="n">
        <v>0.6880257408749857</v>
      </c>
      <c r="G664" t="n">
        <v>0.69242</v>
      </c>
      <c r="H664" t="n">
        <v>0.1</v>
      </c>
      <c r="I664" t="n">
        <v>-51.59310178802557</v>
      </c>
      <c r="J664" t="n">
        <v>1.4</v>
      </c>
      <c r="K664" t="n">
        <v>0</v>
      </c>
      <c r="L664" t="n">
        <v>1.5</v>
      </c>
      <c r="M664" t="n">
        <v>0</v>
      </c>
      <c r="N664" t="n">
        <v>-52.99310178802557</v>
      </c>
      <c r="O664" t="n">
        <v>-43.94259125014344</v>
      </c>
      <c r="P664" t="n">
        <v>2.3575e-06</v>
      </c>
      <c r="Q664" t="inlineStr">
        <is>
          <t>TP/SL</t>
        </is>
      </c>
      <c r="R664" t="n">
        <v>3144.900277289168</v>
      </c>
      <c r="S664" t="n">
        <v>3144.900277289168</v>
      </c>
      <c r="T664" t="n">
        <v>0</v>
      </c>
    </row>
    <row r="665">
      <c r="A665" t="n">
        <v>664</v>
      </c>
      <c r="B665" t="inlineStr">
        <is>
          <t>AUDUSDm</t>
        </is>
      </c>
      <c r="C665" t="inlineStr">
        <is>
          <t>LONG</t>
        </is>
      </c>
      <c r="D665" s="2" t="n">
        <v>45966.57388616524</v>
      </c>
      <c r="E665" s="2" t="n">
        <v>45966.5738865313</v>
      </c>
      <c r="F665" t="n">
        <v>0.6902008384325005</v>
      </c>
      <c r="G665" t="n">
        <v>0.6838</v>
      </c>
      <c r="H665" t="n">
        <v>0.1</v>
      </c>
      <c r="I665" t="n">
        <v>-63.68393090490643</v>
      </c>
      <c r="J665" t="n">
        <v>1.4</v>
      </c>
      <c r="K665" t="n">
        <v>0</v>
      </c>
      <c r="L665" t="n">
        <v>1.5</v>
      </c>
      <c r="M665" t="n">
        <v>0</v>
      </c>
      <c r="N665" t="n">
        <v>-65.08393090490642</v>
      </c>
      <c r="O665" t="n">
        <v>-64.008384325005</v>
      </c>
      <c r="P665" t="n">
        <v>8.785277777777779e-06</v>
      </c>
      <c r="Q665" t="inlineStr">
        <is>
          <t>TP/SL</t>
        </is>
      </c>
      <c r="R665" t="n">
        <v>3077.016346384262</v>
      </c>
      <c r="S665" t="n">
        <v>3179.903194402294</v>
      </c>
      <c r="T665" t="n">
        <v>0</v>
      </c>
    </row>
    <row r="666">
      <c r="A666" t="n">
        <v>665</v>
      </c>
      <c r="B666" t="inlineStr">
        <is>
          <t>AUDUSDm</t>
        </is>
      </c>
      <c r="C666" t="inlineStr">
        <is>
          <t>LONG</t>
        </is>
      </c>
      <c r="D666" s="2" t="n">
        <v>45966.57388623152</v>
      </c>
      <c r="E666" s="2" t="n">
        <v>45966.57388660117</v>
      </c>
      <c r="F666" t="n">
        <v>0.689572088631314</v>
      </c>
      <c r="G666" t="n">
        <v>0.68396</v>
      </c>
      <c r="H666" t="n">
        <v>0.1</v>
      </c>
      <c r="I666" t="n">
        <v>-63.31304418917716</v>
      </c>
      <c r="J666" t="n">
        <v>1.4</v>
      </c>
      <c r="K666" t="n">
        <v>0</v>
      </c>
      <c r="L666" t="n">
        <v>1.5</v>
      </c>
      <c r="M666" t="n">
        <v>0</v>
      </c>
      <c r="N666" t="n">
        <v>-64.71304418917715</v>
      </c>
      <c r="O666" t="n">
        <v>-56.12088631314016</v>
      </c>
      <c r="P666" t="n">
        <v>8.871666666666667e-06</v>
      </c>
      <c r="Q666" t="inlineStr">
        <is>
          <t>TP/SL</t>
        </is>
      </c>
      <c r="R666" t="n">
        <v>3013.003302195085</v>
      </c>
      <c r="S666" t="n">
        <v>3169.511036526256</v>
      </c>
      <c r="T666" t="n">
        <v>0</v>
      </c>
    </row>
    <row r="667">
      <c r="A667" t="n">
        <v>666</v>
      </c>
      <c r="B667" t="inlineStr">
        <is>
          <t>AUDUSDm</t>
        </is>
      </c>
      <c r="C667" t="inlineStr">
        <is>
          <t>SHORT</t>
        </is>
      </c>
      <c r="D667" s="2" t="n">
        <v>45966.57388582087</v>
      </c>
      <c r="E667" s="2" t="n">
        <v>45966.57388686069</v>
      </c>
      <c r="F667" t="n">
        <v>0.6910383750948389</v>
      </c>
      <c r="G667" t="n">
        <v>0.67936</v>
      </c>
      <c r="H667" t="n">
        <v>0.1</v>
      </c>
      <c r="I667" t="n">
        <v>84.56117267200969</v>
      </c>
      <c r="J667" t="n">
        <v>1.4</v>
      </c>
      <c r="K667" t="n">
        <v>0</v>
      </c>
      <c r="L667" t="n">
        <v>1.5</v>
      </c>
      <c r="M667" t="n">
        <v>0</v>
      </c>
      <c r="N667" t="n">
        <v>83.16117267200968</v>
      </c>
      <c r="O667" t="n">
        <v>116.7837509483893</v>
      </c>
      <c r="P667" t="n">
        <v>2.495555555555556e-05</v>
      </c>
      <c r="Q667" t="inlineStr">
        <is>
          <t>TP/SL</t>
        </is>
      </c>
      <c r="R667" t="n">
        <v>3230.037261937696</v>
      </c>
      <c r="S667" t="n">
        <v>3230.037261937696</v>
      </c>
      <c r="T667" t="n">
        <v>0</v>
      </c>
    </row>
    <row r="668">
      <c r="A668" t="n">
        <v>667</v>
      </c>
      <c r="B668" t="inlineStr">
        <is>
          <t>AUDUSDm</t>
        </is>
      </c>
      <c r="C668" t="inlineStr">
        <is>
          <t>SHORT</t>
        </is>
      </c>
      <c r="D668" s="2" t="n">
        <v>45966.57388618699</v>
      </c>
      <c r="E668" s="2" t="n">
        <v>45966.57388686069</v>
      </c>
      <c r="F668" t="n">
        <v>0.6883361048316602</v>
      </c>
      <c r="G668" t="n">
        <v>0.67936</v>
      </c>
      <c r="H668" t="n">
        <v>0.1</v>
      </c>
      <c r="I668" t="n">
        <v>78.54002637088463</v>
      </c>
      <c r="J668" t="n">
        <v>1.4</v>
      </c>
      <c r="K668" t="n">
        <v>0</v>
      </c>
      <c r="L668" t="n">
        <v>1.5</v>
      </c>
      <c r="M668" t="n">
        <v>0</v>
      </c>
      <c r="N668" t="n">
        <v>77.14002637088463</v>
      </c>
      <c r="O668" t="n">
        <v>89.76104831660226</v>
      </c>
      <c r="P668" t="n">
        <v>1.616861111111111e-05</v>
      </c>
      <c r="Q668" t="inlineStr">
        <is>
          <t>TP/SL</t>
        </is>
      </c>
      <c r="R668" t="n">
        <v>3230.037261937696</v>
      </c>
      <c r="S668" t="n">
        <v>3230.037261937696</v>
      </c>
      <c r="T668" t="n">
        <v>0</v>
      </c>
    </row>
    <row r="669">
      <c r="A669" t="n">
        <v>668</v>
      </c>
      <c r="B669" t="inlineStr">
        <is>
          <t>AUDUSDm</t>
        </is>
      </c>
      <c r="C669" t="inlineStr">
        <is>
          <t>SHORT</t>
        </is>
      </c>
      <c r="D669" s="2" t="n">
        <v>45966.57388632683</v>
      </c>
      <c r="E669" s="2" t="n">
        <v>45966.57388686069</v>
      </c>
      <c r="F669" t="n">
        <v>0.688366293506618</v>
      </c>
      <c r="G669" t="n">
        <v>0.67936</v>
      </c>
      <c r="H669" t="n">
        <v>0.1</v>
      </c>
      <c r="I669" t="n">
        <v>56.03276069971574</v>
      </c>
      <c r="J669" t="n">
        <v>1.4</v>
      </c>
      <c r="K669" t="n">
        <v>0</v>
      </c>
      <c r="L669" t="n">
        <v>1.5</v>
      </c>
      <c r="M669" t="n">
        <v>0</v>
      </c>
      <c r="N669" t="n">
        <v>54.63276069971575</v>
      </c>
      <c r="O669" t="n">
        <v>90.06293506618078</v>
      </c>
      <c r="P669" t="n">
        <v>1.28125e-05</v>
      </c>
      <c r="Q669" t="inlineStr">
        <is>
          <t>TP/SL</t>
        </is>
      </c>
      <c r="R669" t="n">
        <v>3230.037261937696</v>
      </c>
      <c r="S669" t="n">
        <v>3230.037261937696</v>
      </c>
      <c r="T669" t="n">
        <v>0</v>
      </c>
    </row>
    <row r="670">
      <c r="A670" t="n">
        <v>669</v>
      </c>
      <c r="B670" t="inlineStr">
        <is>
          <t>AUDUSDm</t>
        </is>
      </c>
      <c r="C670" t="inlineStr">
        <is>
          <t>SHORT</t>
        </is>
      </c>
      <c r="D670" s="2" t="n">
        <v>45966.57388795816</v>
      </c>
      <c r="E670" s="2" t="n">
        <v>45966.57388842183</v>
      </c>
      <c r="F670" t="n">
        <v>0.6737211694623391</v>
      </c>
      <c r="G670" t="n">
        <v>0.66677</v>
      </c>
      <c r="H670" t="n">
        <v>0.1</v>
      </c>
      <c r="I670" t="n">
        <v>72.66597683113996</v>
      </c>
      <c r="J670" t="n">
        <v>1.4</v>
      </c>
      <c r="K670" t="n">
        <v>0</v>
      </c>
      <c r="L670" t="n">
        <v>1.5</v>
      </c>
      <c r="M670" t="n">
        <v>0</v>
      </c>
      <c r="N670" t="n">
        <v>71.26597683113995</v>
      </c>
      <c r="O670" t="n">
        <v>69.51169462339091</v>
      </c>
      <c r="P670" t="n">
        <v>1.112805555555556e-05</v>
      </c>
      <c r="Q670" t="inlineStr">
        <is>
          <t>TP/SL</t>
        </is>
      </c>
      <c r="R670" t="n">
        <v>3300.603238768837</v>
      </c>
      <c r="S670" t="n">
        <v>3361.555898451283</v>
      </c>
      <c r="T670" t="n">
        <v>0</v>
      </c>
    </row>
    <row r="671">
      <c r="A671" t="n">
        <v>670</v>
      </c>
      <c r="B671" t="inlineStr">
        <is>
          <t>AUDUSDm</t>
        </is>
      </c>
      <c r="C671" t="inlineStr">
        <is>
          <t>SHORT</t>
        </is>
      </c>
      <c r="D671" s="2" t="n">
        <v>45966.57388738329</v>
      </c>
      <c r="E671" s="2" t="n">
        <v>45966.57388912818</v>
      </c>
      <c r="F671" t="n">
        <v>0.6729352659682446</v>
      </c>
      <c r="G671" t="n">
        <v>0.6652</v>
      </c>
      <c r="H671" t="n">
        <v>0.1</v>
      </c>
      <c r="I671" t="n">
        <v>76.8472922620722</v>
      </c>
      <c r="J671" t="n">
        <v>1.4</v>
      </c>
      <c r="K671" t="n">
        <v>0</v>
      </c>
      <c r="L671" t="n">
        <v>1.5</v>
      </c>
      <c r="M671" t="n">
        <v>0</v>
      </c>
      <c r="N671" t="n">
        <v>75.4472922620722</v>
      </c>
      <c r="O671" t="n">
        <v>77.35265968244586</v>
      </c>
      <c r="P671" t="n">
        <v>4.18775e-05</v>
      </c>
      <c r="Q671" t="inlineStr">
        <is>
          <t>TP/SL</t>
        </is>
      </c>
      <c r="R671" t="n">
        <v>3375.35053103091</v>
      </c>
      <c r="S671" t="n">
        <v>3367.732399333863</v>
      </c>
      <c r="T671" t="n">
        <v>0</v>
      </c>
    </row>
    <row r="672">
      <c r="A672" t="n">
        <v>671</v>
      </c>
      <c r="B672" t="inlineStr">
        <is>
          <t>AUDUSDm</t>
        </is>
      </c>
      <c r="C672" t="inlineStr">
        <is>
          <t>SHORT</t>
        </is>
      </c>
      <c r="D672" s="2" t="n">
        <v>45966.57388897147</v>
      </c>
      <c r="E672" s="2" t="n">
        <v>45966.57388965166</v>
      </c>
      <c r="F672" t="n">
        <v>0.6683732858192978</v>
      </c>
      <c r="G672" t="n">
        <v>0.66308</v>
      </c>
      <c r="H672" t="n">
        <v>0.1</v>
      </c>
      <c r="I672" t="n">
        <v>54.20735433205648</v>
      </c>
      <c r="J672" t="n">
        <v>1.4</v>
      </c>
      <c r="K672" t="n">
        <v>0</v>
      </c>
      <c r="L672" t="n">
        <v>1.5</v>
      </c>
      <c r="M672" t="n">
        <v>0</v>
      </c>
      <c r="N672" t="n">
        <v>52.80735433205648</v>
      </c>
      <c r="O672" t="n">
        <v>52.93285819297777</v>
      </c>
      <c r="P672" t="n">
        <v>1.632472222222222e-05</v>
      </c>
      <c r="Q672" t="inlineStr">
        <is>
          <t>TP/SL</t>
        </is>
      </c>
      <c r="R672" t="n">
        <v>3428.157885362967</v>
      </c>
      <c r="S672" t="n">
        <v>3412.030518023676</v>
      </c>
      <c r="T672" t="n">
        <v>0</v>
      </c>
    </row>
    <row r="673">
      <c r="A673" t="n">
        <v>672</v>
      </c>
      <c r="B673" t="inlineStr">
        <is>
          <t>AUDUSDm</t>
        </is>
      </c>
      <c r="C673" t="inlineStr">
        <is>
          <t>SHORT</t>
        </is>
      </c>
      <c r="D673" s="2" t="n">
        <v>45966.57388947866</v>
      </c>
      <c r="E673" s="2" t="n">
        <v>45966.57388965166</v>
      </c>
      <c r="F673" t="n">
        <v>0.6675223622550734</v>
      </c>
      <c r="G673" t="n">
        <v>0.6624100000000001</v>
      </c>
      <c r="H673" t="n">
        <v>0.1</v>
      </c>
      <c r="I673" t="n">
        <v>55.47799787410934</v>
      </c>
      <c r="J673" t="n">
        <v>1.4</v>
      </c>
      <c r="K673" t="n">
        <v>0</v>
      </c>
      <c r="L673" t="n">
        <v>1.5</v>
      </c>
      <c r="M673" t="n">
        <v>0</v>
      </c>
      <c r="N673" t="n">
        <v>54.07799787410934</v>
      </c>
      <c r="O673" t="n">
        <v>51.12362255073388</v>
      </c>
      <c r="P673" t="n">
        <v>4.152222222222222e-06</v>
      </c>
      <c r="Q673" t="inlineStr">
        <is>
          <t>TP/SL</t>
        </is>
      </c>
      <c r="R673" t="n">
        <v>3482.935883237076</v>
      </c>
      <c r="S673" t="n">
        <v>3416.384893347052</v>
      </c>
      <c r="T673" t="n">
        <v>0</v>
      </c>
    </row>
    <row r="674">
      <c r="A674" t="n">
        <v>673</v>
      </c>
      <c r="B674" t="inlineStr">
        <is>
          <t>AUDUSDm</t>
        </is>
      </c>
      <c r="C674" t="inlineStr">
        <is>
          <t>LONG</t>
        </is>
      </c>
      <c r="D674" s="2" t="n">
        <v>45966.57388854986</v>
      </c>
      <c r="E674" s="2" t="n">
        <v>45966.57389019924</v>
      </c>
      <c r="F674" t="n">
        <v>0.6689950989890024</v>
      </c>
      <c r="G674" t="n">
        <v>0.6605</v>
      </c>
      <c r="H674" t="n">
        <v>0.1</v>
      </c>
      <c r="I674" t="n">
        <v>-79.938285076554</v>
      </c>
      <c r="J674" t="n">
        <v>1.4</v>
      </c>
      <c r="K674" t="n">
        <v>0</v>
      </c>
      <c r="L674" t="n">
        <v>1.5</v>
      </c>
      <c r="M674" t="n">
        <v>0</v>
      </c>
      <c r="N674" t="n">
        <v>-81.338285076554</v>
      </c>
      <c r="O674" t="n">
        <v>-84.95098989002469</v>
      </c>
      <c r="P674" t="n">
        <v>3.9585e-05</v>
      </c>
      <c r="Q674" t="inlineStr">
        <is>
          <t>TP/SL</t>
        </is>
      </c>
      <c r="R674" t="n">
        <v>3400.897598160523</v>
      </c>
      <c r="S674" t="n">
        <v>3381.084537759784</v>
      </c>
      <c r="T674" t="n">
        <v>0</v>
      </c>
    </row>
    <row r="675">
      <c r="A675" t="n">
        <v>674</v>
      </c>
      <c r="B675" t="inlineStr">
        <is>
          <t>AUDUSDm</t>
        </is>
      </c>
      <c r="C675" t="inlineStr">
        <is>
          <t>LONG</t>
        </is>
      </c>
      <c r="D675" s="2" t="n">
        <v>45966.57388980465</v>
      </c>
      <c r="E675" s="2" t="n">
        <v>45966.57389028083</v>
      </c>
      <c r="F675" t="n">
        <v>0.6656267448841737</v>
      </c>
      <c r="G675" t="n">
        <v>0.65823</v>
      </c>
      <c r="H675" t="n">
        <v>0.1</v>
      </c>
      <c r="I675" t="n">
        <v>-71.26493651218534</v>
      </c>
      <c r="J675" t="n">
        <v>1.4</v>
      </c>
      <c r="K675" t="n">
        <v>0</v>
      </c>
      <c r="L675" t="n">
        <v>1.5</v>
      </c>
      <c r="M675" t="n">
        <v>0</v>
      </c>
      <c r="N675" t="n">
        <v>-72.66493651218535</v>
      </c>
      <c r="O675" t="n">
        <v>-73.96744884173745</v>
      </c>
      <c r="P675" t="n">
        <v>1.142833333333333e-05</v>
      </c>
      <c r="Q675" t="inlineStr">
        <is>
          <t>TP/SL</t>
        </is>
      </c>
      <c r="R675" t="n">
        <v>3328.932661648338</v>
      </c>
      <c r="S675" t="n">
        <v>3383.787050089337</v>
      </c>
      <c r="T675" t="n">
        <v>0</v>
      </c>
    </row>
    <row r="676">
      <c r="A676" t="n">
        <v>675</v>
      </c>
      <c r="B676" t="inlineStr">
        <is>
          <t>AUDUSDm</t>
        </is>
      </c>
      <c r="C676" t="inlineStr">
        <is>
          <t>SHORT</t>
        </is>
      </c>
      <c r="D676" s="2" t="n">
        <v>45966.57388992745</v>
      </c>
      <c r="E676" s="2" t="n">
        <v>45966.5738905045</v>
      </c>
      <c r="F676" t="n">
        <v>0.6637854388440999</v>
      </c>
      <c r="G676" t="n">
        <v>0.65754</v>
      </c>
      <c r="H676" t="n">
        <v>0.1</v>
      </c>
      <c r="I676" t="n">
        <v>78.58087043771555</v>
      </c>
      <c r="J676" t="n">
        <v>1.4</v>
      </c>
      <c r="K676" t="n">
        <v>0</v>
      </c>
      <c r="L676" t="n">
        <v>1.5</v>
      </c>
      <c r="M676" t="n">
        <v>0</v>
      </c>
      <c r="N676" t="n">
        <v>77.18087043771554</v>
      </c>
      <c r="O676" t="n">
        <v>62.45438844099893</v>
      </c>
      <c r="P676" t="n">
        <v>1.384916666666667e-05</v>
      </c>
      <c r="Q676" t="inlineStr">
        <is>
          <t>TP/SL</t>
        </is>
      </c>
      <c r="R676" t="n">
        <v>3406.813532086053</v>
      </c>
      <c r="S676" t="n">
        <v>3406.813532086053</v>
      </c>
      <c r="T676" t="n">
        <v>0</v>
      </c>
    </row>
    <row r="677">
      <c r="A677" t="n">
        <v>676</v>
      </c>
      <c r="B677" t="inlineStr">
        <is>
          <t>AUDUSDm</t>
        </is>
      </c>
      <c r="C677" t="inlineStr">
        <is>
          <t>SHORT</t>
        </is>
      </c>
      <c r="D677" s="2" t="n">
        <v>45966.57389096014</v>
      </c>
      <c r="E677" s="2" t="n">
        <v>45966.57389141325</v>
      </c>
      <c r="F677" t="n">
        <v>0.6567973234083254</v>
      </c>
      <c r="G677" t="n">
        <v>0.65861</v>
      </c>
      <c r="H677" t="n">
        <v>0.1</v>
      </c>
      <c r="I677" t="n">
        <v>-26.7217695260813</v>
      </c>
      <c r="J677" t="n">
        <v>1.4</v>
      </c>
      <c r="K677" t="n">
        <v>0</v>
      </c>
      <c r="L677" t="n">
        <v>1.5</v>
      </c>
      <c r="M677" t="n">
        <v>0</v>
      </c>
      <c r="N677" t="n">
        <v>-28.12176952608129</v>
      </c>
      <c r="O677" t="n">
        <v>-18.12676591674611</v>
      </c>
      <c r="P677" t="n">
        <v>1.087472222222222e-05</v>
      </c>
      <c r="Q677" t="inlineStr">
        <is>
          <t>TP/SL</t>
        </is>
      </c>
      <c r="R677" t="n">
        <v>3376.591762559973</v>
      </c>
      <c r="S677" t="n">
        <v>3365.552303511531</v>
      </c>
      <c r="T677" t="n">
        <v>0</v>
      </c>
    </row>
    <row r="678">
      <c r="A678" t="n">
        <v>677</v>
      </c>
      <c r="B678" t="inlineStr">
        <is>
          <t>AUDUSDm</t>
        </is>
      </c>
      <c r="C678" t="inlineStr">
        <is>
          <t>SHORT</t>
        </is>
      </c>
      <c r="D678" s="2" t="n">
        <v>45966.57389120227</v>
      </c>
      <c r="E678" s="2" t="n">
        <v>45966.57389141325</v>
      </c>
      <c r="F678" t="n">
        <v>0.6563596702334129</v>
      </c>
      <c r="G678" t="n">
        <v>0.66022</v>
      </c>
      <c r="H678" t="n">
        <v>0.1</v>
      </c>
      <c r="I678" t="n">
        <v>-44.37380464072604</v>
      </c>
      <c r="J678" t="n">
        <v>1.4</v>
      </c>
      <c r="K678" t="n">
        <v>0</v>
      </c>
      <c r="L678" t="n">
        <v>1.5</v>
      </c>
      <c r="M678" t="n">
        <v>0</v>
      </c>
      <c r="N678" t="n">
        <v>-45.77380464072604</v>
      </c>
      <c r="O678" t="n">
        <v>-38.60329766587122</v>
      </c>
      <c r="P678" t="n">
        <v>5.063611111111111e-06</v>
      </c>
      <c r="Q678" t="inlineStr">
        <is>
          <t>TP/SL</t>
        </is>
      </c>
      <c r="R678" t="n">
        <v>3331.517957919247</v>
      </c>
      <c r="S678" t="n">
        <v>3375.881796536677</v>
      </c>
      <c r="T678" t="n">
        <v>0</v>
      </c>
    </row>
    <row r="679">
      <c r="A679" t="n">
        <v>678</v>
      </c>
      <c r="B679" t="inlineStr">
        <is>
          <t>AUDUSDm</t>
        </is>
      </c>
      <c r="C679" t="inlineStr">
        <is>
          <t>SHORT</t>
        </is>
      </c>
      <c r="D679" s="2" t="n">
        <v>45966.57389160714</v>
      </c>
      <c r="E679" s="2" t="n">
        <v>45966.57389183596</v>
      </c>
      <c r="F679" t="n">
        <v>0.6582295468602195</v>
      </c>
      <c r="G679" t="n">
        <v>0.6634100000000001</v>
      </c>
      <c r="H679" t="n">
        <v>0.1</v>
      </c>
      <c r="I679" t="n">
        <v>-48.58758451512068</v>
      </c>
      <c r="J679" t="n">
        <v>1.4</v>
      </c>
      <c r="K679" t="n">
        <v>0</v>
      </c>
      <c r="L679" t="n">
        <v>1.5</v>
      </c>
      <c r="M679" t="n">
        <v>0</v>
      </c>
      <c r="N679" t="n">
        <v>-49.98758451512068</v>
      </c>
      <c r="O679" t="n">
        <v>-51.8045313978055</v>
      </c>
      <c r="P679" t="n">
        <v>5.491666666666667e-06</v>
      </c>
      <c r="Q679" t="inlineStr">
        <is>
          <t>TP/SL</t>
        </is>
      </c>
      <c r="R679" t="n">
        <v>3281.530373404126</v>
      </c>
      <c r="S679" t="n">
        <v>3389.694212021557</v>
      </c>
      <c r="T679" t="n">
        <v>0</v>
      </c>
    </row>
    <row r="680">
      <c r="A680" t="n">
        <v>679</v>
      </c>
      <c r="B680" t="inlineStr">
        <is>
          <t>AUDUSDm</t>
        </is>
      </c>
      <c r="C680" t="inlineStr">
        <is>
          <t>LONG</t>
        </is>
      </c>
      <c r="D680" s="2" t="n">
        <v>45966.57389129463</v>
      </c>
      <c r="E680" s="2" t="n">
        <v>45966.57389198036</v>
      </c>
      <c r="F680" t="n">
        <v>0.6584059184476687</v>
      </c>
      <c r="G680" t="n">
        <v>0.65173</v>
      </c>
      <c r="H680" t="n">
        <v>0.1</v>
      </c>
      <c r="I680" t="n">
        <v>-58.18680223082185</v>
      </c>
      <c r="J680" t="n">
        <v>1.4</v>
      </c>
      <c r="K680" t="n">
        <v>0</v>
      </c>
      <c r="L680" t="n">
        <v>1.5</v>
      </c>
      <c r="M680" t="n">
        <v>0</v>
      </c>
      <c r="N680" t="n">
        <v>-59.58680223082185</v>
      </c>
      <c r="O680" t="n">
        <v>-66.75918447668683</v>
      </c>
      <c r="P680" t="n">
        <v>1.64575e-05</v>
      </c>
      <c r="Q680" t="inlineStr">
        <is>
          <t>TP/SL</t>
        </is>
      </c>
      <c r="R680" t="n">
        <v>3222.643571173305</v>
      </c>
      <c r="S680" t="n">
        <v>3164.666594267421</v>
      </c>
      <c r="T680" t="n">
        <v>0</v>
      </c>
    </row>
    <row r="681">
      <c r="A681" t="n">
        <v>680</v>
      </c>
      <c r="B681" t="inlineStr">
        <is>
          <t>AUDUSDm</t>
        </is>
      </c>
      <c r="C681" t="inlineStr">
        <is>
          <t>SHORT</t>
        </is>
      </c>
      <c r="D681" s="2" t="n">
        <v>45966.57389198036</v>
      </c>
      <c r="E681" s="2" t="n">
        <v>45966.57389235756</v>
      </c>
      <c r="F681" t="n">
        <v>0.6516871576521103</v>
      </c>
      <c r="G681" t="n">
        <v>0.66626</v>
      </c>
      <c r="H681" t="n">
        <v>0.1</v>
      </c>
      <c r="I681" t="n">
        <v>-145.8093165318919</v>
      </c>
      <c r="J681" t="n">
        <v>1.4</v>
      </c>
      <c r="K681" t="n">
        <v>0</v>
      </c>
      <c r="L681" t="n">
        <v>1.5</v>
      </c>
      <c r="M681" t="n">
        <v>0</v>
      </c>
      <c r="N681" t="n">
        <v>-147.2093165318919</v>
      </c>
      <c r="O681" t="n">
        <v>-145.7284234788969</v>
      </c>
      <c r="P681" t="n">
        <v>9.052777777777778e-06</v>
      </c>
      <c r="Q681" t="inlineStr">
        <is>
          <t>TP/SL</t>
        </is>
      </c>
      <c r="R681" t="n">
        <v>3075.434254641413</v>
      </c>
      <c r="S681" t="n">
        <v>3162.757277735529</v>
      </c>
      <c r="T681" t="n">
        <v>0</v>
      </c>
    </row>
    <row r="682">
      <c r="A682" t="n">
        <v>681</v>
      </c>
      <c r="B682" t="inlineStr">
        <is>
          <t>AUDUSDm</t>
        </is>
      </c>
      <c r="C682" t="inlineStr">
        <is>
          <t>LONG</t>
        </is>
      </c>
      <c r="D682" s="2" t="n">
        <v>45966.57389070773</v>
      </c>
      <c r="E682" s="2" t="n">
        <v>45966.57389235756</v>
      </c>
      <c r="F682" t="n">
        <v>0.6574576976905884</v>
      </c>
      <c r="G682" t="n">
        <v>0.66764</v>
      </c>
      <c r="H682" t="n">
        <v>0.1</v>
      </c>
      <c r="I682" t="n">
        <v>94.25133727904989</v>
      </c>
      <c r="J682" t="n">
        <v>1.4</v>
      </c>
      <c r="K682" t="n">
        <v>0</v>
      </c>
      <c r="L682" t="n">
        <v>1.5</v>
      </c>
      <c r="M682" t="n">
        <v>0</v>
      </c>
      <c r="N682" t="n">
        <v>92.85133727904989</v>
      </c>
      <c r="O682" t="n">
        <v>101.8230230941164</v>
      </c>
      <c r="P682" t="n">
        <v>3.959583333333334e-05</v>
      </c>
      <c r="Q682" t="inlineStr">
        <is>
          <t>TP/SL</t>
        </is>
      </c>
      <c r="R682" t="n">
        <v>3168.985591920463</v>
      </c>
      <c r="S682" t="n">
        <v>3168.985591920463</v>
      </c>
      <c r="T682" t="n">
        <v>0</v>
      </c>
    </row>
    <row r="683">
      <c r="A683" t="n">
        <v>682</v>
      </c>
      <c r="B683" t="inlineStr">
        <is>
          <t>AUDUSDm</t>
        </is>
      </c>
      <c r="C683" t="inlineStr">
        <is>
          <t>SHORT</t>
        </is>
      </c>
      <c r="D683" s="2" t="n">
        <v>45966.57389253141</v>
      </c>
      <c r="E683" s="2" t="n">
        <v>45966.57389295525</v>
      </c>
      <c r="F683" t="n">
        <v>0.6640969757799055</v>
      </c>
      <c r="G683" t="n">
        <v>0.65163</v>
      </c>
      <c r="H683" t="n">
        <v>0.1</v>
      </c>
      <c r="I683" t="n">
        <v>122.5512376340143</v>
      </c>
      <c r="J683" t="n">
        <v>1.4</v>
      </c>
      <c r="K683" t="n">
        <v>0</v>
      </c>
      <c r="L683" t="n">
        <v>1.5</v>
      </c>
      <c r="M683" t="n">
        <v>0</v>
      </c>
      <c r="N683" t="n">
        <v>121.1512376340143</v>
      </c>
      <c r="O683" t="n">
        <v>124.6697577990541</v>
      </c>
      <c r="P683" t="n">
        <v>1.017222222222222e-05</v>
      </c>
      <c r="Q683" t="inlineStr">
        <is>
          <t>TP/SL</t>
        </is>
      </c>
      <c r="R683" t="n">
        <v>3290.136829554478</v>
      </c>
      <c r="S683" t="n">
        <v>3290.136829554478</v>
      </c>
      <c r="T683" t="n">
        <v>0</v>
      </c>
    </row>
    <row r="684">
      <c r="A684" t="n">
        <v>683</v>
      </c>
      <c r="B684" t="inlineStr">
        <is>
          <t>AUDUSDm</t>
        </is>
      </c>
      <c r="C684" t="inlineStr">
        <is>
          <t>SHORT</t>
        </is>
      </c>
      <c r="D684" s="2" t="n">
        <v>45966.57389391667</v>
      </c>
      <c r="E684" s="2" t="n">
        <v>45966.57389409338</v>
      </c>
      <c r="F684" t="n">
        <v>0.6451035122482562</v>
      </c>
      <c r="G684" t="n">
        <v>0.64955</v>
      </c>
      <c r="H684" t="n">
        <v>0.1</v>
      </c>
      <c r="I684" t="n">
        <v>-44.06272717151217</v>
      </c>
      <c r="J684" t="n">
        <v>1.4</v>
      </c>
      <c r="K684" t="n">
        <v>0</v>
      </c>
      <c r="L684" t="n">
        <v>1.5</v>
      </c>
      <c r="M684" t="n">
        <v>0</v>
      </c>
      <c r="N684" t="n">
        <v>-45.46272717151216</v>
      </c>
      <c r="O684" t="n">
        <v>-44.46487751743722</v>
      </c>
      <c r="P684" t="n">
        <v>4.241111111111111e-06</v>
      </c>
      <c r="Q684" t="inlineStr">
        <is>
          <t>TP/SL</t>
        </is>
      </c>
      <c r="R684" t="n">
        <v>3243.974102382967</v>
      </c>
      <c r="S684" t="n">
        <v>3202.846590473768</v>
      </c>
      <c r="T684" t="n">
        <v>0</v>
      </c>
    </row>
    <row r="685">
      <c r="A685" t="n">
        <v>684</v>
      </c>
      <c r="B685" t="inlineStr">
        <is>
          <t>AUDUSDm</t>
        </is>
      </c>
      <c r="C685" t="inlineStr">
        <is>
          <t>SHORT</t>
        </is>
      </c>
      <c r="D685" s="2" t="n">
        <v>45966.57389368861</v>
      </c>
      <c r="E685" s="2" t="n">
        <v>45966.57389423992</v>
      </c>
      <c r="F685" t="n">
        <v>0.6455072488090801</v>
      </c>
      <c r="G685" t="n">
        <v>0.6508</v>
      </c>
      <c r="H685" t="n">
        <v>0.1</v>
      </c>
      <c r="I685" t="n">
        <v>-59.56166566007281</v>
      </c>
      <c r="J685" t="n">
        <v>1.4</v>
      </c>
      <c r="K685" t="n">
        <v>0</v>
      </c>
      <c r="L685" t="n">
        <v>1.5</v>
      </c>
      <c r="M685" t="n">
        <v>0</v>
      </c>
      <c r="N685" t="n">
        <v>-60.96166566007281</v>
      </c>
      <c r="O685" t="n">
        <v>-52.92751190919986</v>
      </c>
      <c r="P685" t="n">
        <v>1.323138888888889e-05</v>
      </c>
      <c r="Q685" t="inlineStr">
        <is>
          <t>TP/SL</t>
        </is>
      </c>
      <c r="R685" t="n">
        <v>3183.712436722894</v>
      </c>
      <c r="S685" t="n">
        <v>3183.712436722894</v>
      </c>
      <c r="T685" t="n">
        <v>0</v>
      </c>
    </row>
    <row r="686">
      <c r="A686" t="n">
        <v>685</v>
      </c>
      <c r="B686" t="inlineStr">
        <is>
          <t>AUDUSDm</t>
        </is>
      </c>
      <c r="C686" t="inlineStr">
        <is>
          <t>SHORT</t>
        </is>
      </c>
      <c r="D686" s="2" t="n">
        <v>45966.57389503127</v>
      </c>
      <c r="E686" s="2" t="n">
        <v>45966.57389569252</v>
      </c>
      <c r="F686" t="n">
        <v>0.6515341265525324</v>
      </c>
      <c r="G686" t="n">
        <v>0.64416</v>
      </c>
      <c r="H686" t="n">
        <v>0.1</v>
      </c>
      <c r="I686" t="n">
        <v>69.53128044328017</v>
      </c>
      <c r="J686" t="n">
        <v>1.4</v>
      </c>
      <c r="K686" t="n">
        <v>0</v>
      </c>
      <c r="L686" t="n">
        <v>1.5</v>
      </c>
      <c r="M686" t="n">
        <v>0</v>
      </c>
      <c r="N686" t="n">
        <v>68.13128044328016</v>
      </c>
      <c r="O686" t="n">
        <v>73.74126552532445</v>
      </c>
      <c r="P686" t="n">
        <v>1.587e-05</v>
      </c>
      <c r="Q686" t="inlineStr">
        <is>
          <t>TP/SL</t>
        </is>
      </c>
      <c r="R686" t="n">
        <v>3250.443717166175</v>
      </c>
      <c r="S686" t="n">
        <v>3373.622780503076</v>
      </c>
      <c r="T686" t="n">
        <v>0</v>
      </c>
    </row>
    <row r="687">
      <c r="A687" t="n">
        <v>686</v>
      </c>
      <c r="B687" t="inlineStr">
        <is>
          <t>AUDUSDm</t>
        </is>
      </c>
      <c r="C687" t="inlineStr">
        <is>
          <t>SHORT</t>
        </is>
      </c>
      <c r="D687" s="2" t="n">
        <v>45966.57389624192</v>
      </c>
      <c r="E687" s="2" t="n">
        <v>45966.57389715892</v>
      </c>
      <c r="F687" t="n">
        <v>0.6494297975341673</v>
      </c>
      <c r="G687" t="n">
        <v>0.6428700000000001</v>
      </c>
      <c r="H687" t="n">
        <v>0.1</v>
      </c>
      <c r="I687" t="n">
        <v>64.02348154212589</v>
      </c>
      <c r="J687" t="n">
        <v>1.4</v>
      </c>
      <c r="K687" t="n">
        <v>0</v>
      </c>
      <c r="L687" t="n">
        <v>1.5</v>
      </c>
      <c r="M687" t="n">
        <v>0</v>
      </c>
      <c r="N687" t="n">
        <v>62.62348154212589</v>
      </c>
      <c r="O687" t="n">
        <v>65.59797534167244</v>
      </c>
      <c r="P687" t="n">
        <v>2.200805555555555e-05</v>
      </c>
      <c r="Q687" t="inlineStr">
        <is>
          <t>TP/SL</t>
        </is>
      </c>
      <c r="R687" t="n">
        <v>3378.788152294396</v>
      </c>
      <c r="S687" t="n">
        <v>3463.759765626075</v>
      </c>
      <c r="T687" t="n">
        <v>0</v>
      </c>
    </row>
    <row r="688">
      <c r="A688" t="n">
        <v>687</v>
      </c>
      <c r="B688" t="inlineStr">
        <is>
          <t>AUDUSDm</t>
        </is>
      </c>
      <c r="C688" t="inlineStr">
        <is>
          <t>SHORT</t>
        </is>
      </c>
      <c r="D688" s="2" t="n">
        <v>45966.57389663973</v>
      </c>
      <c r="E688" s="2" t="n">
        <v>45966.57389715892</v>
      </c>
      <c r="F688" t="n">
        <v>0.6495711276578952</v>
      </c>
      <c r="G688" t="n">
        <v>0.6428700000000001</v>
      </c>
      <c r="H688" t="n">
        <v>0.1</v>
      </c>
      <c r="I688" t="n">
        <v>67.82095358609409</v>
      </c>
      <c r="J688" t="n">
        <v>1.4</v>
      </c>
      <c r="K688" t="n">
        <v>0</v>
      </c>
      <c r="L688" t="n">
        <v>1.5</v>
      </c>
      <c r="M688" t="n">
        <v>0</v>
      </c>
      <c r="N688" t="n">
        <v>66.42095358609409</v>
      </c>
      <c r="O688" t="n">
        <v>67.011276578951</v>
      </c>
      <c r="P688" t="n">
        <v>1.246083333333333e-05</v>
      </c>
      <c r="Q688" t="inlineStr">
        <is>
          <t>TP/SL</t>
        </is>
      </c>
      <c r="R688" t="n">
        <v>3378.788152294396</v>
      </c>
      <c r="S688" t="n">
        <v>3463.759765626075</v>
      </c>
      <c r="T688" t="n">
        <v>0</v>
      </c>
    </row>
    <row r="689">
      <c r="A689" t="n">
        <v>688</v>
      </c>
      <c r="B689" t="inlineStr">
        <is>
          <t>AUDUSDm</t>
        </is>
      </c>
      <c r="C689" t="inlineStr">
        <is>
          <t>SHORT</t>
        </is>
      </c>
      <c r="D689" s="2" t="n">
        <v>45966.57389449661</v>
      </c>
      <c r="E689" s="2" t="n">
        <v>45966.57389720937</v>
      </c>
      <c r="F689" t="n">
        <v>0.6506854639560151</v>
      </c>
      <c r="G689" t="n">
        <v>0.64146</v>
      </c>
      <c r="H689" t="n">
        <v>0.1</v>
      </c>
      <c r="I689" t="n">
        <v>93.2865469751132</v>
      </c>
      <c r="J689" t="n">
        <v>1.4</v>
      </c>
      <c r="K689" t="n">
        <v>0</v>
      </c>
      <c r="L689" t="n">
        <v>1.5</v>
      </c>
      <c r="M689" t="n">
        <v>0</v>
      </c>
      <c r="N689" t="n">
        <v>91.88654697511319</v>
      </c>
      <c r="O689" t="n">
        <v>92.25463956015089</v>
      </c>
      <c r="P689" t="n">
        <v>6.510638888888889e-05</v>
      </c>
      <c r="Q689" t="inlineStr">
        <is>
          <t>TP/SL</t>
        </is>
      </c>
      <c r="R689" t="n">
        <v>3392.82491604023</v>
      </c>
      <c r="S689" t="n">
        <v>3491.471497420268</v>
      </c>
      <c r="T689" t="n">
        <v>0</v>
      </c>
    </row>
    <row r="690">
      <c r="A690" t="n">
        <v>689</v>
      </c>
      <c r="B690" t="inlineStr">
        <is>
          <t>AUDUSDm</t>
        </is>
      </c>
      <c r="C690" t="inlineStr">
        <is>
          <t>LONG</t>
        </is>
      </c>
      <c r="D690" s="2" t="n">
        <v>45966.57389698488</v>
      </c>
      <c r="E690" s="2" t="n">
        <v>45966.57389720937</v>
      </c>
      <c r="F690" t="n">
        <v>0.6492007450005221</v>
      </c>
      <c r="G690" t="n">
        <v>0.64146</v>
      </c>
      <c r="H690" t="n">
        <v>0.1</v>
      </c>
      <c r="I690" t="n">
        <v>-77.14978322928</v>
      </c>
      <c r="J690" t="n">
        <v>1.4</v>
      </c>
      <c r="K690" t="n">
        <v>0</v>
      </c>
      <c r="L690" t="n">
        <v>1.5</v>
      </c>
      <c r="M690" t="n">
        <v>0</v>
      </c>
      <c r="N690" t="n">
        <v>-78.54978322928001</v>
      </c>
      <c r="O690" t="n">
        <v>-77.4074500052202</v>
      </c>
      <c r="P690" t="n">
        <v>5.388055555555556e-06</v>
      </c>
      <c r="Q690" t="inlineStr">
        <is>
          <t>TP/SL</t>
        </is>
      </c>
      <c r="R690" t="n">
        <v>3392.82491604023</v>
      </c>
      <c r="S690" t="n">
        <v>3491.471497420268</v>
      </c>
      <c r="T690" t="n">
        <v>0</v>
      </c>
    </row>
    <row r="691">
      <c r="A691" t="n">
        <v>690</v>
      </c>
      <c r="B691" t="inlineStr">
        <is>
          <t>AUDUSDm</t>
        </is>
      </c>
      <c r="C691" t="inlineStr">
        <is>
          <t>SHORT</t>
        </is>
      </c>
      <c r="D691" s="2" t="n">
        <v>45966.5738954833</v>
      </c>
      <c r="E691" s="2" t="n">
        <v>45966.57389736216</v>
      </c>
      <c r="F691" t="n">
        <v>0.6500924423776749</v>
      </c>
      <c r="G691" t="n">
        <v>0.64074</v>
      </c>
      <c r="H691" t="n">
        <v>0.1</v>
      </c>
      <c r="I691" t="n">
        <v>101.2159852967154</v>
      </c>
      <c r="J691" t="n">
        <v>1.4</v>
      </c>
      <c r="K691" t="n">
        <v>0</v>
      </c>
      <c r="L691" t="n">
        <v>1.5</v>
      </c>
      <c r="M691" t="n">
        <v>0</v>
      </c>
      <c r="N691" t="n">
        <v>99.81598529671537</v>
      </c>
      <c r="O691" t="n">
        <v>93.52442377674963</v>
      </c>
      <c r="P691" t="n">
        <v>4.509277777777778e-05</v>
      </c>
      <c r="Q691" t="inlineStr">
        <is>
          <t>TP/SL</t>
        </is>
      </c>
      <c r="R691" t="n">
        <v>3493.340901336945</v>
      </c>
      <c r="S691" t="n">
        <v>3513.563058940235</v>
      </c>
      <c r="T691" t="n">
        <v>0</v>
      </c>
    </row>
    <row r="692">
      <c r="A692" t="n">
        <v>691</v>
      </c>
      <c r="B692" t="inlineStr">
        <is>
          <t>AUDUSDm</t>
        </is>
      </c>
      <c r="C692" t="inlineStr">
        <is>
          <t>SHORT</t>
        </is>
      </c>
      <c r="D692" s="2" t="n">
        <v>45966.57389715892</v>
      </c>
      <c r="E692" s="2" t="n">
        <v>45966.57389837354</v>
      </c>
      <c r="F692" t="n">
        <v>0.642832215760329</v>
      </c>
      <c r="G692" t="n">
        <v>0.63491</v>
      </c>
      <c r="H692" t="n">
        <v>0.1</v>
      </c>
      <c r="I692" t="n">
        <v>80.45556952442024</v>
      </c>
      <c r="J692" t="n">
        <v>1.4</v>
      </c>
      <c r="K692" t="n">
        <v>0</v>
      </c>
      <c r="L692" t="n">
        <v>1.5</v>
      </c>
      <c r="M692" t="n">
        <v>0</v>
      </c>
      <c r="N692" t="n">
        <v>79.05556952442024</v>
      </c>
      <c r="O692" t="n">
        <v>79.22215760329031</v>
      </c>
      <c r="P692" t="n">
        <v>2.915083333333333e-05</v>
      </c>
      <c r="Q692" t="inlineStr">
        <is>
          <t>TP/SL</t>
        </is>
      </c>
      <c r="R692" t="n">
        <v>3640.578294036919</v>
      </c>
      <c r="S692" t="n">
        <v>3591.202112723543</v>
      </c>
      <c r="T692" t="n">
        <v>0</v>
      </c>
    </row>
    <row r="693">
      <c r="A693" t="n">
        <v>692</v>
      </c>
      <c r="B693" t="inlineStr">
        <is>
          <t>AUDUSDm</t>
        </is>
      </c>
      <c r="C693" t="inlineStr">
        <is>
          <t>SHORT</t>
        </is>
      </c>
      <c r="D693" s="2" t="n">
        <v>45966.57389770923</v>
      </c>
      <c r="E693" s="2" t="n">
        <v>45966.57389837354</v>
      </c>
      <c r="F693" t="n">
        <v>0.6427042665996016</v>
      </c>
      <c r="G693" t="n">
        <v>0.63491</v>
      </c>
      <c r="H693" t="n">
        <v>0.1</v>
      </c>
      <c r="I693" t="n">
        <v>70.28182317555309</v>
      </c>
      <c r="J693" t="n">
        <v>1.4</v>
      </c>
      <c r="K693" t="n">
        <v>0</v>
      </c>
      <c r="L693" t="n">
        <v>1.5</v>
      </c>
      <c r="M693" t="n">
        <v>0</v>
      </c>
      <c r="N693" t="n">
        <v>68.88182317555308</v>
      </c>
      <c r="O693" t="n">
        <v>77.94266599601585</v>
      </c>
      <c r="P693" t="n">
        <v>1.594333333333333e-05</v>
      </c>
      <c r="Q693" t="inlineStr">
        <is>
          <t>TP/SL</t>
        </is>
      </c>
      <c r="R693" t="n">
        <v>3640.578294036919</v>
      </c>
      <c r="S693" t="n">
        <v>3591.202112723543</v>
      </c>
      <c r="T693" t="n">
        <v>0</v>
      </c>
    </row>
    <row r="694">
      <c r="A694" t="n">
        <v>693</v>
      </c>
      <c r="B694" t="inlineStr">
        <is>
          <t>AUDUSDm</t>
        </is>
      </c>
      <c r="C694" t="inlineStr">
        <is>
          <t>LONG</t>
        </is>
      </c>
      <c r="D694" s="2" t="n">
        <v>45966.57389790322</v>
      </c>
      <c r="E694" s="2" t="n">
        <v>45966.57389954221</v>
      </c>
      <c r="F694" t="n">
        <v>0.6442959760984359</v>
      </c>
      <c r="G694" t="n">
        <v>0.63288</v>
      </c>
      <c r="H694" t="n">
        <v>0.1</v>
      </c>
      <c r="I694" t="n">
        <v>-117.211526830534</v>
      </c>
      <c r="J694" t="n">
        <v>1.4</v>
      </c>
      <c r="K694" t="n">
        <v>0</v>
      </c>
      <c r="L694" t="n">
        <v>1.5</v>
      </c>
      <c r="M694" t="n">
        <v>0</v>
      </c>
      <c r="N694" t="n">
        <v>-118.611526830534</v>
      </c>
      <c r="O694" t="n">
        <v>-114.1597609843592</v>
      </c>
      <c r="P694" t="n">
        <v>3.933583333333334e-05</v>
      </c>
      <c r="Q694" t="inlineStr">
        <is>
          <t>TP/SL</t>
        </is>
      </c>
      <c r="R694" t="n">
        <v>3519.866767206386</v>
      </c>
      <c r="S694" t="n">
        <v>3620.125751380728</v>
      </c>
      <c r="T694" t="n">
        <v>0</v>
      </c>
    </row>
    <row r="695">
      <c r="A695" t="n">
        <v>694</v>
      </c>
      <c r="B695" t="inlineStr">
        <is>
          <t>AUDUSDm</t>
        </is>
      </c>
      <c r="C695" t="inlineStr">
        <is>
          <t>LONG</t>
        </is>
      </c>
      <c r="D695" s="2" t="n">
        <v>45966.57389896625</v>
      </c>
      <c r="E695" s="2" t="n">
        <v>45966.57389965782</v>
      </c>
      <c r="F695" t="n">
        <v>0.6376361036492959</v>
      </c>
      <c r="G695" t="n">
        <v>0.63127</v>
      </c>
      <c r="H695" t="n">
        <v>0.1</v>
      </c>
      <c r="I695" t="n">
        <v>-64.18196798886446</v>
      </c>
      <c r="J695" t="n">
        <v>1.4</v>
      </c>
      <c r="K695" t="n">
        <v>0</v>
      </c>
      <c r="L695" t="n">
        <v>1.5</v>
      </c>
      <c r="M695" t="n">
        <v>0</v>
      </c>
      <c r="N695" t="n">
        <v>-65.58196798886446</v>
      </c>
      <c r="O695" t="n">
        <v>-63.66103649295906</v>
      </c>
      <c r="P695" t="n">
        <v>1.659777777777778e-05</v>
      </c>
      <c r="Q695" t="inlineStr">
        <is>
          <t>TP/SL</t>
        </is>
      </c>
      <c r="R695" t="n">
        <v>3454.984799217522</v>
      </c>
      <c r="S695" t="n">
        <v>3667.904819884822</v>
      </c>
      <c r="T695" t="n">
        <v>0</v>
      </c>
    </row>
    <row r="696">
      <c r="A696" t="n">
        <v>695</v>
      </c>
      <c r="B696" t="inlineStr">
        <is>
          <t>AUDUSDm</t>
        </is>
      </c>
      <c r="C696" t="inlineStr">
        <is>
          <t>SHORT</t>
        </is>
      </c>
      <c r="D696" s="2" t="n">
        <v>45966.57389872241</v>
      </c>
      <c r="E696" s="2" t="n">
        <v>45966.57389987273</v>
      </c>
      <c r="F696" t="n">
        <v>0.6362303317983398</v>
      </c>
      <c r="G696" t="n">
        <v>0.62407</v>
      </c>
      <c r="H696" t="n">
        <v>0.1</v>
      </c>
      <c r="I696" t="n">
        <v>120.9859352316267</v>
      </c>
      <c r="J696" t="n">
        <v>1.4</v>
      </c>
      <c r="K696" t="n">
        <v>0</v>
      </c>
      <c r="L696" t="n">
        <v>1.5</v>
      </c>
      <c r="M696" t="n">
        <v>0</v>
      </c>
      <c r="N696" t="n">
        <v>119.5859352316267</v>
      </c>
      <c r="O696" t="n">
        <v>121.6033179833975</v>
      </c>
      <c r="P696" t="n">
        <v>2.760777777777778e-05</v>
      </c>
      <c r="Q696" t="inlineStr">
        <is>
          <t>TP/SL</t>
        </is>
      </c>
      <c r="R696" t="n">
        <v>3695.627676879477</v>
      </c>
      <c r="S696" t="n">
        <v>3849.21125655046</v>
      </c>
      <c r="T696" t="n">
        <v>0</v>
      </c>
    </row>
    <row r="697">
      <c r="A697" t="n">
        <v>696</v>
      </c>
      <c r="B697" t="inlineStr">
        <is>
          <t>AUDUSDm</t>
        </is>
      </c>
      <c r="C697" t="inlineStr">
        <is>
          <t>SHORT</t>
        </is>
      </c>
      <c r="D697" s="2" t="n">
        <v>45966.57389906808</v>
      </c>
      <c r="E697" s="2" t="n">
        <v>45966.57389987273</v>
      </c>
      <c r="F697" t="n">
        <v>0.6359860885936244</v>
      </c>
      <c r="G697" t="n">
        <v>0.62407</v>
      </c>
      <c r="H697" t="n">
        <v>0.1</v>
      </c>
      <c r="I697" t="n">
        <v>64.10110051895734</v>
      </c>
      <c r="J697" t="n">
        <v>1.4</v>
      </c>
      <c r="K697" t="n">
        <v>0</v>
      </c>
      <c r="L697" t="n">
        <v>1.5</v>
      </c>
      <c r="M697" t="n">
        <v>0</v>
      </c>
      <c r="N697" t="n">
        <v>62.70110051895734</v>
      </c>
      <c r="O697" t="n">
        <v>119.1608859362436</v>
      </c>
      <c r="P697" t="n">
        <v>1.931166666666667e-05</v>
      </c>
      <c r="Q697" t="inlineStr">
        <is>
          <t>TP/SL</t>
        </is>
      </c>
      <c r="R697" t="n">
        <v>3695.627676879477</v>
      </c>
      <c r="S697" t="n">
        <v>3849.21125655046</v>
      </c>
      <c r="T697" t="n">
        <v>0</v>
      </c>
    </row>
    <row r="698">
      <c r="A698" t="n">
        <v>697</v>
      </c>
      <c r="B698" t="inlineStr">
        <is>
          <t>AUDUSDm</t>
        </is>
      </c>
      <c r="C698" t="inlineStr">
        <is>
          <t>SHORT</t>
        </is>
      </c>
      <c r="D698" s="2" t="n">
        <v>45966.57389930017</v>
      </c>
      <c r="E698" s="2" t="n">
        <v>45966.57389987273</v>
      </c>
      <c r="F698" t="n">
        <v>0.6349372237076676</v>
      </c>
      <c r="G698" t="n">
        <v>0.62407</v>
      </c>
      <c r="H698" t="n">
        <v>0.1</v>
      </c>
      <c r="I698" t="n">
        <v>57.65584191137041</v>
      </c>
      <c r="J698" t="n">
        <v>1.4</v>
      </c>
      <c r="K698" t="n">
        <v>0</v>
      </c>
      <c r="L698" t="n">
        <v>1.5</v>
      </c>
      <c r="M698" t="n">
        <v>0</v>
      </c>
      <c r="N698" t="n">
        <v>56.25584191137041</v>
      </c>
      <c r="O698" t="n">
        <v>108.6722370766757</v>
      </c>
      <c r="P698" t="n">
        <v>1.374166666666667e-05</v>
      </c>
      <c r="Q698" t="inlineStr">
        <is>
          <t>TP/SL</t>
        </is>
      </c>
      <c r="R698" t="n">
        <v>3695.627676879477</v>
      </c>
      <c r="S698" t="n">
        <v>3849.21125655046</v>
      </c>
      <c r="T698" t="n">
        <v>0</v>
      </c>
    </row>
    <row r="699">
      <c r="A699" t="n">
        <v>698</v>
      </c>
      <c r="B699" t="inlineStr">
        <is>
          <t>AUDUSDm</t>
        </is>
      </c>
      <c r="C699" t="inlineStr">
        <is>
          <t>SHORT</t>
        </is>
      </c>
      <c r="D699" s="2" t="n">
        <v>45966.57389808822</v>
      </c>
      <c r="E699" s="2" t="n">
        <v>45966.57389987273</v>
      </c>
      <c r="F699" t="n">
        <v>0.6394983579670983</v>
      </c>
      <c r="G699" t="n">
        <v>0.62133</v>
      </c>
      <c r="H699" t="n">
        <v>0.1</v>
      </c>
      <c r="I699" t="n">
        <v>180.7976998951088</v>
      </c>
      <c r="J699" t="n">
        <v>1.4</v>
      </c>
      <c r="K699" t="n">
        <v>0</v>
      </c>
      <c r="L699" t="n">
        <v>1.5</v>
      </c>
      <c r="M699" t="n">
        <v>0</v>
      </c>
      <c r="N699" t="n">
        <v>179.3976998951088</v>
      </c>
      <c r="O699" t="n">
        <v>181.6835796709826</v>
      </c>
      <c r="P699" t="n">
        <v>4.282833333333334e-05</v>
      </c>
      <c r="Q699" t="inlineStr">
        <is>
          <t>TP/SL</t>
        </is>
      </c>
      <c r="R699" t="n">
        <v>3875.725376774586</v>
      </c>
      <c r="S699" t="n">
        <v>3875.725376774586</v>
      </c>
      <c r="T699" t="n">
        <v>0</v>
      </c>
    </row>
    <row r="700">
      <c r="A700" t="n">
        <v>699</v>
      </c>
      <c r="B700" t="inlineStr">
        <is>
          <t>AUDUSDm</t>
        </is>
      </c>
      <c r="C700" t="inlineStr">
        <is>
          <t>SHORT</t>
        </is>
      </c>
      <c r="D700" s="2" t="n">
        <v>45966.57390190736</v>
      </c>
      <c r="E700" s="2" t="n">
        <v>45966.57390233742</v>
      </c>
      <c r="F700" t="n">
        <v>0.6200397828533593</v>
      </c>
      <c r="G700" t="n">
        <v>0.62501</v>
      </c>
      <c r="H700" t="n">
        <v>0.1</v>
      </c>
      <c r="I700" t="n">
        <v>-47.11842482598261</v>
      </c>
      <c r="J700" t="n">
        <v>1.4</v>
      </c>
      <c r="K700" t="n">
        <v>0</v>
      </c>
      <c r="L700" t="n">
        <v>1.5</v>
      </c>
      <c r="M700" t="n">
        <v>0</v>
      </c>
      <c r="N700" t="n">
        <v>-48.51842482598261</v>
      </c>
      <c r="O700" t="n">
        <v>-49.70217146640698</v>
      </c>
      <c r="P700" t="n">
        <v>1.032138888888889e-05</v>
      </c>
      <c r="Q700" t="inlineStr">
        <is>
          <t>TP/SL</t>
        </is>
      </c>
      <c r="R700" t="n">
        <v>3823.706951948605</v>
      </c>
      <c r="S700" t="n">
        <v>3742.23201843575</v>
      </c>
      <c r="T700" t="n">
        <v>0</v>
      </c>
    </row>
    <row r="701">
      <c r="A701" t="n">
        <v>700</v>
      </c>
      <c r="B701" t="inlineStr">
        <is>
          <t>AUDUSDm</t>
        </is>
      </c>
      <c r="C701" t="inlineStr">
        <is>
          <t>SHORT</t>
        </is>
      </c>
      <c r="D701" s="2" t="n">
        <v>45966.57390045748</v>
      </c>
      <c r="E701" s="2" t="n">
        <v>45966.5739024135</v>
      </c>
      <c r="F701" t="n">
        <v>0.6228413905000471</v>
      </c>
      <c r="G701" t="n">
        <v>0.62854</v>
      </c>
      <c r="H701" t="n">
        <v>0.1</v>
      </c>
      <c r="I701" t="n">
        <v>-58.31818566099267</v>
      </c>
      <c r="J701" t="n">
        <v>1.4</v>
      </c>
      <c r="K701" t="n">
        <v>0</v>
      </c>
      <c r="L701" t="n">
        <v>1.5</v>
      </c>
      <c r="M701" t="n">
        <v>0</v>
      </c>
      <c r="N701" t="n">
        <v>-59.71818566099267</v>
      </c>
      <c r="O701" t="n">
        <v>-56.98609499952934</v>
      </c>
      <c r="P701" t="n">
        <v>4.694444444444445e-05</v>
      </c>
      <c r="Q701" t="inlineStr">
        <is>
          <t>TP/SL</t>
        </is>
      </c>
      <c r="R701" t="n">
        <v>3769.935756228617</v>
      </c>
      <c r="S701" t="n">
        <v>3637.879013251907</v>
      </c>
      <c r="T701" t="n">
        <v>0</v>
      </c>
    </row>
    <row r="702">
      <c r="A702" t="n">
        <v>701</v>
      </c>
      <c r="B702" t="inlineStr">
        <is>
          <t>AUDUSDm</t>
        </is>
      </c>
      <c r="C702" t="inlineStr">
        <is>
          <t>SHORT</t>
        </is>
      </c>
      <c r="D702" s="2" t="n">
        <v>45966.57390086166</v>
      </c>
      <c r="E702" s="2" t="n">
        <v>45966.5739024135</v>
      </c>
      <c r="F702" t="n">
        <v>0.6223054258872719</v>
      </c>
      <c r="G702" t="n">
        <v>0.62854</v>
      </c>
      <c r="H702" t="n">
        <v>0.1</v>
      </c>
      <c r="I702" t="n">
        <v>-48.8707528917387</v>
      </c>
      <c r="J702" t="n">
        <v>1.4</v>
      </c>
      <c r="K702" t="n">
        <v>0</v>
      </c>
      <c r="L702" t="n">
        <v>1.5</v>
      </c>
      <c r="M702" t="n">
        <v>0</v>
      </c>
      <c r="N702" t="n">
        <v>-50.2707528917387</v>
      </c>
      <c r="O702" t="n">
        <v>-62.34574112728097</v>
      </c>
      <c r="P702" t="n">
        <v>3.724416666666666e-05</v>
      </c>
      <c r="Q702" t="inlineStr">
        <is>
          <t>TP/SL</t>
        </is>
      </c>
      <c r="R702" t="n">
        <v>3769.935756228617</v>
      </c>
      <c r="S702" t="n">
        <v>3637.879013251907</v>
      </c>
      <c r="T702" t="n">
        <v>0</v>
      </c>
    </row>
    <row r="703">
      <c r="A703" t="n">
        <v>702</v>
      </c>
      <c r="B703" t="inlineStr">
        <is>
          <t>AUDUSDm</t>
        </is>
      </c>
      <c r="C703" t="inlineStr">
        <is>
          <t>LONG</t>
        </is>
      </c>
      <c r="D703" s="2" t="n">
        <v>45966.57390201917</v>
      </c>
      <c r="E703" s="2" t="n">
        <v>45966.5739024135</v>
      </c>
      <c r="F703" t="n">
        <v>0.6219286354409335</v>
      </c>
      <c r="G703" t="n">
        <v>0.62854</v>
      </c>
      <c r="H703" t="n">
        <v>0.1</v>
      </c>
      <c r="I703" t="n">
        <v>55.51774283274357</v>
      </c>
      <c r="J703" t="n">
        <v>1.4</v>
      </c>
      <c r="K703" t="n">
        <v>0</v>
      </c>
      <c r="L703" t="n">
        <v>1.5</v>
      </c>
      <c r="M703" t="n">
        <v>0</v>
      </c>
      <c r="N703" t="n">
        <v>54.11774283274357</v>
      </c>
      <c r="O703" t="n">
        <v>66.11364559066523</v>
      </c>
      <c r="P703" t="n">
        <v>9.46388888888889e-06</v>
      </c>
      <c r="Q703" t="inlineStr">
        <is>
          <t>TP/SL</t>
        </is>
      </c>
      <c r="R703" t="n">
        <v>3769.935756228617</v>
      </c>
      <c r="S703" t="n">
        <v>3637.879013251907</v>
      </c>
      <c r="T703" t="n">
        <v>0</v>
      </c>
    </row>
    <row r="704">
      <c r="A704" t="n">
        <v>703</v>
      </c>
      <c r="B704" t="inlineStr">
        <is>
          <t>AUDUSDm</t>
        </is>
      </c>
      <c r="C704" t="inlineStr">
        <is>
          <t>SHORT</t>
        </is>
      </c>
      <c r="D704" s="2" t="n">
        <v>45966.57390022551</v>
      </c>
      <c r="E704" s="2" t="n">
        <v>45966.5739024135</v>
      </c>
      <c r="F704" t="n">
        <v>0.6220106161995652</v>
      </c>
      <c r="G704" t="n">
        <v>0.6287700000000001</v>
      </c>
      <c r="H704" t="n">
        <v>0.1</v>
      </c>
      <c r="I704" t="n">
        <v>-69.84428820377309</v>
      </c>
      <c r="J704" t="n">
        <v>1.4</v>
      </c>
      <c r="K704" t="n">
        <v>0</v>
      </c>
      <c r="L704" t="n">
        <v>1.5</v>
      </c>
      <c r="M704" t="n">
        <v>0</v>
      </c>
      <c r="N704" t="n">
        <v>-71.2442882037731</v>
      </c>
      <c r="O704" t="n">
        <v>-67.59383800434837</v>
      </c>
      <c r="P704" t="n">
        <v>5.251166666666666e-05</v>
      </c>
      <c r="Q704" t="inlineStr">
        <is>
          <t>TP/SL</t>
        </is>
      </c>
      <c r="R704" t="n">
        <v>3629.624124466953</v>
      </c>
      <c r="S704" t="n">
        <v>3629.624124466953</v>
      </c>
      <c r="T704" t="n">
        <v>0</v>
      </c>
    </row>
    <row r="705">
      <c r="A705" t="n">
        <v>704</v>
      </c>
      <c r="B705" t="inlineStr">
        <is>
          <t>AUDUSDm</t>
        </is>
      </c>
      <c r="C705" t="inlineStr">
        <is>
          <t>SHORT</t>
        </is>
      </c>
      <c r="D705" s="2" t="n">
        <v>45966.5739014392</v>
      </c>
      <c r="E705" s="2" t="n">
        <v>45966.5739024135</v>
      </c>
      <c r="F705" t="n">
        <v>0.6220037095027637</v>
      </c>
      <c r="G705" t="n">
        <v>0.6287700000000001</v>
      </c>
      <c r="H705" t="n">
        <v>0.1</v>
      </c>
      <c r="I705" t="n">
        <v>-69.06734355789148</v>
      </c>
      <c r="J705" t="n">
        <v>1.4</v>
      </c>
      <c r="K705" t="n">
        <v>0</v>
      </c>
      <c r="L705" t="n">
        <v>1.5</v>
      </c>
      <c r="M705" t="n">
        <v>0</v>
      </c>
      <c r="N705" t="n">
        <v>-70.46734355789148</v>
      </c>
      <c r="O705" t="n">
        <v>-67.66290497236315</v>
      </c>
      <c r="P705" t="n">
        <v>2.338305555555556e-05</v>
      </c>
      <c r="Q705" t="inlineStr">
        <is>
          <t>TP/SL</t>
        </is>
      </c>
      <c r="R705" t="n">
        <v>3629.624124466953</v>
      </c>
      <c r="S705" t="n">
        <v>3629.624124466953</v>
      </c>
      <c r="T705" t="n">
        <v>0</v>
      </c>
    </row>
    <row r="706">
      <c r="A706" t="n">
        <v>705</v>
      </c>
      <c r="B706" t="inlineStr">
        <is>
          <t>AUDUSDm</t>
        </is>
      </c>
      <c r="C706" t="inlineStr">
        <is>
          <t>LONG</t>
        </is>
      </c>
      <c r="D706" s="2" t="n">
        <v>45966.57390416072</v>
      </c>
      <c r="E706" s="2" t="n">
        <v>45966.57390430229</v>
      </c>
      <c r="F706" t="n">
        <v>0.6214124351963285</v>
      </c>
      <c r="G706" t="n">
        <v>0.62757</v>
      </c>
      <c r="H706" t="n">
        <v>0.1</v>
      </c>
      <c r="I706" t="n">
        <v>64.076972444983</v>
      </c>
      <c r="J706" t="n">
        <v>1.4</v>
      </c>
      <c r="K706" t="n">
        <v>0</v>
      </c>
      <c r="L706" t="n">
        <v>1.5</v>
      </c>
      <c r="M706" t="n">
        <v>0</v>
      </c>
      <c r="N706" t="n">
        <v>62.676972444983</v>
      </c>
      <c r="O706" t="n">
        <v>61.57564803671467</v>
      </c>
      <c r="P706" t="n">
        <v>3.397777777777778e-06</v>
      </c>
      <c r="Q706" t="inlineStr">
        <is>
          <t>TP/SL</t>
        </is>
      </c>
      <c r="R706" t="n">
        <v>3690.901096911937</v>
      </c>
      <c r="S706" t="n">
        <v>3577.706464500338</v>
      </c>
      <c r="T706" t="n">
        <v>0</v>
      </c>
    </row>
    <row r="707">
      <c r="A707" t="n">
        <v>706</v>
      </c>
      <c r="B707" t="inlineStr">
        <is>
          <t>AUDUSDm</t>
        </is>
      </c>
      <c r="C707" t="inlineStr">
        <is>
          <t>SHORT</t>
        </is>
      </c>
      <c r="D707" s="2" t="n">
        <v>45966.57390375551</v>
      </c>
      <c r="E707" s="2" t="n">
        <v>45966.57390437702</v>
      </c>
      <c r="F707" t="n">
        <v>0.6210311636577988</v>
      </c>
      <c r="G707" t="n">
        <v>0.6221100000000001</v>
      </c>
      <c r="H707" t="n">
        <v>0.1</v>
      </c>
      <c r="I707" t="n">
        <v>-78.29929182857964</v>
      </c>
      <c r="J707" t="n">
        <v>1.4</v>
      </c>
      <c r="K707" t="n">
        <v>0</v>
      </c>
      <c r="L707" t="n">
        <v>1.5</v>
      </c>
      <c r="M707" t="n">
        <v>0</v>
      </c>
      <c r="N707" t="n">
        <v>-79.69929182857965</v>
      </c>
      <c r="O707" t="n">
        <v>-10.78836342201295</v>
      </c>
      <c r="P707" t="n">
        <v>1.491611111111111e-05</v>
      </c>
      <c r="Q707" t="inlineStr">
        <is>
          <t>TP/SL</t>
        </is>
      </c>
      <c r="R707" t="n">
        <v>3611.901805083357</v>
      </c>
      <c r="S707" t="n">
        <v>3619.39553609377</v>
      </c>
      <c r="T707" t="n">
        <v>0</v>
      </c>
    </row>
    <row r="708">
      <c r="A708" t="n">
        <v>707</v>
      </c>
      <c r="B708" t="inlineStr">
        <is>
          <t>AUDUSDm</t>
        </is>
      </c>
      <c r="C708" t="inlineStr">
        <is>
          <t>SHORT</t>
        </is>
      </c>
      <c r="D708" s="2" t="n">
        <v>45966.57390486946</v>
      </c>
      <c r="E708" s="2" t="n">
        <v>45966.57390505102</v>
      </c>
      <c r="F708" t="n">
        <v>0.6269668208294803</v>
      </c>
      <c r="G708" t="n">
        <v>0.6297</v>
      </c>
      <c r="H708" t="n">
        <v>0.1</v>
      </c>
      <c r="I708" t="n">
        <v>-29.64784226930361</v>
      </c>
      <c r="J708" t="n">
        <v>1.4</v>
      </c>
      <c r="K708" t="n">
        <v>0</v>
      </c>
      <c r="L708" t="n">
        <v>1.5</v>
      </c>
      <c r="M708" t="n">
        <v>0</v>
      </c>
      <c r="N708" t="n">
        <v>-31.04784226930361</v>
      </c>
      <c r="O708" t="n">
        <v>-27.33179170519739</v>
      </c>
      <c r="P708" t="n">
        <v>4.3575e-06</v>
      </c>
      <c r="Q708" t="inlineStr">
        <is>
          <t>TP/SL</t>
        </is>
      </c>
      <c r="R708" t="n">
        <v>3580.153962814054</v>
      </c>
      <c r="S708" t="n">
        <v>3444.810862565472</v>
      </c>
      <c r="T708" t="n">
        <v>0</v>
      </c>
    </row>
    <row r="709">
      <c r="A709" t="n">
        <v>708</v>
      </c>
      <c r="B709" t="inlineStr">
        <is>
          <t>AUDUSDm</t>
        </is>
      </c>
      <c r="C709" t="inlineStr">
        <is>
          <t>SHORT</t>
        </is>
      </c>
      <c r="D709" s="2" t="n">
        <v>45966.57390271344</v>
      </c>
      <c r="E709" s="2" t="n">
        <v>45966.57390514514</v>
      </c>
      <c r="F709" t="n">
        <v>0.6229293731010414</v>
      </c>
      <c r="G709" t="n">
        <v>0.63176</v>
      </c>
      <c r="H709" t="n">
        <v>0.1</v>
      </c>
      <c r="I709" t="n">
        <v>-83.21941274667455</v>
      </c>
      <c r="J709" t="n">
        <v>1.4</v>
      </c>
      <c r="K709" t="n">
        <v>0</v>
      </c>
      <c r="L709" t="n">
        <v>1.5</v>
      </c>
      <c r="M709" t="n">
        <v>0</v>
      </c>
      <c r="N709" t="n">
        <v>-84.61941274667456</v>
      </c>
      <c r="O709" t="n">
        <v>-88.30626898958637</v>
      </c>
      <c r="P709" t="n">
        <v>5.836083333333334e-05</v>
      </c>
      <c r="Q709" t="inlineStr">
        <is>
          <t>TP/SL</t>
        </is>
      </c>
      <c r="R709" t="n">
        <v>3496.23455006738</v>
      </c>
      <c r="S709" t="n">
        <v>3408.697718808385</v>
      </c>
      <c r="T709" t="n">
        <v>0</v>
      </c>
    </row>
    <row r="710">
      <c r="A710" t="n">
        <v>709</v>
      </c>
      <c r="B710" t="inlineStr">
        <is>
          <t>AUDUSDm</t>
        </is>
      </c>
      <c r="C710" t="inlineStr">
        <is>
          <t>SHORT</t>
        </is>
      </c>
      <c r="D710" s="2" t="n">
        <v>45966.57390533115</v>
      </c>
      <c r="E710" s="2" t="n">
        <v>45966.57390584009</v>
      </c>
      <c r="F710" t="n">
        <v>0.6285791436365316</v>
      </c>
      <c r="G710" t="n">
        <v>0.62132</v>
      </c>
      <c r="H710" t="n">
        <v>0.1</v>
      </c>
      <c r="I710" t="n">
        <v>70.2397184619652</v>
      </c>
      <c r="J710" t="n">
        <v>1.4</v>
      </c>
      <c r="K710" t="n">
        <v>0</v>
      </c>
      <c r="L710" t="n">
        <v>1.5</v>
      </c>
      <c r="M710" t="n">
        <v>0</v>
      </c>
      <c r="N710" t="n">
        <v>68.83971846196519</v>
      </c>
      <c r="O710" t="n">
        <v>72.59143636531573</v>
      </c>
      <c r="P710" t="n">
        <v>1.221472222222222e-05</v>
      </c>
      <c r="Q710" t="inlineStr">
        <is>
          <t>TP/SL</t>
        </is>
      </c>
      <c r="R710" t="n">
        <v>3565.074268529346</v>
      </c>
      <c r="S710" t="n">
        <v>3581.937437270351</v>
      </c>
      <c r="T710" t="n">
        <v>0</v>
      </c>
    </row>
    <row r="711">
      <c r="A711" t="n">
        <v>710</v>
      </c>
      <c r="B711" t="inlineStr">
        <is>
          <t>AUDUSDm</t>
        </is>
      </c>
      <c r="C711" t="inlineStr">
        <is>
          <t>SHORT</t>
        </is>
      </c>
      <c r="D711" s="2" t="n">
        <v>45966.57390601142</v>
      </c>
      <c r="E711" s="2" t="n">
        <v>45966.57390645216</v>
      </c>
      <c r="F711" t="n">
        <v>0.6220637252505336</v>
      </c>
      <c r="G711" t="n">
        <v>0.61449</v>
      </c>
      <c r="H711" t="n">
        <v>0.1</v>
      </c>
      <c r="I711" t="n">
        <v>56.97380001056795</v>
      </c>
      <c r="J711" t="n">
        <v>1.4</v>
      </c>
      <c r="K711" t="n">
        <v>0</v>
      </c>
      <c r="L711" t="n">
        <v>1.5</v>
      </c>
      <c r="M711" t="n">
        <v>0</v>
      </c>
      <c r="N711" t="n">
        <v>55.57380001056795</v>
      </c>
      <c r="O711" t="n">
        <v>75.73725250533569</v>
      </c>
      <c r="P711" t="n">
        <v>1.057777777777778e-05</v>
      </c>
      <c r="Q711" t="inlineStr">
        <is>
          <t>TP/SL</t>
        </is>
      </c>
      <c r="R711" t="n">
        <v>3619.948068539914</v>
      </c>
      <c r="S711" t="n">
        <v>3767.338555256841</v>
      </c>
      <c r="T711" t="n">
        <v>0</v>
      </c>
    </row>
    <row r="712">
      <c r="A712" t="n">
        <v>711</v>
      </c>
      <c r="B712" t="inlineStr">
        <is>
          <t>AUDUSDm</t>
        </is>
      </c>
      <c r="C712" t="inlineStr">
        <is>
          <t>SHORT</t>
        </is>
      </c>
      <c r="D712" s="2" t="n">
        <v>45966.57390618573</v>
      </c>
      <c r="E712" s="2" t="n">
        <v>45966.57390651041</v>
      </c>
      <c r="F712" t="n">
        <v>0.6207827317975921</v>
      </c>
      <c r="G712" t="n">
        <v>0.61183</v>
      </c>
      <c r="H712" t="n">
        <v>0.1</v>
      </c>
      <c r="I712" t="n">
        <v>80.40465576109824</v>
      </c>
      <c r="J712" t="n">
        <v>1.4</v>
      </c>
      <c r="K712" t="n">
        <v>0</v>
      </c>
      <c r="L712" t="n">
        <v>1.5</v>
      </c>
      <c r="M712" t="n">
        <v>0</v>
      </c>
      <c r="N712" t="n">
        <v>79.00465576109823</v>
      </c>
      <c r="O712" t="n">
        <v>89.52731797592151</v>
      </c>
      <c r="P712" t="n">
        <v>7.7925e-06</v>
      </c>
      <c r="Q712" t="inlineStr">
        <is>
          <t>TP/SL</t>
        </is>
      </c>
      <c r="R712" t="n">
        <v>3698.952724301013</v>
      </c>
      <c r="S712" t="n">
        <v>3836.110815190041</v>
      </c>
      <c r="T712" t="n">
        <v>0</v>
      </c>
    </row>
    <row r="713">
      <c r="A713" t="n">
        <v>712</v>
      </c>
      <c r="B713" t="inlineStr">
        <is>
          <t>AUDUSDm</t>
        </is>
      </c>
      <c r="C713" t="inlineStr">
        <is>
          <t>SHORT</t>
        </is>
      </c>
      <c r="D713" s="2" t="n">
        <v>45966.5739064622</v>
      </c>
      <c r="E713" s="2" t="n">
        <v>45966.57390677724</v>
      </c>
      <c r="F713" t="n">
        <v>0.6144394922148023</v>
      </c>
      <c r="G713" t="n">
        <v>0.62242</v>
      </c>
      <c r="H713" t="n">
        <v>0.1</v>
      </c>
      <c r="I713" t="n">
        <v>-83.44022668081652</v>
      </c>
      <c r="J713" t="n">
        <v>1.4</v>
      </c>
      <c r="K713" t="n">
        <v>0</v>
      </c>
      <c r="L713" t="n">
        <v>2.529</v>
      </c>
      <c r="M713" t="n">
        <v>0</v>
      </c>
      <c r="N713" t="n">
        <v>-84.84022668081653</v>
      </c>
      <c r="O713" t="n">
        <v>-79.80507785197655</v>
      </c>
      <c r="P713" t="n">
        <v>7.560833333333333e-06</v>
      </c>
      <c r="Q713" t="inlineStr">
        <is>
          <t>TP/SL</t>
        </is>
      </c>
      <c r="R713" t="n">
        <v>3614.812497620197</v>
      </c>
      <c r="S713" t="n">
        <v>3620.675666361202</v>
      </c>
      <c r="T713" t="n">
        <v>0</v>
      </c>
    </row>
    <row r="714">
      <c r="A714" t="n">
        <v>713</v>
      </c>
      <c r="B714" t="inlineStr">
        <is>
          <t>AUDUSDm</t>
        </is>
      </c>
      <c r="C714" t="inlineStr">
        <is>
          <t>LONG</t>
        </is>
      </c>
      <c r="D714" s="2" t="n">
        <v>45966.57390792202</v>
      </c>
      <c r="E714" s="2" t="n">
        <v>45966.57390821115</v>
      </c>
      <c r="F714" t="n">
        <v>0.62828827904931</v>
      </c>
      <c r="G714" t="n">
        <v>0.62434</v>
      </c>
      <c r="H714" t="n">
        <v>0.1</v>
      </c>
      <c r="I714" t="n">
        <v>-44.15540167081344</v>
      </c>
      <c r="J714" t="n">
        <v>1.4</v>
      </c>
      <c r="K714" t="n">
        <v>0</v>
      </c>
      <c r="L714" t="n">
        <v>1.5</v>
      </c>
      <c r="M714" t="n">
        <v>0</v>
      </c>
      <c r="N714" t="n">
        <v>-45.55540167081344</v>
      </c>
      <c r="O714" t="n">
        <v>-39.48279049309944</v>
      </c>
      <c r="P714" t="n">
        <v>6.939166666666667e-06</v>
      </c>
      <c r="Q714" t="inlineStr">
        <is>
          <t>TP/SL</t>
        </is>
      </c>
      <c r="R714" t="n">
        <v>3566.457095949384</v>
      </c>
      <c r="S714" t="n">
        <v>3656.588885226882</v>
      </c>
      <c r="T714" t="n">
        <v>0</v>
      </c>
    </row>
    <row r="715">
      <c r="A715" t="n">
        <v>714</v>
      </c>
      <c r="B715" t="inlineStr">
        <is>
          <t>AUDUSDm</t>
        </is>
      </c>
      <c r="C715" t="inlineStr">
        <is>
          <t>SHORT</t>
        </is>
      </c>
      <c r="D715" s="2" t="n">
        <v>45966.57390715813</v>
      </c>
      <c r="E715" s="2" t="n">
        <v>45966.5739085743</v>
      </c>
      <c r="F715" t="n">
        <v>0.6261755357439461</v>
      </c>
      <c r="G715" t="n">
        <v>0.6319</v>
      </c>
      <c r="H715" t="n">
        <v>0.1</v>
      </c>
      <c r="I715" t="n">
        <v>-55.26799286994399</v>
      </c>
      <c r="J715" t="n">
        <v>1.4</v>
      </c>
      <c r="K715" t="n">
        <v>0</v>
      </c>
      <c r="L715" t="n">
        <v>1.5</v>
      </c>
      <c r="M715" t="n">
        <v>0</v>
      </c>
      <c r="N715" t="n">
        <v>-56.66799286994399</v>
      </c>
      <c r="O715" t="n">
        <v>-57.24464256053885</v>
      </c>
      <c r="P715" t="n">
        <v>3.398833333333333e-05</v>
      </c>
      <c r="Q715" t="inlineStr">
        <is>
          <t>TP/SL</t>
        </is>
      </c>
      <c r="R715" t="n">
        <v>3401.995880301442</v>
      </c>
      <c r="S715" t="n">
        <v>3218.221348313465</v>
      </c>
      <c r="T715" t="n">
        <v>0</v>
      </c>
    </row>
    <row r="716">
      <c r="A716" t="n">
        <v>715</v>
      </c>
      <c r="B716" t="inlineStr">
        <is>
          <t>AUDUSDm</t>
        </is>
      </c>
      <c r="C716" t="inlineStr">
        <is>
          <t>SHORT</t>
        </is>
      </c>
      <c r="D716" s="2" t="n">
        <v>45966.57390780614</v>
      </c>
      <c r="E716" s="2" t="n">
        <v>45966.5739085743</v>
      </c>
      <c r="F716" t="n">
        <v>0.6273550963826012</v>
      </c>
      <c r="G716" t="n">
        <v>0.6319</v>
      </c>
      <c r="H716" t="n">
        <v>0.1</v>
      </c>
      <c r="I716" t="n">
        <v>-42.0758149018674</v>
      </c>
      <c r="J716" t="n">
        <v>1.4</v>
      </c>
      <c r="K716" t="n">
        <v>0</v>
      </c>
      <c r="L716" t="n">
        <v>1.5</v>
      </c>
      <c r="M716" t="n">
        <v>0</v>
      </c>
      <c r="N716" t="n">
        <v>-43.4758149018674</v>
      </c>
      <c r="O716" t="n">
        <v>-45.44903617398788</v>
      </c>
      <c r="P716" t="n">
        <v>1.843611111111111e-05</v>
      </c>
      <c r="Q716" t="inlineStr">
        <is>
          <t>TP/SL</t>
        </is>
      </c>
      <c r="R716" t="n">
        <v>3401.995880301442</v>
      </c>
      <c r="S716" t="n">
        <v>3218.221348313465</v>
      </c>
      <c r="T716" t="n">
        <v>0</v>
      </c>
    </row>
    <row r="717">
      <c r="A717" t="n">
        <v>716</v>
      </c>
      <c r="B717" t="inlineStr">
        <is>
          <t>AUDUSDm</t>
        </is>
      </c>
      <c r="C717" t="inlineStr">
        <is>
          <t>SHORT</t>
        </is>
      </c>
      <c r="D717" s="2" t="n">
        <v>45966.57390838939</v>
      </c>
      <c r="E717" s="2" t="n">
        <v>45966.5739085743</v>
      </c>
      <c r="F717" t="n">
        <v>0.6257829698502838</v>
      </c>
      <c r="G717" t="n">
        <v>0.6319</v>
      </c>
      <c r="H717" t="n">
        <v>0.1</v>
      </c>
      <c r="I717" t="n">
        <v>-64.31740787613215</v>
      </c>
      <c r="J717" t="n">
        <v>1.4</v>
      </c>
      <c r="K717" t="n">
        <v>0</v>
      </c>
      <c r="L717" t="n">
        <v>1.5</v>
      </c>
      <c r="M717" t="n">
        <v>0</v>
      </c>
      <c r="N717" t="n">
        <v>-65.71740787613216</v>
      </c>
      <c r="O717" t="n">
        <v>-61.17030149716207</v>
      </c>
      <c r="P717" t="n">
        <v>4.438055555555556e-06</v>
      </c>
      <c r="Q717" t="inlineStr">
        <is>
          <t>TP/SL</t>
        </is>
      </c>
      <c r="R717" t="n">
        <v>3401.995880301442</v>
      </c>
      <c r="S717" t="n">
        <v>3218.221348313465</v>
      </c>
      <c r="T717" t="n">
        <v>0</v>
      </c>
    </row>
    <row r="718">
      <c r="A718" t="n">
        <v>717</v>
      </c>
      <c r="B718" t="inlineStr">
        <is>
          <t>AUDUSDm</t>
        </is>
      </c>
      <c r="C718" t="inlineStr">
        <is>
          <t>SHORT</t>
        </is>
      </c>
      <c r="D718" s="2" t="n">
        <v>45966.57390815228</v>
      </c>
      <c r="E718" s="2" t="n">
        <v>45966.57390875816</v>
      </c>
      <c r="F718" t="n">
        <v>0.6277360106611967</v>
      </c>
      <c r="G718" t="n">
        <v>0.63332</v>
      </c>
      <c r="H718" t="n">
        <v>0.1</v>
      </c>
      <c r="I718" t="n">
        <v>-57.1686521737813</v>
      </c>
      <c r="J718" t="n">
        <v>1.4</v>
      </c>
      <c r="K718" t="n">
        <v>0</v>
      </c>
      <c r="L718" t="n">
        <v>1.5</v>
      </c>
      <c r="M718" t="n">
        <v>0</v>
      </c>
      <c r="N718" t="n">
        <v>-58.5686521737813</v>
      </c>
      <c r="O718" t="n">
        <v>-55.8398933880333</v>
      </c>
      <c r="P718" t="n">
        <v>1.454111111111111e-05</v>
      </c>
      <c r="Q718" t="inlineStr">
        <is>
          <t>TP/SL</t>
        </is>
      </c>
      <c r="R718" t="n">
        <v>3344.127228127661</v>
      </c>
      <c r="S718" t="n">
        <v>3174.292589527718</v>
      </c>
      <c r="T718" t="n">
        <v>0</v>
      </c>
    </row>
    <row r="719">
      <c r="A719" t="n">
        <v>718</v>
      </c>
      <c r="B719" t="inlineStr">
        <is>
          <t>AUDUSDm</t>
        </is>
      </c>
      <c r="C719" t="inlineStr">
        <is>
          <t>SHORT</t>
        </is>
      </c>
      <c r="D719" s="2" t="n">
        <v>45966.57390754648</v>
      </c>
      <c r="E719" s="2" t="n">
        <v>45966.57390875816</v>
      </c>
      <c r="F719" t="n">
        <v>0.6267202192659053</v>
      </c>
      <c r="G719" t="n">
        <v>0.63407</v>
      </c>
      <c r="H719" t="n">
        <v>0.1</v>
      </c>
      <c r="I719" t="n">
        <v>-75.11150979583991</v>
      </c>
      <c r="J719" t="n">
        <v>1.4</v>
      </c>
      <c r="K719" t="n">
        <v>0</v>
      </c>
      <c r="L719" t="n">
        <v>1.5</v>
      </c>
      <c r="M719" t="n">
        <v>0</v>
      </c>
      <c r="N719" t="n">
        <v>-76.51150979583991</v>
      </c>
      <c r="O719" t="n">
        <v>-73.49780734094757</v>
      </c>
      <c r="P719" t="n">
        <v>2.908027777777778e-05</v>
      </c>
      <c r="Q719" t="inlineStr">
        <is>
          <t>TP/SL</t>
        </is>
      </c>
      <c r="R719" t="n">
        <v>3268.315718331821</v>
      </c>
      <c r="S719" t="n">
        <v>3157.678887072826</v>
      </c>
      <c r="T719" t="n">
        <v>0</v>
      </c>
    </row>
    <row r="720">
      <c r="A720" t="n">
        <v>719</v>
      </c>
      <c r="B720" t="inlineStr">
        <is>
          <t>AUDUSDm</t>
        </is>
      </c>
      <c r="C720" t="inlineStr">
        <is>
          <t>SHORT</t>
        </is>
      </c>
      <c r="D720" s="2" t="n">
        <v>45966.57390446681</v>
      </c>
      <c r="E720" s="2" t="n">
        <v>45966.57390881381</v>
      </c>
      <c r="F720" t="n">
        <v>0.6230763168741005</v>
      </c>
      <c r="G720" t="n">
        <v>0.6353</v>
      </c>
      <c r="H720" t="n">
        <v>0.1</v>
      </c>
      <c r="I720" t="n">
        <v>-122.0723166168569</v>
      </c>
      <c r="J720" t="n">
        <v>1.4</v>
      </c>
      <c r="K720" t="n">
        <v>0</v>
      </c>
      <c r="L720" t="n">
        <v>1.5</v>
      </c>
      <c r="M720" t="n">
        <v>0</v>
      </c>
      <c r="N720" t="n">
        <v>-123.4723166168569</v>
      </c>
      <c r="O720" t="n">
        <v>-122.236831258995</v>
      </c>
      <c r="P720" t="n">
        <v>0.0001043280555555556</v>
      </c>
      <c r="Q720" t="inlineStr">
        <is>
          <t>TP/SL</t>
        </is>
      </c>
      <c r="R720" t="n">
        <v>3145.543401714964</v>
      </c>
      <c r="S720" t="n">
        <v>3145.543401714964</v>
      </c>
      <c r="T720" t="n">
        <v>0</v>
      </c>
    </row>
    <row r="721">
      <c r="A721" t="n">
        <v>720</v>
      </c>
      <c r="B721" t="inlineStr">
        <is>
          <t>AUDUSDm</t>
        </is>
      </c>
      <c r="C721" t="inlineStr">
        <is>
          <t>SHORT</t>
        </is>
      </c>
      <c r="D721" s="2" t="n">
        <v>45966.57390907945</v>
      </c>
      <c r="E721" s="2" t="n">
        <v>45966.57390965865</v>
      </c>
      <c r="F721" t="n">
        <v>0.6348139619228756</v>
      </c>
      <c r="G721" t="n">
        <v>0.63736</v>
      </c>
      <c r="H721" t="n">
        <v>0.1</v>
      </c>
      <c r="I721" t="n">
        <v>-23.92419878082919</v>
      </c>
      <c r="J721" t="n">
        <v>1.4</v>
      </c>
      <c r="K721" t="n">
        <v>0</v>
      </c>
      <c r="L721" t="n">
        <v>1.5</v>
      </c>
      <c r="M721" t="n">
        <v>0</v>
      </c>
      <c r="N721" t="n">
        <v>-25.32419878082919</v>
      </c>
      <c r="O721" t="n">
        <v>-25.4603807712439</v>
      </c>
      <c r="P721" t="n">
        <v>1.390083333333333e-05</v>
      </c>
      <c r="Q721" t="inlineStr">
        <is>
          <t>TP/SL</t>
        </is>
      </c>
      <c r="R721" t="n">
        <v>3076.955885339572</v>
      </c>
      <c r="S721" t="n">
        <v>3086.511747757916</v>
      </c>
      <c r="T721" t="n">
        <v>0</v>
      </c>
    </row>
    <row r="722">
      <c r="A722" t="n">
        <v>721</v>
      </c>
      <c r="B722" t="inlineStr">
        <is>
          <t>AUDUSDm</t>
        </is>
      </c>
      <c r="C722" t="inlineStr">
        <is>
          <t>SHORT</t>
        </is>
      </c>
      <c r="D722" s="2" t="n">
        <v>45966.57390946893</v>
      </c>
      <c r="E722" s="2" t="n">
        <v>45966.57390965865</v>
      </c>
      <c r="F722" t="n">
        <v>0.6338798973579786</v>
      </c>
      <c r="G722" t="n">
        <v>0.63736</v>
      </c>
      <c r="H722" t="n">
        <v>0.1</v>
      </c>
      <c r="I722" t="n">
        <v>-41.16331759456359</v>
      </c>
      <c r="J722" t="n">
        <v>1.4</v>
      </c>
      <c r="K722" t="n">
        <v>0</v>
      </c>
      <c r="L722" t="n">
        <v>1.5</v>
      </c>
      <c r="M722" t="n">
        <v>0</v>
      </c>
      <c r="N722" t="n">
        <v>-42.56331759456359</v>
      </c>
      <c r="O722" t="n">
        <v>-34.80102642021476</v>
      </c>
      <c r="P722" t="n">
        <v>4.553333333333334e-06</v>
      </c>
      <c r="Q722" t="inlineStr">
        <is>
          <t>TP/SL</t>
        </is>
      </c>
      <c r="R722" t="n">
        <v>3076.955885339572</v>
      </c>
      <c r="S722" t="n">
        <v>3086.511747757916</v>
      </c>
      <c r="T722" t="n">
        <v>0</v>
      </c>
    </row>
    <row r="723">
      <c r="A723" t="n">
        <v>722</v>
      </c>
      <c r="B723" t="inlineStr">
        <is>
          <t>AUDUSDm</t>
        </is>
      </c>
      <c r="C723" t="inlineStr">
        <is>
          <t>LONG</t>
        </is>
      </c>
      <c r="D723" s="2" t="n">
        <v>45966.57390932224</v>
      </c>
      <c r="E723" s="2" t="n">
        <v>45966.57390977656</v>
      </c>
      <c r="F723" t="n">
        <v>0.6363344137581657</v>
      </c>
      <c r="G723" t="n">
        <v>0.6402099999999999</v>
      </c>
      <c r="H723" t="n">
        <v>0.1</v>
      </c>
      <c r="I723" t="n">
        <v>43.82120211500973</v>
      </c>
      <c r="J723" t="n">
        <v>1.4</v>
      </c>
      <c r="K723" t="n">
        <v>0</v>
      </c>
      <c r="L723" t="n">
        <v>1.5</v>
      </c>
      <c r="M723" t="n">
        <v>0</v>
      </c>
      <c r="N723" t="n">
        <v>42.42120211500973</v>
      </c>
      <c r="O723" t="n">
        <v>38.75586241834261</v>
      </c>
      <c r="P723" t="n">
        <v>1.090361111111111e-05</v>
      </c>
      <c r="Q723" t="inlineStr">
        <is>
          <t>TP/SL</t>
        </is>
      </c>
      <c r="R723" t="n">
        <v>3120.077087454582</v>
      </c>
      <c r="S723" t="n">
        <v>3120.077087454582</v>
      </c>
      <c r="T723" t="n">
        <v>0</v>
      </c>
    </row>
    <row r="724">
      <c r="A724" t="n">
        <v>723</v>
      </c>
      <c r="B724" t="inlineStr">
        <is>
          <t>AUDUSDm</t>
        </is>
      </c>
      <c r="C724" t="inlineStr">
        <is>
          <t>SHORT</t>
        </is>
      </c>
      <c r="D724" s="2" t="n">
        <v>45966.57390989077</v>
      </c>
      <c r="E724" s="2" t="n">
        <v>45966.57391029603</v>
      </c>
      <c r="F724" t="n">
        <v>0.6382125463303366</v>
      </c>
      <c r="G724" t="n">
        <v>0.63259</v>
      </c>
      <c r="H724" t="n">
        <v>0.1</v>
      </c>
      <c r="I724" t="n">
        <v>52.12034887830952</v>
      </c>
      <c r="J724" t="n">
        <v>1.4</v>
      </c>
      <c r="K724" t="n">
        <v>0</v>
      </c>
      <c r="L724" t="n">
        <v>1.5</v>
      </c>
      <c r="M724" t="n">
        <v>0</v>
      </c>
      <c r="N724" t="n">
        <v>50.72034887830952</v>
      </c>
      <c r="O724" t="n">
        <v>56.22546330336652</v>
      </c>
      <c r="P724" t="n">
        <v>9.726111111111112e-06</v>
      </c>
      <c r="Q724" t="inlineStr">
        <is>
          <t>TP/SL</t>
        </is>
      </c>
      <c r="R724" t="n">
        <v>3170.797436332892</v>
      </c>
      <c r="S724" t="n">
        <v>3170.797436332892</v>
      </c>
      <c r="T724" t="n">
        <v>0</v>
      </c>
    </row>
    <row r="725">
      <c r="A725" t="n">
        <v>724</v>
      </c>
      <c r="B725" t="inlineStr">
        <is>
          <t>AUDUSDm</t>
        </is>
      </c>
      <c r="C725" t="inlineStr">
        <is>
          <t>SHORT</t>
        </is>
      </c>
      <c r="D725" s="2" t="n">
        <v>45966.5739110484</v>
      </c>
      <c r="E725" s="2" t="n">
        <v>45966.57391127865</v>
      </c>
      <c r="F725" t="n">
        <v>0.6199075299071785</v>
      </c>
      <c r="G725" t="n">
        <v>0.62676</v>
      </c>
      <c r="H725" t="n">
        <v>0.1</v>
      </c>
      <c r="I725" t="n">
        <v>-78.19659557090741</v>
      </c>
      <c r="J725" t="n">
        <v>1.4</v>
      </c>
      <c r="K725" t="n">
        <v>0</v>
      </c>
      <c r="L725" t="n">
        <v>1.5</v>
      </c>
      <c r="M725" t="n">
        <v>0</v>
      </c>
      <c r="N725" t="n">
        <v>-79.59659557090741</v>
      </c>
      <c r="O725" t="n">
        <v>-68.52470092821527</v>
      </c>
      <c r="P725" t="n">
        <v>5.525833333333334e-06</v>
      </c>
      <c r="Q725" t="inlineStr">
        <is>
          <t>TP/SL</t>
        </is>
      </c>
      <c r="R725" t="n">
        <v>3089.800840761985</v>
      </c>
      <c r="S725" t="n">
        <v>3174.284114898822</v>
      </c>
      <c r="T725" t="n">
        <v>0</v>
      </c>
    </row>
    <row r="726">
      <c r="A726" t="n">
        <v>725</v>
      </c>
      <c r="B726" t="inlineStr">
        <is>
          <t>AUDUSDm</t>
        </is>
      </c>
      <c r="C726" t="inlineStr">
        <is>
          <t>LONG</t>
        </is>
      </c>
      <c r="D726" s="2" t="n">
        <v>45966.57391087327</v>
      </c>
      <c r="E726" s="2" t="n">
        <v>45966.57391148945</v>
      </c>
      <c r="F726" t="n">
        <v>0.6218420339525961</v>
      </c>
      <c r="G726" t="n">
        <v>0.6294</v>
      </c>
      <c r="H726" t="n">
        <v>0.1</v>
      </c>
      <c r="I726" t="n">
        <v>73.35667987238503</v>
      </c>
      <c r="J726" t="n">
        <v>1.4</v>
      </c>
      <c r="K726" t="n">
        <v>0</v>
      </c>
      <c r="L726" t="n">
        <v>1.5</v>
      </c>
      <c r="M726" t="n">
        <v>0</v>
      </c>
      <c r="N726" t="n">
        <v>71.95667987238502</v>
      </c>
      <c r="O726" t="n">
        <v>75.57966047403885</v>
      </c>
      <c r="P726" t="n">
        <v>1.478833333333333e-05</v>
      </c>
      <c r="Q726" t="inlineStr">
        <is>
          <t>TP/SL</t>
        </is>
      </c>
      <c r="R726" t="n">
        <v>3162.457520634371</v>
      </c>
      <c r="S726" t="n">
        <v>3224.861134297168</v>
      </c>
      <c r="T726" t="n">
        <v>0</v>
      </c>
    </row>
    <row r="727">
      <c r="A727" t="n">
        <v>726</v>
      </c>
      <c r="B727" t="inlineStr">
        <is>
          <t>AUDUSDm</t>
        </is>
      </c>
      <c r="C727" t="inlineStr">
        <is>
          <t>LONG</t>
        </is>
      </c>
      <c r="D727" s="2" t="n">
        <v>45966.57391120878</v>
      </c>
      <c r="E727" s="2" t="n">
        <v>45966.5739116245</v>
      </c>
      <c r="F727" t="n">
        <v>0.6230896386337202</v>
      </c>
      <c r="G727" t="n">
        <v>0.63508</v>
      </c>
      <c r="H727" t="n">
        <v>0.1</v>
      </c>
      <c r="I727" t="n">
        <v>112.3362999873179</v>
      </c>
      <c r="J727" t="n">
        <v>1.4</v>
      </c>
      <c r="K727" t="n">
        <v>0</v>
      </c>
      <c r="L727" t="n">
        <v>1.5</v>
      </c>
      <c r="M727" t="n">
        <v>0</v>
      </c>
      <c r="N727" t="n">
        <v>110.9362999873179</v>
      </c>
      <c r="O727" t="n">
        <v>119.9036136627973</v>
      </c>
      <c r="P727" t="n">
        <v>9.977222222222221e-06</v>
      </c>
      <c r="Q727" t="inlineStr">
        <is>
          <t>TP/SL</t>
        </is>
      </c>
      <c r="R727" t="n">
        <v>3274.093820621689</v>
      </c>
      <c r="S727" t="n">
        <v>3274.093820621689</v>
      </c>
      <c r="T727" t="n">
        <v>0</v>
      </c>
    </row>
    <row r="728">
      <c r="A728" t="n">
        <v>727</v>
      </c>
      <c r="B728" t="inlineStr">
        <is>
          <t>AUDUSDm</t>
        </is>
      </c>
      <c r="C728" t="inlineStr">
        <is>
          <t>SHORT</t>
        </is>
      </c>
      <c r="D728" s="2" t="n">
        <v>45966.5739126097</v>
      </c>
      <c r="E728" s="2" t="n">
        <v>45966.57391285335</v>
      </c>
      <c r="F728" t="n">
        <v>0.6285371858705077</v>
      </c>
      <c r="G728" t="n">
        <v>0.63236</v>
      </c>
      <c r="H728" t="n">
        <v>0.1</v>
      </c>
      <c r="I728" t="n">
        <v>-40.38196259631422</v>
      </c>
      <c r="J728" t="n">
        <v>1.4</v>
      </c>
      <c r="K728" t="n">
        <v>0</v>
      </c>
      <c r="L728" t="n">
        <v>1.5</v>
      </c>
      <c r="M728" t="n">
        <v>0</v>
      </c>
      <c r="N728" t="n">
        <v>-41.78196259631422</v>
      </c>
      <c r="O728" t="n">
        <v>-38.22814129492369</v>
      </c>
      <c r="P728" t="n">
        <v>5.8475e-06</v>
      </c>
      <c r="Q728" t="inlineStr">
        <is>
          <t>TP/SL</t>
        </is>
      </c>
      <c r="R728" t="n">
        <v>3230.911858025375</v>
      </c>
      <c r="S728" t="n">
        <v>3188.990423298194</v>
      </c>
      <c r="T728" t="n">
        <v>0</v>
      </c>
    </row>
    <row r="729">
      <c r="A729" t="n">
        <v>728</v>
      </c>
      <c r="B729" t="inlineStr">
        <is>
          <t>AUDUSDm</t>
        </is>
      </c>
      <c r="C729" t="inlineStr">
        <is>
          <t>SHORT</t>
        </is>
      </c>
      <c r="D729" s="2" t="n">
        <v>45966.57391293294</v>
      </c>
      <c r="E729" s="2" t="n">
        <v>45966.57391349746</v>
      </c>
      <c r="F729" t="n">
        <v>0.6284740353797128</v>
      </c>
      <c r="G729" t="n">
        <v>0.63612</v>
      </c>
      <c r="H729" t="n">
        <v>0.1</v>
      </c>
      <c r="I729" t="n">
        <v>-78.00158862358963</v>
      </c>
      <c r="J729" t="n">
        <v>1.4</v>
      </c>
      <c r="K729" t="n">
        <v>0</v>
      </c>
      <c r="L729" t="n">
        <v>1.5</v>
      </c>
      <c r="M729" t="n">
        <v>0</v>
      </c>
      <c r="N729" t="n">
        <v>-79.40158862358963</v>
      </c>
      <c r="O729" t="n">
        <v>-76.45964620287215</v>
      </c>
      <c r="P729" t="n">
        <v>1.354861111111111e-05</v>
      </c>
      <c r="Q729" t="inlineStr">
        <is>
          <t>TP/SL</t>
        </is>
      </c>
      <c r="R729" t="n">
        <v>3151.510269401786</v>
      </c>
      <c r="S729" t="n">
        <v>3034.388834674605</v>
      </c>
      <c r="T729" t="n">
        <v>0</v>
      </c>
    </row>
    <row r="730">
      <c r="A730" t="n">
        <v>729</v>
      </c>
      <c r="B730" t="inlineStr">
        <is>
          <t>AUDUSDm</t>
        </is>
      </c>
      <c r="C730" t="inlineStr">
        <is>
          <t>SHORT</t>
        </is>
      </c>
      <c r="D730" s="2" t="n">
        <v>45966.57391220298</v>
      </c>
      <c r="E730" s="2" t="n">
        <v>45966.57391356023</v>
      </c>
      <c r="F730" t="n">
        <v>0.6280944568574776</v>
      </c>
      <c r="G730" t="n">
        <v>0.63793</v>
      </c>
      <c r="H730" t="n">
        <v>0.1</v>
      </c>
      <c r="I730" t="n">
        <v>-95.5345988371803</v>
      </c>
      <c r="J730" t="n">
        <v>1.4</v>
      </c>
      <c r="K730" t="n">
        <v>0</v>
      </c>
      <c r="L730" t="n">
        <v>1.5</v>
      </c>
      <c r="M730" t="n">
        <v>0</v>
      </c>
      <c r="N730" t="n">
        <v>-96.9345988371803</v>
      </c>
      <c r="O730" t="n">
        <v>-98.3554314252244</v>
      </c>
      <c r="P730" t="n">
        <v>3.257416666666666e-05</v>
      </c>
      <c r="Q730" t="inlineStr">
        <is>
          <t>TP/SL</t>
        </is>
      </c>
      <c r="R730" t="n">
        <v>3055.275670564606</v>
      </c>
      <c r="S730" t="n">
        <v>3001.00966726265</v>
      </c>
      <c r="T730" t="n">
        <v>0</v>
      </c>
    </row>
    <row r="731">
      <c r="A731" t="n">
        <v>730</v>
      </c>
      <c r="B731" t="inlineStr">
        <is>
          <t>AUDUSDm</t>
        </is>
      </c>
      <c r="C731" t="inlineStr">
        <is>
          <t>SHORT</t>
        </is>
      </c>
      <c r="D731" s="2" t="n">
        <v>45966.5739118214</v>
      </c>
      <c r="E731" s="2" t="n">
        <v>45966.57391360091</v>
      </c>
      <c r="F731" t="n">
        <v>0.6325733996698044</v>
      </c>
      <c r="G731" t="n">
        <v>0.63902</v>
      </c>
      <c r="H731" t="n">
        <v>0.1</v>
      </c>
      <c r="I731" t="n">
        <v>-65.65372293518945</v>
      </c>
      <c r="J731" t="n">
        <v>1.4</v>
      </c>
      <c r="K731" t="n">
        <v>0</v>
      </c>
      <c r="L731" t="n">
        <v>1.5</v>
      </c>
      <c r="M731" t="n">
        <v>0</v>
      </c>
      <c r="N731" t="n">
        <v>-67.05372293518946</v>
      </c>
      <c r="O731" t="n">
        <v>-64.46600330195618</v>
      </c>
      <c r="P731" t="n">
        <v>4.270833333333333e-05</v>
      </c>
      <c r="Q731" t="inlineStr">
        <is>
          <t>TP/SL</t>
        </is>
      </c>
      <c r="R731" t="n">
        <v>2988.921947629417</v>
      </c>
      <c r="S731" t="n">
        <v>2988.921947629417</v>
      </c>
      <c r="T731" t="n">
        <v>0</v>
      </c>
    </row>
    <row r="732">
      <c r="A732" t="n">
        <v>731</v>
      </c>
      <c r="B732" t="inlineStr">
        <is>
          <t>AUDUSDm</t>
        </is>
      </c>
      <c r="C732" t="inlineStr">
        <is>
          <t>SHORT</t>
        </is>
      </c>
      <c r="D732" s="2" t="n">
        <v>45966.5739137345</v>
      </c>
      <c r="E732" s="2" t="n">
        <v>45966.57391425539</v>
      </c>
      <c r="F732" t="n">
        <v>0.634780110816982</v>
      </c>
      <c r="G732" t="n">
        <v>0.62804</v>
      </c>
      <c r="H732" t="n">
        <v>0.1</v>
      </c>
      <c r="I732" t="n">
        <v>69.56228095925776</v>
      </c>
      <c r="J732" t="n">
        <v>1.4</v>
      </c>
      <c r="K732" t="n">
        <v>0</v>
      </c>
      <c r="L732" t="n">
        <v>1.5</v>
      </c>
      <c r="M732" t="n">
        <v>0</v>
      </c>
      <c r="N732" t="n">
        <v>68.16228095925776</v>
      </c>
      <c r="O732" t="n">
        <v>67.40110816982003</v>
      </c>
      <c r="P732" t="n">
        <v>1.250138888888889e-05</v>
      </c>
      <c r="Q732" t="inlineStr">
        <is>
          <t>TP/SL</t>
        </is>
      </c>
      <c r="R732" t="n">
        <v>3056.384228588675</v>
      </c>
      <c r="S732" t="n">
        <v>3095.49406514865</v>
      </c>
      <c r="T732" t="n">
        <v>0</v>
      </c>
    </row>
    <row r="733">
      <c r="A733" t="n">
        <v>732</v>
      </c>
      <c r="B733" t="inlineStr">
        <is>
          <t>AUDUSDm</t>
        </is>
      </c>
      <c r="C733" t="inlineStr">
        <is>
          <t>SHORT</t>
        </is>
      </c>
      <c r="D733" s="2" t="n">
        <v>45966.57391540646</v>
      </c>
      <c r="E733" s="2" t="n">
        <v>45966.5739157289</v>
      </c>
      <c r="F733" t="n">
        <v>0.6294281201560824</v>
      </c>
      <c r="G733" t="n">
        <v>0.62504</v>
      </c>
      <c r="H733" t="n">
        <v>0.1</v>
      </c>
      <c r="I733" t="n">
        <v>42.07038252863504</v>
      </c>
      <c r="J733" t="n">
        <v>1.4</v>
      </c>
      <c r="K733" t="n">
        <v>0</v>
      </c>
      <c r="L733" t="n">
        <v>1.5</v>
      </c>
      <c r="M733" t="n">
        <v>0</v>
      </c>
      <c r="N733" t="n">
        <v>40.67038252863504</v>
      </c>
      <c r="O733" t="n">
        <v>43.88120156082364</v>
      </c>
      <c r="P733" t="n">
        <v>7.738611111111111e-06</v>
      </c>
      <c r="Q733" t="inlineStr">
        <is>
          <t>TP/SL</t>
        </is>
      </c>
      <c r="R733" t="n">
        <v>3094.954611117311</v>
      </c>
      <c r="S733" t="n">
        <v>3190.853386700238</v>
      </c>
      <c r="T733" t="n">
        <v>0</v>
      </c>
    </row>
    <row r="734">
      <c r="A734" t="n">
        <v>733</v>
      </c>
      <c r="B734" t="inlineStr">
        <is>
          <t>AUDUSDm</t>
        </is>
      </c>
      <c r="C734" t="inlineStr">
        <is>
          <t>LONG</t>
        </is>
      </c>
      <c r="D734" s="2" t="n">
        <v>45966.57391475457</v>
      </c>
      <c r="E734" s="2" t="n">
        <v>45966.5739157289</v>
      </c>
      <c r="F734" t="n">
        <v>0.6290391743116086</v>
      </c>
      <c r="G734" t="n">
        <v>0.62507</v>
      </c>
      <c r="H734" t="n">
        <v>0.1</v>
      </c>
      <c r="I734" t="n">
        <v>-49.88900082117276</v>
      </c>
      <c r="J734" t="n">
        <v>1.4</v>
      </c>
      <c r="K734" t="n">
        <v>0</v>
      </c>
      <c r="L734" t="n">
        <v>1.5</v>
      </c>
      <c r="M734" t="n">
        <v>0</v>
      </c>
      <c r="N734" t="n">
        <v>-51.28900082117276</v>
      </c>
      <c r="O734" t="n">
        <v>-39.69174311608592</v>
      </c>
      <c r="P734" t="n">
        <v>2.338388888888889e-05</v>
      </c>
      <c r="Q734" t="inlineStr">
        <is>
          <t>TP/SL</t>
        </is>
      </c>
      <c r="R734" t="n">
        <v>3044.365610296138</v>
      </c>
      <c r="S734" t="n">
        <v>3180.056128995152</v>
      </c>
      <c r="T734" t="n">
        <v>0</v>
      </c>
    </row>
    <row r="735">
      <c r="A735" t="n">
        <v>734</v>
      </c>
      <c r="B735" t="inlineStr">
        <is>
          <t>AUDUSDm</t>
        </is>
      </c>
      <c r="C735" t="inlineStr">
        <is>
          <t>SHORT</t>
        </is>
      </c>
      <c r="D735" s="2" t="n">
        <v>45966.57391408989</v>
      </c>
      <c r="E735" s="2" t="n">
        <v>45966.57391580733</v>
      </c>
      <c r="F735" t="n">
        <v>0.6320209836559976</v>
      </c>
      <c r="G735" t="n">
        <v>0.62293</v>
      </c>
      <c r="H735" t="n">
        <v>0.1</v>
      </c>
      <c r="I735" t="n">
        <v>86.1833526451361</v>
      </c>
      <c r="J735" t="n">
        <v>1.4</v>
      </c>
      <c r="K735" t="n">
        <v>0</v>
      </c>
      <c r="L735" t="n">
        <v>1.5</v>
      </c>
      <c r="M735" t="n">
        <v>0</v>
      </c>
      <c r="N735" t="n">
        <v>84.78335264513609</v>
      </c>
      <c r="O735" t="n">
        <v>90.90983655997586</v>
      </c>
      <c r="P735" t="n">
        <v>4.121833333333333e-05</v>
      </c>
      <c r="Q735" t="inlineStr">
        <is>
          <t>TP/SL</t>
        </is>
      </c>
      <c r="R735" t="n">
        <v>3129.848962941274</v>
      </c>
      <c r="S735" t="n">
        <v>3239.529645080313</v>
      </c>
      <c r="T735" t="n">
        <v>0</v>
      </c>
    </row>
    <row r="736">
      <c r="A736" t="n">
        <v>735</v>
      </c>
      <c r="B736" t="inlineStr">
        <is>
          <t>AUDUSDm</t>
        </is>
      </c>
      <c r="C736" t="inlineStr">
        <is>
          <t>SHORT</t>
        </is>
      </c>
      <c r="D736" s="2" t="n">
        <v>45966.57391466226</v>
      </c>
      <c r="E736" s="2" t="n">
        <v>45966.57391629415</v>
      </c>
      <c r="F736" t="n">
        <v>0.6281523394735827</v>
      </c>
      <c r="G736" t="n">
        <v>0.6294999999999999</v>
      </c>
      <c r="H736" t="n">
        <v>0.1</v>
      </c>
      <c r="I736" t="n">
        <v>-59.86388948760802</v>
      </c>
      <c r="J736" t="n">
        <v>1.4</v>
      </c>
      <c r="K736" t="n">
        <v>0</v>
      </c>
      <c r="L736" t="n">
        <v>1.5</v>
      </c>
      <c r="M736" t="n">
        <v>0</v>
      </c>
      <c r="N736" t="n">
        <v>-61.26388948760802</v>
      </c>
      <c r="O736" t="n">
        <v>-13.47660526417216</v>
      </c>
      <c r="P736" t="n">
        <v>3.916527777777778e-05</v>
      </c>
      <c r="Q736" t="inlineStr">
        <is>
          <t>TP/SL</t>
        </is>
      </c>
      <c r="R736" t="n">
        <v>3139.473240783667</v>
      </c>
      <c r="S736" t="n">
        <v>3131.930528186878</v>
      </c>
      <c r="T736" t="n">
        <v>0</v>
      </c>
    </row>
    <row r="737">
      <c r="A737" t="n">
        <v>736</v>
      </c>
      <c r="B737" t="inlineStr">
        <is>
          <t>AUDUSDm</t>
        </is>
      </c>
      <c r="C737" t="inlineStr">
        <is>
          <t>LONG</t>
        </is>
      </c>
      <c r="D737" s="2" t="n">
        <v>45966.57391591072</v>
      </c>
      <c r="E737" s="2" t="n">
        <v>45966.57391629415</v>
      </c>
      <c r="F737" t="n">
        <v>0.6260664681788857</v>
      </c>
      <c r="G737" t="n">
        <v>0.6294999999999999</v>
      </c>
      <c r="H737" t="n">
        <v>0.1</v>
      </c>
      <c r="I737" t="n">
        <v>71.58816733000006</v>
      </c>
      <c r="J737" t="n">
        <v>1.4</v>
      </c>
      <c r="K737" t="n">
        <v>0</v>
      </c>
      <c r="L737" t="n">
        <v>1.5</v>
      </c>
      <c r="M737" t="n">
        <v>0</v>
      </c>
      <c r="N737" t="n">
        <v>70.18816733000006</v>
      </c>
      <c r="O737" t="n">
        <v>34.33531821114277</v>
      </c>
      <c r="P737" t="n">
        <v>9.202222222222221e-06</v>
      </c>
      <c r="Q737" t="inlineStr">
        <is>
          <t>TP/SL</t>
        </is>
      </c>
      <c r="R737" t="n">
        <v>3139.473240783667</v>
      </c>
      <c r="S737" t="n">
        <v>3131.930528186878</v>
      </c>
      <c r="T737" t="n">
        <v>0</v>
      </c>
    </row>
    <row r="738">
      <c r="A738" t="n">
        <v>737</v>
      </c>
      <c r="B738" t="inlineStr">
        <is>
          <t>AUDUSDm</t>
        </is>
      </c>
      <c r="C738" t="inlineStr">
        <is>
          <t>SHORT</t>
        </is>
      </c>
      <c r="D738" s="2" t="n">
        <v>45966.57391509754</v>
      </c>
      <c r="E738" s="2" t="n">
        <v>45966.57391649331</v>
      </c>
      <c r="F738" t="n">
        <v>0.6288157287403211</v>
      </c>
      <c r="G738" t="n">
        <v>0.63363</v>
      </c>
      <c r="H738" t="n">
        <v>0.1</v>
      </c>
      <c r="I738" t="n">
        <v>-69.71102847484256</v>
      </c>
      <c r="J738" t="n">
        <v>1.4</v>
      </c>
      <c r="K738" t="n">
        <v>0</v>
      </c>
      <c r="L738" t="n">
        <v>1.5</v>
      </c>
      <c r="M738" t="n">
        <v>0</v>
      </c>
      <c r="N738" t="n">
        <v>-71.11102847484257</v>
      </c>
      <c r="O738" t="n">
        <v>-48.14271259678926</v>
      </c>
      <c r="P738" t="n">
        <v>3.349861111111111e-05</v>
      </c>
      <c r="Q738" t="inlineStr">
        <is>
          <t>TP/SL</t>
        </is>
      </c>
      <c r="R738" t="n">
        <v>3068.362212308825</v>
      </c>
      <c r="S738" t="n">
        <v>2983.259841015059</v>
      </c>
      <c r="T738" t="n">
        <v>0</v>
      </c>
    </row>
    <row r="739">
      <c r="A739" t="n">
        <v>738</v>
      </c>
      <c r="B739" t="inlineStr">
        <is>
          <t>AUDUSDm</t>
        </is>
      </c>
      <c r="C739" t="inlineStr">
        <is>
          <t>SHORT</t>
        </is>
      </c>
      <c r="D739" s="2" t="n">
        <v>45966.57391629415</v>
      </c>
      <c r="E739" s="2" t="n">
        <v>45966.57391653853</v>
      </c>
      <c r="F739" t="n">
        <v>0.6251897628706234</v>
      </c>
      <c r="G739" t="n">
        <v>0.63695</v>
      </c>
      <c r="H739" t="n">
        <v>0.1</v>
      </c>
      <c r="I739" t="n">
        <v>-133.8784436092843</v>
      </c>
      <c r="J739" t="n">
        <v>1.4</v>
      </c>
      <c r="K739" t="n">
        <v>0</v>
      </c>
      <c r="L739" t="n">
        <v>1.5</v>
      </c>
      <c r="M739" t="n">
        <v>0</v>
      </c>
      <c r="N739" t="n">
        <v>-135.2784436092844</v>
      </c>
      <c r="O739" t="n">
        <v>-117.6023712937657</v>
      </c>
      <c r="P739" t="n">
        <v>5.865277777777778e-06</v>
      </c>
      <c r="Q739" t="inlineStr">
        <is>
          <t>TP/SL</t>
        </is>
      </c>
      <c r="R739" t="n">
        <v>2933.783768699541</v>
      </c>
      <c r="S739" t="n">
        <v>2933.783768699541</v>
      </c>
      <c r="T739" t="n">
        <v>0</v>
      </c>
    </row>
    <row r="740">
      <c r="A740" t="n">
        <v>739</v>
      </c>
      <c r="B740" t="inlineStr">
        <is>
          <t>AUDUSDm</t>
        </is>
      </c>
      <c r="C740" t="inlineStr">
        <is>
          <t>SHORT</t>
        </is>
      </c>
      <c r="D740" s="2" t="n">
        <v>45966.57391666193</v>
      </c>
      <c r="E740" s="2" t="n">
        <v>45966.57391684788</v>
      </c>
      <c r="F740" t="n">
        <v>0.6252883179336729</v>
      </c>
      <c r="G740" t="n">
        <v>0.60419</v>
      </c>
      <c r="H740" t="n">
        <v>0.1</v>
      </c>
      <c r="I740" t="n">
        <v>236.5403990183168</v>
      </c>
      <c r="J740" t="n">
        <v>1.4</v>
      </c>
      <c r="K740" t="n">
        <v>0</v>
      </c>
      <c r="L740" t="n">
        <v>1.5</v>
      </c>
      <c r="M740" t="n">
        <v>0</v>
      </c>
      <c r="N740" t="n">
        <v>235.1403990183168</v>
      </c>
      <c r="O740" t="n">
        <v>210.9831793367289</v>
      </c>
      <c r="P740" t="n">
        <v>4.462777777777778e-06</v>
      </c>
      <c r="Q740" t="inlineStr">
        <is>
          <t>TP/SL</t>
        </is>
      </c>
      <c r="R740" t="n">
        <v>3168.924167717858</v>
      </c>
      <c r="S740" t="n">
        <v>3168.924167717858</v>
      </c>
      <c r="T740" t="n">
        <v>0</v>
      </c>
    </row>
    <row r="741">
      <c r="A741" t="n">
        <v>740</v>
      </c>
      <c r="B741" t="inlineStr">
        <is>
          <t>AUDUSDm</t>
        </is>
      </c>
      <c r="C741" t="inlineStr">
        <is>
          <t>SHORT</t>
        </is>
      </c>
      <c r="D741" s="2" t="n">
        <v>45966.57391735407</v>
      </c>
      <c r="E741" s="2" t="n">
        <v>45966.57391778785</v>
      </c>
      <c r="F741" t="n">
        <v>0.5952809464560067</v>
      </c>
      <c r="G741" t="n">
        <v>0.61412</v>
      </c>
      <c r="H741" t="n">
        <v>0.1</v>
      </c>
      <c r="I741" t="n">
        <v>-204.0392822626569</v>
      </c>
      <c r="J741" t="n">
        <v>1.4</v>
      </c>
      <c r="K741" t="n">
        <v>0</v>
      </c>
      <c r="L741" t="n">
        <v>1.5</v>
      </c>
      <c r="M741" t="n">
        <v>0</v>
      </c>
      <c r="N741" t="n">
        <v>-205.4392822626569</v>
      </c>
      <c r="O741" t="n">
        <v>-188.3905354399329</v>
      </c>
      <c r="P741" t="n">
        <v>1.041055555555555e-05</v>
      </c>
      <c r="Q741" t="inlineStr">
        <is>
          <t>TP/SL</t>
        </is>
      </c>
      <c r="R741" t="n">
        <v>2962.784885455202</v>
      </c>
      <c r="S741" t="n">
        <v>3047.116489986094</v>
      </c>
      <c r="T741" t="n">
        <v>0</v>
      </c>
    </row>
    <row r="742">
      <c r="A742" t="n">
        <v>741</v>
      </c>
      <c r="B742" t="inlineStr">
        <is>
          <t>AUDUSDm</t>
        </is>
      </c>
      <c r="C742" t="inlineStr">
        <is>
          <t>LONG</t>
        </is>
      </c>
      <c r="D742" s="2" t="n">
        <v>45966.57391764809</v>
      </c>
      <c r="E742" s="2" t="n">
        <v>45966.57391839677</v>
      </c>
      <c r="F742" t="n">
        <v>0.6056168395469108</v>
      </c>
      <c r="G742" t="n">
        <v>0.63295</v>
      </c>
      <c r="H742" t="n">
        <v>0.1</v>
      </c>
      <c r="I742" t="n">
        <v>263.1134182659489</v>
      </c>
      <c r="J742" t="n">
        <v>1.4</v>
      </c>
      <c r="K742" t="n">
        <v>0</v>
      </c>
      <c r="L742" t="n">
        <v>1.5</v>
      </c>
      <c r="M742" t="n">
        <v>0</v>
      </c>
      <c r="N742" t="n">
        <v>261.7134182659489</v>
      </c>
      <c r="O742" t="n">
        <v>273.331604530892</v>
      </c>
      <c r="P742" t="n">
        <v>1.796833333333333e-05</v>
      </c>
      <c r="Q742" t="inlineStr">
        <is>
          <t>TP/SL</t>
        </is>
      </c>
      <c r="R742" t="n">
        <v>3225.198303721151</v>
      </c>
      <c r="S742" t="n">
        <v>3225.198303721151</v>
      </c>
      <c r="T742" t="n">
        <v>0</v>
      </c>
    </row>
    <row r="743">
      <c r="A743" t="n">
        <v>742</v>
      </c>
      <c r="B743" t="inlineStr">
        <is>
          <t>AUDUSDm</t>
        </is>
      </c>
      <c r="C743" t="inlineStr">
        <is>
          <t>SHORT</t>
        </is>
      </c>
      <c r="D743" s="2" t="n">
        <v>45966.57391874283</v>
      </c>
      <c r="E743" s="2" t="n">
        <v>45966.5739196978</v>
      </c>
      <c r="F743" t="n">
        <v>0.6333914384861923</v>
      </c>
      <c r="G743" t="n">
        <v>0.6424</v>
      </c>
      <c r="H743" t="n">
        <v>0.1</v>
      </c>
      <c r="I743" t="n">
        <v>-93.67726889934036</v>
      </c>
      <c r="J743" t="n">
        <v>1.4</v>
      </c>
      <c r="K743" t="n">
        <v>0</v>
      </c>
      <c r="L743" t="n">
        <v>1.5</v>
      </c>
      <c r="M743" t="n">
        <v>0</v>
      </c>
      <c r="N743" t="n">
        <v>-95.07726889934037</v>
      </c>
      <c r="O743" t="n">
        <v>-90.08561513807689</v>
      </c>
      <c r="P743" t="n">
        <v>2.291944444444445e-05</v>
      </c>
      <c r="Q743" t="inlineStr">
        <is>
          <t>TP/SL</t>
        </is>
      </c>
      <c r="R743" t="n">
        <v>2996.161185841962</v>
      </c>
      <c r="S743" t="n">
        <v>2996.161185841962</v>
      </c>
      <c r="T743" t="n">
        <v>0</v>
      </c>
    </row>
    <row r="744">
      <c r="A744" t="n">
        <v>743</v>
      </c>
      <c r="B744" t="inlineStr">
        <is>
          <t>AUDUSDm</t>
        </is>
      </c>
      <c r="C744" t="inlineStr">
        <is>
          <t>SHORT</t>
        </is>
      </c>
      <c r="D744" s="2" t="n">
        <v>45966.573919009</v>
      </c>
      <c r="E744" s="2" t="n">
        <v>45966.5739196978</v>
      </c>
      <c r="F744" t="n">
        <v>0.6339499711098859</v>
      </c>
      <c r="G744" t="n">
        <v>0.6424</v>
      </c>
      <c r="H744" t="n">
        <v>0.1</v>
      </c>
      <c r="I744" t="n">
        <v>-84.16396452944008</v>
      </c>
      <c r="J744" t="n">
        <v>1.4</v>
      </c>
      <c r="K744" t="n">
        <v>0</v>
      </c>
      <c r="L744" t="n">
        <v>1.5</v>
      </c>
      <c r="M744" t="n">
        <v>0</v>
      </c>
      <c r="N744" t="n">
        <v>-85.56396452944009</v>
      </c>
      <c r="O744" t="n">
        <v>-84.50028890114037</v>
      </c>
      <c r="P744" t="n">
        <v>1.653138888888889e-05</v>
      </c>
      <c r="Q744" t="inlineStr">
        <is>
          <t>TP/SL</t>
        </is>
      </c>
      <c r="R744" t="n">
        <v>2996.161185841962</v>
      </c>
      <c r="S744" t="n">
        <v>2996.161185841962</v>
      </c>
      <c r="T744" t="n">
        <v>0</v>
      </c>
    </row>
    <row r="745">
      <c r="A745" t="n">
        <v>744</v>
      </c>
      <c r="B745" t="inlineStr">
        <is>
          <t>AUDUSDm</t>
        </is>
      </c>
      <c r="C745" t="inlineStr">
        <is>
          <t>SHORT</t>
        </is>
      </c>
      <c r="D745" s="2" t="n">
        <v>45966.57391938297</v>
      </c>
      <c r="E745" s="2" t="n">
        <v>45966.5739196978</v>
      </c>
      <c r="F745" t="n">
        <v>0.637064268778467</v>
      </c>
      <c r="G745" t="n">
        <v>0.6424</v>
      </c>
      <c r="H745" t="n">
        <v>0.1</v>
      </c>
      <c r="I745" t="n">
        <v>-46.99588445040925</v>
      </c>
      <c r="J745" t="n">
        <v>1.4</v>
      </c>
      <c r="K745" t="n">
        <v>0</v>
      </c>
      <c r="L745" t="n">
        <v>1.5</v>
      </c>
      <c r="M745" t="n">
        <v>0</v>
      </c>
      <c r="N745" t="n">
        <v>-48.39588445040925</v>
      </c>
      <c r="O745" t="n">
        <v>-53.35731221532969</v>
      </c>
      <c r="P745" t="n">
        <v>7.555833333333333e-06</v>
      </c>
      <c r="Q745" t="inlineStr">
        <is>
          <t>TP/SL</t>
        </is>
      </c>
      <c r="R745" t="n">
        <v>2996.161185841962</v>
      </c>
      <c r="S745" t="n">
        <v>2996.161185841962</v>
      </c>
      <c r="T745" t="n">
        <v>0</v>
      </c>
    </row>
    <row r="746">
      <c r="A746" t="n">
        <v>745</v>
      </c>
      <c r="B746" t="inlineStr">
        <is>
          <t>AUDUSDm</t>
        </is>
      </c>
      <c r="C746" t="inlineStr">
        <is>
          <t>SHORT</t>
        </is>
      </c>
      <c r="D746" s="2" t="n">
        <v>45966.57392053834</v>
      </c>
      <c r="E746" s="2" t="n">
        <v>45966.57392095048</v>
      </c>
      <c r="F746" t="n">
        <v>0.63795270639678</v>
      </c>
      <c r="G746" t="n">
        <v>0.64234</v>
      </c>
      <c r="H746" t="n">
        <v>0.1</v>
      </c>
      <c r="I746" t="n">
        <v>-72.1889538960252</v>
      </c>
      <c r="J746" t="n">
        <v>1.4</v>
      </c>
      <c r="K746" t="n">
        <v>0</v>
      </c>
      <c r="L746" t="n">
        <v>1.5</v>
      </c>
      <c r="M746" t="n">
        <v>0</v>
      </c>
      <c r="N746" t="n">
        <v>-73.5889538960252</v>
      </c>
      <c r="O746" t="n">
        <v>-43.87293603219988</v>
      </c>
      <c r="P746" t="n">
        <v>9.891388888888889e-06</v>
      </c>
      <c r="Q746" t="inlineStr">
        <is>
          <t>TP/SL</t>
        </is>
      </c>
      <c r="R746" t="n">
        <v>2921.172231945937</v>
      </c>
      <c r="S746" t="n">
        <v>2826.695857382224</v>
      </c>
      <c r="T746" t="n">
        <v>0</v>
      </c>
    </row>
    <row r="747">
      <c r="A747" t="n">
        <v>746</v>
      </c>
      <c r="B747" t="inlineStr">
        <is>
          <t>AUDUSDm</t>
        </is>
      </c>
      <c r="C747" t="inlineStr">
        <is>
          <t>SHORT</t>
        </is>
      </c>
      <c r="D747" s="2" t="n">
        <v>45966.57391989413</v>
      </c>
      <c r="E747" s="2" t="n">
        <v>45966.57392208067</v>
      </c>
      <c r="F747" t="n">
        <v>0.6397176215588599</v>
      </c>
      <c r="G747" t="n">
        <v>0.64566</v>
      </c>
      <c r="H747" t="n">
        <v>0.1</v>
      </c>
      <c r="I747" t="n">
        <v>-62.34281255005691</v>
      </c>
      <c r="J747" t="n">
        <v>1.4</v>
      </c>
      <c r="K747" t="n">
        <v>0</v>
      </c>
      <c r="L747" t="n">
        <v>1.5</v>
      </c>
      <c r="M747" t="n">
        <v>0</v>
      </c>
      <c r="N747" t="n">
        <v>-63.74281255005691</v>
      </c>
      <c r="O747" t="n">
        <v>-59.42378441140094</v>
      </c>
      <c r="P747" t="n">
        <v>5.247694444444445e-05</v>
      </c>
      <c r="Q747" t="inlineStr">
        <is>
          <t>TP/SL</t>
        </is>
      </c>
      <c r="R747" t="n">
        <v>2855.329419395881</v>
      </c>
      <c r="S747" t="n">
        <v>2640.165237424561</v>
      </c>
      <c r="T747" t="n">
        <v>0</v>
      </c>
    </row>
    <row r="748">
      <c r="A748" t="n">
        <v>747</v>
      </c>
      <c r="B748" t="inlineStr">
        <is>
          <t>AUDUSDm</t>
        </is>
      </c>
      <c r="C748" t="inlineStr">
        <is>
          <t>LONG</t>
        </is>
      </c>
      <c r="D748" s="2" t="n">
        <v>45966.57392129378</v>
      </c>
      <c r="E748" s="2" t="n">
        <v>45966.57392221034</v>
      </c>
      <c r="F748" t="n">
        <v>0.6396810337681216</v>
      </c>
      <c r="G748" t="n">
        <v>0.64667</v>
      </c>
      <c r="H748" t="n">
        <v>0.1</v>
      </c>
      <c r="I748" t="n">
        <v>75.33432198961853</v>
      </c>
      <c r="J748" t="n">
        <v>1.4</v>
      </c>
      <c r="K748" t="n">
        <v>0</v>
      </c>
      <c r="L748" t="n">
        <v>1.5</v>
      </c>
      <c r="M748" t="n">
        <v>0</v>
      </c>
      <c r="N748" t="n">
        <v>73.93432198961852</v>
      </c>
      <c r="O748" t="n">
        <v>69.88966231878391</v>
      </c>
      <c r="P748" t="n">
        <v>2.199722222222222e-05</v>
      </c>
      <c r="Q748" t="inlineStr">
        <is>
          <t>TP/SL</t>
        </is>
      </c>
      <c r="R748" t="n">
        <v>2847.068850927803</v>
      </c>
      <c r="S748" t="n">
        <v>2607.464535584481</v>
      </c>
      <c r="T748" t="n">
        <v>0</v>
      </c>
    </row>
    <row r="749">
      <c r="A749" t="n">
        <v>748</v>
      </c>
      <c r="B749" t="inlineStr">
        <is>
          <t>AUDUSDm</t>
        </is>
      </c>
      <c r="C749" t="inlineStr">
        <is>
          <t>SHORT</t>
        </is>
      </c>
      <c r="D749" s="2" t="n">
        <v>45966.57392169399</v>
      </c>
      <c r="E749" s="2" t="n">
        <v>45966.57392221034</v>
      </c>
      <c r="F749" t="n">
        <v>0.6392350471053219</v>
      </c>
      <c r="G749" t="n">
        <v>0.64667</v>
      </c>
      <c r="H749" t="n">
        <v>0.1</v>
      </c>
      <c r="I749" t="n">
        <v>-82.19489045769745</v>
      </c>
      <c r="J749" t="n">
        <v>1.4</v>
      </c>
      <c r="K749" t="n">
        <v>0</v>
      </c>
      <c r="L749" t="n">
        <v>1.5</v>
      </c>
      <c r="M749" t="n">
        <v>0</v>
      </c>
      <c r="N749" t="n">
        <v>-83.59489045769746</v>
      </c>
      <c r="O749" t="n">
        <v>-74.34952894678104</v>
      </c>
      <c r="P749" t="n">
        <v>1.239222222222222e-05</v>
      </c>
      <c r="Q749" t="inlineStr">
        <is>
          <t>TP/SL</t>
        </is>
      </c>
      <c r="R749" t="n">
        <v>2847.068850927803</v>
      </c>
      <c r="S749" t="n">
        <v>2607.464535584481</v>
      </c>
      <c r="T749" t="n">
        <v>0</v>
      </c>
    </row>
    <row r="750">
      <c r="A750" t="n">
        <v>749</v>
      </c>
      <c r="B750" t="inlineStr">
        <is>
          <t>AUDUSDm</t>
        </is>
      </c>
      <c r="C750" t="inlineStr">
        <is>
          <t>SHORT</t>
        </is>
      </c>
      <c r="D750" s="2" t="n">
        <v>45966.57392019434</v>
      </c>
      <c r="E750" s="2" t="n">
        <v>45966.5739222767</v>
      </c>
      <c r="F750" t="n">
        <v>0.6356547409847688</v>
      </c>
      <c r="G750" t="n">
        <v>0.64769</v>
      </c>
      <c r="H750" t="n">
        <v>0.1</v>
      </c>
      <c r="I750" t="n">
        <v>-128.4207392079928</v>
      </c>
      <c r="J750" t="n">
        <v>1.4</v>
      </c>
      <c r="K750" t="n">
        <v>0</v>
      </c>
      <c r="L750" t="n">
        <v>1.5</v>
      </c>
      <c r="M750" t="n">
        <v>0</v>
      </c>
      <c r="N750" t="n">
        <v>-129.8207392079928</v>
      </c>
      <c r="O750" t="n">
        <v>-120.3525901523117</v>
      </c>
      <c r="P750" t="n">
        <v>4.997666666666667e-05</v>
      </c>
      <c r="Q750" t="inlineStr">
        <is>
          <t>TP/SL</t>
        </is>
      </c>
      <c r="R750" t="n">
        <v>2623.240580623131</v>
      </c>
      <c r="S750" t="n">
        <v>2556.192173184337</v>
      </c>
      <c r="T750" t="n">
        <v>0</v>
      </c>
    </row>
    <row r="751">
      <c r="A751" t="n">
        <v>750</v>
      </c>
      <c r="B751" t="inlineStr">
        <is>
          <t>AUDUSDm</t>
        </is>
      </c>
      <c r="C751" t="inlineStr">
        <is>
          <t>SHORT</t>
        </is>
      </c>
      <c r="D751" s="2" t="n">
        <v>45966.57392146509</v>
      </c>
      <c r="E751" s="2" t="n">
        <v>45966.5739222767</v>
      </c>
      <c r="F751" t="n">
        <v>0.6395496682247783</v>
      </c>
      <c r="G751" t="n">
        <v>0.64769</v>
      </c>
      <c r="H751" t="n">
        <v>0.1</v>
      </c>
      <c r="I751" t="n">
        <v>-94.00753109667926</v>
      </c>
      <c r="J751" t="n">
        <v>1.4</v>
      </c>
      <c r="K751" t="n">
        <v>0</v>
      </c>
      <c r="L751" t="n">
        <v>1.5</v>
      </c>
      <c r="M751" t="n">
        <v>0</v>
      </c>
      <c r="N751" t="n">
        <v>-95.40753109667926</v>
      </c>
      <c r="O751" t="n">
        <v>-81.40331775221665</v>
      </c>
      <c r="P751" t="n">
        <v>1.947861111111111e-05</v>
      </c>
      <c r="Q751" t="inlineStr">
        <is>
          <t>TP/SL</t>
        </is>
      </c>
      <c r="R751" t="n">
        <v>2623.240580623131</v>
      </c>
      <c r="S751" t="n">
        <v>2556.192173184337</v>
      </c>
      <c r="T751" t="n">
        <v>0</v>
      </c>
    </row>
    <row r="752">
      <c r="A752" t="n">
        <v>751</v>
      </c>
      <c r="B752" t="inlineStr">
        <is>
          <t>AUDUSDm</t>
        </is>
      </c>
      <c r="C752" t="inlineStr">
        <is>
          <t>SHORT</t>
        </is>
      </c>
      <c r="D752" s="2" t="n">
        <v>45966.57392111878</v>
      </c>
      <c r="E752" s="2" t="n">
        <v>45966.57392232551</v>
      </c>
      <c r="F752" t="n">
        <v>0.6410551592561206</v>
      </c>
      <c r="G752" t="n">
        <v>0.64912</v>
      </c>
      <c r="H752" t="n">
        <v>0.1</v>
      </c>
      <c r="I752" t="n">
        <v>-80.48057918351392</v>
      </c>
      <c r="J752" t="n">
        <v>1.4</v>
      </c>
      <c r="K752" t="n">
        <v>0</v>
      </c>
      <c r="L752" t="n">
        <v>1.5</v>
      </c>
      <c r="M752" t="n">
        <v>0</v>
      </c>
      <c r="N752" t="n">
        <v>-81.88057918351393</v>
      </c>
      <c r="O752" t="n">
        <v>-80.64840743879475</v>
      </c>
      <c r="P752" t="n">
        <v>2.896138888888889e-05</v>
      </c>
      <c r="Q752" t="inlineStr">
        <is>
          <t>TP/SL</t>
        </is>
      </c>
      <c r="R752" t="n">
        <v>2542.060001439617</v>
      </c>
      <c r="S752" t="n">
        <v>2542.060001439617</v>
      </c>
      <c r="T752" t="n">
        <v>0</v>
      </c>
    </row>
    <row r="753">
      <c r="A753" t="n">
        <v>752</v>
      </c>
      <c r="B753" t="inlineStr">
        <is>
          <t>AUDUSDm</t>
        </is>
      </c>
      <c r="C753" t="inlineStr">
        <is>
          <t>SHORT</t>
        </is>
      </c>
      <c r="D753" s="2" t="n">
        <v>45966.57392244608</v>
      </c>
      <c r="E753" s="2" t="n">
        <v>45966.57392268539</v>
      </c>
      <c r="F753" t="n">
        <v>0.644745426518927</v>
      </c>
      <c r="G753" t="n">
        <v>0.64974</v>
      </c>
      <c r="H753" t="n">
        <v>0.1</v>
      </c>
      <c r="I753" t="n">
        <v>-54.42973976888976</v>
      </c>
      <c r="J753" t="n">
        <v>1.4</v>
      </c>
      <c r="K753" t="n">
        <v>0</v>
      </c>
      <c r="L753" t="n">
        <v>1.5</v>
      </c>
      <c r="M753" t="n">
        <v>0</v>
      </c>
      <c r="N753" t="n">
        <v>-55.82973976888976</v>
      </c>
      <c r="O753" t="n">
        <v>-49.94573481073017</v>
      </c>
      <c r="P753" t="n">
        <v>5.743333333333333e-06</v>
      </c>
      <c r="Q753" t="inlineStr">
        <is>
          <t>TP/SL</t>
        </is>
      </c>
      <c r="R753" t="n">
        <v>2486.230261670728</v>
      </c>
      <c r="S753" t="n">
        <v>2486.230261670728</v>
      </c>
      <c r="T753" t="n">
        <v>0</v>
      </c>
    </row>
    <row r="754">
      <c r="A754" t="n">
        <v>753</v>
      </c>
      <c r="B754" t="inlineStr">
        <is>
          <t>AUDUSDm</t>
        </is>
      </c>
      <c r="C754" t="inlineStr">
        <is>
          <t>SHORT</t>
        </is>
      </c>
      <c r="D754" s="2" t="n">
        <v>45966.57392285512</v>
      </c>
      <c r="E754" s="2" t="n">
        <v>45966.57392325877</v>
      </c>
      <c r="F754" t="n">
        <v>0.6471248300845746</v>
      </c>
      <c r="G754" t="n">
        <v>0.63958</v>
      </c>
      <c r="H754" t="n">
        <v>0.1</v>
      </c>
      <c r="I754" t="n">
        <v>98.43161137973233</v>
      </c>
      <c r="J754" t="n">
        <v>1.4</v>
      </c>
      <c r="K754" t="n">
        <v>0</v>
      </c>
      <c r="L754" t="n">
        <v>1.5</v>
      </c>
      <c r="M754" t="n">
        <v>0</v>
      </c>
      <c r="N754" t="n">
        <v>97.03161137973233</v>
      </c>
      <c r="O754" t="n">
        <v>75.44830084574517</v>
      </c>
      <c r="P754" t="n">
        <v>9.687500000000002e-06</v>
      </c>
      <c r="Q754" t="inlineStr">
        <is>
          <t>TP/SL</t>
        </is>
      </c>
      <c r="R754" t="n">
        <v>2583.261873050461</v>
      </c>
      <c r="S754" t="n">
        <v>2583.261873050461</v>
      </c>
      <c r="T754" t="n">
        <v>0</v>
      </c>
    </row>
    <row r="755">
      <c r="A755" t="n">
        <v>754</v>
      </c>
      <c r="B755" t="inlineStr">
        <is>
          <t>AUDUSDm</t>
        </is>
      </c>
      <c r="C755" t="inlineStr">
        <is>
          <t>LONG</t>
        </is>
      </c>
      <c r="D755" s="2" t="n">
        <v>45966.57392336767</v>
      </c>
      <c r="E755" s="2" t="n">
        <v>45966.57392360682</v>
      </c>
      <c r="F755" t="n">
        <v>0.6424992771934488</v>
      </c>
      <c r="G755" t="n">
        <v>0.63673</v>
      </c>
      <c r="H755" t="n">
        <v>0.1</v>
      </c>
      <c r="I755" t="n">
        <v>-67.52269928553156</v>
      </c>
      <c r="J755" t="n">
        <v>1.4</v>
      </c>
      <c r="K755" t="n">
        <v>0</v>
      </c>
      <c r="L755" t="n">
        <v>1.5</v>
      </c>
      <c r="M755" t="n">
        <v>0</v>
      </c>
      <c r="N755" t="n">
        <v>-68.92269928553156</v>
      </c>
      <c r="O755" t="n">
        <v>-57.69277193448774</v>
      </c>
      <c r="P755" t="n">
        <v>5.739444444444444e-06</v>
      </c>
      <c r="Q755" t="inlineStr">
        <is>
          <t>TP/SL</t>
        </is>
      </c>
      <c r="R755" t="n">
        <v>2513.63917376493</v>
      </c>
      <c r="S755" t="n">
        <v>2532.026328780657</v>
      </c>
      <c r="T755" t="n">
        <v>0</v>
      </c>
    </row>
    <row r="756">
      <c r="A756" t="n">
        <v>755</v>
      </c>
      <c r="B756" t="inlineStr">
        <is>
          <t>AUDUSDm</t>
        </is>
      </c>
      <c r="C756" t="inlineStr">
        <is>
          <t>SHORT</t>
        </is>
      </c>
      <c r="D756" s="2" t="n">
        <v>45966.57392439994</v>
      </c>
      <c r="E756" s="2" t="n">
        <v>45966.57392567283</v>
      </c>
      <c r="F756" t="n">
        <v>0.6397757851277528</v>
      </c>
      <c r="G756" t="n">
        <v>0.64728</v>
      </c>
      <c r="H756" t="n">
        <v>0.1</v>
      </c>
      <c r="I756" t="n">
        <v>-77.00700417542339</v>
      </c>
      <c r="J756" t="n">
        <v>1.4</v>
      </c>
      <c r="K756" t="n">
        <v>0</v>
      </c>
      <c r="L756" t="n">
        <v>1.5</v>
      </c>
      <c r="M756" t="n">
        <v>0</v>
      </c>
      <c r="N756" t="n">
        <v>-78.4070041754234</v>
      </c>
      <c r="O756" t="n">
        <v>-75.04214872247172</v>
      </c>
      <c r="P756" t="n">
        <v>3.054916666666667e-05</v>
      </c>
      <c r="Q756" t="inlineStr">
        <is>
          <t>TP/SL</t>
        </is>
      </c>
      <c r="R756" t="n">
        <v>2432.432169589507</v>
      </c>
      <c r="S756" t="n">
        <v>2276.183713538422</v>
      </c>
      <c r="T756" t="n">
        <v>0</v>
      </c>
    </row>
    <row r="757">
      <c r="A757" t="n">
        <v>756</v>
      </c>
      <c r="B757" t="inlineStr">
        <is>
          <t>AUDUSDm</t>
        </is>
      </c>
      <c r="C757" t="inlineStr">
        <is>
          <t>SHORT</t>
        </is>
      </c>
      <c r="D757" s="2" t="n">
        <v>45966.57392528215</v>
      </c>
      <c r="E757" s="2" t="n">
        <v>45966.57392571977</v>
      </c>
      <c r="F757" t="n">
        <v>0.6427516031134871</v>
      </c>
      <c r="G757" t="n">
        <v>0.64952</v>
      </c>
      <c r="H757" t="n">
        <v>0.1</v>
      </c>
      <c r="I757" t="n">
        <v>-63.16254939012445</v>
      </c>
      <c r="J757" t="n">
        <v>1.4</v>
      </c>
      <c r="K757" t="n">
        <v>0</v>
      </c>
      <c r="L757" t="n">
        <v>1.5</v>
      </c>
      <c r="M757" t="n">
        <v>0</v>
      </c>
      <c r="N757" t="n">
        <v>-64.56254939012445</v>
      </c>
      <c r="O757" t="n">
        <v>-67.68396886512873</v>
      </c>
      <c r="P757" t="n">
        <v>1.050277777777778e-05</v>
      </c>
      <c r="Q757" t="inlineStr">
        <is>
          <t>TP/SL</t>
        </is>
      </c>
      <c r="R757" t="n">
        <v>2368.569620199383</v>
      </c>
      <c r="S757" t="n">
        <v>2213.505133013427</v>
      </c>
      <c r="T757" t="n">
        <v>0</v>
      </c>
    </row>
    <row r="758">
      <c r="A758" t="n">
        <v>757</v>
      </c>
      <c r="B758" t="inlineStr">
        <is>
          <t>AUDUSDm</t>
        </is>
      </c>
      <c r="C758" t="inlineStr">
        <is>
          <t>SHORT</t>
        </is>
      </c>
      <c r="D758" s="2" t="n">
        <v>45966.57392482415</v>
      </c>
      <c r="E758" s="2" t="n">
        <v>45966.57392577418</v>
      </c>
      <c r="F758" t="n">
        <v>0.6422421494196188</v>
      </c>
      <c r="G758" t="n">
        <v>0.65003</v>
      </c>
      <c r="H758" t="n">
        <v>0.1</v>
      </c>
      <c r="I758" t="n">
        <v>-80.4969018325119</v>
      </c>
      <c r="J758" t="n">
        <v>1.4</v>
      </c>
      <c r="K758" t="n">
        <v>0</v>
      </c>
      <c r="L758" t="n">
        <v>1.5</v>
      </c>
      <c r="M758" t="n">
        <v>0</v>
      </c>
      <c r="N758" t="n">
        <v>-81.8969018325119</v>
      </c>
      <c r="O758" t="n">
        <v>-77.87850580381227</v>
      </c>
      <c r="P758" t="n">
        <v>2.280055555555556e-05</v>
      </c>
      <c r="Q758" t="inlineStr">
        <is>
          <t>TP/SL</t>
        </is>
      </c>
      <c r="R758" t="n">
        <v>2287.372718366872</v>
      </c>
      <c r="S758" t="n">
        <v>2200.686736984727</v>
      </c>
      <c r="T758" t="n">
        <v>0</v>
      </c>
    </row>
    <row r="759">
      <c r="A759" t="n">
        <v>758</v>
      </c>
      <c r="B759" t="inlineStr">
        <is>
          <t>AUDUSDm</t>
        </is>
      </c>
      <c r="C759" t="inlineStr">
        <is>
          <t>SHORT</t>
        </is>
      </c>
      <c r="D759" s="2" t="n">
        <v>45966.57392354883</v>
      </c>
      <c r="E759" s="2" t="n">
        <v>45966.57392577418</v>
      </c>
      <c r="F759" t="n">
        <v>0.6386387155015728</v>
      </c>
      <c r="G759" t="n">
        <v>0.6501400000000001</v>
      </c>
      <c r="H759" t="n">
        <v>0.1</v>
      </c>
      <c r="I759" t="n">
        <v>-120.7753265290323</v>
      </c>
      <c r="J759" t="n">
        <v>1.4</v>
      </c>
      <c r="K759" t="n">
        <v>0</v>
      </c>
      <c r="L759" t="n">
        <v>1.5</v>
      </c>
      <c r="M759" t="n">
        <v>0</v>
      </c>
      <c r="N759" t="n">
        <v>-122.1753265290323</v>
      </c>
      <c r="O759" t="n">
        <v>-115.0128449842724</v>
      </c>
      <c r="P759" t="n">
        <v>5.340833333333334e-05</v>
      </c>
      <c r="Q759" t="inlineStr">
        <is>
          <t>TP/SL</t>
        </is>
      </c>
      <c r="R759" t="n">
        <v>2165.89739183784</v>
      </c>
      <c r="S759" t="n">
        <v>2193.824255439967</v>
      </c>
      <c r="T759" t="n">
        <v>0</v>
      </c>
    </row>
    <row r="760">
      <c r="A760" t="n">
        <v>759</v>
      </c>
      <c r="B760" t="inlineStr">
        <is>
          <t>AUDUSDm</t>
        </is>
      </c>
      <c r="C760" t="inlineStr">
        <is>
          <t>LONG</t>
        </is>
      </c>
      <c r="D760" s="2" t="n">
        <v>45966.57392377906</v>
      </c>
      <c r="E760" s="2" t="n">
        <v>45966.57392586472</v>
      </c>
      <c r="F760" t="n">
        <v>0.6406938336657589</v>
      </c>
      <c r="G760" t="n">
        <v>0.6531</v>
      </c>
      <c r="H760" t="n">
        <v>0.1</v>
      </c>
      <c r="I760" t="n">
        <v>123.6575682912599</v>
      </c>
      <c r="J760" t="n">
        <v>1.4</v>
      </c>
      <c r="K760" t="n">
        <v>0</v>
      </c>
      <c r="L760" t="n">
        <v>1.5</v>
      </c>
      <c r="M760" t="n">
        <v>0</v>
      </c>
      <c r="N760" t="n">
        <v>122.2575682912599</v>
      </c>
      <c r="O760" t="n">
        <v>124.0616633424108</v>
      </c>
      <c r="P760" t="n">
        <v>5.005583333333334e-05</v>
      </c>
      <c r="Q760" t="inlineStr">
        <is>
          <t>TP/SL</t>
        </is>
      </c>
      <c r="R760" t="n">
        <v>2288.8549601291</v>
      </c>
      <c r="S760" t="n">
        <v>2193.420160388816</v>
      </c>
      <c r="T760" t="n">
        <v>0</v>
      </c>
    </row>
    <row r="761">
      <c r="A761" t="n">
        <v>760</v>
      </c>
      <c r="B761" t="inlineStr">
        <is>
          <t>AUDUSDm</t>
        </is>
      </c>
      <c r="C761" t="inlineStr">
        <is>
          <t>SHORT</t>
        </is>
      </c>
      <c r="D761" s="2" t="n">
        <v>45966.57392667201</v>
      </c>
      <c r="E761" s="2" t="n">
        <v>45966.57392693397</v>
      </c>
      <c r="F761" t="n">
        <v>0.6433796265306846</v>
      </c>
      <c r="G761" t="n">
        <v>0.64815</v>
      </c>
      <c r="H761" t="n">
        <v>0.1</v>
      </c>
      <c r="I761" t="n">
        <v>-48.63228339957448</v>
      </c>
      <c r="J761" t="n">
        <v>1.4</v>
      </c>
      <c r="K761" t="n">
        <v>0</v>
      </c>
      <c r="L761" t="n">
        <v>1.5</v>
      </c>
      <c r="M761" t="n">
        <v>0</v>
      </c>
      <c r="N761" t="n">
        <v>-50.03228339957448</v>
      </c>
      <c r="O761" t="n">
        <v>-47.70373469315414</v>
      </c>
      <c r="P761" t="n">
        <v>6.286944444444445e-06</v>
      </c>
      <c r="Q761" t="inlineStr">
        <is>
          <t>TP/SL</t>
        </is>
      </c>
      <c r="R761" t="n">
        <v>2238.122676729526</v>
      </c>
      <c r="S761" t="n">
        <v>2191.661330920491</v>
      </c>
      <c r="T761" t="n">
        <v>0</v>
      </c>
    </row>
    <row r="762">
      <c r="A762" t="n">
        <v>761</v>
      </c>
      <c r="B762" t="inlineStr">
        <is>
          <t>AUDUSDm</t>
        </is>
      </c>
      <c r="C762" t="inlineStr">
        <is>
          <t>LONG</t>
        </is>
      </c>
      <c r="D762" s="2" t="n">
        <v>45966.57392731074</v>
      </c>
      <c r="E762" s="2" t="n">
        <v>45966.57392763921</v>
      </c>
      <c r="F762" t="n">
        <v>0.6463891965880981</v>
      </c>
      <c r="G762" t="n">
        <v>0.65174</v>
      </c>
      <c r="H762" t="n">
        <v>0.1</v>
      </c>
      <c r="I762" t="n">
        <v>57.05764843858207</v>
      </c>
      <c r="J762" t="n">
        <v>1.4</v>
      </c>
      <c r="K762" t="n">
        <v>0</v>
      </c>
      <c r="L762" t="n">
        <v>1.5</v>
      </c>
      <c r="M762" t="n">
        <v>0</v>
      </c>
      <c r="N762" t="n">
        <v>55.65764843858207</v>
      </c>
      <c r="O762" t="n">
        <v>53.50803411901861</v>
      </c>
      <c r="P762" t="n">
        <v>7.883333333333333e-06</v>
      </c>
      <c r="Q762" t="inlineStr">
        <is>
          <t>TP/SL</t>
        </is>
      </c>
      <c r="R762" t="n">
        <v>2293.080325168108</v>
      </c>
      <c r="S762" t="n">
        <v>2113.194443916431</v>
      </c>
      <c r="T762" t="n">
        <v>0</v>
      </c>
    </row>
    <row r="763">
      <c r="A763" t="n">
        <v>762</v>
      </c>
      <c r="B763" t="inlineStr">
        <is>
          <t>AUDUSDm</t>
        </is>
      </c>
      <c r="C763" t="inlineStr">
        <is>
          <t>SHORT</t>
        </is>
      </c>
      <c r="D763" s="2" t="n">
        <v>45966.57392713395</v>
      </c>
      <c r="E763" s="2" t="n">
        <v>45966.57392763921</v>
      </c>
      <c r="F763" t="n">
        <v>0.6456475464557356</v>
      </c>
      <c r="G763" t="n">
        <v>0.65262</v>
      </c>
      <c r="H763" t="n">
        <v>0.1</v>
      </c>
      <c r="I763" t="n">
        <v>-77.8829212504084</v>
      </c>
      <c r="J763" t="n">
        <v>1.4</v>
      </c>
      <c r="K763" t="n">
        <v>0</v>
      </c>
      <c r="L763" t="n">
        <v>1.5</v>
      </c>
      <c r="M763" t="n">
        <v>0</v>
      </c>
      <c r="N763" t="n">
        <v>-79.28292125040841</v>
      </c>
      <c r="O763" t="n">
        <v>-69.72453544264346</v>
      </c>
      <c r="P763" t="n">
        <v>1.212638888888889e-05</v>
      </c>
      <c r="Q763" t="inlineStr">
        <is>
          <t>TP/SL</t>
        </is>
      </c>
      <c r="R763" t="n">
        <v>2214.4974039177</v>
      </c>
      <c r="S763" t="n">
        <v>2078.636058108666</v>
      </c>
      <c r="T763" t="n">
        <v>0</v>
      </c>
    </row>
    <row r="764">
      <c r="A764" t="n">
        <v>763</v>
      </c>
      <c r="B764" t="inlineStr">
        <is>
          <t>AUDUSDm</t>
        </is>
      </c>
      <c r="C764" t="inlineStr">
        <is>
          <t>SHORT</t>
        </is>
      </c>
      <c r="D764" s="2" t="n">
        <v>45966.57392817923</v>
      </c>
      <c r="E764" s="2" t="n">
        <v>45966.57392944478</v>
      </c>
      <c r="F764" t="n">
        <v>0.6506505339053971</v>
      </c>
      <c r="G764" t="n">
        <v>0.65398</v>
      </c>
      <c r="H764" t="n">
        <v>0.1</v>
      </c>
      <c r="I764" t="n">
        <v>-45.13241109895149</v>
      </c>
      <c r="J764" t="n">
        <v>1.4</v>
      </c>
      <c r="K764" t="n">
        <v>0</v>
      </c>
      <c r="L764" t="n">
        <v>1.5</v>
      </c>
      <c r="M764" t="n">
        <v>0</v>
      </c>
      <c r="N764" t="n">
        <v>-46.53241109895149</v>
      </c>
      <c r="O764" t="n">
        <v>-33.2946609460294</v>
      </c>
      <c r="P764" t="n">
        <v>3.037305555555555e-05</v>
      </c>
      <c r="Q764" t="inlineStr">
        <is>
          <t>TP/SL</t>
        </is>
      </c>
      <c r="R764" t="n">
        <v>2165.164992818749</v>
      </c>
      <c r="S764" t="n">
        <v>1802.255203104173</v>
      </c>
      <c r="T764" t="n">
        <v>0</v>
      </c>
    </row>
    <row r="765">
      <c r="A765" t="n">
        <v>764</v>
      </c>
      <c r="B765" t="inlineStr">
        <is>
          <t>AUDUSDm</t>
        </is>
      </c>
      <c r="C765" t="inlineStr">
        <is>
          <t>SHORT</t>
        </is>
      </c>
      <c r="D765" s="2" t="n">
        <v>45966.57392842962</v>
      </c>
      <c r="E765" s="2" t="n">
        <v>45966.57393023084</v>
      </c>
      <c r="F765" t="n">
        <v>0.6516173836749284</v>
      </c>
      <c r="G765" t="n">
        <v>0.64532</v>
      </c>
      <c r="H765" t="n">
        <v>0.1</v>
      </c>
      <c r="I765" t="n">
        <v>68.03809905251757</v>
      </c>
      <c r="J765" t="n">
        <v>1.4</v>
      </c>
      <c r="K765" t="n">
        <v>0</v>
      </c>
      <c r="L765" t="n">
        <v>1.5</v>
      </c>
      <c r="M765" t="n">
        <v>0</v>
      </c>
      <c r="N765" t="n">
        <v>66.63809905251756</v>
      </c>
      <c r="O765" t="n">
        <v>62.97383674928381</v>
      </c>
      <c r="P765" t="n">
        <v>4.322916666666667e-05</v>
      </c>
      <c r="Q765" t="inlineStr">
        <is>
          <t>TP/SL</t>
        </is>
      </c>
      <c r="R765" t="n">
        <v>2230.403091871268</v>
      </c>
      <c r="S765" t="n">
        <v>2349.505380767596</v>
      </c>
      <c r="T765" t="n">
        <v>0</v>
      </c>
    </row>
    <row r="766">
      <c r="A766" t="n">
        <v>765</v>
      </c>
      <c r="B766" t="inlineStr">
        <is>
          <t>AUDUSDm</t>
        </is>
      </c>
      <c r="C766" t="inlineStr">
        <is>
          <t>SHORT</t>
        </is>
      </c>
      <c r="D766" s="2" t="n">
        <v>45966.57392778128</v>
      </c>
      <c r="E766" s="2" t="n">
        <v>45966.5739306111</v>
      </c>
      <c r="F766" t="n">
        <v>0.6501885989720688</v>
      </c>
      <c r="G766" t="n">
        <v>0.64223</v>
      </c>
      <c r="H766" t="n">
        <v>0.1</v>
      </c>
      <c r="I766" t="n">
        <v>73.7585441195221</v>
      </c>
      <c r="J766" t="n">
        <v>1.4</v>
      </c>
      <c r="K766" t="n">
        <v>0</v>
      </c>
      <c r="L766" t="n">
        <v>1.5</v>
      </c>
      <c r="M766" t="n">
        <v>0</v>
      </c>
      <c r="N766" t="n">
        <v>72.35854411952209</v>
      </c>
      <c r="O766" t="n">
        <v>79.58598972068853</v>
      </c>
      <c r="P766" t="n">
        <v>6.791555555555556e-05</v>
      </c>
      <c r="Q766" t="inlineStr">
        <is>
          <t>TP/SL</t>
        </is>
      </c>
      <c r="R766" t="n">
        <v>2232.775214057168</v>
      </c>
      <c r="S766" t="n">
        <v>2570.031303321481</v>
      </c>
      <c r="T766" t="n">
        <v>0</v>
      </c>
    </row>
    <row r="767">
      <c r="A767" t="n">
        <v>766</v>
      </c>
      <c r="B767" t="inlineStr">
        <is>
          <t>AUDUSDm</t>
        </is>
      </c>
      <c r="C767" t="inlineStr">
        <is>
          <t>LONG</t>
        </is>
      </c>
      <c r="D767" s="2" t="n">
        <v>45966.57392991603</v>
      </c>
      <c r="E767" s="2" t="n">
        <v>45966.5739306111</v>
      </c>
      <c r="F767" t="n">
        <v>0.6500527378140432</v>
      </c>
      <c r="G767" t="n">
        <v>0.64223</v>
      </c>
      <c r="H767" t="n">
        <v>0.1</v>
      </c>
      <c r="I767" t="n">
        <v>-69.28642193362201</v>
      </c>
      <c r="J767" t="n">
        <v>1.4</v>
      </c>
      <c r="K767" t="n">
        <v>0</v>
      </c>
      <c r="L767" t="n">
        <v>1.5</v>
      </c>
      <c r="M767" t="n">
        <v>0</v>
      </c>
      <c r="N767" t="n">
        <v>-70.68642193362201</v>
      </c>
      <c r="O767" t="n">
        <v>-78.2273781404319</v>
      </c>
      <c r="P767" t="n">
        <v>1.668166666666667e-05</v>
      </c>
      <c r="Q767" t="inlineStr">
        <is>
          <t>TP/SL</t>
        </is>
      </c>
      <c r="R767" t="n">
        <v>2232.775214057168</v>
      </c>
      <c r="S767" t="n">
        <v>2570.031303321481</v>
      </c>
      <c r="T767" t="n">
        <v>0</v>
      </c>
    </row>
    <row r="768">
      <c r="A768" t="n">
        <v>767</v>
      </c>
      <c r="B768" t="inlineStr">
        <is>
          <t>AUDUSDm</t>
        </is>
      </c>
      <c r="C768" t="inlineStr">
        <is>
          <t>SHORT</t>
        </is>
      </c>
      <c r="D768" s="2" t="n">
        <v>45966.57392972783</v>
      </c>
      <c r="E768" s="2" t="n">
        <v>45966.57393072435</v>
      </c>
      <c r="F768" t="n">
        <v>0.6492448601478008</v>
      </c>
      <c r="G768" t="n">
        <v>0.64122</v>
      </c>
      <c r="H768" t="n">
        <v>0.1</v>
      </c>
      <c r="I768" t="n">
        <v>80.20178758550435</v>
      </c>
      <c r="J768" t="n">
        <v>1.4</v>
      </c>
      <c r="K768" t="n">
        <v>0</v>
      </c>
      <c r="L768" t="n">
        <v>1.5</v>
      </c>
      <c r="M768" t="n">
        <v>0</v>
      </c>
      <c r="N768" t="n">
        <v>78.80178758550434</v>
      </c>
      <c r="O768" t="n">
        <v>80.24860147800794</v>
      </c>
      <c r="P768" t="n">
        <v>2.391638888888889e-05</v>
      </c>
      <c r="Q768" t="inlineStr">
        <is>
          <t>TP/SL</t>
        </is>
      </c>
      <c r="R768" t="n">
        <v>2312.277001642673</v>
      </c>
      <c r="S768" t="n">
        <v>2640.684489428975</v>
      </c>
      <c r="T768" t="n">
        <v>0</v>
      </c>
    </row>
    <row r="769">
      <c r="A769" t="n">
        <v>768</v>
      </c>
      <c r="B769" t="inlineStr">
        <is>
          <t>AUDUSDm</t>
        </is>
      </c>
      <c r="C769" t="inlineStr">
        <is>
          <t>SHORT</t>
        </is>
      </c>
      <c r="D769" s="2" t="n">
        <v>45966.57392592378</v>
      </c>
      <c r="E769" s="2" t="n">
        <v>45966.57393078085</v>
      </c>
      <c r="F769" t="n">
        <v>0.6481673453931249</v>
      </c>
      <c r="G769" t="n">
        <v>0.63796</v>
      </c>
      <c r="H769" t="n">
        <v>0.1</v>
      </c>
      <c r="I769" t="n">
        <v>91.09513667178381</v>
      </c>
      <c r="J769" t="n">
        <v>1.4</v>
      </c>
      <c r="K769" t="n">
        <v>0</v>
      </c>
      <c r="L769" t="n">
        <v>3.009</v>
      </c>
      <c r="M769" t="n">
        <v>0</v>
      </c>
      <c r="N769" t="n">
        <v>89.6951366717838</v>
      </c>
      <c r="O769" t="n">
        <v>102.0734539312496</v>
      </c>
      <c r="P769" t="n">
        <v>0.0001165697222222222</v>
      </c>
      <c r="Q769" t="inlineStr">
        <is>
          <t>TP/SL</t>
        </is>
      </c>
      <c r="R769" t="n">
        <v>2402.672138314457</v>
      </c>
      <c r="S769" t="n">
        <v>2825.306172169511</v>
      </c>
      <c r="T769" t="n">
        <v>0</v>
      </c>
    </row>
    <row r="770">
      <c r="A770" t="n">
        <v>769</v>
      </c>
      <c r="B770" t="inlineStr">
        <is>
          <t>AUDUSDm</t>
        </is>
      </c>
      <c r="C770" t="inlineStr">
        <is>
          <t>SHORT</t>
        </is>
      </c>
      <c r="D770" s="2" t="n">
        <v>45966.57392922447</v>
      </c>
      <c r="E770" s="2" t="n">
        <v>45966.57393079141</v>
      </c>
      <c r="F770" t="n">
        <v>0.6476263849919229</v>
      </c>
      <c r="G770" t="n">
        <v>0.63868</v>
      </c>
      <c r="H770" t="n">
        <v>0.1</v>
      </c>
      <c r="I770" t="n">
        <v>100.6817986281494</v>
      </c>
      <c r="J770" t="n">
        <v>1.4</v>
      </c>
      <c r="K770" t="n">
        <v>0</v>
      </c>
      <c r="L770" t="n">
        <v>1.5</v>
      </c>
      <c r="M770" t="n">
        <v>0</v>
      </c>
      <c r="N770" t="n">
        <v>99.2817986281494</v>
      </c>
      <c r="O770" t="n">
        <v>89.46384991922906</v>
      </c>
      <c r="P770" t="n">
        <v>3.760666666666667e-05</v>
      </c>
      <c r="Q770" t="inlineStr">
        <is>
          <t>TP/SL</t>
        </is>
      </c>
      <c r="R770" t="n">
        <v>2502.653936942606</v>
      </c>
      <c r="S770" t="n">
        <v>2800.524120878429</v>
      </c>
      <c r="T770" t="n">
        <v>0</v>
      </c>
    </row>
    <row r="771">
      <c r="A771" t="n">
        <v>770</v>
      </c>
      <c r="B771" t="inlineStr">
        <is>
          <t>AUDUSDm</t>
        </is>
      </c>
      <c r="C771" t="inlineStr">
        <is>
          <t>SHORT</t>
        </is>
      </c>
      <c r="D771" s="2" t="n">
        <v>45966.57393049778</v>
      </c>
      <c r="E771" s="2" t="n">
        <v>45966.57393150801</v>
      </c>
      <c r="F771" t="n">
        <v>0.6455712411948239</v>
      </c>
      <c r="G771" t="n">
        <v>0.65206</v>
      </c>
      <c r="H771" t="n">
        <v>0.1</v>
      </c>
      <c r="I771" t="n">
        <v>-67.13655537872064</v>
      </c>
      <c r="J771" t="n">
        <v>1.4</v>
      </c>
      <c r="K771" t="n">
        <v>0</v>
      </c>
      <c r="L771" t="n">
        <v>1.5</v>
      </c>
      <c r="M771" t="n">
        <v>0</v>
      </c>
      <c r="N771" t="n">
        <v>-68.53655537872065</v>
      </c>
      <c r="O771" t="n">
        <v>-64.88758805176076</v>
      </c>
      <c r="P771" t="n">
        <v>2.424555555555555e-05</v>
      </c>
      <c r="Q771" t="inlineStr">
        <is>
          <t>TP/SL</t>
        </is>
      </c>
      <c r="R771" t="n">
        <v>2434.117381563886</v>
      </c>
      <c r="S771" t="n">
        <v>2239.431816965688</v>
      </c>
      <c r="T771" t="n">
        <v>0</v>
      </c>
    </row>
    <row r="772">
      <c r="A772" t="n">
        <v>771</v>
      </c>
      <c r="B772" t="inlineStr">
        <is>
          <t>AUDUSDm</t>
        </is>
      </c>
      <c r="C772" t="inlineStr">
        <is>
          <t>SHORT</t>
        </is>
      </c>
      <c r="D772" s="2" t="n">
        <v>45966.57393125312</v>
      </c>
      <c r="E772" s="2" t="n">
        <v>45966.57393158006</v>
      </c>
      <c r="F772" t="n">
        <v>0.6498356663414215</v>
      </c>
      <c r="G772" t="n">
        <v>0.65441</v>
      </c>
      <c r="H772" t="n">
        <v>0.1</v>
      </c>
      <c r="I772" t="n">
        <v>-50.84925073173596</v>
      </c>
      <c r="J772" t="n">
        <v>1.4</v>
      </c>
      <c r="K772" t="n">
        <v>0</v>
      </c>
      <c r="L772" t="n">
        <v>1.5</v>
      </c>
      <c r="M772" t="n">
        <v>0</v>
      </c>
      <c r="N772" t="n">
        <v>-52.24925073173596</v>
      </c>
      <c r="O772" t="n">
        <v>-45.74333658578511</v>
      </c>
      <c r="P772" t="n">
        <v>7.846666666666666e-06</v>
      </c>
      <c r="Q772" t="inlineStr">
        <is>
          <t>TP/SL</t>
        </is>
      </c>
      <c r="R772" t="n">
        <v>2382.56813083215</v>
      </c>
      <c r="S772" t="n">
        <v>2140.325902819734</v>
      </c>
      <c r="T772" t="n">
        <v>0</v>
      </c>
    </row>
    <row r="773">
      <c r="A773" t="n">
        <v>772</v>
      </c>
      <c r="B773" t="inlineStr">
        <is>
          <t>AUDUSDm</t>
        </is>
      </c>
      <c r="C773" t="inlineStr">
        <is>
          <t>SHORT</t>
        </is>
      </c>
      <c r="D773" s="2" t="n">
        <v>45966.57392400881</v>
      </c>
      <c r="E773" s="2" t="n">
        <v>45966.57393168741</v>
      </c>
      <c r="F773" t="n">
        <v>0.6436265200259716</v>
      </c>
      <c r="G773" t="n">
        <v>0.65473</v>
      </c>
      <c r="H773" t="n">
        <v>0.1</v>
      </c>
      <c r="I773" t="n">
        <v>-119.7447933776519</v>
      </c>
      <c r="J773" t="n">
        <v>1.4</v>
      </c>
      <c r="K773" t="n">
        <v>0</v>
      </c>
      <c r="L773" t="n">
        <v>1.5</v>
      </c>
      <c r="M773" t="n">
        <v>0</v>
      </c>
      <c r="N773" t="n">
        <v>-121.1447933776519</v>
      </c>
      <c r="O773" t="n">
        <v>-111.0347997402838</v>
      </c>
      <c r="P773" t="n">
        <v>0.0001842863888888889</v>
      </c>
      <c r="Q773" t="inlineStr">
        <is>
          <t>TP/SL</t>
        </is>
      </c>
      <c r="R773" t="n">
        <v>2262.123337454499</v>
      </c>
      <c r="S773" t="n">
        <v>2122.015909182366</v>
      </c>
      <c r="T773" t="n">
        <v>0</v>
      </c>
    </row>
    <row r="774">
      <c r="A774" t="n">
        <v>773</v>
      </c>
      <c r="B774" t="inlineStr">
        <is>
          <t>AUDUSDm</t>
        </is>
      </c>
      <c r="C774" t="inlineStr">
        <is>
          <t>SHORT</t>
        </is>
      </c>
      <c r="D774" s="2" t="n">
        <v>45966.57393012376</v>
      </c>
      <c r="E774" s="2" t="n">
        <v>45966.57393221985</v>
      </c>
      <c r="F774" t="n">
        <v>0.6488064692022611</v>
      </c>
      <c r="G774" t="n">
        <v>0.65803</v>
      </c>
      <c r="H774" t="n">
        <v>0.1</v>
      </c>
      <c r="I774" t="n">
        <v>-93.97727484974916</v>
      </c>
      <c r="J774" t="n">
        <v>1.4</v>
      </c>
      <c r="K774" t="n">
        <v>0</v>
      </c>
      <c r="L774" t="n">
        <v>1.5</v>
      </c>
      <c r="M774" t="n">
        <v>0</v>
      </c>
      <c r="N774" t="n">
        <v>-95.37727484974917</v>
      </c>
      <c r="O774" t="n">
        <v>-92.23530797738854</v>
      </c>
      <c r="P774" t="n">
        <v>5.030611111111111e-05</v>
      </c>
      <c r="Q774" t="inlineStr">
        <is>
          <t>TP/SL</t>
        </is>
      </c>
      <c r="R774" t="n">
        <v>2166.74606260475</v>
      </c>
      <c r="S774" t="n">
        <v>2008.556847244034</v>
      </c>
      <c r="T774" t="n">
        <v>0</v>
      </c>
    </row>
    <row r="775">
      <c r="A775" t="n">
        <v>774</v>
      </c>
      <c r="B775" t="inlineStr">
        <is>
          <t>AUDUSDm</t>
        </is>
      </c>
      <c r="C775" t="inlineStr">
        <is>
          <t>SHORT</t>
        </is>
      </c>
      <c r="D775" s="2" t="n">
        <v>45966.57392893693</v>
      </c>
      <c r="E775" s="2" t="n">
        <v>45966.57393232948</v>
      </c>
      <c r="F775" t="n">
        <v>0.6467827879705257</v>
      </c>
      <c r="G775" t="n">
        <v>0.65868</v>
      </c>
      <c r="H775" t="n">
        <v>0.1</v>
      </c>
      <c r="I775" t="n">
        <v>-118.9390710544114</v>
      </c>
      <c r="J775" t="n">
        <v>1.4</v>
      </c>
      <c r="K775" t="n">
        <v>0</v>
      </c>
      <c r="L775" t="n">
        <v>1.5</v>
      </c>
      <c r="M775" t="n">
        <v>0</v>
      </c>
      <c r="N775" t="n">
        <v>-120.3390710544114</v>
      </c>
      <c r="O775" t="n">
        <v>-118.9721202947436</v>
      </c>
      <c r="P775" t="n">
        <v>8.142111111111111e-05</v>
      </c>
      <c r="Q775" t="inlineStr">
        <is>
          <t>TP/SL</t>
        </is>
      </c>
      <c r="R775" t="n">
        <v>1996.241376807865</v>
      </c>
      <c r="S775" t="n">
        <v>1996.241376807865</v>
      </c>
      <c r="T775" t="n">
        <v>0</v>
      </c>
    </row>
    <row r="776">
      <c r="A776" t="n">
        <v>775</v>
      </c>
      <c r="B776" t="inlineStr">
        <is>
          <t>AUDUSDm</t>
        </is>
      </c>
      <c r="C776" t="inlineStr">
        <is>
          <t>SHORT</t>
        </is>
      </c>
      <c r="D776" s="2" t="n">
        <v>45966.57393183681</v>
      </c>
      <c r="E776" s="2" t="n">
        <v>45966.57393232948</v>
      </c>
      <c r="F776" t="n">
        <v>0.6535982904934028</v>
      </c>
      <c r="G776" t="n">
        <v>0.65868</v>
      </c>
      <c r="H776" t="n">
        <v>0.1</v>
      </c>
      <c r="I776" t="n">
        <v>-50.16561474247339</v>
      </c>
      <c r="J776" t="n">
        <v>1.4</v>
      </c>
      <c r="K776" t="n">
        <v>0</v>
      </c>
      <c r="L776" t="n">
        <v>1.5</v>
      </c>
      <c r="M776" t="n">
        <v>0</v>
      </c>
      <c r="N776" t="n">
        <v>-51.56561474247339</v>
      </c>
      <c r="O776" t="n">
        <v>-50.81709506597254</v>
      </c>
      <c r="P776" t="n">
        <v>1.182388888888889e-05</v>
      </c>
      <c r="Q776" t="inlineStr">
        <is>
          <t>TP/SL</t>
        </is>
      </c>
      <c r="R776" t="n">
        <v>1996.241376807865</v>
      </c>
      <c r="S776" t="n">
        <v>1996.241376807865</v>
      </c>
      <c r="T776" t="n">
        <v>0</v>
      </c>
    </row>
    <row r="777">
      <c r="A777" t="n">
        <v>776</v>
      </c>
      <c r="B777" t="inlineStr">
        <is>
          <t>AUDUSDm</t>
        </is>
      </c>
      <c r="C777" t="inlineStr">
        <is>
          <t>SHORT</t>
        </is>
      </c>
      <c r="D777" s="2" t="n">
        <v>45966.57393240806</v>
      </c>
      <c r="E777" s="2" t="n">
        <v>45966.5739334364</v>
      </c>
      <c r="F777" t="n">
        <v>0.6581976160922544</v>
      </c>
      <c r="G777" t="n">
        <v>0.65207</v>
      </c>
      <c r="H777" t="n">
        <v>0.1</v>
      </c>
      <c r="I777" t="n">
        <v>55.83805777499617</v>
      </c>
      <c r="J777" t="n">
        <v>1.4</v>
      </c>
      <c r="K777" t="n">
        <v>0</v>
      </c>
      <c r="L777" t="n">
        <v>1.5</v>
      </c>
      <c r="M777" t="n">
        <v>0</v>
      </c>
      <c r="N777" t="n">
        <v>54.43805777499617</v>
      </c>
      <c r="O777" t="n">
        <v>61.27616092254318</v>
      </c>
      <c r="P777" t="n">
        <v>2.468e-05</v>
      </c>
      <c r="Q777" t="inlineStr">
        <is>
          <t>TP/SL</t>
        </is>
      </c>
      <c r="R777" t="n">
        <v>2112.40823118869</v>
      </c>
      <c r="S777" t="n">
        <v>2135.08078550018</v>
      </c>
      <c r="T777" t="n">
        <v>0</v>
      </c>
    </row>
    <row r="778">
      <c r="A778" t="n">
        <v>777</v>
      </c>
      <c r="B778" t="inlineStr">
        <is>
          <t>AUDUSDm</t>
        </is>
      </c>
      <c r="C778" t="inlineStr">
        <is>
          <t>SHORT</t>
        </is>
      </c>
      <c r="D778" s="2" t="n">
        <v>45966.57393261357</v>
      </c>
      <c r="E778" s="2" t="n">
        <v>45966.5739334364</v>
      </c>
      <c r="F778" t="n">
        <v>0.6560492976448943</v>
      </c>
      <c r="G778" t="n">
        <v>0.65207</v>
      </c>
      <c r="H778" t="n">
        <v>0.1</v>
      </c>
      <c r="I778" t="n">
        <v>34.81458836509521</v>
      </c>
      <c r="J778" t="n">
        <v>1.4</v>
      </c>
      <c r="K778" t="n">
        <v>0</v>
      </c>
      <c r="L778" t="n">
        <v>1.5</v>
      </c>
      <c r="M778" t="n">
        <v>0</v>
      </c>
      <c r="N778" t="n">
        <v>33.41458836509521</v>
      </c>
      <c r="O778" t="n">
        <v>39.79297644894242</v>
      </c>
      <c r="P778" t="n">
        <v>1.974805555555556e-05</v>
      </c>
      <c r="Q778" t="inlineStr">
        <is>
          <t>TP/SL</t>
        </is>
      </c>
      <c r="R778" t="n">
        <v>2112.40823118869</v>
      </c>
      <c r="S778" t="n">
        <v>2135.08078550018</v>
      </c>
      <c r="T778" t="n">
        <v>0</v>
      </c>
    </row>
    <row r="779">
      <c r="A779" t="n">
        <v>778</v>
      </c>
      <c r="B779" t="inlineStr">
        <is>
          <t>AUDUSDm</t>
        </is>
      </c>
      <c r="C779" t="inlineStr">
        <is>
          <t>SHORT</t>
        </is>
      </c>
      <c r="D779" s="2" t="n">
        <v>45966.57393319528</v>
      </c>
      <c r="E779" s="2" t="n">
        <v>45966.5739334364</v>
      </c>
      <c r="F779" t="n">
        <v>0.6554195350082449</v>
      </c>
      <c r="G779" t="n">
        <v>0.65207</v>
      </c>
      <c r="H779" t="n">
        <v>0.1</v>
      </c>
      <c r="I779" t="n">
        <v>30.41420824073438</v>
      </c>
      <c r="J779" t="n">
        <v>1.4</v>
      </c>
      <c r="K779" t="n">
        <v>0</v>
      </c>
      <c r="L779" t="n">
        <v>1.5</v>
      </c>
      <c r="M779" t="n">
        <v>0</v>
      </c>
      <c r="N779" t="n">
        <v>29.01420824073438</v>
      </c>
      <c r="O779" t="n">
        <v>33.49535008244864</v>
      </c>
      <c r="P779" t="n">
        <v>5.786944444444444e-06</v>
      </c>
      <c r="Q779" t="inlineStr">
        <is>
          <t>TP/SL</t>
        </is>
      </c>
      <c r="R779" t="n">
        <v>2112.40823118869</v>
      </c>
      <c r="S779" t="n">
        <v>2135.08078550018</v>
      </c>
      <c r="T779" t="n">
        <v>0</v>
      </c>
    </row>
    <row r="780">
      <c r="A780" t="n">
        <v>779</v>
      </c>
      <c r="B780" t="inlineStr">
        <is>
          <t>AUDUSDm</t>
        </is>
      </c>
      <c r="C780" t="inlineStr">
        <is>
          <t>SHORT</t>
        </is>
      </c>
      <c r="D780" s="2" t="n">
        <v>45966.5739329183</v>
      </c>
      <c r="E780" s="2" t="n">
        <v>45966.57393350169</v>
      </c>
      <c r="F780" t="n">
        <v>0.654407255431149</v>
      </c>
      <c r="G780" t="n">
        <v>0.64908</v>
      </c>
      <c r="H780" t="n">
        <v>0.1</v>
      </c>
      <c r="I780" t="n">
        <v>48.15836925965988</v>
      </c>
      <c r="J780" t="n">
        <v>1.4</v>
      </c>
      <c r="K780" t="n">
        <v>0</v>
      </c>
      <c r="L780" t="n">
        <v>1.5</v>
      </c>
      <c r="M780" t="n">
        <v>0</v>
      </c>
      <c r="N780" t="n">
        <v>46.75836925965988</v>
      </c>
      <c r="O780" t="n">
        <v>53.27255431148981</v>
      </c>
      <c r="P780" t="n">
        <v>1.400138888888889e-05</v>
      </c>
      <c r="Q780" t="inlineStr">
        <is>
          <t>TP/SL</t>
        </is>
      </c>
      <c r="R780" t="n">
        <v>2159.866600448351</v>
      </c>
      <c r="S780" t="n">
        <v>2159.866600448351</v>
      </c>
      <c r="T780" t="n">
        <v>0</v>
      </c>
    </row>
    <row r="781">
      <c r="A781" t="n">
        <v>780</v>
      </c>
      <c r="B781" t="inlineStr">
        <is>
          <t>AUDUSDm</t>
        </is>
      </c>
      <c r="C781" t="inlineStr">
        <is>
          <t>SHORT</t>
        </is>
      </c>
      <c r="D781" s="2" t="n">
        <v>45966.57393375989</v>
      </c>
      <c r="E781" s="2" t="n">
        <v>45966.57393425894</v>
      </c>
      <c r="F781" t="n">
        <v>0.6521224917383653</v>
      </c>
      <c r="G781" t="n">
        <v>0.65728</v>
      </c>
      <c r="H781" t="n">
        <v>0.1</v>
      </c>
      <c r="I781" t="n">
        <v>-55.83810510191967</v>
      </c>
      <c r="J781" t="n">
        <v>1.4</v>
      </c>
      <c r="K781" t="n">
        <v>0</v>
      </c>
      <c r="L781" t="n">
        <v>1.5</v>
      </c>
      <c r="M781" t="n">
        <v>0</v>
      </c>
      <c r="N781" t="n">
        <v>-57.23810510191966</v>
      </c>
      <c r="O781" t="n">
        <v>-51.57508261634636</v>
      </c>
      <c r="P781" t="n">
        <v>1.197694444444444e-05</v>
      </c>
      <c r="Q781" t="inlineStr">
        <is>
          <t>TP/SL</t>
        </is>
      </c>
      <c r="R781" t="n">
        <v>2101.928495346432</v>
      </c>
      <c r="S781" t="n">
        <v>2133.398526840376</v>
      </c>
      <c r="T781" t="n">
        <v>0</v>
      </c>
    </row>
    <row r="782">
      <c r="A782" t="n">
        <v>781</v>
      </c>
      <c r="B782" t="inlineStr">
        <is>
          <t>AUDUSDm</t>
        </is>
      </c>
      <c r="C782" t="inlineStr">
        <is>
          <t>SHORT</t>
        </is>
      </c>
      <c r="D782" s="2" t="n">
        <v>45966.57393442282</v>
      </c>
      <c r="E782" s="2" t="n">
        <v>45966.57393492547</v>
      </c>
      <c r="F782" t="n">
        <v>0.6575745327363657</v>
      </c>
      <c r="G782" t="n">
        <v>0.6519</v>
      </c>
      <c r="H782" t="n">
        <v>0.1</v>
      </c>
      <c r="I782" t="n">
        <v>40.48436778524067</v>
      </c>
      <c r="J782" t="n">
        <v>1.4</v>
      </c>
      <c r="K782" t="n">
        <v>0</v>
      </c>
      <c r="L782" t="n">
        <v>1.5</v>
      </c>
      <c r="M782" t="n">
        <v>0</v>
      </c>
      <c r="N782" t="n">
        <v>39.08436778524067</v>
      </c>
      <c r="O782" t="n">
        <v>56.74532736365645</v>
      </c>
      <c r="P782" t="n">
        <v>1.206333333333333e-05</v>
      </c>
      <c r="Q782" t="inlineStr">
        <is>
          <t>TP/SL</t>
        </is>
      </c>
      <c r="R782" t="n">
        <v>2141.012863131672</v>
      </c>
      <c r="S782" t="n">
        <v>2118.682894625617</v>
      </c>
      <c r="T782" t="n">
        <v>0</v>
      </c>
    </row>
    <row r="783">
      <c r="A783" t="n">
        <v>782</v>
      </c>
      <c r="B783" t="inlineStr">
        <is>
          <t>AUDUSDm</t>
        </is>
      </c>
      <c r="C783" t="inlineStr">
        <is>
          <t>LONG</t>
        </is>
      </c>
      <c r="D783" s="2" t="n">
        <v>45966.57393395208</v>
      </c>
      <c r="E783" s="2" t="n">
        <v>45966.57393532405</v>
      </c>
      <c r="F783" t="n">
        <v>0.6540629968506055</v>
      </c>
      <c r="G783" t="n">
        <v>0.64776</v>
      </c>
      <c r="H783" t="n">
        <v>0.1</v>
      </c>
      <c r="I783" t="n">
        <v>-58.36293987474317</v>
      </c>
      <c r="J783" t="n">
        <v>1.4</v>
      </c>
      <c r="K783" t="n">
        <v>0</v>
      </c>
      <c r="L783" t="n">
        <v>1.5</v>
      </c>
      <c r="M783" t="n">
        <v>0</v>
      </c>
      <c r="N783" t="n">
        <v>-59.76293987474317</v>
      </c>
      <c r="O783" t="n">
        <v>-63.02996850605535</v>
      </c>
      <c r="P783" t="n">
        <v>3.292722222222222e-05</v>
      </c>
      <c r="Q783" t="inlineStr">
        <is>
          <t>TP/SL</t>
        </is>
      </c>
      <c r="R783" t="n">
        <v>2080.54992325693</v>
      </c>
      <c r="S783" t="n">
        <v>2063.245080250674</v>
      </c>
      <c r="T783" t="n">
        <v>0</v>
      </c>
    </row>
    <row r="784">
      <c r="A784" t="n">
        <v>783</v>
      </c>
      <c r="B784" t="inlineStr">
        <is>
          <t>AUDUSDm</t>
        </is>
      </c>
      <c r="C784" t="inlineStr">
        <is>
          <t>SHORT</t>
        </is>
      </c>
      <c r="D784" s="2" t="n">
        <v>45966.57393608607</v>
      </c>
      <c r="E784" s="2" t="n">
        <v>45966.5739362172</v>
      </c>
      <c r="F784" t="n">
        <v>0.6503517316033353</v>
      </c>
      <c r="G784" t="n">
        <v>0.65452</v>
      </c>
      <c r="H784" t="n">
        <v>0.1</v>
      </c>
      <c r="I784" t="n">
        <v>-39.12757944279033</v>
      </c>
      <c r="J784" t="n">
        <v>1.4</v>
      </c>
      <c r="K784" t="n">
        <v>0</v>
      </c>
      <c r="L784" t="n">
        <v>1.5</v>
      </c>
      <c r="M784" t="n">
        <v>0</v>
      </c>
      <c r="N784" t="n">
        <v>-40.52757944279033</v>
      </c>
      <c r="O784" t="n">
        <v>-41.68268396664731</v>
      </c>
      <c r="P784" t="n">
        <v>3.147222222222222e-06</v>
      </c>
      <c r="Q784" t="inlineStr">
        <is>
          <t>TP/SL</t>
        </is>
      </c>
      <c r="R784" t="n">
        <v>2038.62234381414</v>
      </c>
      <c r="S784" t="n">
        <v>1908.180416244999</v>
      </c>
      <c r="T784" t="n">
        <v>0</v>
      </c>
    </row>
    <row r="785">
      <c r="A785" t="n">
        <v>784</v>
      </c>
      <c r="B785" t="inlineStr">
        <is>
          <t>AUDUSDm</t>
        </is>
      </c>
      <c r="C785" t="inlineStr">
        <is>
          <t>SHORT</t>
        </is>
      </c>
      <c r="D785" s="2" t="n">
        <v>45966.57393570587</v>
      </c>
      <c r="E785" s="2" t="n">
        <v>45966.5739363819</v>
      </c>
      <c r="F785" t="n">
        <v>0.6502826765754476</v>
      </c>
      <c r="G785" t="n">
        <v>0.65607</v>
      </c>
      <c r="H785" t="n">
        <v>0.1</v>
      </c>
      <c r="I785" t="n">
        <v>-60.1239011524557</v>
      </c>
      <c r="J785" t="n">
        <v>1.4</v>
      </c>
      <c r="K785" t="n">
        <v>0</v>
      </c>
      <c r="L785" t="n">
        <v>1.5</v>
      </c>
      <c r="M785" t="n">
        <v>0</v>
      </c>
      <c r="N785" t="n">
        <v>-61.5239011524557</v>
      </c>
      <c r="O785" t="n">
        <v>-57.87323424552459</v>
      </c>
      <c r="P785" t="n">
        <v>1.622472222222222e-05</v>
      </c>
      <c r="Q785" t="inlineStr">
        <is>
          <t>TP/SL</t>
        </is>
      </c>
      <c r="R785" t="n">
        <v>1977.798442661684</v>
      </c>
      <c r="S785" t="n">
        <v>1874.929749338067</v>
      </c>
      <c r="T785" t="n">
        <v>0</v>
      </c>
    </row>
    <row r="786">
      <c r="A786" t="n">
        <v>785</v>
      </c>
      <c r="B786" t="inlineStr">
        <is>
          <t>AUDUSDm</t>
        </is>
      </c>
      <c r="C786" t="inlineStr">
        <is>
          <t>SHORT</t>
        </is>
      </c>
      <c r="D786" s="2" t="n">
        <v>45966.57393532405</v>
      </c>
      <c r="E786" s="2" t="n">
        <v>45966.57393647719</v>
      </c>
      <c r="F786" t="n">
        <v>0.6475836149682639</v>
      </c>
      <c r="G786" t="n">
        <v>0.65779</v>
      </c>
      <c r="H786" t="n">
        <v>0.1</v>
      </c>
      <c r="I786" t="n">
        <v>-98.22582515168432</v>
      </c>
      <c r="J786" t="n">
        <v>1.4</v>
      </c>
      <c r="K786" t="n">
        <v>0</v>
      </c>
      <c r="L786" t="n">
        <v>1.5</v>
      </c>
      <c r="M786" t="n">
        <v>0</v>
      </c>
      <c r="N786" t="n">
        <v>-99.62582515168432</v>
      </c>
      <c r="O786" t="n">
        <v>-102.063850317361</v>
      </c>
      <c r="P786" t="n">
        <v>2.767527777777778e-05</v>
      </c>
      <c r="Q786" t="inlineStr">
        <is>
          <t>TP/SL</t>
        </is>
      </c>
      <c r="R786" t="n">
        <v>1878.87261751</v>
      </c>
      <c r="S786" t="n">
        <v>1861.567774503744</v>
      </c>
      <c r="T786" t="n">
        <v>0</v>
      </c>
    </row>
    <row r="787">
      <c r="A787" t="n">
        <v>786</v>
      </c>
      <c r="B787" t="inlineStr">
        <is>
          <t>AUDUSDm</t>
        </is>
      </c>
      <c r="C787" t="inlineStr">
        <is>
          <t>SHORT</t>
        </is>
      </c>
      <c r="D787" s="2" t="n">
        <v>45966.57393492547</v>
      </c>
      <c r="E787" s="2" t="n">
        <v>45966.57393663271</v>
      </c>
      <c r="F787" t="n">
        <v>0.6508001833371709</v>
      </c>
      <c r="G787" t="n">
        <v>0.66077</v>
      </c>
      <c r="H787" t="n">
        <v>0.1</v>
      </c>
      <c r="I787" t="n">
        <v>-102.2778572448058</v>
      </c>
      <c r="J787" t="n">
        <v>1.4</v>
      </c>
      <c r="K787" t="n">
        <v>0</v>
      </c>
      <c r="L787" t="n">
        <v>1.5</v>
      </c>
      <c r="M787" t="n">
        <v>0</v>
      </c>
      <c r="N787" t="n">
        <v>-103.6778572448058</v>
      </c>
      <c r="O787" t="n">
        <v>-99.69816662829034</v>
      </c>
      <c r="P787" t="n">
        <v>4.097388888888889e-05</v>
      </c>
      <c r="Q787" t="inlineStr">
        <is>
          <t>TP/SL</t>
        </is>
      </c>
      <c r="R787" t="n">
        <v>1775.894760265194</v>
      </c>
      <c r="S787" t="n">
        <v>1858.988083887229</v>
      </c>
      <c r="T787" t="n">
        <v>0</v>
      </c>
    </row>
    <row r="788">
      <c r="A788" t="n">
        <v>787</v>
      </c>
      <c r="B788" t="inlineStr">
        <is>
          <t>AUDUSDm</t>
        </is>
      </c>
      <c r="C788" t="inlineStr">
        <is>
          <t>SHORT</t>
        </is>
      </c>
      <c r="D788" s="2" t="n">
        <v>45966.57393684093</v>
      </c>
      <c r="E788" s="2" t="n">
        <v>45966.57393722687</v>
      </c>
      <c r="F788" t="n">
        <v>0.6592524748272315</v>
      </c>
      <c r="G788" t="n">
        <v>0.65239</v>
      </c>
      <c r="H788" t="n">
        <v>0.1</v>
      </c>
      <c r="I788" t="n">
        <v>63.69969303056556</v>
      </c>
      <c r="J788" t="n">
        <v>1.4</v>
      </c>
      <c r="K788" t="n">
        <v>0</v>
      </c>
      <c r="L788" t="n">
        <v>1.5</v>
      </c>
      <c r="M788" t="n">
        <v>0</v>
      </c>
      <c r="N788" t="n">
        <v>62.29969303056556</v>
      </c>
      <c r="O788" t="n">
        <v>68.62474827231458</v>
      </c>
      <c r="P788" t="n">
        <v>9.2625e-06</v>
      </c>
      <c r="Q788" t="inlineStr">
        <is>
          <t>TP/SL</t>
        </is>
      </c>
      <c r="R788" t="n">
        <v>1838.19445329576</v>
      </c>
      <c r="S788" t="n">
        <v>1837.487776917795</v>
      </c>
      <c r="T788" t="n">
        <v>0</v>
      </c>
    </row>
    <row r="789">
      <c r="A789" t="n">
        <v>788</v>
      </c>
      <c r="B789" t="inlineStr">
        <is>
          <t>AUDUSDm</t>
        </is>
      </c>
      <c r="C789" t="inlineStr">
        <is>
          <t>LONG</t>
        </is>
      </c>
      <c r="D789" s="2" t="n">
        <v>45966.57393762485</v>
      </c>
      <c r="E789" s="2" t="n">
        <v>45966.57393800758</v>
      </c>
      <c r="F789" t="n">
        <v>0.6520518619598037</v>
      </c>
      <c r="G789" t="n">
        <v>0.64664</v>
      </c>
      <c r="H789" t="n">
        <v>0.1</v>
      </c>
      <c r="I789" t="n">
        <v>-54.59082602178866</v>
      </c>
      <c r="J789" t="n">
        <v>1.4</v>
      </c>
      <c r="K789" t="n">
        <v>0</v>
      </c>
      <c r="L789" t="n">
        <v>1.5</v>
      </c>
      <c r="M789" t="n">
        <v>0</v>
      </c>
      <c r="N789" t="n">
        <v>-55.99082602178866</v>
      </c>
      <c r="O789" t="n">
        <v>-54.11861959803699</v>
      </c>
      <c r="P789" t="n">
        <v>9.185555555555555e-06</v>
      </c>
      <c r="Q789" t="inlineStr">
        <is>
          <t>TP/SL</t>
        </is>
      </c>
      <c r="R789" t="n">
        <v>1780.803627273971</v>
      </c>
      <c r="S789" t="n">
        <v>1801.135401188235</v>
      </c>
      <c r="T789" t="n">
        <v>0</v>
      </c>
    </row>
    <row r="790">
      <c r="A790" t="n">
        <v>789</v>
      </c>
      <c r="B790" t="inlineStr">
        <is>
          <t>AUDUSDm</t>
        </is>
      </c>
      <c r="C790" t="inlineStr">
        <is>
          <t>LONG</t>
        </is>
      </c>
      <c r="D790" s="2" t="n">
        <v>45966.57393522312</v>
      </c>
      <c r="E790" s="2" t="n">
        <v>45966.57393801242</v>
      </c>
      <c r="F790" t="n">
        <v>0.6523906676377965</v>
      </c>
      <c r="G790" t="n">
        <v>0.6430900000000001</v>
      </c>
      <c r="H790" t="n">
        <v>0.1</v>
      </c>
      <c r="I790" t="n">
        <v>-92.97791015996148</v>
      </c>
      <c r="J790" t="n">
        <v>1.4</v>
      </c>
      <c r="K790" t="n">
        <v>0</v>
      </c>
      <c r="L790" t="n">
        <v>1.5</v>
      </c>
      <c r="M790" t="n">
        <v>0</v>
      </c>
      <c r="N790" t="n">
        <v>-94.37791015996149</v>
      </c>
      <c r="O790" t="n">
        <v>-93.00667637796467</v>
      </c>
      <c r="P790" t="n">
        <v>6.694305555555556e-05</v>
      </c>
      <c r="Q790" t="inlineStr">
        <is>
          <t>TP/SL</t>
        </is>
      </c>
      <c r="R790" t="n">
        <v>1763.588710125284</v>
      </c>
      <c r="S790" t="n">
        <v>1822.0199837423</v>
      </c>
      <c r="T790" t="n">
        <v>0</v>
      </c>
    </row>
    <row r="791">
      <c r="A791" t="n">
        <v>790</v>
      </c>
      <c r="B791" t="inlineStr">
        <is>
          <t>AUDUSDm</t>
        </is>
      </c>
      <c r="C791" t="inlineStr">
        <is>
          <t>SHORT</t>
        </is>
      </c>
      <c r="D791" s="2" t="n">
        <v>45966.57393722687</v>
      </c>
      <c r="E791" s="2" t="n">
        <v>45966.57393801242</v>
      </c>
      <c r="F791" t="n">
        <v>0.6522707176675213</v>
      </c>
      <c r="G791" t="n">
        <v>0.6430900000000001</v>
      </c>
      <c r="H791" t="n">
        <v>0.1</v>
      </c>
      <c r="I791" t="n">
        <v>77.16299301127493</v>
      </c>
      <c r="J791" t="n">
        <v>1.4</v>
      </c>
      <c r="K791" t="n">
        <v>0</v>
      </c>
      <c r="L791" t="n">
        <v>1.5</v>
      </c>
      <c r="M791" t="n">
        <v>0</v>
      </c>
      <c r="N791" t="n">
        <v>75.76299301127493</v>
      </c>
      <c r="O791" t="n">
        <v>91.80717667521265</v>
      </c>
      <c r="P791" t="n">
        <v>1.885333333333333e-05</v>
      </c>
      <c r="Q791" t="inlineStr">
        <is>
          <t>TP/SL</t>
        </is>
      </c>
      <c r="R791" t="n">
        <v>1763.588710125284</v>
      </c>
      <c r="S791" t="n">
        <v>1822.0199837423</v>
      </c>
      <c r="T791" t="n">
        <v>0</v>
      </c>
    </row>
    <row r="792">
      <c r="A792" t="n">
        <v>791</v>
      </c>
      <c r="B792" t="inlineStr">
        <is>
          <t>AUDUSDm</t>
        </is>
      </c>
      <c r="C792" t="inlineStr">
        <is>
          <t>SHORT</t>
        </is>
      </c>
      <c r="D792" s="2" t="n">
        <v>45966.57393789807</v>
      </c>
      <c r="E792" s="2" t="n">
        <v>45966.57393840867</v>
      </c>
      <c r="F792" t="n">
        <v>0.6490031273617016</v>
      </c>
      <c r="G792" t="n">
        <v>0.64258</v>
      </c>
      <c r="H792" t="n">
        <v>0.1</v>
      </c>
      <c r="I792" t="n">
        <v>64.54433024888907</v>
      </c>
      <c r="J792" t="n">
        <v>1.4</v>
      </c>
      <c r="K792" t="n">
        <v>0</v>
      </c>
      <c r="L792" t="n">
        <v>1.5</v>
      </c>
      <c r="M792" t="n">
        <v>0</v>
      </c>
      <c r="N792" t="n">
        <v>63.14433024888907</v>
      </c>
      <c r="O792" t="n">
        <v>64.23127361701586</v>
      </c>
      <c r="P792" t="n">
        <v>1.225444444444444e-05</v>
      </c>
      <c r="Q792" t="inlineStr">
        <is>
          <t>TP/SL</t>
        </is>
      </c>
      <c r="R792" t="n">
        <v>1827.433040374173</v>
      </c>
      <c r="S792" t="n">
        <v>1827.433040374173</v>
      </c>
      <c r="T792" t="n">
        <v>0</v>
      </c>
    </row>
    <row r="793">
      <c r="A793" t="n">
        <v>792</v>
      </c>
      <c r="B793" t="inlineStr">
        <is>
          <t>AUDUSDm</t>
        </is>
      </c>
      <c r="C793" t="inlineStr">
        <is>
          <t>SHORT</t>
        </is>
      </c>
      <c r="D793" s="2" t="n">
        <v>45966.5739389733</v>
      </c>
      <c r="E793" s="2" t="n">
        <v>45966.57393948176</v>
      </c>
      <c r="F793" t="n">
        <v>0.6465307076859408</v>
      </c>
      <c r="G793" t="n">
        <v>0.651</v>
      </c>
      <c r="H793" t="n">
        <v>0.1</v>
      </c>
      <c r="I793" t="n">
        <v>-48.67014142513671</v>
      </c>
      <c r="J793" t="n">
        <v>1.4</v>
      </c>
      <c r="K793" t="n">
        <v>0</v>
      </c>
      <c r="L793" t="n">
        <v>1.5</v>
      </c>
      <c r="M793" t="n">
        <v>0</v>
      </c>
      <c r="N793" t="n">
        <v>-50.0701414251367</v>
      </c>
      <c r="O793" t="n">
        <v>-44.69292314059236</v>
      </c>
      <c r="P793" t="n">
        <v>1.220305555555555e-05</v>
      </c>
      <c r="Q793" t="inlineStr">
        <is>
          <t>TP/SL</t>
        </is>
      </c>
      <c r="R793" t="n">
        <v>1776.662898949036</v>
      </c>
      <c r="S793" t="n">
        <v>1816.027289539272</v>
      </c>
      <c r="T793" t="n">
        <v>0</v>
      </c>
    </row>
    <row r="794">
      <c r="A794" t="n">
        <v>793</v>
      </c>
      <c r="B794" t="inlineStr">
        <is>
          <t>AUDUSDm</t>
        </is>
      </c>
      <c r="C794" t="inlineStr">
        <is>
          <t>LONG</t>
        </is>
      </c>
      <c r="D794" s="2" t="n">
        <v>45966.57393917685</v>
      </c>
      <c r="E794" s="2" t="n">
        <v>45966.57393958107</v>
      </c>
      <c r="F794" t="n">
        <v>0.6469935609409765</v>
      </c>
      <c r="G794" t="n">
        <v>0.6523099999999999</v>
      </c>
      <c r="H794" t="n">
        <v>0.1</v>
      </c>
      <c r="I794" t="n">
        <v>55.97522170907033</v>
      </c>
      <c r="J794" t="n">
        <v>1.4</v>
      </c>
      <c r="K794" t="n">
        <v>0</v>
      </c>
      <c r="L794" t="n">
        <v>1.5</v>
      </c>
      <c r="M794" t="n">
        <v>0</v>
      </c>
      <c r="N794" t="n">
        <v>54.57522170907033</v>
      </c>
      <c r="O794" t="n">
        <v>53.16439059023459</v>
      </c>
      <c r="P794" t="n">
        <v>9.70111111111111e-06</v>
      </c>
      <c r="Q794" t="inlineStr">
        <is>
          <t>TP/SL</t>
        </is>
      </c>
      <c r="R794" t="n">
        <v>1831.938120658107</v>
      </c>
      <c r="S794" t="n">
        <v>1831.938120658107</v>
      </c>
      <c r="T794" t="n">
        <v>0</v>
      </c>
    </row>
    <row r="795">
      <c r="A795" t="n">
        <v>794</v>
      </c>
      <c r="B795" t="inlineStr">
        <is>
          <t>AUDUSDm</t>
        </is>
      </c>
      <c r="C795" t="inlineStr">
        <is>
          <t>SHORT</t>
        </is>
      </c>
      <c r="D795" s="2" t="n">
        <v>45966.57393994233</v>
      </c>
      <c r="E795" s="2" t="n">
        <v>45966.57394028044</v>
      </c>
      <c r="F795" t="n">
        <v>0.6520422562877348</v>
      </c>
      <c r="G795" t="n">
        <v>0.64859</v>
      </c>
      <c r="H795" t="n">
        <v>0.1</v>
      </c>
      <c r="I795" t="n">
        <v>35.76609109380957</v>
      </c>
      <c r="J795" t="n">
        <v>1.4</v>
      </c>
      <c r="K795" t="n">
        <v>0</v>
      </c>
      <c r="L795" t="n">
        <v>1.5</v>
      </c>
      <c r="M795" t="n">
        <v>0</v>
      </c>
      <c r="N795" t="n">
        <v>34.36609109380957</v>
      </c>
      <c r="O795" t="n">
        <v>34.52256287734823</v>
      </c>
      <c r="P795" t="n">
        <v>8.123333333333332e-06</v>
      </c>
      <c r="Q795" t="inlineStr">
        <is>
          <t>TP/SL</t>
        </is>
      </c>
      <c r="R795" t="n">
        <v>1865.604211751916</v>
      </c>
      <c r="S795" t="n">
        <v>1899.163809063592</v>
      </c>
      <c r="T795" t="n">
        <v>0</v>
      </c>
    </row>
    <row r="796">
      <c r="A796" t="n">
        <v>795</v>
      </c>
      <c r="B796" t="inlineStr">
        <is>
          <t>AUDUSDm</t>
        </is>
      </c>
      <c r="C796" t="inlineStr">
        <is>
          <t>LONG</t>
        </is>
      </c>
      <c r="D796" s="2" t="n">
        <v>45966.57394163797</v>
      </c>
      <c r="E796" s="2" t="n">
        <v>45966.57394245111</v>
      </c>
      <c r="F796" t="n">
        <v>0.6514640712007027</v>
      </c>
      <c r="G796" t="n">
        <v>0.64649</v>
      </c>
      <c r="H796" t="n">
        <v>0.1</v>
      </c>
      <c r="I796" t="n">
        <v>-44.18604736509124</v>
      </c>
      <c r="J796" t="n">
        <v>1.4</v>
      </c>
      <c r="K796" t="n">
        <v>0</v>
      </c>
      <c r="L796" t="n">
        <v>1.5</v>
      </c>
      <c r="M796" t="n">
        <v>0</v>
      </c>
      <c r="N796" t="n">
        <v>-45.58604736509124</v>
      </c>
      <c r="O796" t="n">
        <v>-49.74071200702701</v>
      </c>
      <c r="P796" t="n">
        <v>1.951555555555555e-05</v>
      </c>
      <c r="Q796" t="inlineStr">
        <is>
          <t>TP/SL</t>
        </is>
      </c>
      <c r="R796" t="n">
        <v>1818.618164386825</v>
      </c>
      <c r="S796" t="n">
        <v>1968.218760088497</v>
      </c>
      <c r="T796" t="n">
        <v>0</v>
      </c>
    </row>
    <row r="797">
      <c r="A797" t="n">
        <v>796</v>
      </c>
      <c r="B797" t="inlineStr">
        <is>
          <t>AUDUSDm</t>
        </is>
      </c>
      <c r="C797" t="inlineStr">
        <is>
          <t>SHORT</t>
        </is>
      </c>
      <c r="D797" s="2" t="n">
        <v>45966.57394203218</v>
      </c>
      <c r="E797" s="2" t="n">
        <v>45966.57394249261</v>
      </c>
      <c r="F797" t="n">
        <v>0.6499131942309687</v>
      </c>
      <c r="G797" t="n">
        <v>0.64579</v>
      </c>
      <c r="H797" t="n">
        <v>0.1</v>
      </c>
      <c r="I797" t="n">
        <v>35.10587372889562</v>
      </c>
      <c r="J797" t="n">
        <v>1.4</v>
      </c>
      <c r="K797" t="n">
        <v>0</v>
      </c>
      <c r="L797" t="n">
        <v>1.5</v>
      </c>
      <c r="M797" t="n">
        <v>0</v>
      </c>
      <c r="N797" t="n">
        <v>33.70587372889563</v>
      </c>
      <c r="O797" t="n">
        <v>41.2319423096874</v>
      </c>
      <c r="P797" t="n">
        <v>1.105e-05</v>
      </c>
      <c r="Q797" t="inlineStr">
        <is>
          <t>TP/SL</t>
        </is>
      </c>
      <c r="R797" t="n">
        <v>1853.02403811572</v>
      </c>
      <c r="S797" t="n">
        <v>1983.092691507706</v>
      </c>
      <c r="T797" t="n">
        <v>0</v>
      </c>
    </row>
    <row r="798">
      <c r="A798" t="n">
        <v>797</v>
      </c>
      <c r="B798" t="inlineStr">
        <is>
          <t>AUDUSDm</t>
        </is>
      </c>
      <c r="C798" t="inlineStr">
        <is>
          <t>SHORT</t>
        </is>
      </c>
      <c r="D798" s="2" t="n">
        <v>45966.57394093723</v>
      </c>
      <c r="E798" s="2" t="n">
        <v>45966.57394264224</v>
      </c>
      <c r="F798" t="n">
        <v>0.652710905608031</v>
      </c>
      <c r="G798" t="n">
        <v>0.6434800000000001</v>
      </c>
      <c r="H798" t="n">
        <v>0.1</v>
      </c>
      <c r="I798" t="n">
        <v>85.65145940767293</v>
      </c>
      <c r="J798" t="n">
        <v>1.4</v>
      </c>
      <c r="K798" t="n">
        <v>0</v>
      </c>
      <c r="L798" t="n">
        <v>1.5</v>
      </c>
      <c r="M798" t="n">
        <v>0</v>
      </c>
      <c r="N798" t="n">
        <v>84.25145940767293</v>
      </c>
      <c r="O798" t="n">
        <v>92.3090560803097</v>
      </c>
      <c r="P798" t="n">
        <v>4.092055555555555e-05</v>
      </c>
      <c r="Q798" t="inlineStr">
        <is>
          <t>TP/SL</t>
        </is>
      </c>
      <c r="R798" t="n">
        <v>1937.975497523393</v>
      </c>
      <c r="S798" t="n">
        <v>2022.635094835068</v>
      </c>
      <c r="T798" t="n">
        <v>0</v>
      </c>
    </row>
    <row r="799">
      <c r="A799" t="n">
        <v>798</v>
      </c>
      <c r="B799" t="inlineStr">
        <is>
          <t>AUDUSDm</t>
        </is>
      </c>
      <c r="C799" t="inlineStr">
        <is>
          <t>SHORT</t>
        </is>
      </c>
      <c r="D799" s="2" t="n">
        <v>45966.57393967431</v>
      </c>
      <c r="E799" s="2" t="n">
        <v>45966.57394294934</v>
      </c>
      <c r="F799" t="n">
        <v>0.6520159597311675</v>
      </c>
      <c r="G799" t="n">
        <v>0.64255</v>
      </c>
      <c r="H799" t="n">
        <v>0.1</v>
      </c>
      <c r="I799" t="n">
        <v>101.6135127104034</v>
      </c>
      <c r="J799" t="n">
        <v>1.4</v>
      </c>
      <c r="K799" t="n">
        <v>0</v>
      </c>
      <c r="L799" t="n">
        <v>1.5</v>
      </c>
      <c r="M799" t="n">
        <v>0</v>
      </c>
      <c r="N799" t="n">
        <v>100.2135127104034</v>
      </c>
      <c r="O799" t="n">
        <v>94.65959731167594</v>
      </c>
      <c r="P799" t="n">
        <v>7.860083333333334e-05</v>
      </c>
      <c r="Q799" t="inlineStr">
        <is>
          <t>TP/SL</t>
        </is>
      </c>
      <c r="R799" t="n">
        <v>2038.889010233797</v>
      </c>
      <c r="S799" t="n">
        <v>2038.889010233797</v>
      </c>
      <c r="T799" t="n">
        <v>0</v>
      </c>
    </row>
    <row r="800">
      <c r="A800" t="n">
        <v>799</v>
      </c>
      <c r="B800" t="inlineStr">
        <is>
          <t>AUDUSDm</t>
        </is>
      </c>
      <c r="C800" t="inlineStr">
        <is>
          <t>SHORT</t>
        </is>
      </c>
      <c r="D800" s="2" t="n">
        <v>45966.57394502853</v>
      </c>
      <c r="E800" s="2" t="n">
        <v>45966.57394618612</v>
      </c>
      <c r="F800" t="n">
        <v>0.6468455348946616</v>
      </c>
      <c r="G800" t="n">
        <v>0.6512</v>
      </c>
      <c r="H800" t="n">
        <v>0.1</v>
      </c>
      <c r="I800" t="n">
        <v>-47.84328775669477</v>
      </c>
      <c r="J800" t="n">
        <v>1.4</v>
      </c>
      <c r="K800" t="n">
        <v>0</v>
      </c>
      <c r="L800" t="n">
        <v>1.5</v>
      </c>
      <c r="M800" t="n">
        <v>0</v>
      </c>
      <c r="N800" t="n">
        <v>-49.24328775669477</v>
      </c>
      <c r="O800" t="n">
        <v>-43.54465105338434</v>
      </c>
      <c r="P800" t="n">
        <v>2.778222222222222e-05</v>
      </c>
      <c r="Q800" t="inlineStr">
        <is>
          <t>TP/SL</t>
        </is>
      </c>
      <c r="R800" t="n">
        <v>1988.945722477102</v>
      </c>
      <c r="S800" t="n">
        <v>1989.574875893903</v>
      </c>
      <c r="T800" t="n">
        <v>0</v>
      </c>
    </row>
    <row r="801">
      <c r="A801" t="n">
        <v>800</v>
      </c>
      <c r="B801" t="inlineStr">
        <is>
          <t>AUDUSDm</t>
        </is>
      </c>
      <c r="C801" t="inlineStr">
        <is>
          <t>SHORT</t>
        </is>
      </c>
      <c r="D801" s="2" t="n">
        <v>45966.57394724876</v>
      </c>
      <c r="E801" s="2" t="n">
        <v>45966.5739475081</v>
      </c>
      <c r="F801" t="n">
        <v>0.6535930933499388</v>
      </c>
      <c r="G801" t="n">
        <v>0.64868</v>
      </c>
      <c r="H801" t="n">
        <v>0.1</v>
      </c>
      <c r="I801" t="n">
        <v>38.99845690058967</v>
      </c>
      <c r="J801" t="n">
        <v>1.4</v>
      </c>
      <c r="K801" t="n">
        <v>0</v>
      </c>
      <c r="L801" t="n">
        <v>1.5</v>
      </c>
      <c r="M801" t="n">
        <v>0</v>
      </c>
      <c r="N801" t="n">
        <v>37.59845690058967</v>
      </c>
      <c r="O801" t="n">
        <v>49.13093349938724</v>
      </c>
      <c r="P801" t="n">
        <v>6.224166666666666e-06</v>
      </c>
      <c r="Q801" t="inlineStr">
        <is>
          <t>TP/SL</t>
        </is>
      </c>
      <c r="R801" t="n">
        <v>2026.544179377691</v>
      </c>
      <c r="S801" t="n">
        <v>2001.973332794493</v>
      </c>
      <c r="T801" t="n">
        <v>0</v>
      </c>
    </row>
    <row r="802">
      <c r="A802" t="n">
        <v>801</v>
      </c>
      <c r="B802" t="inlineStr">
        <is>
          <t>AUDUSDm</t>
        </is>
      </c>
      <c r="C802" t="inlineStr">
        <is>
          <t>LONG</t>
        </is>
      </c>
      <c r="D802" s="2" t="n">
        <v>45966.57394787281</v>
      </c>
      <c r="E802" s="2" t="n">
        <v>45966.57394967119</v>
      </c>
      <c r="F802" t="n">
        <v>0.6526759207563806</v>
      </c>
      <c r="G802" t="n">
        <v>0.65713</v>
      </c>
      <c r="H802" t="n">
        <v>0.1</v>
      </c>
      <c r="I802" t="n">
        <v>44.4651200947721</v>
      </c>
      <c r="J802" t="n">
        <v>1.4</v>
      </c>
      <c r="K802" t="n">
        <v>0</v>
      </c>
      <c r="L802" t="n">
        <v>1.5</v>
      </c>
      <c r="M802" t="n">
        <v>0</v>
      </c>
      <c r="N802" t="n">
        <v>43.06512009477211</v>
      </c>
      <c r="O802" t="n">
        <v>44.54079243619402</v>
      </c>
      <c r="P802" t="n">
        <v>4.316111111111111e-05</v>
      </c>
      <c r="Q802" t="inlineStr">
        <is>
          <t>TP/SL</t>
        </is>
      </c>
      <c r="R802" t="n">
        <v>2019.757649162778</v>
      </c>
      <c r="S802" t="n">
        <v>2112.801771382366</v>
      </c>
      <c r="T802" t="n">
        <v>0</v>
      </c>
    </row>
    <row r="803">
      <c r="A803" t="n">
        <v>802</v>
      </c>
      <c r="B803" t="inlineStr">
        <is>
          <t>AUDUSDm</t>
        </is>
      </c>
      <c r="C803" t="inlineStr">
        <is>
          <t>SHORT</t>
        </is>
      </c>
      <c r="D803" s="2" t="n">
        <v>45966.57394821547</v>
      </c>
      <c r="E803" s="2" t="n">
        <v>45966.57394967119</v>
      </c>
      <c r="F803" t="n">
        <v>0.6525551055234038</v>
      </c>
      <c r="G803" t="n">
        <v>0.65713</v>
      </c>
      <c r="H803" t="n">
        <v>0.1</v>
      </c>
      <c r="I803" t="n">
        <v>-47.75165030968532</v>
      </c>
      <c r="J803" t="n">
        <v>1.4</v>
      </c>
      <c r="K803" t="n">
        <v>0</v>
      </c>
      <c r="L803" t="n">
        <v>1.5</v>
      </c>
      <c r="M803" t="n">
        <v>0</v>
      </c>
      <c r="N803" t="n">
        <v>-49.15165030968532</v>
      </c>
      <c r="O803" t="n">
        <v>-45.74894476596203</v>
      </c>
      <c r="P803" t="n">
        <v>3.493722222222222e-05</v>
      </c>
      <c r="Q803" t="inlineStr">
        <is>
          <t>TP/SL</t>
        </is>
      </c>
      <c r="R803" t="n">
        <v>2019.757649162778</v>
      </c>
      <c r="S803" t="n">
        <v>2112.801771382366</v>
      </c>
      <c r="T803" t="n">
        <v>0</v>
      </c>
    </row>
    <row r="804">
      <c r="A804" t="n">
        <v>803</v>
      </c>
      <c r="B804" t="inlineStr">
        <is>
          <t>AUDUSDm</t>
        </is>
      </c>
      <c r="C804" t="inlineStr">
        <is>
          <t>LONG</t>
        </is>
      </c>
      <c r="D804" s="2" t="n">
        <v>45966.57394910503</v>
      </c>
      <c r="E804" s="2" t="n">
        <v>45966.5739499949</v>
      </c>
      <c r="F804" t="n">
        <v>0.6537485031197213</v>
      </c>
      <c r="G804" t="n">
        <v>0.65904</v>
      </c>
      <c r="H804" t="n">
        <v>0.1</v>
      </c>
      <c r="I804" t="n">
        <v>53.38968023057333</v>
      </c>
      <c r="J804" t="n">
        <v>1.4</v>
      </c>
      <c r="K804" t="n">
        <v>0</v>
      </c>
      <c r="L804" t="n">
        <v>1.5</v>
      </c>
      <c r="M804" t="n">
        <v>0</v>
      </c>
      <c r="N804" t="n">
        <v>51.98968023057333</v>
      </c>
      <c r="O804" t="n">
        <v>52.91496880278634</v>
      </c>
      <c r="P804" t="n">
        <v>2.135722222222222e-05</v>
      </c>
      <c r="Q804" t="inlineStr">
        <is>
          <t>TP/SL</t>
        </is>
      </c>
      <c r="R804" t="n">
        <v>2072.447329393351</v>
      </c>
      <c r="S804" t="n">
        <v>2151.476482810152</v>
      </c>
      <c r="T804" t="n">
        <v>0</v>
      </c>
    </row>
    <row r="805">
      <c r="A805" t="n">
        <v>804</v>
      </c>
      <c r="B805" t="inlineStr">
        <is>
          <t>AUDUSDm</t>
        </is>
      </c>
      <c r="C805" t="inlineStr">
        <is>
          <t>LONG</t>
        </is>
      </c>
      <c r="D805" s="2" t="n">
        <v>45966.57394559207</v>
      </c>
      <c r="E805" s="2" t="n">
        <v>45966.57395028509</v>
      </c>
      <c r="F805" t="n">
        <v>0.6510670846583199</v>
      </c>
      <c r="G805" t="n">
        <v>0.66133</v>
      </c>
      <c r="H805" t="n">
        <v>0.1</v>
      </c>
      <c r="I805" t="n">
        <v>98.66854531753512</v>
      </c>
      <c r="J805" t="n">
        <v>1.4</v>
      </c>
      <c r="K805" t="n">
        <v>0</v>
      </c>
      <c r="L805" t="n">
        <v>1.5</v>
      </c>
      <c r="M805" t="n">
        <v>0</v>
      </c>
      <c r="N805" t="n">
        <v>97.26854531753511</v>
      </c>
      <c r="O805" t="n">
        <v>102.6291534168011</v>
      </c>
      <c r="P805" t="n">
        <v>0.0001126325</v>
      </c>
      <c r="Q805" t="inlineStr">
        <is>
          <t>TP/SL</t>
        </is>
      </c>
      <c r="R805" t="n">
        <v>2170.415874710886</v>
      </c>
      <c r="S805" t="n">
        <v>2170.415874710886</v>
      </c>
      <c r="T805" t="n">
        <v>0</v>
      </c>
    </row>
    <row r="806">
      <c r="A806" t="n">
        <v>805</v>
      </c>
      <c r="B806" t="inlineStr">
        <is>
          <t>AUDUSDm</t>
        </is>
      </c>
      <c r="C806" t="inlineStr">
        <is>
          <t>SHORT</t>
        </is>
      </c>
      <c r="D806" s="2" t="n">
        <v>45966.57395037354</v>
      </c>
      <c r="E806" s="2" t="n">
        <v>45966.57395176776</v>
      </c>
      <c r="F806" t="n">
        <v>0.6582364585051746</v>
      </c>
      <c r="G806" t="n">
        <v>0.6648500000000001</v>
      </c>
      <c r="H806" t="n">
        <v>0.1</v>
      </c>
      <c r="I806" t="n">
        <v>-56.75588187384228</v>
      </c>
      <c r="J806" t="n">
        <v>1.4</v>
      </c>
      <c r="K806" t="n">
        <v>0</v>
      </c>
      <c r="L806" t="n">
        <v>1.5</v>
      </c>
      <c r="M806" t="n">
        <v>0</v>
      </c>
      <c r="N806" t="n">
        <v>-58.15588187384228</v>
      </c>
      <c r="O806" t="n">
        <v>-66.13541494825404</v>
      </c>
      <c r="P806" t="n">
        <v>3.346138888888889e-05</v>
      </c>
      <c r="Q806" t="inlineStr">
        <is>
          <t>TP/SL</t>
        </is>
      </c>
      <c r="R806" t="n">
        <v>2071.435375150779</v>
      </c>
      <c r="S806" t="n">
        <v>2117.513672401181</v>
      </c>
      <c r="T806" t="n">
        <v>0</v>
      </c>
    </row>
    <row r="807">
      <c r="A807" t="n">
        <v>806</v>
      </c>
      <c r="B807" t="inlineStr">
        <is>
          <t>AUDUSDm</t>
        </is>
      </c>
      <c r="C807" t="inlineStr">
        <is>
          <t>SHORT</t>
        </is>
      </c>
      <c r="D807" s="2" t="n">
        <v>45966.57395148464</v>
      </c>
      <c r="E807" s="2" t="n">
        <v>45966.57395176776</v>
      </c>
      <c r="F807" t="n">
        <v>0.6607369323833906</v>
      </c>
      <c r="G807" t="n">
        <v>0.6648500000000001</v>
      </c>
      <c r="H807" t="n">
        <v>0.1</v>
      </c>
      <c r="I807" t="n">
        <v>-38.72461768626655</v>
      </c>
      <c r="J807" t="n">
        <v>1.4</v>
      </c>
      <c r="K807" t="n">
        <v>0</v>
      </c>
      <c r="L807" t="n">
        <v>1.5</v>
      </c>
      <c r="M807" t="n">
        <v>0</v>
      </c>
      <c r="N807" t="n">
        <v>-40.12461768626655</v>
      </c>
      <c r="O807" t="n">
        <v>-41.13067616609456</v>
      </c>
      <c r="P807" t="n">
        <v>6.795e-06</v>
      </c>
      <c r="Q807" t="inlineStr">
        <is>
          <t>TP/SL</t>
        </is>
      </c>
      <c r="R807" t="n">
        <v>2071.435375150779</v>
      </c>
      <c r="S807" t="n">
        <v>2117.513672401181</v>
      </c>
      <c r="T807" t="n">
        <v>0</v>
      </c>
    </row>
    <row r="808">
      <c r="A808" t="n">
        <v>807</v>
      </c>
      <c r="B808" t="inlineStr">
        <is>
          <t>AUDUSDm</t>
        </is>
      </c>
      <c r="C808" t="inlineStr">
        <is>
          <t>LONG</t>
        </is>
      </c>
      <c r="D808" s="2" t="n">
        <v>45966.5739507598</v>
      </c>
      <c r="E808" s="2" t="n">
        <v>45966.57395257331</v>
      </c>
      <c r="F808" t="n">
        <v>0.6601721702749598</v>
      </c>
      <c r="G808" t="n">
        <v>0.66732</v>
      </c>
      <c r="H808" t="n">
        <v>0.1</v>
      </c>
      <c r="I808" t="n">
        <v>69.46498225705146</v>
      </c>
      <c r="J808" t="n">
        <v>1.4</v>
      </c>
      <c r="K808" t="n">
        <v>0</v>
      </c>
      <c r="L808" t="n">
        <v>1.5</v>
      </c>
      <c r="M808" t="n">
        <v>0</v>
      </c>
      <c r="N808" t="n">
        <v>68.06498225705145</v>
      </c>
      <c r="O808" t="n">
        <v>71.47829725040245</v>
      </c>
      <c r="P808" t="n">
        <v>4.352416666666667e-05</v>
      </c>
      <c r="Q808" t="inlineStr">
        <is>
          <t>TP/SL</t>
        </is>
      </c>
      <c r="R808" t="n">
        <v>2139.500357407831</v>
      </c>
      <c r="S808" t="n">
        <v>2099.536359800597</v>
      </c>
      <c r="T808" t="n">
        <v>0</v>
      </c>
    </row>
    <row r="809">
      <c r="A809" t="n">
        <v>808</v>
      </c>
      <c r="B809" t="inlineStr">
        <is>
          <t>AUDUSDm</t>
        </is>
      </c>
      <c r="C809" t="inlineStr">
        <is>
          <t>SHORT</t>
        </is>
      </c>
      <c r="D809" s="2" t="n">
        <v>45966.57395203698</v>
      </c>
      <c r="E809" s="2" t="n">
        <v>45966.57395667231</v>
      </c>
      <c r="F809" t="n">
        <v>0.6633936002392767</v>
      </c>
      <c r="G809" t="n">
        <v>0.66553</v>
      </c>
      <c r="H809" t="n">
        <v>0.1</v>
      </c>
      <c r="I809" t="n">
        <v>-59.61866954104944</v>
      </c>
      <c r="J809" t="n">
        <v>1.4</v>
      </c>
      <c r="K809" t="n">
        <v>0</v>
      </c>
      <c r="L809" t="n">
        <v>1.5</v>
      </c>
      <c r="M809" t="n">
        <v>0</v>
      </c>
      <c r="N809" t="n">
        <v>-61.01866954104944</v>
      </c>
      <c r="O809" t="n">
        <v>-21.36399760723218</v>
      </c>
      <c r="P809" t="n">
        <v>0.0001112480555555555</v>
      </c>
      <c r="Q809" t="inlineStr">
        <is>
          <t>TP/SL</t>
        </is>
      </c>
      <c r="R809" t="n">
        <v>2037.957355582885</v>
      </c>
      <c r="S809" t="n">
        <v>2037.957355582885</v>
      </c>
      <c r="T809" t="n">
        <v>0</v>
      </c>
    </row>
    <row r="810">
      <c r="A810" t="n">
        <v>809</v>
      </c>
      <c r="B810" t="inlineStr">
        <is>
          <t>AUDUSDm</t>
        </is>
      </c>
      <c r="C810" t="inlineStr">
        <is>
          <t>SHORT</t>
        </is>
      </c>
      <c r="D810" s="2" t="n">
        <v>45966.57395358237</v>
      </c>
      <c r="E810" s="2" t="n">
        <v>45966.57395667231</v>
      </c>
      <c r="F810" t="n">
        <v>0.6667419442042016</v>
      </c>
      <c r="G810" t="n">
        <v>0.66553</v>
      </c>
      <c r="H810" t="n">
        <v>0.1</v>
      </c>
      <c r="I810" t="n">
        <v>-39.82433228389647</v>
      </c>
      <c r="J810" t="n">
        <v>1.4</v>
      </c>
      <c r="K810" t="n">
        <v>0</v>
      </c>
      <c r="L810" t="n">
        <v>1.5</v>
      </c>
      <c r="M810" t="n">
        <v>0</v>
      </c>
      <c r="N810" t="n">
        <v>-41.22433228389647</v>
      </c>
      <c r="O810" t="n">
        <v>12.11944204201676</v>
      </c>
      <c r="P810" t="n">
        <v>7.415861111111111e-05</v>
      </c>
      <c r="Q810" t="inlineStr">
        <is>
          <t>TP/SL</t>
        </is>
      </c>
      <c r="R810" t="n">
        <v>2037.957355582885</v>
      </c>
      <c r="S810" t="n">
        <v>2037.957355582885</v>
      </c>
      <c r="T810" t="n">
        <v>0</v>
      </c>
    </row>
    <row r="811">
      <c r="A811" t="n">
        <v>810</v>
      </c>
      <c r="B811" t="inlineStr">
        <is>
          <t>AUDUSDm</t>
        </is>
      </c>
      <c r="C811" t="inlineStr">
        <is>
          <t>SHORT</t>
        </is>
      </c>
      <c r="D811" s="2" t="n">
        <v>45966.573958446</v>
      </c>
      <c r="E811" s="2" t="n">
        <v>45966.57395985733</v>
      </c>
      <c r="F811" t="n">
        <v>0.6591624573605559</v>
      </c>
      <c r="G811" t="n">
        <v>0.66155</v>
      </c>
      <c r="H811" t="n">
        <v>0.1</v>
      </c>
      <c r="I811" t="n">
        <v>-33.52888797287012</v>
      </c>
      <c r="J811" t="n">
        <v>1.4</v>
      </c>
      <c r="K811" t="n">
        <v>0</v>
      </c>
      <c r="L811" t="n">
        <v>1.5</v>
      </c>
      <c r="M811" t="n">
        <v>0</v>
      </c>
      <c r="N811" t="n">
        <v>-34.92888797287012</v>
      </c>
      <c r="O811" t="n">
        <v>-23.87542639444073</v>
      </c>
      <c r="P811" t="n">
        <v>3.387194444444445e-05</v>
      </c>
      <c r="Q811" t="inlineStr">
        <is>
          <t>TP/SL</t>
        </is>
      </c>
      <c r="R811" t="n">
        <v>2002.328467610015</v>
      </c>
      <c r="S811" t="n">
        <v>2007.369353302989</v>
      </c>
      <c r="T811" t="n">
        <v>0</v>
      </c>
    </row>
    <row r="812">
      <c r="A812" t="n">
        <v>811</v>
      </c>
      <c r="B812" t="inlineStr">
        <is>
          <t>AUDUSDm</t>
        </is>
      </c>
      <c r="C812" t="inlineStr">
        <is>
          <t>LONG</t>
        </is>
      </c>
      <c r="D812" s="2" t="n">
        <v>45966.5739591102</v>
      </c>
      <c r="E812" s="2" t="n">
        <v>45966.57396054354</v>
      </c>
      <c r="F812" t="n">
        <v>0.6609759114307026</v>
      </c>
      <c r="G812" t="n">
        <v>0.65602</v>
      </c>
      <c r="H812" t="n">
        <v>0.1</v>
      </c>
      <c r="I812" t="n">
        <v>-50.8697798277924</v>
      </c>
      <c r="J812" t="n">
        <v>1.4</v>
      </c>
      <c r="K812" t="n">
        <v>0</v>
      </c>
      <c r="L812" t="n">
        <v>1.5</v>
      </c>
      <c r="M812" t="n">
        <v>0</v>
      </c>
      <c r="N812" t="n">
        <v>-52.2697798277924</v>
      </c>
      <c r="O812" t="n">
        <v>-49.55911430702508</v>
      </c>
      <c r="P812" t="n">
        <v>3.440027777777778e-05</v>
      </c>
      <c r="Q812" t="inlineStr">
        <is>
          <t>TP/SL</t>
        </is>
      </c>
      <c r="R812" t="n">
        <v>1950.058687782223</v>
      </c>
      <c r="S812" t="n">
        <v>1974.471565665055</v>
      </c>
      <c r="T812" t="n">
        <v>0</v>
      </c>
    </row>
    <row r="813">
      <c r="A813" t="n">
        <v>812</v>
      </c>
      <c r="B813" t="inlineStr">
        <is>
          <t>AUDUSDm</t>
        </is>
      </c>
      <c r="C813" t="inlineStr">
        <is>
          <t>SHORT</t>
        </is>
      </c>
      <c r="D813" s="2" t="n">
        <v>45966.57396054354</v>
      </c>
      <c r="E813" s="2" t="n">
        <v>45966.57396129749</v>
      </c>
      <c r="F813" t="n">
        <v>0.6559522864108961</v>
      </c>
      <c r="G813" t="n">
        <v>0.6588000000000001</v>
      </c>
      <c r="H813" t="n">
        <v>0.1</v>
      </c>
      <c r="I813" t="n">
        <v>-38.07051302785802</v>
      </c>
      <c r="J813" t="n">
        <v>1.4</v>
      </c>
      <c r="K813" t="n">
        <v>0</v>
      </c>
      <c r="L813" t="n">
        <v>1.5</v>
      </c>
      <c r="M813" t="n">
        <v>0</v>
      </c>
      <c r="N813" t="n">
        <v>-39.47051302785802</v>
      </c>
      <c r="O813" t="n">
        <v>-28.47713589103962</v>
      </c>
      <c r="P813" t="n">
        <v>1.809472222222222e-05</v>
      </c>
      <c r="Q813" t="inlineStr">
        <is>
          <t>TP/SL</t>
        </is>
      </c>
      <c r="R813" t="n">
        <v>1910.588174754365</v>
      </c>
      <c r="S813" t="n">
        <v>1907.201052637197</v>
      </c>
      <c r="T813" t="n">
        <v>0</v>
      </c>
    </row>
    <row r="814">
      <c r="A814" t="n">
        <v>813</v>
      </c>
      <c r="B814" t="inlineStr">
        <is>
          <t>AUDUSDm</t>
        </is>
      </c>
      <c r="C814" t="inlineStr">
        <is>
          <t>LONG</t>
        </is>
      </c>
      <c r="D814" s="2" t="n">
        <v>45966.57396231659</v>
      </c>
      <c r="E814" s="2" t="n">
        <v>45966.57396295542</v>
      </c>
      <c r="F814" t="n">
        <v>0.6607809262772089</v>
      </c>
      <c r="G814" t="n">
        <v>0.65754</v>
      </c>
      <c r="H814" t="n">
        <v>0.1</v>
      </c>
      <c r="I814" t="n">
        <v>-35.84861234211645</v>
      </c>
      <c r="J814" t="n">
        <v>1.4</v>
      </c>
      <c r="K814" t="n">
        <v>0</v>
      </c>
      <c r="L814" t="n">
        <v>1.5</v>
      </c>
      <c r="M814" t="n">
        <v>0</v>
      </c>
      <c r="N814" t="n">
        <v>-37.24861234211645</v>
      </c>
      <c r="O814" t="n">
        <v>-32.40926277208844</v>
      </c>
      <c r="P814" t="n">
        <v>1.533166666666667e-05</v>
      </c>
      <c r="Q814" t="inlineStr">
        <is>
          <t>TP/SL</t>
        </is>
      </c>
      <c r="R814" t="n">
        <v>1870.539562412248</v>
      </c>
      <c r="S814" t="n">
        <v>1960.987561604811</v>
      </c>
      <c r="T814" t="n">
        <v>0</v>
      </c>
    </row>
    <row r="815">
      <c r="A815" t="n">
        <v>814</v>
      </c>
      <c r="B815" t="inlineStr">
        <is>
          <t>AUDUSDm</t>
        </is>
      </c>
      <c r="C815" t="inlineStr">
        <is>
          <t>SHORT</t>
        </is>
      </c>
      <c r="D815" s="2" t="n">
        <v>45966.57396207481</v>
      </c>
      <c r="E815" s="2" t="n">
        <v>45966.57396338683</v>
      </c>
      <c r="F815" t="n">
        <v>0.6591345644189539</v>
      </c>
      <c r="G815" t="n">
        <v>0.65433</v>
      </c>
      <c r="H815" t="n">
        <v>0.1</v>
      </c>
      <c r="I815" t="n">
        <v>47.62857153459476</v>
      </c>
      <c r="J815" t="n">
        <v>1.4</v>
      </c>
      <c r="K815" t="n">
        <v>0</v>
      </c>
      <c r="L815" t="n">
        <v>1.5</v>
      </c>
      <c r="M815" t="n">
        <v>0</v>
      </c>
      <c r="N815" t="n">
        <v>46.22857153459476</v>
      </c>
      <c r="O815" t="n">
        <v>48.04564418953938</v>
      </c>
      <c r="P815" t="n">
        <v>3.148861111111111e-05</v>
      </c>
      <c r="Q815" t="inlineStr">
        <is>
          <t>TP/SL</t>
        </is>
      </c>
      <c r="R815" t="n">
        <v>1916.768133946843</v>
      </c>
      <c r="S815" t="n">
        <v>2128.279785246443</v>
      </c>
      <c r="T815" t="n">
        <v>0</v>
      </c>
    </row>
    <row r="816">
      <c r="A816" t="n">
        <v>815</v>
      </c>
      <c r="B816" t="inlineStr">
        <is>
          <t>AUDUSDm</t>
        </is>
      </c>
      <c r="C816" t="inlineStr">
        <is>
          <t>SHORT</t>
        </is>
      </c>
      <c r="D816" s="2" t="n">
        <v>45966.57396018639</v>
      </c>
      <c r="E816" s="2" t="n">
        <v>45966.57396375384</v>
      </c>
      <c r="F816" t="n">
        <v>0.6585312877882833</v>
      </c>
      <c r="G816" t="n">
        <v>0.64928</v>
      </c>
      <c r="H816" t="n">
        <v>0.1</v>
      </c>
      <c r="I816" t="n">
        <v>87.8052092354842</v>
      </c>
      <c r="J816" t="n">
        <v>1.4</v>
      </c>
      <c r="K816" t="n">
        <v>0</v>
      </c>
      <c r="L816" t="n">
        <v>1.5</v>
      </c>
      <c r="M816" t="n">
        <v>0</v>
      </c>
      <c r="N816" t="n">
        <v>86.40520923548419</v>
      </c>
      <c r="O816" t="n">
        <v>92.51287788283324</v>
      </c>
      <c r="P816" t="n">
        <v>8.561888888888889e-05</v>
      </c>
      <c r="Q816" t="inlineStr">
        <is>
          <t>TP/SL</t>
        </is>
      </c>
      <c r="R816" t="n">
        <v>2224.818374334595</v>
      </c>
      <c r="S816" t="n">
        <v>2283.22767063117</v>
      </c>
      <c r="T816" t="n">
        <v>0</v>
      </c>
    </row>
    <row r="817">
      <c r="A817" t="n">
        <v>816</v>
      </c>
      <c r="B817" t="inlineStr">
        <is>
          <t>AUDUSDm</t>
        </is>
      </c>
      <c r="C817" t="inlineStr">
        <is>
          <t>SHORT</t>
        </is>
      </c>
      <c r="D817" s="2" t="n">
        <v>45966.57396159425</v>
      </c>
      <c r="E817" s="2" t="n">
        <v>45966.57396375384</v>
      </c>
      <c r="F817" t="n">
        <v>0.6598346846521199</v>
      </c>
      <c r="G817" t="n">
        <v>0.64928</v>
      </c>
      <c r="H817" t="n">
        <v>0.1</v>
      </c>
      <c r="I817" t="n">
        <v>73.74085662060104</v>
      </c>
      <c r="J817" t="n">
        <v>1.4</v>
      </c>
      <c r="K817" t="n">
        <v>0</v>
      </c>
      <c r="L817" t="n">
        <v>1.5</v>
      </c>
      <c r="M817" t="n">
        <v>0</v>
      </c>
      <c r="N817" t="n">
        <v>72.34085662060103</v>
      </c>
      <c r="O817" t="n">
        <v>105.5468465211995</v>
      </c>
      <c r="P817" t="n">
        <v>5.183027777777778e-05</v>
      </c>
      <c r="Q817" t="inlineStr">
        <is>
          <t>TP/SL</t>
        </is>
      </c>
      <c r="R817" t="n">
        <v>2224.818374334595</v>
      </c>
      <c r="S817" t="n">
        <v>2283.22767063117</v>
      </c>
      <c r="T817" t="n">
        <v>0</v>
      </c>
    </row>
    <row r="818">
      <c r="A818" t="n">
        <v>817</v>
      </c>
      <c r="B818" t="inlineStr">
        <is>
          <t>AUDUSDm</t>
        </is>
      </c>
      <c r="C818" t="inlineStr">
        <is>
          <t>SHORT</t>
        </is>
      </c>
      <c r="D818" s="2" t="n">
        <v>45966.57396246059</v>
      </c>
      <c r="E818" s="2" t="n">
        <v>45966.57396375384</v>
      </c>
      <c r="F818" t="n">
        <v>0.6606169433875345</v>
      </c>
      <c r="G818" t="n">
        <v>0.64928</v>
      </c>
      <c r="H818" t="n">
        <v>0.1</v>
      </c>
      <c r="I818" t="n">
        <v>72.3844477323854</v>
      </c>
      <c r="J818" t="n">
        <v>1.4</v>
      </c>
      <c r="K818" t="n">
        <v>0</v>
      </c>
      <c r="L818" t="n">
        <v>1.5</v>
      </c>
      <c r="M818" t="n">
        <v>0</v>
      </c>
      <c r="N818" t="n">
        <v>70.98444773238539</v>
      </c>
      <c r="O818" t="n">
        <v>113.3694338753455</v>
      </c>
      <c r="P818" t="n">
        <v>3.103805555555555e-05</v>
      </c>
      <c r="Q818" t="inlineStr">
        <is>
          <t>TP/SL</t>
        </is>
      </c>
      <c r="R818" t="n">
        <v>2224.818374334595</v>
      </c>
      <c r="S818" t="n">
        <v>2283.22767063117</v>
      </c>
      <c r="T818" t="n">
        <v>0</v>
      </c>
    </row>
    <row r="819">
      <c r="A819" t="n">
        <v>818</v>
      </c>
      <c r="B819" t="inlineStr">
        <is>
          <t>AUDUSDm</t>
        </is>
      </c>
      <c r="C819" t="inlineStr">
        <is>
          <t>SHORT</t>
        </is>
      </c>
      <c r="D819" s="2" t="n">
        <v>45966.57396269912</v>
      </c>
      <c r="E819" s="2" t="n">
        <v>45966.57396375384</v>
      </c>
      <c r="F819" t="n">
        <v>0.6589773196723647</v>
      </c>
      <c r="G819" t="n">
        <v>0.64928</v>
      </c>
      <c r="H819" t="n">
        <v>0.1</v>
      </c>
      <c r="I819" t="n">
        <v>76.91972679928161</v>
      </c>
      <c r="J819" t="n">
        <v>1.4</v>
      </c>
      <c r="K819" t="n">
        <v>0</v>
      </c>
      <c r="L819" t="n">
        <v>1.5</v>
      </c>
      <c r="M819" t="n">
        <v>0</v>
      </c>
      <c r="N819" t="n">
        <v>75.5197267992816</v>
      </c>
      <c r="O819" t="n">
        <v>96.97319672364756</v>
      </c>
      <c r="P819" t="n">
        <v>2.531333333333333e-05</v>
      </c>
      <c r="Q819" t="inlineStr">
        <is>
          <t>TP/SL</t>
        </is>
      </c>
      <c r="R819" t="n">
        <v>2224.818374334595</v>
      </c>
      <c r="S819" t="n">
        <v>2283.22767063117</v>
      </c>
      <c r="T819" t="n">
        <v>0</v>
      </c>
    </row>
    <row r="820">
      <c r="A820" t="n">
        <v>819</v>
      </c>
      <c r="B820" t="inlineStr">
        <is>
          <t>AUDUSDm</t>
        </is>
      </c>
      <c r="C820" t="inlineStr">
        <is>
          <t>SHORT</t>
        </is>
      </c>
      <c r="D820" s="2" t="n">
        <v>45966.57396400248</v>
      </c>
      <c r="E820" s="2" t="n">
        <v>45966.57396417821</v>
      </c>
      <c r="F820" t="n">
        <v>0.6508760410231035</v>
      </c>
      <c r="G820" t="n">
        <v>0.64685</v>
      </c>
      <c r="H820" t="n">
        <v>0.1</v>
      </c>
      <c r="I820" t="n">
        <v>38.05801514281671</v>
      </c>
      <c r="J820" t="n">
        <v>1.4</v>
      </c>
      <c r="K820" t="n">
        <v>0</v>
      </c>
      <c r="L820" t="n">
        <v>1.5</v>
      </c>
      <c r="M820" t="n">
        <v>0</v>
      </c>
      <c r="N820" t="n">
        <v>36.65801514281671</v>
      </c>
      <c r="O820" t="n">
        <v>40.26041023103443</v>
      </c>
      <c r="P820" t="n">
        <v>4.2175e-06</v>
      </c>
      <c r="Q820" t="inlineStr">
        <is>
          <t>TP/SL</t>
        </is>
      </c>
      <c r="R820" t="n">
        <v>2261.476389477412</v>
      </c>
      <c r="S820" t="n">
        <v>2344.185685773986</v>
      </c>
      <c r="T820" t="n">
        <v>0</v>
      </c>
    </row>
    <row r="821">
      <c r="A821" t="n">
        <v>820</v>
      </c>
      <c r="B821" t="inlineStr">
        <is>
          <t>AUDUSDm</t>
        </is>
      </c>
      <c r="C821" t="inlineStr">
        <is>
          <t>SHORT</t>
        </is>
      </c>
      <c r="D821" s="2" t="n">
        <v>45966.57396338683</v>
      </c>
      <c r="E821" s="2" t="n">
        <v>45966.57396423052</v>
      </c>
      <c r="F821" t="n">
        <v>0.6551909296296574</v>
      </c>
      <c r="G821" t="n">
        <v>0.6444800000000001</v>
      </c>
      <c r="H821" t="n">
        <v>0.1</v>
      </c>
      <c r="I821" t="n">
        <v>106.7211035990545</v>
      </c>
      <c r="J821" t="n">
        <v>1.4</v>
      </c>
      <c r="K821" t="n">
        <v>0</v>
      </c>
      <c r="L821" t="n">
        <v>1.5</v>
      </c>
      <c r="M821" t="n">
        <v>0</v>
      </c>
      <c r="N821" t="n">
        <v>105.3211035990545</v>
      </c>
      <c r="O821" t="n">
        <v>107.1092962965736</v>
      </c>
      <c r="P821" t="n">
        <v>2.024861111111111e-05</v>
      </c>
      <c r="Q821" t="inlineStr">
        <is>
          <t>TP/SL</t>
        </is>
      </c>
      <c r="R821" t="n">
        <v>2367.497493076467</v>
      </c>
      <c r="S821" t="n">
        <v>2367.497493076467</v>
      </c>
      <c r="T821" t="n">
        <v>0</v>
      </c>
    </row>
    <row r="822">
      <c r="A822" t="n">
        <v>821</v>
      </c>
      <c r="B822" t="inlineStr">
        <is>
          <t>AUDUSDm</t>
        </is>
      </c>
      <c r="C822" t="inlineStr">
        <is>
          <t>SHORT</t>
        </is>
      </c>
      <c r="D822" s="2" t="n">
        <v>45966.57396977435</v>
      </c>
      <c r="E822" s="2" t="n">
        <v>45966.57397049472</v>
      </c>
      <c r="F822" t="n">
        <v>0.64801204195386</v>
      </c>
      <c r="G822" t="n">
        <v>0.65321</v>
      </c>
      <c r="H822" t="n">
        <v>0.1</v>
      </c>
      <c r="I822" t="n">
        <v>-51.99790397081627</v>
      </c>
      <c r="J822" t="n">
        <v>1.4</v>
      </c>
      <c r="K822" t="n">
        <v>0</v>
      </c>
      <c r="L822" t="n">
        <v>1.5</v>
      </c>
      <c r="M822" t="n">
        <v>0</v>
      </c>
      <c r="N822" t="n">
        <v>-53.39790397081627</v>
      </c>
      <c r="O822" t="n">
        <v>-51.97958046139983</v>
      </c>
      <c r="P822" t="n">
        <v>1.728888888888889e-05</v>
      </c>
      <c r="Q822" t="inlineStr">
        <is>
          <t>TP/SL</t>
        </is>
      </c>
      <c r="R822" t="n">
        <v>2270.732986940315</v>
      </c>
      <c r="S822" t="n">
        <v>2213.849143071685</v>
      </c>
      <c r="T822" t="n">
        <v>0</v>
      </c>
    </row>
    <row r="823">
      <c r="A823" t="n">
        <v>822</v>
      </c>
      <c r="B823" t="inlineStr">
        <is>
          <t>AUDUSDm</t>
        </is>
      </c>
      <c r="C823" t="inlineStr">
        <is>
          <t>SHORT</t>
        </is>
      </c>
      <c r="D823" s="2" t="n">
        <v>45966.5739702348</v>
      </c>
      <c r="E823" s="2" t="n">
        <v>45966.57397049472</v>
      </c>
      <c r="F823" t="n">
        <v>0.6494607384975319</v>
      </c>
      <c r="G823" t="n">
        <v>0.65321</v>
      </c>
      <c r="H823" t="n">
        <v>0.1</v>
      </c>
      <c r="I823" t="n">
        <v>-39.86660216533711</v>
      </c>
      <c r="J823" t="n">
        <v>1.4</v>
      </c>
      <c r="K823" t="n">
        <v>0</v>
      </c>
      <c r="L823" t="n">
        <v>1.5</v>
      </c>
      <c r="M823" t="n">
        <v>0</v>
      </c>
      <c r="N823" t="n">
        <v>-41.2666021653371</v>
      </c>
      <c r="O823" t="n">
        <v>-37.49261502468015</v>
      </c>
      <c r="P823" t="n">
        <v>6.238055555555556e-06</v>
      </c>
      <c r="Q823" t="inlineStr">
        <is>
          <t>TP/SL</t>
        </is>
      </c>
      <c r="R823" t="n">
        <v>2270.732986940315</v>
      </c>
      <c r="S823" t="n">
        <v>2213.849143071685</v>
      </c>
      <c r="T823" t="n">
        <v>0</v>
      </c>
    </row>
    <row r="824">
      <c r="A824" t="n">
        <v>823</v>
      </c>
      <c r="B824" t="inlineStr">
        <is>
          <t>AUDUSDm</t>
        </is>
      </c>
      <c r="C824" t="inlineStr">
        <is>
          <t>SHORT</t>
        </is>
      </c>
      <c r="D824" s="2" t="n">
        <v>45966.57396669163</v>
      </c>
      <c r="E824" s="2" t="n">
        <v>45966.57397065216</v>
      </c>
      <c r="F824" t="n">
        <v>0.6483003884949805</v>
      </c>
      <c r="G824" t="n">
        <v>0.65401</v>
      </c>
      <c r="H824" t="n">
        <v>0.1</v>
      </c>
      <c r="I824" t="n">
        <v>-64.79388992857049</v>
      </c>
      <c r="J824" t="n">
        <v>1.4</v>
      </c>
      <c r="K824" t="n">
        <v>0</v>
      </c>
      <c r="L824" t="n">
        <v>1.5</v>
      </c>
      <c r="M824" t="n">
        <v>0</v>
      </c>
      <c r="N824" t="n">
        <v>-66.1938899285705</v>
      </c>
      <c r="O824" t="n">
        <v>-57.09611505019474</v>
      </c>
      <c r="P824" t="n">
        <v>9.505277777777778e-05</v>
      </c>
      <c r="Q824" t="inlineStr">
        <is>
          <t>TP/SL</t>
        </is>
      </c>
      <c r="R824" t="n">
        <v>2205.239097011744</v>
      </c>
      <c r="S824" t="n">
        <v>2198.151368193309</v>
      </c>
      <c r="T824" t="n">
        <v>0</v>
      </c>
    </row>
    <row r="825">
      <c r="A825" t="n">
        <v>824</v>
      </c>
      <c r="B825" t="inlineStr">
        <is>
          <t>AUDUSDm</t>
        </is>
      </c>
      <c r="C825" t="inlineStr">
        <is>
          <t>SHORT</t>
        </is>
      </c>
      <c r="D825" s="2" t="n">
        <v>45966.57396452915</v>
      </c>
      <c r="E825" s="2" t="n">
        <v>45966.57397070628</v>
      </c>
      <c r="F825" t="n">
        <v>0.6493072433531123</v>
      </c>
      <c r="G825" t="n">
        <v>0.6549</v>
      </c>
      <c r="H825" t="n">
        <v>0.1</v>
      </c>
      <c r="I825" t="n">
        <v>-69.97207556117213</v>
      </c>
      <c r="J825" t="n">
        <v>1.4</v>
      </c>
      <c r="K825" t="n">
        <v>0</v>
      </c>
      <c r="L825" t="n">
        <v>1.5</v>
      </c>
      <c r="M825" t="n">
        <v>0</v>
      </c>
      <c r="N825" t="n">
        <v>-71.37207556117214</v>
      </c>
      <c r="O825" t="n">
        <v>-55.92756646887742</v>
      </c>
      <c r="P825" t="n">
        <v>0.0001482513888888889</v>
      </c>
      <c r="Q825" t="inlineStr">
        <is>
          <t>TP/SL</t>
        </is>
      </c>
      <c r="R825" t="n">
        <v>2134.567021450573</v>
      </c>
      <c r="S825" t="n">
        <v>2184.106859101015</v>
      </c>
      <c r="T825" t="n">
        <v>0</v>
      </c>
    </row>
    <row r="826">
      <c r="A826" t="n">
        <v>825</v>
      </c>
      <c r="B826" t="inlineStr">
        <is>
          <t>AUDUSDm</t>
        </is>
      </c>
      <c r="C826" t="inlineStr">
        <is>
          <t>SHORT</t>
        </is>
      </c>
      <c r="D826" s="2" t="n">
        <v>45966.57397089867</v>
      </c>
      <c r="E826" s="2" t="n">
        <v>45966.5739710511</v>
      </c>
      <c r="F826" t="n">
        <v>0.6557821642678587</v>
      </c>
      <c r="G826" t="n">
        <v>0.6588000000000001</v>
      </c>
      <c r="H826" t="n">
        <v>0.1</v>
      </c>
      <c r="I826" t="n">
        <v>-32.56601643519152</v>
      </c>
      <c r="J826" t="n">
        <v>1.4</v>
      </c>
      <c r="K826" t="n">
        <v>0</v>
      </c>
      <c r="L826" t="n">
        <v>1.5</v>
      </c>
      <c r="M826" t="n">
        <v>0</v>
      </c>
      <c r="N826" t="n">
        <v>-33.96601643519152</v>
      </c>
      <c r="O826" t="n">
        <v>-30.17835732141316</v>
      </c>
      <c r="P826" t="n">
        <v>3.658333333333333e-06</v>
      </c>
      <c r="Q826" t="inlineStr">
        <is>
          <t>TP/SL</t>
        </is>
      </c>
      <c r="R826" t="n">
        <v>2099.901005015382</v>
      </c>
      <c r="S826" t="n">
        <v>2197.598287688871</v>
      </c>
      <c r="T826" t="n">
        <v>0</v>
      </c>
    </row>
    <row r="827">
      <c r="A827" t="n">
        <v>826</v>
      </c>
      <c r="B827" t="inlineStr">
        <is>
          <t>AUDUSDm</t>
        </is>
      </c>
      <c r="C827" t="inlineStr">
        <is>
          <t>LONG</t>
        </is>
      </c>
      <c r="D827" s="2" t="n">
        <v>45966.57396496643</v>
      </c>
      <c r="E827" s="2" t="n">
        <v>45966.57397121795</v>
      </c>
      <c r="F827" t="n">
        <v>0.6498760162349558</v>
      </c>
      <c r="G827" t="n">
        <v>0.66118</v>
      </c>
      <c r="H827" t="n">
        <v>0.1</v>
      </c>
      <c r="I827" t="n">
        <v>115.9851738429263</v>
      </c>
      <c r="J827" t="n">
        <v>1.4</v>
      </c>
      <c r="K827" t="n">
        <v>0</v>
      </c>
      <c r="L827" t="n">
        <v>1.5</v>
      </c>
      <c r="M827" t="n">
        <v>0</v>
      </c>
      <c r="N827" t="n">
        <v>114.5851738429263</v>
      </c>
      <c r="O827" t="n">
        <v>113.0398376504416</v>
      </c>
      <c r="P827" t="n">
        <v>0.0001500363888888889</v>
      </c>
      <c r="Q827" t="inlineStr">
        <is>
          <t>TP/SL</t>
        </is>
      </c>
      <c r="R827" t="n">
        <v>2252.270809183361</v>
      </c>
      <c r="S827" t="n">
        <v>2252.270809183361</v>
      </c>
      <c r="T827" t="n">
        <v>0</v>
      </c>
    </row>
    <row r="828">
      <c r="A828" t="n">
        <v>827</v>
      </c>
      <c r="B828" t="inlineStr">
        <is>
          <t>AUDUSDm</t>
        </is>
      </c>
      <c r="C828" t="inlineStr">
        <is>
          <t>LONG</t>
        </is>
      </c>
      <c r="D828" s="2" t="n">
        <v>45966.57397089867</v>
      </c>
      <c r="E828" s="2" t="n">
        <v>45966.57397121795</v>
      </c>
      <c r="F828" t="n">
        <v>0.6578142554976953</v>
      </c>
      <c r="G828" t="n">
        <v>0.66118</v>
      </c>
      <c r="H828" t="n">
        <v>0.1</v>
      </c>
      <c r="I828" t="n">
        <v>37.78463032505286</v>
      </c>
      <c r="J828" t="n">
        <v>1.4</v>
      </c>
      <c r="K828" t="n">
        <v>0</v>
      </c>
      <c r="L828" t="n">
        <v>1.5</v>
      </c>
      <c r="M828" t="n">
        <v>0</v>
      </c>
      <c r="N828" t="n">
        <v>36.38463032505286</v>
      </c>
      <c r="O828" t="n">
        <v>33.65744502304646</v>
      </c>
      <c r="P828" t="n">
        <v>7.662777777777778e-06</v>
      </c>
      <c r="Q828" t="inlineStr">
        <is>
          <t>TP/SL</t>
        </is>
      </c>
      <c r="R828" t="n">
        <v>2252.270809183361</v>
      </c>
      <c r="S828" t="n">
        <v>2252.270809183361</v>
      </c>
      <c r="T828" t="n">
        <v>0</v>
      </c>
    </row>
    <row r="829">
      <c r="A829" t="n">
        <v>828</v>
      </c>
      <c r="B829" t="inlineStr">
        <is>
          <t>AUDUSDm</t>
        </is>
      </c>
      <c r="C829" t="inlineStr">
        <is>
          <t>LONG</t>
        </is>
      </c>
      <c r="D829" s="2" t="n">
        <v>45966.57397172401</v>
      </c>
      <c r="E829" s="2" t="n">
        <v>45966.57397196654</v>
      </c>
      <c r="F829" t="n">
        <v>0.6559590390371665</v>
      </c>
      <c r="G829" t="n">
        <v>0.653</v>
      </c>
      <c r="H829" t="n">
        <v>0.1</v>
      </c>
      <c r="I829" t="n">
        <v>-38.17023203489089</v>
      </c>
      <c r="J829" t="n">
        <v>1.4</v>
      </c>
      <c r="K829" t="n">
        <v>0</v>
      </c>
      <c r="L829" t="n">
        <v>1.5</v>
      </c>
      <c r="M829" t="n">
        <v>0</v>
      </c>
      <c r="N829" t="n">
        <v>-39.57023203489089</v>
      </c>
      <c r="O829" t="n">
        <v>-29.59039037166433</v>
      </c>
      <c r="P829" t="n">
        <v>5.820555555555556e-06</v>
      </c>
      <c r="Q829" t="inlineStr">
        <is>
          <t>TP/SL</t>
        </is>
      </c>
      <c r="R829" t="n">
        <v>2212.000577148471</v>
      </c>
      <c r="S829" t="n">
        <v>2252.94359862973</v>
      </c>
      <c r="T829" t="n">
        <v>0</v>
      </c>
    </row>
    <row r="830">
      <c r="A830" t="n">
        <v>829</v>
      </c>
      <c r="B830" t="inlineStr">
        <is>
          <t>AUDUSDm</t>
        </is>
      </c>
      <c r="C830" t="inlineStr">
        <is>
          <t>SHORT</t>
        </is>
      </c>
      <c r="D830" s="2" t="n">
        <v>45966.57397131109</v>
      </c>
      <c r="E830" s="2" t="n">
        <v>45966.57397221138</v>
      </c>
      <c r="F830" t="n">
        <v>0.6571643021481259</v>
      </c>
      <c r="G830" t="n">
        <v>0.64917</v>
      </c>
      <c r="H830" t="n">
        <v>0.1</v>
      </c>
      <c r="I830" t="n">
        <v>79.94302148125908</v>
      </c>
      <c r="J830" t="n">
        <v>1.4</v>
      </c>
      <c r="K830" t="n">
        <v>0</v>
      </c>
      <c r="L830" t="n">
        <v>1.5</v>
      </c>
      <c r="M830" t="n">
        <v>0</v>
      </c>
      <c r="N830" t="n">
        <v>78.54302148125907</v>
      </c>
      <c r="O830" t="n">
        <v>79.94302148125908</v>
      </c>
      <c r="P830" t="n">
        <v>2.160694444444445e-05</v>
      </c>
      <c r="Q830" t="inlineStr">
        <is>
          <t>TP/SL</t>
        </is>
      </c>
      <c r="R830" t="n">
        <v>2323.624563955083</v>
      </c>
      <c r="S830" t="n">
        <v>2323.624563955083</v>
      </c>
      <c r="T830" t="n">
        <v>0</v>
      </c>
    </row>
    <row r="831">
      <c r="A831" t="n">
        <v>830</v>
      </c>
      <c r="B831" t="inlineStr">
        <is>
          <t>AUDUSDm</t>
        </is>
      </c>
      <c r="C831" t="inlineStr">
        <is>
          <t>SHORT</t>
        </is>
      </c>
      <c r="D831" s="2" t="n">
        <v>45966.57397196654</v>
      </c>
      <c r="E831" s="2" t="n">
        <v>45966.57397221138</v>
      </c>
      <c r="F831" t="n">
        <v>0.6525480965325353</v>
      </c>
      <c r="G831" t="n">
        <v>0.64917</v>
      </c>
      <c r="H831" t="n">
        <v>0.1</v>
      </c>
      <c r="I831" t="n">
        <v>33.78096532535291</v>
      </c>
      <c r="J831" t="n">
        <v>1.4</v>
      </c>
      <c r="K831" t="n">
        <v>0</v>
      </c>
      <c r="L831" t="n">
        <v>1.5</v>
      </c>
      <c r="M831" t="n">
        <v>0</v>
      </c>
      <c r="N831" t="n">
        <v>32.38096532535291</v>
      </c>
      <c r="O831" t="n">
        <v>33.78096532535291</v>
      </c>
      <c r="P831" t="n">
        <v>5.876111111111111e-06</v>
      </c>
      <c r="Q831" t="inlineStr">
        <is>
          <t>TP/SL</t>
        </is>
      </c>
      <c r="R831" t="n">
        <v>2323.624563955083</v>
      </c>
      <c r="S831" t="n">
        <v>2323.624563955083</v>
      </c>
      <c r="T8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43830.70833333334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43832.04166666666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43832.08333333334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43832.125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43832.16666666666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43832.20833333334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43832.25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43832.29166666666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43832.33333333334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43832.375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43832.41666666666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43832.45833333334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43832.5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43832.54166666666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43832.58333333334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43832.625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43832.66666666666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43832.70833333334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43832.75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43832.79166666666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43832.83333333334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43832.875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43832.91666666666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43832.95833333334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43833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43833.04166666666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43833.08333333334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43833.125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43833.16666666666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43833.20833333334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43833.25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43833.29166666666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43833.33333333334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43833.375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43833.41666666666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43833.45833333334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43833.5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43833.54166666666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43833.58333333334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43833.625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43833.66666666666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43833.70833333334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43833.75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43833.79166666666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43833.83333333334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43833.875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43835.91666666666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43835.95833333334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43836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43836.04166666666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43836.08333333334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43836.125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43836.16666666666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43836.20833333334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43836.25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43836.29166666666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43836.33333333334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43836.375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43836.41666666666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43836.45833333334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43836.5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43836.54166666666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43836.58333333334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43836.625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43836.66666666666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43836.70833333334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43836.75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43836.79166666666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43836.83333333334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43836.875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43836.91666666666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43836.95833333334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43837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43837.04166666666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43837.08333333334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43837.125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43837.16666666666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43837.20833333334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43837.25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43837.29166666666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43837.33333333334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43837.375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43837.41666666666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43837.45833333334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43837.5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43837.54166666666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43837.58333333334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43837.625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43837.66666666666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43837.70833333334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43837.75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43837.79166666666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43837.83333333334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43837.875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43837.91666666666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43837.95833333334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43838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43838.04166666666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43838.08333333334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43838.125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43838.16666666666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43838.20833333334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43838.25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43838.29166666666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43838.33333333334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43838.375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43838.41666666666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43838.45833333334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43838.5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43838.54166666666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43838.58333333334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43838.625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43838.66666666666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43838.70833333334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43838.75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43838.79166666666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43838.83333333334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43838.875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43838.91666666666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43838.95833333334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43839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43839.04166666666</v>
      </c>
      <c r="B123" t="n">
        <v>9999.299999999999</v>
      </c>
      <c r="C123" t="n">
        <v>9997.967597037077</v>
      </c>
      <c r="D123" t="n">
        <v>1</v>
      </c>
      <c r="E123" t="n">
        <v>9997.967597037077</v>
      </c>
    </row>
    <row r="124">
      <c r="A124" s="2" t="n">
        <v>43839.08333333334</v>
      </c>
      <c r="B124" t="n">
        <v>9999.299999999999</v>
      </c>
      <c r="C124" t="n">
        <v>9997.867597037077</v>
      </c>
      <c r="D124" t="n">
        <v>1</v>
      </c>
      <c r="E124" t="n">
        <v>9997.867597037077</v>
      </c>
    </row>
    <row r="125">
      <c r="A125" s="2" t="n">
        <v>43839.125</v>
      </c>
      <c r="B125" t="n">
        <v>9999.299999999999</v>
      </c>
      <c r="C125" t="n">
        <v>9994.667597037078</v>
      </c>
      <c r="D125" t="n">
        <v>1</v>
      </c>
      <c r="E125" t="n">
        <v>9994.667597037078</v>
      </c>
    </row>
    <row r="126">
      <c r="A126" s="2" t="n">
        <v>43839.16666666666</v>
      </c>
      <c r="B126" t="n">
        <v>9999.299999999999</v>
      </c>
      <c r="C126" t="n">
        <v>9995.867597037077</v>
      </c>
      <c r="D126" t="n">
        <v>1</v>
      </c>
      <c r="E126" t="n">
        <v>9995.867597037077</v>
      </c>
    </row>
    <row r="127">
      <c r="A127" s="2" t="n">
        <v>43839.20833333334</v>
      </c>
      <c r="B127" t="n">
        <v>9999.299999999999</v>
      </c>
      <c r="C127" t="n">
        <v>9998.967597037077</v>
      </c>
      <c r="D127" t="n">
        <v>1</v>
      </c>
      <c r="E127" t="n">
        <v>9998.967597037077</v>
      </c>
    </row>
    <row r="128">
      <c r="A128" s="2" t="n">
        <v>43839.25</v>
      </c>
      <c r="B128" t="n">
        <v>9999.299999999999</v>
      </c>
      <c r="C128" t="n">
        <v>9999.667597037078</v>
      </c>
      <c r="D128" t="n">
        <v>1</v>
      </c>
      <c r="E128" t="n">
        <v>9999.667597037078</v>
      </c>
    </row>
    <row r="129">
      <c r="A129" s="2" t="n">
        <v>43839.29166666666</v>
      </c>
      <c r="B129" t="n">
        <v>9999.299999999999</v>
      </c>
      <c r="C129" t="n">
        <v>9999.067597037078</v>
      </c>
      <c r="D129" t="n">
        <v>1</v>
      </c>
      <c r="E129" t="n">
        <v>9999.067597037078</v>
      </c>
    </row>
    <row r="130">
      <c r="A130" s="2" t="n">
        <v>43839.33333333334</v>
      </c>
      <c r="B130" t="n">
        <v>9999.299999999999</v>
      </c>
      <c r="C130" t="n">
        <v>9986.667597037078</v>
      </c>
      <c r="D130" t="n">
        <v>1</v>
      </c>
      <c r="E130" t="n">
        <v>9986.667597037078</v>
      </c>
    </row>
    <row r="131">
      <c r="A131" s="2" t="n">
        <v>43839.375</v>
      </c>
      <c r="B131" t="n">
        <v>9999.299999999999</v>
      </c>
      <c r="C131" t="n">
        <v>9981.467597037077</v>
      </c>
      <c r="D131" t="n">
        <v>1</v>
      </c>
      <c r="E131" t="n">
        <v>9981.467597037077</v>
      </c>
    </row>
    <row r="132">
      <c r="A132" s="2" t="n">
        <v>43839.41666666666</v>
      </c>
      <c r="B132" t="n">
        <v>9999.299999999999</v>
      </c>
      <c r="C132" t="n">
        <v>9986.267597037078</v>
      </c>
      <c r="D132" t="n">
        <v>1</v>
      </c>
      <c r="E132" t="n">
        <v>9986.267597037078</v>
      </c>
    </row>
    <row r="133">
      <c r="A133" s="2" t="n">
        <v>43839.45833333334</v>
      </c>
      <c r="B133" t="n">
        <v>9999.299999999999</v>
      </c>
      <c r="C133" t="n">
        <v>9981.767597037078</v>
      </c>
      <c r="D133" t="n">
        <v>1</v>
      </c>
      <c r="E133" t="n">
        <v>9981.767597037078</v>
      </c>
    </row>
    <row r="134">
      <c r="A134" s="2" t="n">
        <v>43839.5</v>
      </c>
      <c r="B134" t="n">
        <v>9998.599999999999</v>
      </c>
      <c r="C134" t="n">
        <v>9979.842511760738</v>
      </c>
      <c r="D134" t="n">
        <v>2</v>
      </c>
      <c r="E134" t="n">
        <v>4989.921255880369</v>
      </c>
    </row>
    <row r="135">
      <c r="A135" s="2" t="n">
        <v>43839.54166666666</v>
      </c>
      <c r="B135" t="n">
        <v>9998.599999999999</v>
      </c>
      <c r="C135" t="n">
        <v>9979.842511760738</v>
      </c>
      <c r="D135" t="n">
        <v>2</v>
      </c>
      <c r="E135" t="n">
        <v>4989.921255880369</v>
      </c>
    </row>
    <row r="136">
      <c r="A136" s="2" t="n">
        <v>43839.58333333334</v>
      </c>
      <c r="B136" t="n">
        <v>9998.599999999999</v>
      </c>
      <c r="C136" t="n">
        <v>9979.842511760738</v>
      </c>
      <c r="D136" t="n">
        <v>2</v>
      </c>
      <c r="E136" t="n">
        <v>4989.921255880369</v>
      </c>
    </row>
    <row r="137">
      <c r="A137" s="2" t="n">
        <v>43839.625</v>
      </c>
      <c r="B137" t="n">
        <v>9998.599999999999</v>
      </c>
      <c r="C137" t="n">
        <v>9979.842511760738</v>
      </c>
      <c r="D137" t="n">
        <v>2</v>
      </c>
      <c r="E137" t="n">
        <v>4989.921255880369</v>
      </c>
    </row>
    <row r="138">
      <c r="A138" s="2" t="n">
        <v>43839.66666666666</v>
      </c>
      <c r="B138" t="n">
        <v>9998.599999999999</v>
      </c>
      <c r="C138" t="n">
        <v>9979.842511760738</v>
      </c>
      <c r="D138" t="n">
        <v>2</v>
      </c>
      <c r="E138" t="n">
        <v>4989.921255880369</v>
      </c>
    </row>
    <row r="139">
      <c r="A139" s="2" t="n">
        <v>43839.70833333334</v>
      </c>
      <c r="B139" t="n">
        <v>9998.599999999999</v>
      </c>
      <c r="C139" t="n">
        <v>9979.842511760738</v>
      </c>
      <c r="D139" t="n">
        <v>2</v>
      </c>
      <c r="E139" t="n">
        <v>4989.921255880369</v>
      </c>
    </row>
    <row r="140">
      <c r="A140" s="2" t="n">
        <v>43839.75</v>
      </c>
      <c r="B140" t="n">
        <v>9998.599999999999</v>
      </c>
      <c r="C140" t="n">
        <v>9979.842511760738</v>
      </c>
      <c r="D140" t="n">
        <v>2</v>
      </c>
      <c r="E140" t="n">
        <v>4989.921255880369</v>
      </c>
    </row>
    <row r="141">
      <c r="A141" s="2" t="n">
        <v>43839.79166666666</v>
      </c>
      <c r="B141" t="n">
        <v>9998.599999999999</v>
      </c>
      <c r="C141" t="n">
        <v>9979.842511760738</v>
      </c>
      <c r="D141" t="n">
        <v>2</v>
      </c>
      <c r="E141" t="n">
        <v>4989.921255880369</v>
      </c>
    </row>
    <row r="142">
      <c r="A142" s="2" t="n">
        <v>43839.83333333334</v>
      </c>
      <c r="B142" t="n">
        <v>9998.599999999999</v>
      </c>
      <c r="C142" t="n">
        <v>9979.842511760738</v>
      </c>
      <c r="D142" t="n">
        <v>2</v>
      </c>
      <c r="E142" t="n">
        <v>4989.921255880369</v>
      </c>
    </row>
    <row r="143">
      <c r="A143" s="2" t="n">
        <v>43839.875</v>
      </c>
      <c r="B143" t="n">
        <v>9998.599999999999</v>
      </c>
      <c r="C143" t="n">
        <v>9979.842511760738</v>
      </c>
      <c r="D143" t="n">
        <v>2</v>
      </c>
      <c r="E143" t="n">
        <v>4989.921255880369</v>
      </c>
    </row>
    <row r="144">
      <c r="A144" s="2" t="n">
        <v>43839.91666666666</v>
      </c>
      <c r="B144" t="n">
        <v>9998.599999999999</v>
      </c>
      <c r="C144" t="n">
        <v>9979.842511760738</v>
      </c>
      <c r="D144" t="n">
        <v>2</v>
      </c>
      <c r="E144" t="n">
        <v>4989.921255880369</v>
      </c>
    </row>
    <row r="145">
      <c r="A145" s="2" t="n">
        <v>43839.95833333334</v>
      </c>
      <c r="B145" t="n">
        <v>9998.599999999999</v>
      </c>
      <c r="C145" t="n">
        <v>9979.842511760738</v>
      </c>
      <c r="D145" t="n">
        <v>2</v>
      </c>
      <c r="E145" t="n">
        <v>4989.921255880369</v>
      </c>
    </row>
    <row r="146">
      <c r="A146" s="2" t="n">
        <v>43840</v>
      </c>
      <c r="B146" t="n">
        <v>9998.599999999999</v>
      </c>
      <c r="C146" t="n">
        <v>9979.842511760738</v>
      </c>
      <c r="D146" t="n">
        <v>2</v>
      </c>
      <c r="E146" t="n">
        <v>4989.921255880369</v>
      </c>
    </row>
    <row r="147">
      <c r="A147" s="2" t="n">
        <v>43840.04166666666</v>
      </c>
      <c r="B147" t="n">
        <v>9998.599999999999</v>
      </c>
      <c r="C147" t="n">
        <v>9979.842511760738</v>
      </c>
      <c r="D147" t="n">
        <v>2</v>
      </c>
      <c r="E147" t="n">
        <v>4989.921255880369</v>
      </c>
    </row>
    <row r="148">
      <c r="A148" s="2" t="n">
        <v>43840.08333333334</v>
      </c>
      <c r="B148" t="n">
        <v>9998.599999999999</v>
      </c>
      <c r="C148" t="n">
        <v>9979.842511760738</v>
      </c>
      <c r="D148" t="n">
        <v>2</v>
      </c>
      <c r="E148" t="n">
        <v>4989.921255880369</v>
      </c>
    </row>
    <row r="149">
      <c r="A149" s="2" t="n">
        <v>43840.125</v>
      </c>
      <c r="B149" t="n">
        <v>9998.599999999999</v>
      </c>
      <c r="C149" t="n">
        <v>9979.842511760738</v>
      </c>
      <c r="D149" t="n">
        <v>2</v>
      </c>
      <c r="E149" t="n">
        <v>4989.921255880369</v>
      </c>
    </row>
    <row r="150">
      <c r="A150" s="2" t="n">
        <v>43840.16666666666</v>
      </c>
      <c r="B150" t="n">
        <v>9998.599999999999</v>
      </c>
      <c r="C150" t="n">
        <v>9979.842511760738</v>
      </c>
      <c r="D150" t="n">
        <v>2</v>
      </c>
      <c r="E150" t="n">
        <v>4989.921255880369</v>
      </c>
    </row>
    <row r="151">
      <c r="A151" s="2" t="n">
        <v>43840.20833333334</v>
      </c>
      <c r="B151" t="n">
        <v>9998.599999999999</v>
      </c>
      <c r="C151" t="n">
        <v>9979.842511760738</v>
      </c>
      <c r="D151" t="n">
        <v>2</v>
      </c>
      <c r="E151" t="n">
        <v>4989.921255880369</v>
      </c>
    </row>
    <row r="152">
      <c r="A152" s="2" t="n">
        <v>43840.25</v>
      </c>
      <c r="B152" t="n">
        <v>9998.599999999999</v>
      </c>
      <c r="C152" t="n">
        <v>9979.842511760738</v>
      </c>
      <c r="D152" t="n">
        <v>2</v>
      </c>
      <c r="E152" t="n">
        <v>4989.921255880369</v>
      </c>
    </row>
    <row r="153">
      <c r="A153" s="2" t="n">
        <v>43840.29166666666</v>
      </c>
      <c r="B153" t="n">
        <v>9998.599999999999</v>
      </c>
      <c r="C153" t="n">
        <v>9979.842511760738</v>
      </c>
      <c r="D153" t="n">
        <v>2</v>
      </c>
      <c r="E153" t="n">
        <v>4989.921255880369</v>
      </c>
    </row>
    <row r="154">
      <c r="A154" s="2" t="n">
        <v>43840.33333333334</v>
      </c>
      <c r="B154" t="n">
        <v>9998.599999999999</v>
      </c>
      <c r="C154" t="n">
        <v>9979.842511760738</v>
      </c>
      <c r="D154" t="n">
        <v>2</v>
      </c>
      <c r="E154" t="n">
        <v>4989.921255880369</v>
      </c>
    </row>
    <row r="155">
      <c r="A155" s="2" t="n">
        <v>43840.375</v>
      </c>
      <c r="B155" t="n">
        <v>9998.599999999999</v>
      </c>
      <c r="C155" t="n">
        <v>9979.842511760738</v>
      </c>
      <c r="D155" t="n">
        <v>2</v>
      </c>
      <c r="E155" t="n">
        <v>4989.921255880369</v>
      </c>
    </row>
    <row r="156">
      <c r="A156" s="2" t="n">
        <v>43840.41666666666</v>
      </c>
      <c r="B156" t="n">
        <v>9998.599999999999</v>
      </c>
      <c r="C156" t="n">
        <v>9979.842511760738</v>
      </c>
      <c r="D156" t="n">
        <v>2</v>
      </c>
      <c r="E156" t="n">
        <v>4989.921255880369</v>
      </c>
    </row>
    <row r="157">
      <c r="A157" s="2" t="n">
        <v>43840.45833333334</v>
      </c>
      <c r="B157" t="n">
        <v>9998.599999999999</v>
      </c>
      <c r="C157" t="n">
        <v>9979.842511760738</v>
      </c>
      <c r="D157" t="n">
        <v>2</v>
      </c>
      <c r="E157" t="n">
        <v>4989.921255880369</v>
      </c>
    </row>
    <row r="158">
      <c r="A158" s="2" t="n">
        <v>43840.5</v>
      </c>
      <c r="B158" t="n">
        <v>9998.599999999999</v>
      </c>
      <c r="C158" t="n">
        <v>9979.842511760738</v>
      </c>
      <c r="D158" t="n">
        <v>2</v>
      </c>
      <c r="E158" t="n">
        <v>4989.921255880369</v>
      </c>
    </row>
    <row r="159">
      <c r="A159" s="2" t="n">
        <v>43840.54166666666</v>
      </c>
      <c r="B159" t="n">
        <v>9998.599999999999</v>
      </c>
      <c r="C159" t="n">
        <v>9979.842511760738</v>
      </c>
      <c r="D159" t="n">
        <v>2</v>
      </c>
      <c r="E159" t="n">
        <v>4989.921255880369</v>
      </c>
    </row>
    <row r="160">
      <c r="A160" s="2" t="n">
        <v>43840.58333333334</v>
      </c>
      <c r="B160" t="n">
        <v>9998.599999999999</v>
      </c>
      <c r="C160" t="n">
        <v>9979.842511760738</v>
      </c>
      <c r="D160" t="n">
        <v>2</v>
      </c>
      <c r="E160" t="n">
        <v>4989.921255880369</v>
      </c>
    </row>
    <row r="161">
      <c r="A161" s="2" t="n">
        <v>43840.625</v>
      </c>
      <c r="B161" t="n">
        <v>9956.430264658475</v>
      </c>
      <c r="C161" t="n">
        <v>9986.297861695553</v>
      </c>
      <c r="D161" t="n">
        <v>1</v>
      </c>
      <c r="E161" t="n">
        <v>9986.297861695553</v>
      </c>
    </row>
    <row r="162">
      <c r="A162" s="2" t="n">
        <v>43840.66666666666</v>
      </c>
      <c r="B162" t="n">
        <v>9956.430264658475</v>
      </c>
      <c r="C162" t="n">
        <v>9982.497861695552</v>
      </c>
      <c r="D162" t="n">
        <v>1</v>
      </c>
      <c r="E162" t="n">
        <v>9982.497861695552</v>
      </c>
    </row>
    <row r="163">
      <c r="A163" s="2" t="n">
        <v>43840.70833333334</v>
      </c>
      <c r="B163" t="n">
        <v>9956.430264658475</v>
      </c>
      <c r="C163" t="n">
        <v>9986.597861695553</v>
      </c>
      <c r="D163" t="n">
        <v>1</v>
      </c>
      <c r="E163" t="n">
        <v>9986.597861695553</v>
      </c>
    </row>
    <row r="164">
      <c r="A164" s="2" t="n">
        <v>43840.75</v>
      </c>
      <c r="B164" t="n">
        <v>9956.430264658475</v>
      </c>
      <c r="C164" t="n">
        <v>9984.297861695553</v>
      </c>
      <c r="D164" t="n">
        <v>1</v>
      </c>
      <c r="E164" t="n">
        <v>9984.297861695553</v>
      </c>
    </row>
    <row r="165">
      <c r="A165" s="2" t="n">
        <v>43840.79166666666</v>
      </c>
      <c r="B165" t="n">
        <v>9956.430264658475</v>
      </c>
      <c r="C165" t="n">
        <v>9990.597861695553</v>
      </c>
      <c r="D165" t="n">
        <v>1</v>
      </c>
      <c r="E165" t="n">
        <v>9990.597861695553</v>
      </c>
    </row>
    <row r="166">
      <c r="A166" s="2" t="n">
        <v>43840.83333333334</v>
      </c>
      <c r="B166" t="n">
        <v>9956.430264658475</v>
      </c>
      <c r="C166" t="n">
        <v>9986.797861695553</v>
      </c>
      <c r="D166" t="n">
        <v>1</v>
      </c>
      <c r="E166" t="n">
        <v>9986.797861695553</v>
      </c>
    </row>
    <row r="167">
      <c r="A167" s="2" t="n">
        <v>43840.875</v>
      </c>
      <c r="B167" t="n">
        <v>9956.430264658475</v>
      </c>
      <c r="C167" t="n">
        <v>9980.297861695553</v>
      </c>
      <c r="D167" t="n">
        <v>1</v>
      </c>
      <c r="E167" t="n">
        <v>9980.297861695553</v>
      </c>
    </row>
    <row r="168">
      <c r="A168" s="2" t="n">
        <v>43842.91666666666</v>
      </c>
      <c r="B168" t="n">
        <v>9956.430264658475</v>
      </c>
      <c r="C168" t="n">
        <v>9977.297861695553</v>
      </c>
      <c r="D168" t="n">
        <v>1</v>
      </c>
      <c r="E168" t="n">
        <v>9977.297861695553</v>
      </c>
    </row>
    <row r="169">
      <c r="A169" s="2" t="n">
        <v>43842.95833333334</v>
      </c>
      <c r="B169" t="n">
        <v>9956.430264658475</v>
      </c>
      <c r="C169" t="n">
        <v>9980.697861695553</v>
      </c>
      <c r="D169" t="n">
        <v>1</v>
      </c>
      <c r="E169" t="n">
        <v>9980.697861695553</v>
      </c>
    </row>
    <row r="170">
      <c r="A170" s="2" t="n">
        <v>43843</v>
      </c>
      <c r="B170" t="n">
        <v>9956.430264658475</v>
      </c>
      <c r="C170" t="n">
        <v>9984.597861695554</v>
      </c>
      <c r="D170" t="n">
        <v>1</v>
      </c>
      <c r="E170" t="n">
        <v>9984.597861695554</v>
      </c>
    </row>
    <row r="171">
      <c r="A171" s="2" t="n">
        <v>43843.04166666666</v>
      </c>
      <c r="B171" t="n">
        <v>9956.430264658475</v>
      </c>
      <c r="C171" t="n">
        <v>9993.097861695554</v>
      </c>
      <c r="D171" t="n">
        <v>1</v>
      </c>
      <c r="E171" t="n">
        <v>9993.097861695554</v>
      </c>
    </row>
    <row r="172">
      <c r="A172" s="2" t="n">
        <v>43843.08333333334</v>
      </c>
      <c r="B172" t="n">
        <v>9956.430264658475</v>
      </c>
      <c r="C172" t="n">
        <v>9995.397861695554</v>
      </c>
      <c r="D172" t="n">
        <v>1</v>
      </c>
      <c r="E172" t="n">
        <v>9995.397861695554</v>
      </c>
    </row>
    <row r="173">
      <c r="A173" s="2" t="n">
        <v>43843.125</v>
      </c>
      <c r="B173" t="n">
        <v>9956.430264658475</v>
      </c>
      <c r="C173" t="n">
        <v>9997.297861695553</v>
      </c>
      <c r="D173" t="n">
        <v>1</v>
      </c>
      <c r="E173" t="n">
        <v>9997.297861695553</v>
      </c>
    </row>
    <row r="174">
      <c r="A174" s="2" t="n">
        <v>43843.16666666666</v>
      </c>
      <c r="B174" t="n">
        <v>9956.430264658475</v>
      </c>
      <c r="C174" t="n">
        <v>9993.997861695552</v>
      </c>
      <c r="D174" t="n">
        <v>1</v>
      </c>
      <c r="E174" t="n">
        <v>9993.997861695552</v>
      </c>
    </row>
    <row r="175">
      <c r="A175" s="2" t="n">
        <v>43843.20833333334</v>
      </c>
      <c r="B175" t="n">
        <v>9956.430264658475</v>
      </c>
      <c r="C175" t="n">
        <v>9997.797861695553</v>
      </c>
      <c r="D175" t="n">
        <v>1</v>
      </c>
      <c r="E175" t="n">
        <v>9997.797861695553</v>
      </c>
    </row>
    <row r="176">
      <c r="A176" s="2" t="n">
        <v>43843.25</v>
      </c>
      <c r="B176" t="n">
        <v>9956.430264658475</v>
      </c>
      <c r="C176" t="n">
        <v>9997.297861695553</v>
      </c>
      <c r="D176" t="n">
        <v>1</v>
      </c>
      <c r="E176" t="n">
        <v>9997.297861695553</v>
      </c>
    </row>
    <row r="177">
      <c r="A177" s="2" t="n">
        <v>43843.29166666666</v>
      </c>
      <c r="B177" t="n">
        <v>9956.430264658475</v>
      </c>
      <c r="C177" t="n">
        <v>9995.697861695553</v>
      </c>
      <c r="D177" t="n">
        <v>1</v>
      </c>
      <c r="E177" t="n">
        <v>9995.697861695553</v>
      </c>
    </row>
    <row r="178">
      <c r="A178" s="2" t="n">
        <v>43843.33333333334</v>
      </c>
      <c r="B178" t="n">
        <v>9956.430264658475</v>
      </c>
      <c r="C178" t="n">
        <v>9991.497861695554</v>
      </c>
      <c r="D178" t="n">
        <v>1</v>
      </c>
      <c r="E178" t="n">
        <v>9991.497861695554</v>
      </c>
    </row>
    <row r="179">
      <c r="A179" s="2" t="n">
        <v>43843.375</v>
      </c>
      <c r="B179" t="n">
        <v>9956.430264658475</v>
      </c>
      <c r="C179" t="n">
        <v>9986.197861695553</v>
      </c>
      <c r="D179" t="n">
        <v>1</v>
      </c>
      <c r="E179" t="n">
        <v>9986.197861695553</v>
      </c>
    </row>
    <row r="180">
      <c r="A180" s="2" t="n">
        <v>43843.41666666666</v>
      </c>
      <c r="B180" t="n">
        <v>9956.430264658475</v>
      </c>
      <c r="C180" t="n">
        <v>9979.297861695553</v>
      </c>
      <c r="D180" t="n">
        <v>1</v>
      </c>
      <c r="E180" t="n">
        <v>9979.297861695553</v>
      </c>
    </row>
    <row r="181">
      <c r="A181" s="2" t="n">
        <v>43843.45833333334</v>
      </c>
      <c r="B181" t="n">
        <v>9956.430264658475</v>
      </c>
      <c r="C181" t="n">
        <v>9981.097861695553</v>
      </c>
      <c r="D181" t="n">
        <v>1</v>
      </c>
      <c r="E181" t="n">
        <v>9981.097861695553</v>
      </c>
    </row>
    <row r="182">
      <c r="A182" s="2" t="n">
        <v>43843.5</v>
      </c>
      <c r="B182" t="n">
        <v>9956.430264658475</v>
      </c>
      <c r="C182" t="n">
        <v>9982.497861695552</v>
      </c>
      <c r="D182" t="n">
        <v>1</v>
      </c>
      <c r="E182" t="n">
        <v>9982.497861695552</v>
      </c>
    </row>
    <row r="183">
      <c r="A183" s="2" t="n">
        <v>43843.54166666666</v>
      </c>
      <c r="B183" t="n">
        <v>9956.430264658475</v>
      </c>
      <c r="C183" t="n">
        <v>9987.897861695554</v>
      </c>
      <c r="D183" t="n">
        <v>1</v>
      </c>
      <c r="E183" t="n">
        <v>9987.897861695554</v>
      </c>
    </row>
    <row r="184">
      <c r="A184" s="2" t="n">
        <v>43843.58333333334</v>
      </c>
      <c r="B184" t="n">
        <v>9956.430264658475</v>
      </c>
      <c r="C184" t="n">
        <v>9980.397861695554</v>
      </c>
      <c r="D184" t="n">
        <v>1</v>
      </c>
      <c r="E184" t="n">
        <v>9980.397861695554</v>
      </c>
    </row>
    <row r="185">
      <c r="A185" s="2" t="n">
        <v>43843.625</v>
      </c>
      <c r="B185" t="n">
        <v>9956.430264658475</v>
      </c>
      <c r="C185" t="n">
        <v>9985.197861695553</v>
      </c>
      <c r="D185" t="n">
        <v>1</v>
      </c>
      <c r="E185" t="n">
        <v>9985.197861695553</v>
      </c>
    </row>
    <row r="186">
      <c r="A186" s="2" t="n">
        <v>43843.66666666666</v>
      </c>
      <c r="B186" t="n">
        <v>9956.430264658475</v>
      </c>
      <c r="C186" t="n">
        <v>9991.097861695553</v>
      </c>
      <c r="D186" t="n">
        <v>1</v>
      </c>
      <c r="E186" t="n">
        <v>9991.097861695553</v>
      </c>
    </row>
    <row r="187">
      <c r="A187" s="2" t="n">
        <v>43843.70833333334</v>
      </c>
      <c r="B187" t="n">
        <v>9956.430264658475</v>
      </c>
      <c r="C187" t="n">
        <v>9992.697861695553</v>
      </c>
      <c r="D187" t="n">
        <v>1</v>
      </c>
      <c r="E187" t="n">
        <v>9992.697861695553</v>
      </c>
    </row>
    <row r="188">
      <c r="A188" s="2" t="n">
        <v>43843.75</v>
      </c>
      <c r="B188" t="n">
        <v>9956.430264658475</v>
      </c>
      <c r="C188" t="n">
        <v>9990.797861695553</v>
      </c>
      <c r="D188" t="n">
        <v>1</v>
      </c>
      <c r="E188" t="n">
        <v>9990.797861695553</v>
      </c>
    </row>
    <row r="189">
      <c r="A189" s="2" t="n">
        <v>43843.79166666666</v>
      </c>
      <c r="B189" t="n">
        <v>9955.730264658474</v>
      </c>
      <c r="C189" t="n">
        <v>9988.212569558897</v>
      </c>
      <c r="D189" t="n">
        <v>2</v>
      </c>
      <c r="E189" t="n">
        <v>4994.106284779448</v>
      </c>
    </row>
    <row r="190">
      <c r="A190" s="2" t="n">
        <v>43843.83333333334</v>
      </c>
      <c r="B190" t="n">
        <v>9955.730264658474</v>
      </c>
      <c r="C190" t="n">
        <v>9988.212569558897</v>
      </c>
      <c r="D190" t="n">
        <v>2</v>
      </c>
      <c r="E190" t="n">
        <v>4994.106284779448</v>
      </c>
    </row>
    <row r="191">
      <c r="A191" s="2" t="n">
        <v>43843.875</v>
      </c>
      <c r="B191" t="n">
        <v>9955.730264658474</v>
      </c>
      <c r="C191" t="n">
        <v>9988.212569558897</v>
      </c>
      <c r="D191" t="n">
        <v>2</v>
      </c>
      <c r="E191" t="n">
        <v>4994.106284779448</v>
      </c>
    </row>
    <row r="192">
      <c r="A192" s="2" t="n">
        <v>43843.91666666666</v>
      </c>
      <c r="B192" t="n">
        <v>9955.730264658474</v>
      </c>
      <c r="C192" t="n">
        <v>9988.212569558897</v>
      </c>
      <c r="D192" t="n">
        <v>2</v>
      </c>
      <c r="E192" t="n">
        <v>4994.106284779448</v>
      </c>
    </row>
    <row r="193">
      <c r="A193" s="2" t="n">
        <v>43843.95833333334</v>
      </c>
      <c r="B193" t="n">
        <v>9955.730264658474</v>
      </c>
      <c r="C193" t="n">
        <v>9988.212569558897</v>
      </c>
      <c r="D193" t="n">
        <v>2</v>
      </c>
      <c r="E193" t="n">
        <v>4994.106284779448</v>
      </c>
    </row>
    <row r="194">
      <c r="A194" s="2" t="n">
        <v>43844</v>
      </c>
      <c r="B194" t="n">
        <v>9955.730264658474</v>
      </c>
      <c r="C194" t="n">
        <v>9988.212569558897</v>
      </c>
      <c r="D194" t="n">
        <v>2</v>
      </c>
      <c r="E194" t="n">
        <v>4994.106284779448</v>
      </c>
    </row>
    <row r="195">
      <c r="A195" s="2" t="n">
        <v>43844.04166666666</v>
      </c>
      <c r="B195" t="n">
        <v>9955.730264658474</v>
      </c>
      <c r="C195" t="n">
        <v>9988.212569558897</v>
      </c>
      <c r="D195" t="n">
        <v>2</v>
      </c>
      <c r="E195" t="n">
        <v>4994.106284779448</v>
      </c>
    </row>
    <row r="196">
      <c r="A196" s="2" t="n">
        <v>43844.08333333334</v>
      </c>
      <c r="B196" t="n">
        <v>9955.730264658474</v>
      </c>
      <c r="C196" t="n">
        <v>9988.212569558897</v>
      </c>
      <c r="D196" t="n">
        <v>2</v>
      </c>
      <c r="E196" t="n">
        <v>4994.106284779448</v>
      </c>
    </row>
    <row r="197">
      <c r="A197" s="2" t="n">
        <v>43844.125</v>
      </c>
      <c r="B197" t="n">
        <v>9955.730264658474</v>
      </c>
      <c r="C197" t="n">
        <v>9988.212569558897</v>
      </c>
      <c r="D197" t="n">
        <v>2</v>
      </c>
      <c r="E197" t="n">
        <v>4994.106284779448</v>
      </c>
    </row>
    <row r="198">
      <c r="A198" s="2" t="n">
        <v>43844.16666666666</v>
      </c>
      <c r="B198" t="n">
        <v>9955.730264658474</v>
      </c>
      <c r="C198" t="n">
        <v>9988.212569558897</v>
      </c>
      <c r="D198" t="n">
        <v>2</v>
      </c>
      <c r="E198" t="n">
        <v>4994.106284779448</v>
      </c>
    </row>
    <row r="199">
      <c r="A199" s="2" t="n">
        <v>43844.20833333334</v>
      </c>
      <c r="B199" t="n">
        <v>9955.730264658474</v>
      </c>
      <c r="C199" t="n">
        <v>9988.212569558897</v>
      </c>
      <c r="D199" t="n">
        <v>2</v>
      </c>
      <c r="E199" t="n">
        <v>4994.106284779448</v>
      </c>
    </row>
    <row r="200">
      <c r="A200" s="2" t="n">
        <v>43844.25</v>
      </c>
      <c r="B200" t="n">
        <v>9955.730264658474</v>
      </c>
      <c r="C200" t="n">
        <v>9988.212569558897</v>
      </c>
      <c r="D200" t="n">
        <v>2</v>
      </c>
      <c r="E200" t="n">
        <v>4994.106284779448</v>
      </c>
    </row>
    <row r="201">
      <c r="A201" s="2" t="n">
        <v>43844.29166666666</v>
      </c>
      <c r="B201" t="n">
        <v>9955.730264658474</v>
      </c>
      <c r="C201" t="n">
        <v>9988.212569558897</v>
      </c>
      <c r="D201" t="n">
        <v>2</v>
      </c>
      <c r="E201" t="n">
        <v>4994.106284779448</v>
      </c>
    </row>
    <row r="202">
      <c r="A202" s="2" t="n">
        <v>43844.33333333334</v>
      </c>
      <c r="B202" t="n">
        <v>9955.730264658474</v>
      </c>
      <c r="C202" t="n">
        <v>9988.212569558897</v>
      </c>
      <c r="D202" t="n">
        <v>2</v>
      </c>
      <c r="E202" t="n">
        <v>4994.106284779448</v>
      </c>
    </row>
    <row r="203">
      <c r="A203" s="2" t="n">
        <v>43844.375</v>
      </c>
      <c r="B203" t="n">
        <v>9955.730264658474</v>
      </c>
      <c r="C203" t="n">
        <v>9988.212569558897</v>
      </c>
      <c r="D203" t="n">
        <v>2</v>
      </c>
      <c r="E203" t="n">
        <v>4994.106284779448</v>
      </c>
    </row>
    <row r="204">
      <c r="A204" s="2" t="n">
        <v>43844.41666666666</v>
      </c>
      <c r="B204" t="n">
        <v>9955.730264658474</v>
      </c>
      <c r="C204" t="n">
        <v>9988.212569558897</v>
      </c>
      <c r="D204" t="n">
        <v>2</v>
      </c>
      <c r="E204" t="n">
        <v>4994.106284779448</v>
      </c>
    </row>
    <row r="205">
      <c r="A205" s="2" t="n">
        <v>43844.45833333334</v>
      </c>
      <c r="B205" t="n">
        <v>9955.730264658474</v>
      </c>
      <c r="C205" t="n">
        <v>9988.212569558897</v>
      </c>
      <c r="D205" t="n">
        <v>2</v>
      </c>
      <c r="E205" t="n">
        <v>4994.106284779448</v>
      </c>
    </row>
    <row r="206">
      <c r="A206" s="2" t="n">
        <v>43844.5</v>
      </c>
      <c r="B206" t="n">
        <v>9955.730264658474</v>
      </c>
      <c r="C206" t="n">
        <v>9988.212569558897</v>
      </c>
      <c r="D206" t="n">
        <v>2</v>
      </c>
      <c r="E206" t="n">
        <v>4994.106284779448</v>
      </c>
    </row>
    <row r="207">
      <c r="A207" s="2" t="n">
        <v>43844.54166666666</v>
      </c>
      <c r="B207" t="n">
        <v>9955.730264658474</v>
      </c>
      <c r="C207" t="n">
        <v>9988.212569558897</v>
      </c>
      <c r="D207" t="n">
        <v>2</v>
      </c>
      <c r="E207" t="n">
        <v>4994.106284779448</v>
      </c>
    </row>
    <row r="208">
      <c r="A208" s="2" t="n">
        <v>43844.58333333334</v>
      </c>
      <c r="B208" t="n">
        <v>9955.730264658474</v>
      </c>
      <c r="C208" t="n">
        <v>9988.212569558897</v>
      </c>
      <c r="D208" t="n">
        <v>2</v>
      </c>
      <c r="E208" t="n">
        <v>4994.106284779448</v>
      </c>
    </row>
    <row r="209">
      <c r="A209" s="2" t="n">
        <v>43844.625</v>
      </c>
      <c r="B209" t="n">
        <v>9955.730264658474</v>
      </c>
      <c r="C209" t="n">
        <v>9988.212569558897</v>
      </c>
      <c r="D209" t="n">
        <v>2</v>
      </c>
      <c r="E209" t="n">
        <v>4994.106284779448</v>
      </c>
    </row>
    <row r="210">
      <c r="A210" s="2" t="n">
        <v>43844.66666666666</v>
      </c>
      <c r="B210" t="n">
        <v>9955.730264658474</v>
      </c>
      <c r="C210" t="n">
        <v>9988.212569558897</v>
      </c>
      <c r="D210" t="n">
        <v>2</v>
      </c>
      <c r="E210" t="n">
        <v>4994.106284779448</v>
      </c>
    </row>
    <row r="211">
      <c r="A211" s="2" t="n">
        <v>43844.70833333334</v>
      </c>
      <c r="B211" t="n">
        <v>9955.730264658474</v>
      </c>
      <c r="C211" t="n">
        <v>9988.212569558897</v>
      </c>
      <c r="D211" t="n">
        <v>2</v>
      </c>
      <c r="E211" t="n">
        <v>4994.106284779448</v>
      </c>
    </row>
    <row r="212">
      <c r="A212" s="2" t="n">
        <v>43844.75</v>
      </c>
      <c r="B212" t="n">
        <v>9955.730264658474</v>
      </c>
      <c r="C212" t="n">
        <v>9988.212569558897</v>
      </c>
      <c r="D212" t="n">
        <v>2</v>
      </c>
      <c r="E212" t="n">
        <v>4994.106284779448</v>
      </c>
    </row>
    <row r="213">
      <c r="A213" s="2" t="n">
        <v>43844.79166666666</v>
      </c>
      <c r="B213" t="n">
        <v>9955.730264658474</v>
      </c>
      <c r="C213" t="n">
        <v>9988.212569558897</v>
      </c>
      <c r="D213" t="n">
        <v>2</v>
      </c>
      <c r="E213" t="n">
        <v>4994.106284779448</v>
      </c>
    </row>
    <row r="214">
      <c r="A214" s="2" t="n">
        <v>43844.83333333334</v>
      </c>
      <c r="B214" t="n">
        <v>9955.730264658474</v>
      </c>
      <c r="C214" t="n">
        <v>9988.212569558897</v>
      </c>
      <c r="D214" t="n">
        <v>2</v>
      </c>
      <c r="E214" t="n">
        <v>4994.106284779448</v>
      </c>
    </row>
    <row r="215">
      <c r="A215" s="2" t="n">
        <v>43844.875</v>
      </c>
      <c r="B215" t="n">
        <v>9955.730264658474</v>
      </c>
      <c r="C215" t="n">
        <v>9988.212569558897</v>
      </c>
      <c r="D215" t="n">
        <v>2</v>
      </c>
      <c r="E215" t="n">
        <v>4994.106284779448</v>
      </c>
    </row>
    <row r="216">
      <c r="A216" s="2" t="n">
        <v>43844.91666666666</v>
      </c>
      <c r="B216" t="n">
        <v>9955.730264658474</v>
      </c>
      <c r="C216" t="n">
        <v>9988.212569558897</v>
      </c>
      <c r="D216" t="n">
        <v>2</v>
      </c>
      <c r="E216" t="n">
        <v>4994.106284779448</v>
      </c>
    </row>
    <row r="217">
      <c r="A217" s="2" t="n">
        <v>43844.95833333334</v>
      </c>
      <c r="B217" t="n">
        <v>9955.730264658474</v>
      </c>
      <c r="C217" t="n">
        <v>9988.212569558897</v>
      </c>
      <c r="D217" t="n">
        <v>2</v>
      </c>
      <c r="E217" t="n">
        <v>4994.106284779448</v>
      </c>
    </row>
    <row r="218">
      <c r="A218" s="2" t="n">
        <v>43845</v>
      </c>
      <c r="B218" t="n">
        <v>9955.730264658474</v>
      </c>
      <c r="C218" t="n">
        <v>9988.212569558897</v>
      </c>
      <c r="D218" t="n">
        <v>2</v>
      </c>
      <c r="E218" t="n">
        <v>4994.106284779448</v>
      </c>
    </row>
    <row r="219">
      <c r="A219" s="2" t="n">
        <v>43845.04166666666</v>
      </c>
      <c r="B219" t="n">
        <v>9955.730264658474</v>
      </c>
      <c r="C219" t="n">
        <v>9988.212569558897</v>
      </c>
      <c r="D219" t="n">
        <v>2</v>
      </c>
      <c r="E219" t="n">
        <v>4994.106284779448</v>
      </c>
    </row>
    <row r="220">
      <c r="A220" s="2" t="n">
        <v>43845.08333333334</v>
      </c>
      <c r="B220" t="n">
        <v>9955.730264658474</v>
      </c>
      <c r="C220" t="n">
        <v>9988.212569558897</v>
      </c>
      <c r="D220" t="n">
        <v>2</v>
      </c>
      <c r="E220" t="n">
        <v>4994.106284779448</v>
      </c>
    </row>
    <row r="221">
      <c r="A221" s="2" t="n">
        <v>43845.125</v>
      </c>
      <c r="B221" t="n">
        <v>9955.030264658473</v>
      </c>
      <c r="C221" t="n">
        <v>9986.510332952019</v>
      </c>
      <c r="D221" t="n">
        <v>3</v>
      </c>
      <c r="E221" t="n">
        <v>3328.836777650673</v>
      </c>
    </row>
    <row r="222">
      <c r="A222" s="2" t="n">
        <v>43845.16666666666</v>
      </c>
      <c r="B222" t="n">
        <v>9955.030264658473</v>
      </c>
      <c r="C222" t="n">
        <v>9984.110332952019</v>
      </c>
      <c r="D222" t="n">
        <v>3</v>
      </c>
      <c r="E222" t="n">
        <v>3328.036777650673</v>
      </c>
    </row>
    <row r="223">
      <c r="A223" s="2" t="n">
        <v>43845.20833333334</v>
      </c>
      <c r="B223" t="n">
        <v>9955.030264658473</v>
      </c>
      <c r="C223" t="n">
        <v>9984.110332952019</v>
      </c>
      <c r="D223" t="n">
        <v>3</v>
      </c>
      <c r="E223" t="n">
        <v>3328.036777650673</v>
      </c>
    </row>
    <row r="224">
      <c r="A224" s="2" t="n">
        <v>43845.25</v>
      </c>
      <c r="B224" t="n">
        <v>9955.030264658473</v>
      </c>
      <c r="C224" t="n">
        <v>9984.010332952019</v>
      </c>
      <c r="D224" t="n">
        <v>3</v>
      </c>
      <c r="E224" t="n">
        <v>3328.00344431734</v>
      </c>
    </row>
    <row r="225">
      <c r="A225" s="2" t="n">
        <v>43845.29166666666</v>
      </c>
      <c r="B225" t="n">
        <v>9955.030264658473</v>
      </c>
      <c r="C225" t="n">
        <v>9986.81033295202</v>
      </c>
      <c r="D225" t="n">
        <v>3</v>
      </c>
      <c r="E225" t="n">
        <v>3328.936777650674</v>
      </c>
    </row>
    <row r="226">
      <c r="A226" s="2" t="n">
        <v>43845.33333333334</v>
      </c>
      <c r="B226" t="n">
        <v>9955.030264658473</v>
      </c>
      <c r="C226" t="n">
        <v>9995.91033295202</v>
      </c>
      <c r="D226" t="n">
        <v>3</v>
      </c>
      <c r="E226" t="n">
        <v>3331.970110984007</v>
      </c>
    </row>
    <row r="227">
      <c r="A227" s="2" t="n">
        <v>43845.375</v>
      </c>
      <c r="B227" t="n">
        <v>9955.030264658473</v>
      </c>
      <c r="C227" t="n">
        <v>9994.81033295202</v>
      </c>
      <c r="D227" t="n">
        <v>3</v>
      </c>
      <c r="E227" t="n">
        <v>3331.60344431734</v>
      </c>
    </row>
    <row r="228">
      <c r="A228" s="2" t="n">
        <v>43845.41666666666</v>
      </c>
      <c r="B228" t="n">
        <v>9955.030264658473</v>
      </c>
      <c r="C228" t="n">
        <v>9991.910332952019</v>
      </c>
      <c r="D228" t="n">
        <v>3</v>
      </c>
      <c r="E228" t="n">
        <v>3330.636777650673</v>
      </c>
    </row>
    <row r="229">
      <c r="A229" s="2" t="n">
        <v>43845.45833333334</v>
      </c>
      <c r="B229" t="n">
        <v>9955.030264658473</v>
      </c>
      <c r="C229" t="n">
        <v>9987.610332952019</v>
      </c>
      <c r="D229" t="n">
        <v>3</v>
      </c>
      <c r="E229" t="n">
        <v>3329.20344431734</v>
      </c>
    </row>
    <row r="230">
      <c r="A230" s="2" t="n">
        <v>43845.5</v>
      </c>
      <c r="B230" t="n">
        <v>9955.030264658473</v>
      </c>
      <c r="C230" t="n">
        <v>9991.510332952021</v>
      </c>
      <c r="D230" t="n">
        <v>3</v>
      </c>
      <c r="E230" t="n">
        <v>3330.50344431734</v>
      </c>
    </row>
    <row r="231">
      <c r="A231" s="2" t="n">
        <v>43845.54166666666</v>
      </c>
      <c r="B231" t="n">
        <v>9955.030264658473</v>
      </c>
      <c r="C231" t="n">
        <v>9997.010332952019</v>
      </c>
      <c r="D231" t="n">
        <v>3</v>
      </c>
      <c r="E231" t="n">
        <v>3332.336777650673</v>
      </c>
    </row>
    <row r="232">
      <c r="A232" s="2" t="n">
        <v>43845.58333333334</v>
      </c>
      <c r="B232" t="n">
        <v>9955.030264658473</v>
      </c>
      <c r="C232" t="n">
        <v>9989.510332952019</v>
      </c>
      <c r="D232" t="n">
        <v>3</v>
      </c>
      <c r="E232" t="n">
        <v>3329.836777650673</v>
      </c>
    </row>
    <row r="233">
      <c r="A233" s="2" t="n">
        <v>43845.625</v>
      </c>
      <c r="B233" t="n">
        <v>9955.030264658473</v>
      </c>
      <c r="C233" t="n">
        <v>9978.110332952019</v>
      </c>
      <c r="D233" t="n">
        <v>3</v>
      </c>
      <c r="E233" t="n">
        <v>3326.036777650673</v>
      </c>
    </row>
    <row r="234">
      <c r="A234" s="2" t="n">
        <v>43845.66666666666</v>
      </c>
      <c r="B234" t="n">
        <v>9955.030264658473</v>
      </c>
      <c r="C234" t="n">
        <v>9972.610332952019</v>
      </c>
      <c r="D234" t="n">
        <v>3</v>
      </c>
      <c r="E234" t="n">
        <v>3324.20344431734</v>
      </c>
    </row>
    <row r="235">
      <c r="A235" s="2" t="n">
        <v>43845.70833333334</v>
      </c>
      <c r="B235" t="n">
        <v>9955.030264658473</v>
      </c>
      <c r="C235" t="n">
        <v>9972.81033295202</v>
      </c>
      <c r="D235" t="n">
        <v>3</v>
      </c>
      <c r="E235" t="n">
        <v>3324.270110984007</v>
      </c>
    </row>
    <row r="236">
      <c r="A236" s="2" t="n">
        <v>43845.75</v>
      </c>
      <c r="B236" t="n">
        <v>9955.030264658473</v>
      </c>
      <c r="C236" t="n">
        <v>9977.41033295202</v>
      </c>
      <c r="D236" t="n">
        <v>3</v>
      </c>
      <c r="E236" t="n">
        <v>3325.80344431734</v>
      </c>
    </row>
    <row r="237">
      <c r="A237" s="2" t="n">
        <v>43845.79166666666</v>
      </c>
      <c r="B237" t="n">
        <v>9955.030264658473</v>
      </c>
      <c r="C237" t="n">
        <v>9979.21033295202</v>
      </c>
      <c r="D237" t="n">
        <v>3</v>
      </c>
      <c r="E237" t="n">
        <v>3326.40344431734</v>
      </c>
    </row>
    <row r="238">
      <c r="A238" s="2" t="n">
        <v>43845.83333333334</v>
      </c>
      <c r="B238" t="n">
        <v>9955.030264658473</v>
      </c>
      <c r="C238" t="n">
        <v>9977.810332952018</v>
      </c>
      <c r="D238" t="n">
        <v>3</v>
      </c>
      <c r="E238" t="n">
        <v>3325.936777650673</v>
      </c>
    </row>
    <row r="239">
      <c r="A239" s="2" t="n">
        <v>43845.875</v>
      </c>
      <c r="B239" t="n">
        <v>9955.030264658473</v>
      </c>
      <c r="C239" t="n">
        <v>9978.810332952018</v>
      </c>
      <c r="D239" t="n">
        <v>3</v>
      </c>
      <c r="E239" t="n">
        <v>3326.270110984006</v>
      </c>
    </row>
    <row r="240">
      <c r="A240" s="2" t="n">
        <v>43845.91666666666</v>
      </c>
      <c r="B240" t="n">
        <v>9955.030264658473</v>
      </c>
      <c r="C240" t="n">
        <v>9979.510332952019</v>
      </c>
      <c r="D240" t="n">
        <v>3</v>
      </c>
      <c r="E240" t="n">
        <v>3326.50344431734</v>
      </c>
    </row>
    <row r="241">
      <c r="A241" s="2" t="n">
        <v>43845.95833333334</v>
      </c>
      <c r="B241" t="n">
        <v>9955.030264658473</v>
      </c>
      <c r="C241" t="n">
        <v>9975.31033295202</v>
      </c>
      <c r="D241" t="n">
        <v>3</v>
      </c>
      <c r="E241" t="n">
        <v>3325.10344431734</v>
      </c>
    </row>
    <row r="242">
      <c r="A242" s="2" t="n">
        <v>43846</v>
      </c>
      <c r="B242" t="n">
        <v>9955.030264658473</v>
      </c>
      <c r="C242" t="n">
        <v>9968.110332952019</v>
      </c>
      <c r="D242" t="n">
        <v>3</v>
      </c>
      <c r="E242" t="n">
        <v>3322.703444317339</v>
      </c>
    </row>
    <row r="243">
      <c r="A243" s="2" t="n">
        <v>43846.04166666666</v>
      </c>
      <c r="B243" t="n">
        <v>9955.030264658473</v>
      </c>
      <c r="C243" t="n">
        <v>9972.31033295202</v>
      </c>
      <c r="D243" t="n">
        <v>3</v>
      </c>
      <c r="E243" t="n">
        <v>3324.10344431734</v>
      </c>
    </row>
    <row r="244">
      <c r="A244" s="2" t="n">
        <v>43846.08333333334</v>
      </c>
      <c r="B244" t="n">
        <v>9955.030264658473</v>
      </c>
      <c r="C244" t="n">
        <v>9974.010332952019</v>
      </c>
      <c r="D244" t="n">
        <v>3</v>
      </c>
      <c r="E244" t="n">
        <v>3324.670110984006</v>
      </c>
    </row>
    <row r="245">
      <c r="A245" s="2" t="n">
        <v>43846.125</v>
      </c>
      <c r="B245" t="n">
        <v>9955.030264658473</v>
      </c>
      <c r="C245" t="n">
        <v>9977.010332952019</v>
      </c>
      <c r="D245" t="n">
        <v>3</v>
      </c>
      <c r="E245" t="n">
        <v>3325.670110984006</v>
      </c>
    </row>
    <row r="246">
      <c r="A246" s="2" t="n">
        <v>43846.16666666666</v>
      </c>
      <c r="B246" t="n">
        <v>9955.030264658473</v>
      </c>
      <c r="C246" t="n">
        <v>9976.41033295202</v>
      </c>
      <c r="D246" t="n">
        <v>3</v>
      </c>
      <c r="E246" t="n">
        <v>3325.470110984007</v>
      </c>
    </row>
    <row r="247">
      <c r="A247" s="2" t="n">
        <v>43846.20833333334</v>
      </c>
      <c r="B247" t="n">
        <v>9955.030264658473</v>
      </c>
      <c r="C247" t="n">
        <v>9975.81033295202</v>
      </c>
      <c r="D247" t="n">
        <v>3</v>
      </c>
      <c r="E247" t="n">
        <v>3325.270110984007</v>
      </c>
    </row>
    <row r="248">
      <c r="A248" s="2" t="n">
        <v>43846.25</v>
      </c>
      <c r="B248" t="n">
        <v>9955.030264658473</v>
      </c>
      <c r="C248" t="n">
        <v>9977.310332952018</v>
      </c>
      <c r="D248" t="n">
        <v>3</v>
      </c>
      <c r="E248" t="n">
        <v>3325.770110984006</v>
      </c>
    </row>
    <row r="249">
      <c r="A249" s="2" t="n">
        <v>43846.29166666666</v>
      </c>
      <c r="B249" t="n">
        <v>9955.030264658473</v>
      </c>
      <c r="C249" t="n">
        <v>9976.81033295202</v>
      </c>
      <c r="D249" t="n">
        <v>3</v>
      </c>
      <c r="E249" t="n">
        <v>3325.60344431734</v>
      </c>
    </row>
    <row r="250">
      <c r="A250" s="2" t="n">
        <v>43846.33333333334</v>
      </c>
      <c r="B250" t="n">
        <v>9955.030264658473</v>
      </c>
      <c r="C250" t="n">
        <v>9967.91033295202</v>
      </c>
      <c r="D250" t="n">
        <v>3</v>
      </c>
      <c r="E250" t="n">
        <v>3322.636777650674</v>
      </c>
    </row>
    <row r="251">
      <c r="A251" s="2" t="n">
        <v>43846.375</v>
      </c>
      <c r="B251" t="n">
        <v>9955.030264658473</v>
      </c>
      <c r="C251" t="n">
        <v>9962.71033295202</v>
      </c>
      <c r="D251" t="n">
        <v>3</v>
      </c>
      <c r="E251" t="n">
        <v>3320.90344431734</v>
      </c>
    </row>
    <row r="252">
      <c r="A252" s="2" t="n">
        <v>43846.41666666666</v>
      </c>
      <c r="B252" t="n">
        <v>9955.030264658473</v>
      </c>
      <c r="C252" t="n">
        <v>9962.510332952019</v>
      </c>
      <c r="D252" t="n">
        <v>3</v>
      </c>
      <c r="E252" t="n">
        <v>3320.836777650673</v>
      </c>
    </row>
    <row r="253">
      <c r="A253" s="2" t="n">
        <v>43846.45833333334</v>
      </c>
      <c r="B253" t="n">
        <v>9927.209936659065</v>
      </c>
      <c r="C253" t="n">
        <v>9959.692241559487</v>
      </c>
      <c r="D253" t="n">
        <v>2</v>
      </c>
      <c r="E253" t="n">
        <v>4979.846120779744</v>
      </c>
    </row>
    <row r="254">
      <c r="A254" s="2" t="n">
        <v>43846.5</v>
      </c>
      <c r="B254" t="n">
        <v>9927.209936659065</v>
      </c>
      <c r="C254" t="n">
        <v>9959.692241559487</v>
      </c>
      <c r="D254" t="n">
        <v>2</v>
      </c>
      <c r="E254" t="n">
        <v>4979.846120779744</v>
      </c>
    </row>
    <row r="255">
      <c r="A255" s="2" t="n">
        <v>43846.54166666666</v>
      </c>
      <c r="B255" t="n">
        <v>9983.619031264974</v>
      </c>
      <c r="C255" t="n">
        <v>9969.233739128318</v>
      </c>
      <c r="D255" t="n">
        <v>1</v>
      </c>
      <c r="E255" t="n">
        <v>9969.233739128318</v>
      </c>
    </row>
    <row r="256">
      <c r="A256" s="2" t="n">
        <v>43846.58333333334</v>
      </c>
      <c r="B256" t="n">
        <v>9983.619031264974</v>
      </c>
      <c r="C256" t="n">
        <v>9983.133739128318</v>
      </c>
      <c r="D256" t="n">
        <v>1</v>
      </c>
      <c r="E256" t="n">
        <v>9983.133739128318</v>
      </c>
    </row>
    <row r="257">
      <c r="A257" s="2" t="n">
        <v>43846.625</v>
      </c>
      <c r="B257" t="n">
        <v>9983.619031264974</v>
      </c>
      <c r="C257" t="n">
        <v>9994.333739128317</v>
      </c>
      <c r="D257" t="n">
        <v>1</v>
      </c>
      <c r="E257" t="n">
        <v>9994.333739128317</v>
      </c>
    </row>
    <row r="258">
      <c r="A258" s="2" t="n">
        <v>43846.66666666666</v>
      </c>
      <c r="B258" t="n">
        <v>9983.619031264974</v>
      </c>
      <c r="C258" t="n">
        <v>9997.533739128317</v>
      </c>
      <c r="D258" t="n">
        <v>1</v>
      </c>
      <c r="E258" t="n">
        <v>9997.533739128317</v>
      </c>
    </row>
    <row r="259">
      <c r="A259" s="2" t="n">
        <v>43846.70833333334</v>
      </c>
      <c r="B259" t="n">
        <v>9983.619031264974</v>
      </c>
      <c r="C259" t="n">
        <v>9999.333739128318</v>
      </c>
      <c r="D259" t="n">
        <v>1</v>
      </c>
      <c r="E259" t="n">
        <v>9999.333739128318</v>
      </c>
    </row>
    <row r="260">
      <c r="A260" s="2" t="n">
        <v>43846.75</v>
      </c>
      <c r="B260" t="n">
        <v>9983.619031264974</v>
      </c>
      <c r="C260" t="n">
        <v>9999.633739128318</v>
      </c>
      <c r="D260" t="n">
        <v>1</v>
      </c>
      <c r="E260" t="n">
        <v>9999.633739128318</v>
      </c>
    </row>
    <row r="261">
      <c r="A261" s="2" t="n">
        <v>43846.79166666666</v>
      </c>
      <c r="B261" t="n">
        <v>9983.619031264974</v>
      </c>
      <c r="C261" t="n">
        <v>9997.833739128318</v>
      </c>
      <c r="D261" t="n">
        <v>1</v>
      </c>
      <c r="E261" t="n">
        <v>9997.833739128318</v>
      </c>
    </row>
    <row r="262">
      <c r="A262" s="2" t="n">
        <v>43846.83333333334</v>
      </c>
      <c r="B262" t="n">
        <v>9983.619031264974</v>
      </c>
      <c r="C262" t="n">
        <v>9991.833739128317</v>
      </c>
      <c r="D262" t="n">
        <v>1</v>
      </c>
      <c r="E262" t="n">
        <v>9991.833739128317</v>
      </c>
    </row>
    <row r="263">
      <c r="A263" s="2" t="n">
        <v>43846.875</v>
      </c>
      <c r="B263" t="n">
        <v>9983.619031264974</v>
      </c>
      <c r="C263" t="n">
        <v>9994.933739128317</v>
      </c>
      <c r="D263" t="n">
        <v>1</v>
      </c>
      <c r="E263" t="n">
        <v>9994.933739128317</v>
      </c>
    </row>
    <row r="264">
      <c r="A264" s="2" t="n">
        <v>43846.91666666666</v>
      </c>
      <c r="B264" t="n">
        <v>9983.619031264974</v>
      </c>
      <c r="C264" t="n">
        <v>9995.233739128318</v>
      </c>
      <c r="D264" t="n">
        <v>1</v>
      </c>
      <c r="E264" t="n">
        <v>9995.233739128318</v>
      </c>
    </row>
    <row r="265">
      <c r="A265" s="2" t="n">
        <v>43846.95833333334</v>
      </c>
      <c r="B265" t="n">
        <v>9983.619031264974</v>
      </c>
      <c r="C265" t="n">
        <v>9993.533739128317</v>
      </c>
      <c r="D265" t="n">
        <v>1</v>
      </c>
      <c r="E265" t="n">
        <v>9993.533739128317</v>
      </c>
    </row>
    <row r="266">
      <c r="A266" s="2" t="n">
        <v>43847</v>
      </c>
      <c r="B266" t="n">
        <v>9983.619031264974</v>
      </c>
      <c r="C266" t="n">
        <v>9995.733739128318</v>
      </c>
      <c r="D266" t="n">
        <v>1</v>
      </c>
      <c r="E266" t="n">
        <v>9995.733739128318</v>
      </c>
    </row>
    <row r="267">
      <c r="A267" s="2" t="n">
        <v>43847.04166666666</v>
      </c>
      <c r="B267" t="n">
        <v>9983.619031264974</v>
      </c>
      <c r="C267" t="n">
        <v>9999.133739128318</v>
      </c>
      <c r="D267" t="n">
        <v>1</v>
      </c>
      <c r="E267" t="n">
        <v>9999.133739128318</v>
      </c>
    </row>
    <row r="268">
      <c r="A268" s="2" t="n">
        <v>43847.08333333334</v>
      </c>
      <c r="B268" t="n">
        <v>9983.619031264974</v>
      </c>
      <c r="C268" t="n">
        <v>9998.433739128317</v>
      </c>
      <c r="D268" t="n">
        <v>1</v>
      </c>
      <c r="E268" t="n">
        <v>9998.433739128317</v>
      </c>
    </row>
    <row r="269">
      <c r="A269" s="2" t="n">
        <v>43847.125</v>
      </c>
      <c r="B269" t="n">
        <v>9983.619031264974</v>
      </c>
      <c r="C269" t="n">
        <v>9998.933739128317</v>
      </c>
      <c r="D269" t="n">
        <v>1</v>
      </c>
      <c r="E269" t="n">
        <v>9998.933739128317</v>
      </c>
    </row>
    <row r="270">
      <c r="A270" s="2" t="n">
        <v>43847.16666666666</v>
      </c>
      <c r="B270" t="n">
        <v>9983.619031264974</v>
      </c>
      <c r="C270" t="n">
        <v>9997.633739128318</v>
      </c>
      <c r="D270" t="n">
        <v>1</v>
      </c>
      <c r="E270" t="n">
        <v>9997.633739128318</v>
      </c>
    </row>
    <row r="271">
      <c r="A271" s="2" t="n">
        <v>43847.20833333334</v>
      </c>
      <c r="B271" t="n">
        <v>9983.619031264974</v>
      </c>
      <c r="C271" t="n">
        <v>9994.133739128318</v>
      </c>
      <c r="D271" t="n">
        <v>1</v>
      </c>
      <c r="E271" t="n">
        <v>9994.133739128318</v>
      </c>
    </row>
    <row r="272">
      <c r="A272" s="2" t="n">
        <v>43847.25</v>
      </c>
      <c r="B272" t="n">
        <v>9983.619031264974</v>
      </c>
      <c r="C272" t="n">
        <v>9991.333739128318</v>
      </c>
      <c r="D272" t="n">
        <v>1</v>
      </c>
      <c r="E272" t="n">
        <v>9991.333739128318</v>
      </c>
    </row>
    <row r="273">
      <c r="A273" s="2" t="n">
        <v>43847.29166666666</v>
      </c>
      <c r="B273" t="n">
        <v>9983.619031264974</v>
      </c>
      <c r="C273" t="n">
        <v>9984.033739128317</v>
      </c>
      <c r="D273" t="n">
        <v>1</v>
      </c>
      <c r="E273" t="n">
        <v>9984.033739128317</v>
      </c>
    </row>
    <row r="274">
      <c r="A274" s="2" t="n">
        <v>43847.33333333334</v>
      </c>
      <c r="B274" t="n">
        <v>9983.619031264974</v>
      </c>
      <c r="C274" t="n">
        <v>9985.533739128317</v>
      </c>
      <c r="D274" t="n">
        <v>1</v>
      </c>
      <c r="E274" t="n">
        <v>9985.533739128317</v>
      </c>
    </row>
    <row r="275">
      <c r="A275" s="2" t="n">
        <v>43847.375</v>
      </c>
      <c r="B275" t="n">
        <v>9983.619031264974</v>
      </c>
      <c r="C275" t="n">
        <v>9983.833739128317</v>
      </c>
      <c r="D275" t="n">
        <v>1</v>
      </c>
      <c r="E275" t="n">
        <v>9983.833739128317</v>
      </c>
    </row>
    <row r="276">
      <c r="A276" s="2" t="n">
        <v>43847.41666666666</v>
      </c>
      <c r="B276" t="n">
        <v>9983.619031264974</v>
      </c>
      <c r="C276" t="n">
        <v>9990.633739128318</v>
      </c>
      <c r="D276" t="n">
        <v>1</v>
      </c>
      <c r="E276" t="n">
        <v>9990.633739128318</v>
      </c>
    </row>
    <row r="277">
      <c r="A277" s="2" t="n">
        <v>43847.45833333334</v>
      </c>
      <c r="B277" t="n">
        <v>9983.619031264974</v>
      </c>
      <c r="C277" t="n">
        <v>9992.533739128317</v>
      </c>
      <c r="D277" t="n">
        <v>1</v>
      </c>
      <c r="E277" t="n">
        <v>9992.533739128317</v>
      </c>
    </row>
    <row r="278">
      <c r="A278" s="2" t="n">
        <v>43847.5</v>
      </c>
      <c r="B278" t="n">
        <v>9983.619031264974</v>
      </c>
      <c r="C278" t="n">
        <v>9999.433739128317</v>
      </c>
      <c r="D278" t="n">
        <v>1</v>
      </c>
      <c r="E278" t="n">
        <v>9999.433739128317</v>
      </c>
    </row>
    <row r="279">
      <c r="A279" s="2" t="n">
        <v>43847.54166666666</v>
      </c>
      <c r="B279" t="n">
        <v>9983.619031264974</v>
      </c>
      <c r="C279" t="n">
        <v>10003.63373912832</v>
      </c>
      <c r="D279" t="n">
        <v>1</v>
      </c>
      <c r="E279" t="n">
        <v>10003.63373912832</v>
      </c>
    </row>
    <row r="280">
      <c r="A280" s="2" t="n">
        <v>43847.58333333334</v>
      </c>
      <c r="B280" t="n">
        <v>9983.619031264974</v>
      </c>
      <c r="C280" t="n">
        <v>10004.63373912832</v>
      </c>
      <c r="D280" t="n">
        <v>1</v>
      </c>
      <c r="E280" t="n">
        <v>10004.63373912832</v>
      </c>
    </row>
    <row r="281">
      <c r="A281" s="2" t="n">
        <v>43847.625</v>
      </c>
      <c r="B281" t="n">
        <v>9983.619031264974</v>
      </c>
      <c r="C281" t="n">
        <v>10012.33373912832</v>
      </c>
      <c r="D281" t="n">
        <v>1</v>
      </c>
      <c r="E281" t="n">
        <v>10012.33373912832</v>
      </c>
    </row>
    <row r="282">
      <c r="A282" s="2" t="n">
        <v>43847.66666666666</v>
      </c>
      <c r="B282" t="n">
        <v>9983.619031264974</v>
      </c>
      <c r="C282" t="n">
        <v>10015.53373912832</v>
      </c>
      <c r="D282" t="n">
        <v>1</v>
      </c>
      <c r="E282" t="n">
        <v>10015.53373912832</v>
      </c>
    </row>
    <row r="283">
      <c r="A283" s="2" t="n">
        <v>43847.70833333334</v>
      </c>
      <c r="B283" t="n">
        <v>9983.619031264974</v>
      </c>
      <c r="C283" t="n">
        <v>10013.33373912832</v>
      </c>
      <c r="D283" t="n">
        <v>1</v>
      </c>
      <c r="E283" t="n">
        <v>10013.33373912832</v>
      </c>
    </row>
    <row r="284">
      <c r="A284" s="2" t="n">
        <v>43847.75</v>
      </c>
      <c r="B284" t="n">
        <v>9983.619031264974</v>
      </c>
      <c r="C284" t="n">
        <v>10013.83373912832</v>
      </c>
      <c r="D284" t="n">
        <v>1</v>
      </c>
      <c r="E284" t="n">
        <v>10013.83373912832</v>
      </c>
    </row>
    <row r="285">
      <c r="A285" s="2" t="n">
        <v>43847.79166666666</v>
      </c>
      <c r="B285" t="n">
        <v>9983.619031264974</v>
      </c>
      <c r="C285" t="n">
        <v>10015.33373912832</v>
      </c>
      <c r="D285" t="n">
        <v>1</v>
      </c>
      <c r="E285" t="n">
        <v>10015.33373912832</v>
      </c>
    </row>
    <row r="286">
      <c r="A286" s="2" t="n">
        <v>43847.83333333334</v>
      </c>
      <c r="B286" t="n">
        <v>9983.619031264974</v>
      </c>
      <c r="C286" t="n">
        <v>10015.53373912832</v>
      </c>
      <c r="D286" t="n">
        <v>1</v>
      </c>
      <c r="E286" t="n">
        <v>10015.53373912832</v>
      </c>
    </row>
    <row r="287">
      <c r="A287" s="2" t="n">
        <v>43847.875</v>
      </c>
      <c r="B287" t="n">
        <v>9983.619031264974</v>
      </c>
      <c r="C287" t="n">
        <v>10019.23373912832</v>
      </c>
      <c r="D287" t="n">
        <v>1</v>
      </c>
      <c r="E287" t="n">
        <v>10019.23373912832</v>
      </c>
    </row>
    <row r="288">
      <c r="A288" s="2" t="n">
        <v>43849.91666666666</v>
      </c>
      <c r="B288" t="n">
        <v>9983.619031264974</v>
      </c>
      <c r="C288" t="n">
        <v>10016.23373912832</v>
      </c>
      <c r="D288" t="n">
        <v>1</v>
      </c>
      <c r="E288" t="n">
        <v>10016.23373912832</v>
      </c>
    </row>
    <row r="289">
      <c r="A289" s="2" t="n">
        <v>43849.95833333334</v>
      </c>
      <c r="B289" t="n">
        <v>9983.619031264974</v>
      </c>
      <c r="C289" t="n">
        <v>10010.43373912832</v>
      </c>
      <c r="D289" t="n">
        <v>1</v>
      </c>
      <c r="E289" t="n">
        <v>10010.43373912832</v>
      </c>
    </row>
    <row r="290">
      <c r="A290" s="2" t="n">
        <v>43850</v>
      </c>
      <c r="B290" t="n">
        <v>9983.619031264974</v>
      </c>
      <c r="C290" t="n">
        <v>10014.73373912832</v>
      </c>
      <c r="D290" t="n">
        <v>1</v>
      </c>
      <c r="E290" t="n">
        <v>10014.73373912832</v>
      </c>
    </row>
    <row r="291">
      <c r="A291" s="2" t="n">
        <v>43850.04166666666</v>
      </c>
      <c r="B291" t="n">
        <v>9983.619031264974</v>
      </c>
      <c r="C291" t="n">
        <v>10010.43373912832</v>
      </c>
      <c r="D291" t="n">
        <v>1</v>
      </c>
      <c r="E291" t="n">
        <v>10010.43373912832</v>
      </c>
    </row>
    <row r="292">
      <c r="A292" s="2" t="n">
        <v>43850.08333333334</v>
      </c>
      <c r="B292" t="n">
        <v>9983.619031264974</v>
      </c>
      <c r="C292" t="n">
        <v>10011.33373912832</v>
      </c>
      <c r="D292" t="n">
        <v>1</v>
      </c>
      <c r="E292" t="n">
        <v>10011.33373912832</v>
      </c>
    </row>
    <row r="293">
      <c r="A293" s="2" t="n">
        <v>43850.125</v>
      </c>
      <c r="B293" t="n">
        <v>9983.619031264974</v>
      </c>
      <c r="C293" t="n">
        <v>10008.63373912832</v>
      </c>
      <c r="D293" t="n">
        <v>1</v>
      </c>
      <c r="E293" t="n">
        <v>10008.63373912832</v>
      </c>
    </row>
    <row r="294">
      <c r="A294" s="2" t="n">
        <v>43850.16666666666</v>
      </c>
      <c r="B294" t="n">
        <v>9983.619031264974</v>
      </c>
      <c r="C294" t="n">
        <v>10008.33373912832</v>
      </c>
      <c r="D294" t="n">
        <v>1</v>
      </c>
      <c r="E294" t="n">
        <v>10008.33373912832</v>
      </c>
    </row>
    <row r="295">
      <c r="A295" s="2" t="n">
        <v>43850.20833333334</v>
      </c>
      <c r="B295" t="n">
        <v>9983.619031264974</v>
      </c>
      <c r="C295" t="n">
        <v>10006.23373912832</v>
      </c>
      <c r="D295" t="n">
        <v>1</v>
      </c>
      <c r="E295" t="n">
        <v>10006.23373912832</v>
      </c>
    </row>
    <row r="296">
      <c r="A296" s="2" t="n">
        <v>43850.25</v>
      </c>
      <c r="B296" t="n">
        <v>9983.619031264974</v>
      </c>
      <c r="C296" t="n">
        <v>10004.53373912832</v>
      </c>
      <c r="D296" t="n">
        <v>1</v>
      </c>
      <c r="E296" t="n">
        <v>10004.53373912832</v>
      </c>
    </row>
    <row r="297">
      <c r="A297" s="2" t="n">
        <v>43850.29166666666</v>
      </c>
      <c r="B297" t="n">
        <v>9983.619031264974</v>
      </c>
      <c r="C297" t="n">
        <v>10015.03373912832</v>
      </c>
      <c r="D297" t="n">
        <v>1</v>
      </c>
      <c r="E297" t="n">
        <v>10015.03373912832</v>
      </c>
    </row>
    <row r="298">
      <c r="A298" s="2" t="n">
        <v>43850.33333333334</v>
      </c>
      <c r="B298" t="n">
        <v>9983.619031264974</v>
      </c>
      <c r="C298" t="n">
        <v>10018.73373912832</v>
      </c>
      <c r="D298" t="n">
        <v>1</v>
      </c>
      <c r="E298" t="n">
        <v>10018.73373912832</v>
      </c>
    </row>
    <row r="299">
      <c r="A299" s="2" t="n">
        <v>43850.375</v>
      </c>
      <c r="B299" t="n">
        <v>9983.619031264974</v>
      </c>
      <c r="C299" t="n">
        <v>10020.93373912832</v>
      </c>
      <c r="D299" t="n">
        <v>1</v>
      </c>
      <c r="E299" t="n">
        <v>10020.93373912832</v>
      </c>
    </row>
    <row r="300">
      <c r="A300" s="2" t="n">
        <v>43850.41666666666</v>
      </c>
      <c r="B300" t="n">
        <v>10029.32950933182</v>
      </c>
      <c r="C300" t="n">
        <v>10029.32950933182</v>
      </c>
      <c r="D300" t="n">
        <v>0</v>
      </c>
      <c r="E300" t="n">
        <v>0</v>
      </c>
    </row>
    <row r="301">
      <c r="A301" s="2" t="n">
        <v>43850.45833333334</v>
      </c>
      <c r="B301" t="n">
        <v>10029.32950933182</v>
      </c>
      <c r="C301" t="n">
        <v>10029.32950933182</v>
      </c>
      <c r="D301" t="n">
        <v>0</v>
      </c>
      <c r="E301" t="n">
        <v>0</v>
      </c>
    </row>
    <row r="302">
      <c r="A302" s="2" t="n">
        <v>43850.5</v>
      </c>
      <c r="B302" t="n">
        <v>10029.32950933182</v>
      </c>
      <c r="C302" t="n">
        <v>10029.32950933182</v>
      </c>
      <c r="D302" t="n">
        <v>0</v>
      </c>
      <c r="E302" t="n">
        <v>0</v>
      </c>
    </row>
    <row r="303">
      <c r="A303" s="2" t="n">
        <v>43850.54166666666</v>
      </c>
      <c r="B303" t="n">
        <v>10029.32950933182</v>
      </c>
      <c r="C303" t="n">
        <v>10029.32950933182</v>
      </c>
      <c r="D303" t="n">
        <v>0</v>
      </c>
      <c r="E303" t="n">
        <v>0</v>
      </c>
    </row>
    <row r="304">
      <c r="A304" s="2" t="n">
        <v>43850.58333333334</v>
      </c>
      <c r="B304" t="n">
        <v>10029.32950933182</v>
      </c>
      <c r="C304" t="n">
        <v>10029.32950933182</v>
      </c>
      <c r="D304" t="n">
        <v>0</v>
      </c>
      <c r="E304" t="n">
        <v>0</v>
      </c>
    </row>
    <row r="305">
      <c r="A305" s="2" t="n">
        <v>43850.625</v>
      </c>
      <c r="B305" t="n">
        <v>10029.32950933182</v>
      </c>
      <c r="C305" t="n">
        <v>10029.32950933182</v>
      </c>
      <c r="D305" t="n">
        <v>0</v>
      </c>
      <c r="E305" t="n">
        <v>0</v>
      </c>
    </row>
    <row r="306">
      <c r="A306" s="2" t="n">
        <v>43850.66666666666</v>
      </c>
      <c r="B306" t="n">
        <v>10029.32950933182</v>
      </c>
      <c r="C306" t="n">
        <v>10029.32950933182</v>
      </c>
      <c r="D306" t="n">
        <v>0</v>
      </c>
      <c r="E306" t="n">
        <v>0</v>
      </c>
    </row>
    <row r="307">
      <c r="A307" s="2" t="n">
        <v>43850.70833333334</v>
      </c>
      <c r="B307" t="n">
        <v>10029.32950933182</v>
      </c>
      <c r="C307" t="n">
        <v>10029.32950933182</v>
      </c>
      <c r="D307" t="n">
        <v>0</v>
      </c>
      <c r="E307" t="n">
        <v>0</v>
      </c>
    </row>
    <row r="308">
      <c r="A308" s="2" t="n">
        <v>43850.75</v>
      </c>
      <c r="B308" t="n">
        <v>10029.32950933182</v>
      </c>
      <c r="C308" t="n">
        <v>10029.32950933182</v>
      </c>
      <c r="D308" t="n">
        <v>0</v>
      </c>
      <c r="E308" t="n">
        <v>0</v>
      </c>
    </row>
    <row r="309">
      <c r="A309" s="2" t="n">
        <v>43850.79166666666</v>
      </c>
      <c r="B309" t="n">
        <v>10029.32950933182</v>
      </c>
      <c r="C309" t="n">
        <v>10029.32950933182</v>
      </c>
      <c r="D309" t="n">
        <v>0</v>
      </c>
      <c r="E309" t="n">
        <v>0</v>
      </c>
    </row>
    <row r="310">
      <c r="A310" s="2" t="n">
        <v>43850.83333333334</v>
      </c>
      <c r="B310" t="n">
        <v>10029.32950933182</v>
      </c>
      <c r="C310" t="n">
        <v>10029.32950933182</v>
      </c>
      <c r="D310" t="n">
        <v>0</v>
      </c>
      <c r="E310" t="n">
        <v>0</v>
      </c>
    </row>
    <row r="311">
      <c r="A311" s="2" t="n">
        <v>43850.875</v>
      </c>
      <c r="B311" t="n">
        <v>10029.32950933182</v>
      </c>
      <c r="C311" t="n">
        <v>10029.32950933182</v>
      </c>
      <c r="D311" t="n">
        <v>0</v>
      </c>
      <c r="E311" t="n">
        <v>0</v>
      </c>
    </row>
    <row r="312">
      <c r="A312" s="2" t="n">
        <v>43850.91666666666</v>
      </c>
      <c r="B312" t="n">
        <v>10029.32950933182</v>
      </c>
      <c r="C312" t="n">
        <v>10029.32950933182</v>
      </c>
      <c r="D312" t="n">
        <v>0</v>
      </c>
      <c r="E312" t="n">
        <v>0</v>
      </c>
    </row>
    <row r="313">
      <c r="A313" s="2" t="n">
        <v>43850.95833333334</v>
      </c>
      <c r="B313" t="n">
        <v>10029.32950933182</v>
      </c>
      <c r="C313" t="n">
        <v>10029.32950933182</v>
      </c>
      <c r="D313" t="n">
        <v>0</v>
      </c>
      <c r="E313" t="n">
        <v>0</v>
      </c>
    </row>
    <row r="314">
      <c r="A314" s="2" t="n">
        <v>43851</v>
      </c>
      <c r="B314" t="n">
        <v>10029.32950933182</v>
      </c>
      <c r="C314" t="n">
        <v>10029.32950933182</v>
      </c>
      <c r="D314" t="n">
        <v>0</v>
      </c>
      <c r="E314" t="n">
        <v>0</v>
      </c>
    </row>
    <row r="315">
      <c r="A315" s="2" t="n">
        <v>43851.04166666666</v>
      </c>
      <c r="B315" t="n">
        <v>10029.32950933182</v>
      </c>
      <c r="C315" t="n">
        <v>10029.32950933182</v>
      </c>
      <c r="D315" t="n">
        <v>0</v>
      </c>
      <c r="E315" t="n">
        <v>0</v>
      </c>
    </row>
    <row r="316">
      <c r="A316" s="2" t="n">
        <v>43851.08333333334</v>
      </c>
      <c r="B316" t="n">
        <v>10029.32950933182</v>
      </c>
      <c r="C316" t="n">
        <v>10029.32950933182</v>
      </c>
      <c r="D316" t="n">
        <v>0</v>
      </c>
      <c r="E316" t="n">
        <v>0</v>
      </c>
    </row>
    <row r="317">
      <c r="A317" s="2" t="n">
        <v>43851.125</v>
      </c>
      <c r="B317" t="n">
        <v>10029.32950933182</v>
      </c>
      <c r="C317" t="n">
        <v>10029.32950933182</v>
      </c>
      <c r="D317" t="n">
        <v>0</v>
      </c>
      <c r="E317" t="n">
        <v>0</v>
      </c>
    </row>
    <row r="318">
      <c r="A318" s="2" t="n">
        <v>43851.16666666666</v>
      </c>
      <c r="B318" t="n">
        <v>10029.32950933182</v>
      </c>
      <c r="C318" t="n">
        <v>10029.32950933182</v>
      </c>
      <c r="D318" t="n">
        <v>0</v>
      </c>
      <c r="E318" t="n">
        <v>0</v>
      </c>
    </row>
    <row r="319">
      <c r="A319" s="2" t="n">
        <v>43851.20833333334</v>
      </c>
      <c r="B319" t="n">
        <v>10029.32950933182</v>
      </c>
      <c r="C319" t="n">
        <v>10029.32950933182</v>
      </c>
      <c r="D319" t="n">
        <v>0</v>
      </c>
      <c r="E319" t="n">
        <v>0</v>
      </c>
    </row>
    <row r="320">
      <c r="A320" s="2" t="n">
        <v>43851.25</v>
      </c>
      <c r="B320" t="n">
        <v>10029.32950933182</v>
      </c>
      <c r="C320" t="n">
        <v>10029.32950933182</v>
      </c>
      <c r="D320" t="n">
        <v>0</v>
      </c>
      <c r="E320" t="n">
        <v>0</v>
      </c>
    </row>
    <row r="321">
      <c r="A321" s="2" t="n">
        <v>43851.29166666666</v>
      </c>
      <c r="B321" t="n">
        <v>10029.32950933182</v>
      </c>
      <c r="C321" t="n">
        <v>10029.32950933182</v>
      </c>
      <c r="D321" t="n">
        <v>0</v>
      </c>
      <c r="E321" t="n">
        <v>0</v>
      </c>
    </row>
    <row r="322">
      <c r="A322" s="2" t="n">
        <v>43851.33333333334</v>
      </c>
      <c r="B322" t="n">
        <v>10029.32950933182</v>
      </c>
      <c r="C322" t="n">
        <v>10029.32950933182</v>
      </c>
      <c r="D322" t="n">
        <v>0</v>
      </c>
      <c r="E322" t="n">
        <v>0</v>
      </c>
    </row>
    <row r="323">
      <c r="A323" s="2" t="n">
        <v>43851.375</v>
      </c>
      <c r="B323" t="n">
        <v>10029.32950933182</v>
      </c>
      <c r="C323" t="n">
        <v>10029.32950933182</v>
      </c>
      <c r="D323" t="n">
        <v>0</v>
      </c>
      <c r="E323" t="n">
        <v>0</v>
      </c>
    </row>
    <row r="324">
      <c r="A324" s="2" t="n">
        <v>43851.41666666666</v>
      </c>
      <c r="B324" t="n">
        <v>10029.32950933182</v>
      </c>
      <c r="C324" t="n">
        <v>10029.32950933182</v>
      </c>
      <c r="D324" t="n">
        <v>0</v>
      </c>
      <c r="E324" t="n">
        <v>0</v>
      </c>
    </row>
    <row r="325">
      <c r="A325" s="2" t="n">
        <v>43851.45833333334</v>
      </c>
      <c r="B325" t="n">
        <v>10029.32950933182</v>
      </c>
      <c r="C325" t="n">
        <v>10029.32950933182</v>
      </c>
      <c r="D325" t="n">
        <v>0</v>
      </c>
      <c r="E325" t="n">
        <v>0</v>
      </c>
    </row>
    <row r="326">
      <c r="A326" s="2" t="n">
        <v>43851.5</v>
      </c>
      <c r="B326" t="n">
        <v>10029.32950933182</v>
      </c>
      <c r="C326" t="n">
        <v>10029.32950933182</v>
      </c>
      <c r="D326" t="n">
        <v>0</v>
      </c>
      <c r="E326" t="n">
        <v>0</v>
      </c>
    </row>
    <row r="327">
      <c r="A327" s="2" t="n">
        <v>43851.54166666666</v>
      </c>
      <c r="B327" t="n">
        <v>10029.32950933182</v>
      </c>
      <c r="C327" t="n">
        <v>10029.32950933182</v>
      </c>
      <c r="D327" t="n">
        <v>0</v>
      </c>
      <c r="E327" t="n">
        <v>0</v>
      </c>
    </row>
    <row r="328">
      <c r="A328" s="2" t="n">
        <v>43851.58333333334</v>
      </c>
      <c r="B328" t="n">
        <v>10029.32950933182</v>
      </c>
      <c r="C328" t="n">
        <v>10029.32950933182</v>
      </c>
      <c r="D328" t="n">
        <v>0</v>
      </c>
      <c r="E328" t="n">
        <v>0</v>
      </c>
    </row>
    <row r="329">
      <c r="A329" s="2" t="n">
        <v>43851.625</v>
      </c>
      <c r="B329" t="n">
        <v>10029.32950933182</v>
      </c>
      <c r="C329" t="n">
        <v>10029.32950933182</v>
      </c>
      <c r="D329" t="n">
        <v>0</v>
      </c>
      <c r="E329" t="n">
        <v>0</v>
      </c>
    </row>
    <row r="330">
      <c r="A330" s="2" t="n">
        <v>43851.66666666666</v>
      </c>
      <c r="B330" t="n">
        <v>10029.32950933182</v>
      </c>
      <c r="C330" t="n">
        <v>10029.32950933182</v>
      </c>
      <c r="D330" t="n">
        <v>0</v>
      </c>
      <c r="E330" t="n">
        <v>0</v>
      </c>
    </row>
    <row r="331">
      <c r="A331" s="2" t="n">
        <v>43851.70833333334</v>
      </c>
      <c r="B331" t="n">
        <v>10029.32950933182</v>
      </c>
      <c r="C331" t="n">
        <v>10029.32950933182</v>
      </c>
      <c r="D331" t="n">
        <v>0</v>
      </c>
      <c r="E331" t="n">
        <v>0</v>
      </c>
    </row>
    <row r="332">
      <c r="A332" s="2" t="n">
        <v>43851.75</v>
      </c>
      <c r="B332" t="n">
        <v>10029.32950933182</v>
      </c>
      <c r="C332" t="n">
        <v>10029.32950933182</v>
      </c>
      <c r="D332" t="n">
        <v>0</v>
      </c>
      <c r="E332" t="n">
        <v>0</v>
      </c>
    </row>
    <row r="333">
      <c r="A333" s="2" t="n">
        <v>43851.79166666666</v>
      </c>
      <c r="B333" t="n">
        <v>10029.32950933182</v>
      </c>
      <c r="C333" t="n">
        <v>10029.32950933182</v>
      </c>
      <c r="D333" t="n">
        <v>0</v>
      </c>
      <c r="E333" t="n">
        <v>0</v>
      </c>
    </row>
    <row r="334">
      <c r="A334" s="2" t="n">
        <v>43851.83333333334</v>
      </c>
      <c r="B334" t="n">
        <v>10029.32950933182</v>
      </c>
      <c r="C334" t="n">
        <v>10029.32950933182</v>
      </c>
      <c r="D334" t="n">
        <v>0</v>
      </c>
      <c r="E334" t="n">
        <v>0</v>
      </c>
    </row>
    <row r="335">
      <c r="A335" s="2" t="n">
        <v>43851.875</v>
      </c>
      <c r="B335" t="n">
        <v>10029.32950933182</v>
      </c>
      <c r="C335" t="n">
        <v>10029.32950933182</v>
      </c>
      <c r="D335" t="n">
        <v>0</v>
      </c>
      <c r="E335" t="n">
        <v>0</v>
      </c>
    </row>
    <row r="336">
      <c r="A336" s="2" t="n">
        <v>43851.91666666666</v>
      </c>
      <c r="B336" t="n">
        <v>10029.32950933182</v>
      </c>
      <c r="C336" t="n">
        <v>10029.32950933182</v>
      </c>
      <c r="D336" t="n">
        <v>0</v>
      </c>
      <c r="E336" t="n">
        <v>0</v>
      </c>
    </row>
    <row r="337">
      <c r="A337" s="2" t="n">
        <v>43851.95833333334</v>
      </c>
      <c r="B337" t="n">
        <v>10029.32950933182</v>
      </c>
      <c r="C337" t="n">
        <v>10029.32950933182</v>
      </c>
      <c r="D337" t="n">
        <v>0</v>
      </c>
      <c r="E337" t="n">
        <v>0</v>
      </c>
    </row>
    <row r="338">
      <c r="A338" s="2" t="n">
        <v>43852</v>
      </c>
      <c r="B338" t="n">
        <v>10029.32950933182</v>
      </c>
      <c r="C338" t="n">
        <v>10029.32950933182</v>
      </c>
      <c r="D338" t="n">
        <v>0</v>
      </c>
      <c r="E338" t="n">
        <v>0</v>
      </c>
    </row>
    <row r="339">
      <c r="A339" s="2" t="n">
        <v>43852.04166666666</v>
      </c>
      <c r="B339" t="n">
        <v>10029.32950933182</v>
      </c>
      <c r="C339" t="n">
        <v>10029.32950933182</v>
      </c>
      <c r="D339" t="n">
        <v>0</v>
      </c>
      <c r="E339" t="n">
        <v>0</v>
      </c>
    </row>
    <row r="340">
      <c r="A340" s="2" t="n">
        <v>43852.08333333334</v>
      </c>
      <c r="B340" t="n">
        <v>10029.32950933182</v>
      </c>
      <c r="C340" t="n">
        <v>10029.32950933182</v>
      </c>
      <c r="D340" t="n">
        <v>0</v>
      </c>
      <c r="E340" t="n">
        <v>0</v>
      </c>
    </row>
    <row r="341">
      <c r="A341" s="2" t="n">
        <v>43852.125</v>
      </c>
      <c r="B341" t="n">
        <v>10029.32950933182</v>
      </c>
      <c r="C341" t="n">
        <v>10029.32950933182</v>
      </c>
      <c r="D341" t="n">
        <v>0</v>
      </c>
      <c r="E341" t="n">
        <v>0</v>
      </c>
    </row>
    <row r="342">
      <c r="A342" s="2" t="n">
        <v>43852.16666666666</v>
      </c>
      <c r="B342" t="n">
        <v>10029.32950933182</v>
      </c>
      <c r="C342" t="n">
        <v>10029.32950933182</v>
      </c>
      <c r="D342" t="n">
        <v>0</v>
      </c>
      <c r="E342" t="n">
        <v>0</v>
      </c>
    </row>
    <row r="343">
      <c r="A343" s="2" t="n">
        <v>43852.20833333334</v>
      </c>
      <c r="B343" t="n">
        <v>10029.32950933182</v>
      </c>
      <c r="C343" t="n">
        <v>10029.32950933182</v>
      </c>
      <c r="D343" t="n">
        <v>0</v>
      </c>
      <c r="E343" t="n">
        <v>0</v>
      </c>
    </row>
    <row r="344">
      <c r="A344" s="2" t="n">
        <v>43852.25</v>
      </c>
      <c r="B344" t="n">
        <v>10029.32950933182</v>
      </c>
      <c r="C344" t="n">
        <v>10029.32950933182</v>
      </c>
      <c r="D344" t="n">
        <v>0</v>
      </c>
      <c r="E344" t="n">
        <v>0</v>
      </c>
    </row>
    <row r="345">
      <c r="A345" s="2" t="n">
        <v>43852.29166666666</v>
      </c>
      <c r="B345" t="n">
        <v>10029.32950933182</v>
      </c>
      <c r="C345" t="n">
        <v>10029.32950933182</v>
      </c>
      <c r="D345" t="n">
        <v>0</v>
      </c>
      <c r="E345" t="n">
        <v>0</v>
      </c>
    </row>
    <row r="346">
      <c r="A346" s="2" t="n">
        <v>43852.33333333334</v>
      </c>
      <c r="B346" t="n">
        <v>10029.32950933182</v>
      </c>
      <c r="C346" t="n">
        <v>10029.32950933182</v>
      </c>
      <c r="D346" t="n">
        <v>0</v>
      </c>
      <c r="E346" t="n">
        <v>0</v>
      </c>
    </row>
    <row r="347">
      <c r="A347" s="2" t="n">
        <v>43852.375</v>
      </c>
      <c r="B347" t="n">
        <v>10029.32950933182</v>
      </c>
      <c r="C347" t="n">
        <v>10029.32950933182</v>
      </c>
      <c r="D347" t="n">
        <v>0</v>
      </c>
      <c r="E347" t="n">
        <v>0</v>
      </c>
    </row>
    <row r="348">
      <c r="A348" s="2" t="n">
        <v>43852.41666666666</v>
      </c>
      <c r="B348" t="n">
        <v>10029.32950933182</v>
      </c>
      <c r="C348" t="n">
        <v>10029.32950933182</v>
      </c>
      <c r="D348" t="n">
        <v>0</v>
      </c>
      <c r="E348" t="n">
        <v>0</v>
      </c>
    </row>
    <row r="349">
      <c r="A349" s="2" t="n">
        <v>43852.45833333334</v>
      </c>
      <c r="B349" t="n">
        <v>10029.32950933182</v>
      </c>
      <c r="C349" t="n">
        <v>10029.32950933182</v>
      </c>
      <c r="D349" t="n">
        <v>0</v>
      </c>
      <c r="E349" t="n">
        <v>0</v>
      </c>
    </row>
    <row r="350">
      <c r="A350" s="2" t="n">
        <v>43852.5</v>
      </c>
      <c r="B350" t="n">
        <v>10029.32950933182</v>
      </c>
      <c r="C350" t="n">
        <v>10029.32950933182</v>
      </c>
      <c r="D350" t="n">
        <v>0</v>
      </c>
      <c r="E350" t="n">
        <v>0</v>
      </c>
    </row>
    <row r="351">
      <c r="A351" s="2" t="n">
        <v>43852.54166666666</v>
      </c>
      <c r="B351" t="n">
        <v>10029.32950933182</v>
      </c>
      <c r="C351" t="n">
        <v>10029.32950933182</v>
      </c>
      <c r="D351" t="n">
        <v>0</v>
      </c>
      <c r="E351" t="n">
        <v>0</v>
      </c>
    </row>
    <row r="352">
      <c r="A352" s="2" t="n">
        <v>43852.58333333334</v>
      </c>
      <c r="B352" t="n">
        <v>10029.32950933182</v>
      </c>
      <c r="C352" t="n">
        <v>10029.32950933182</v>
      </c>
      <c r="D352" t="n">
        <v>0</v>
      </c>
      <c r="E352" t="n">
        <v>0</v>
      </c>
    </row>
    <row r="353">
      <c r="A353" s="2" t="n">
        <v>43852.625</v>
      </c>
      <c r="B353" t="n">
        <v>10029.32950933182</v>
      </c>
      <c r="C353" t="n">
        <v>10029.32950933182</v>
      </c>
      <c r="D353" t="n">
        <v>0</v>
      </c>
      <c r="E353" t="n">
        <v>0</v>
      </c>
    </row>
    <row r="354">
      <c r="A354" s="2" t="n">
        <v>43852.66666666666</v>
      </c>
      <c r="B354" t="n">
        <v>10029.32950933182</v>
      </c>
      <c r="C354" t="n">
        <v>10029.32950933182</v>
      </c>
      <c r="D354" t="n">
        <v>0</v>
      </c>
      <c r="E354" t="n">
        <v>0</v>
      </c>
    </row>
    <row r="355">
      <c r="A355" s="2" t="n">
        <v>43852.70833333334</v>
      </c>
      <c r="B355" t="n">
        <v>10029.32950933182</v>
      </c>
      <c r="C355" t="n">
        <v>10029.32950933182</v>
      </c>
      <c r="D355" t="n">
        <v>0</v>
      </c>
      <c r="E355" t="n">
        <v>0</v>
      </c>
    </row>
    <row r="356">
      <c r="A356" s="2" t="n">
        <v>43852.75</v>
      </c>
      <c r="B356" t="n">
        <v>10029.32950933182</v>
      </c>
      <c r="C356" t="n">
        <v>10029.32950933182</v>
      </c>
      <c r="D356" t="n">
        <v>0</v>
      </c>
      <c r="E356" t="n">
        <v>0</v>
      </c>
    </row>
    <row r="357">
      <c r="A357" s="2" t="n">
        <v>43852.79166666666</v>
      </c>
      <c r="B357" t="n">
        <v>10029.32950933182</v>
      </c>
      <c r="C357" t="n">
        <v>10029.32950933182</v>
      </c>
      <c r="D357" t="n">
        <v>0</v>
      </c>
      <c r="E357" t="n">
        <v>0</v>
      </c>
    </row>
    <row r="358">
      <c r="A358" s="2" t="n">
        <v>43852.83333333334</v>
      </c>
      <c r="B358" t="n">
        <v>10029.32950933182</v>
      </c>
      <c r="C358" t="n">
        <v>10029.32950933182</v>
      </c>
      <c r="D358" t="n">
        <v>0</v>
      </c>
      <c r="E358" t="n">
        <v>0</v>
      </c>
    </row>
    <row r="359">
      <c r="A359" s="2" t="n">
        <v>43852.875</v>
      </c>
      <c r="B359" t="n">
        <v>10029.32950933182</v>
      </c>
      <c r="C359" t="n">
        <v>10029.32950933182</v>
      </c>
      <c r="D359" t="n">
        <v>0</v>
      </c>
      <c r="E359" t="n">
        <v>0</v>
      </c>
    </row>
    <row r="360">
      <c r="A360" s="2" t="n">
        <v>43852.91666666666</v>
      </c>
      <c r="B360" t="n">
        <v>10029.32950933182</v>
      </c>
      <c r="C360" t="n">
        <v>10029.32950933182</v>
      </c>
      <c r="D360" t="n">
        <v>0</v>
      </c>
      <c r="E360" t="n">
        <v>0</v>
      </c>
    </row>
    <row r="361">
      <c r="A361" s="2" t="n">
        <v>43852.95833333334</v>
      </c>
      <c r="B361" t="n">
        <v>10029.32950933182</v>
      </c>
      <c r="C361" t="n">
        <v>10029.32950933182</v>
      </c>
      <c r="D361" t="n">
        <v>0</v>
      </c>
      <c r="E361" t="n">
        <v>0</v>
      </c>
    </row>
    <row r="362">
      <c r="A362" s="2" t="n">
        <v>43853</v>
      </c>
      <c r="B362" t="n">
        <v>10029.32950933182</v>
      </c>
      <c r="C362" t="n">
        <v>10029.32950933182</v>
      </c>
      <c r="D362" t="n">
        <v>0</v>
      </c>
      <c r="E362" t="n">
        <v>0</v>
      </c>
    </row>
    <row r="363">
      <c r="A363" s="2" t="n">
        <v>43853.04166666666</v>
      </c>
      <c r="B363" t="n">
        <v>10029.32950933182</v>
      </c>
      <c r="C363" t="n">
        <v>10029.32950933182</v>
      </c>
      <c r="D363" t="n">
        <v>0</v>
      </c>
      <c r="E363" t="n">
        <v>0</v>
      </c>
    </row>
    <row r="364">
      <c r="A364" s="2" t="n">
        <v>43853.08333333334</v>
      </c>
      <c r="B364" t="n">
        <v>10029.32950933182</v>
      </c>
      <c r="C364" t="n">
        <v>10029.32950933182</v>
      </c>
      <c r="D364" t="n">
        <v>0</v>
      </c>
      <c r="E364" t="n">
        <v>0</v>
      </c>
    </row>
    <row r="365">
      <c r="A365" s="2" t="n">
        <v>43853.125</v>
      </c>
      <c r="B365" t="n">
        <v>10029.32950933182</v>
      </c>
      <c r="C365" t="n">
        <v>10029.32950933182</v>
      </c>
      <c r="D365" t="n">
        <v>0</v>
      </c>
      <c r="E365" t="n">
        <v>0</v>
      </c>
    </row>
    <row r="366">
      <c r="A366" s="2" t="n">
        <v>43853.16666666666</v>
      </c>
      <c r="B366" t="n">
        <v>10029.32950933182</v>
      </c>
      <c r="C366" t="n">
        <v>10029.32950933182</v>
      </c>
      <c r="D366" t="n">
        <v>0</v>
      </c>
      <c r="E366" t="n">
        <v>0</v>
      </c>
    </row>
    <row r="367">
      <c r="A367" s="2" t="n">
        <v>43853.20833333334</v>
      </c>
      <c r="B367" t="n">
        <v>10029.32950933182</v>
      </c>
      <c r="C367" t="n">
        <v>10029.32950933182</v>
      </c>
      <c r="D367" t="n">
        <v>0</v>
      </c>
      <c r="E367" t="n">
        <v>0</v>
      </c>
    </row>
    <row r="368">
      <c r="A368" s="2" t="n">
        <v>43853.25</v>
      </c>
      <c r="B368" t="n">
        <v>10029.32950933182</v>
      </c>
      <c r="C368" t="n">
        <v>10029.32950933182</v>
      </c>
      <c r="D368" t="n">
        <v>0</v>
      </c>
      <c r="E368" t="n">
        <v>0</v>
      </c>
    </row>
    <row r="369">
      <c r="A369" s="2" t="n">
        <v>43853.29166666666</v>
      </c>
      <c r="B369" t="n">
        <v>10029.32950933182</v>
      </c>
      <c r="C369" t="n">
        <v>10029.32950933182</v>
      </c>
      <c r="D369" t="n">
        <v>0</v>
      </c>
      <c r="E369" t="n">
        <v>0</v>
      </c>
    </row>
    <row r="370">
      <c r="A370" s="2" t="n">
        <v>43853.33333333334</v>
      </c>
      <c r="B370" t="n">
        <v>10029.32950933182</v>
      </c>
      <c r="C370" t="n">
        <v>10029.32950933182</v>
      </c>
      <c r="D370" t="n">
        <v>0</v>
      </c>
      <c r="E370" t="n">
        <v>0</v>
      </c>
    </row>
    <row r="371">
      <c r="A371" s="2" t="n">
        <v>43853.375</v>
      </c>
      <c r="B371" t="n">
        <v>10029.32950933182</v>
      </c>
      <c r="C371" t="n">
        <v>10029.32950933182</v>
      </c>
      <c r="D371" t="n">
        <v>0</v>
      </c>
      <c r="E371" t="n">
        <v>0</v>
      </c>
    </row>
    <row r="372">
      <c r="A372" s="2" t="n">
        <v>43853.41666666666</v>
      </c>
      <c r="B372" t="n">
        <v>10029.32950933182</v>
      </c>
      <c r="C372" t="n">
        <v>10029.32950933182</v>
      </c>
      <c r="D372" t="n">
        <v>0</v>
      </c>
      <c r="E372" t="n">
        <v>0</v>
      </c>
    </row>
    <row r="373">
      <c r="A373" s="2" t="n">
        <v>43853.45833333334</v>
      </c>
      <c r="B373" t="n">
        <v>10029.32950933182</v>
      </c>
      <c r="C373" t="n">
        <v>10029.32950933182</v>
      </c>
      <c r="D373" t="n">
        <v>0</v>
      </c>
      <c r="E373" t="n">
        <v>0</v>
      </c>
    </row>
    <row r="374">
      <c r="A374" s="2" t="n">
        <v>43853.5</v>
      </c>
      <c r="B374" t="n">
        <v>10029.32950933182</v>
      </c>
      <c r="C374" t="n">
        <v>10029.32950933182</v>
      </c>
      <c r="D374" t="n">
        <v>0</v>
      </c>
      <c r="E374" t="n">
        <v>0</v>
      </c>
    </row>
    <row r="375">
      <c r="A375" s="2" t="n">
        <v>43853.54166666666</v>
      </c>
      <c r="B375" t="n">
        <v>10029.32950933182</v>
      </c>
      <c r="C375" t="n">
        <v>10029.32950933182</v>
      </c>
      <c r="D375" t="n">
        <v>0</v>
      </c>
      <c r="E375" t="n">
        <v>0</v>
      </c>
    </row>
    <row r="376">
      <c r="A376" s="2" t="n">
        <v>43853.58333333334</v>
      </c>
      <c r="B376" t="n">
        <v>10029.32950933182</v>
      </c>
      <c r="C376" t="n">
        <v>10029.32950933182</v>
      </c>
      <c r="D376" t="n">
        <v>0</v>
      </c>
      <c r="E376" t="n">
        <v>0</v>
      </c>
    </row>
    <row r="377">
      <c r="A377" s="2" t="n">
        <v>43853.625</v>
      </c>
      <c r="B377" t="n">
        <v>10029.32950933182</v>
      </c>
      <c r="C377" t="n">
        <v>10029.32950933182</v>
      </c>
      <c r="D377" t="n">
        <v>0</v>
      </c>
      <c r="E377" t="n">
        <v>0</v>
      </c>
    </row>
    <row r="378">
      <c r="A378" s="2" t="n">
        <v>43853.66666666666</v>
      </c>
      <c r="B378" t="n">
        <v>10029.32950933182</v>
      </c>
      <c r="C378" t="n">
        <v>10029.32950933182</v>
      </c>
      <c r="D378" t="n">
        <v>0</v>
      </c>
      <c r="E378" t="n">
        <v>0</v>
      </c>
    </row>
    <row r="379">
      <c r="A379" s="2" t="n">
        <v>43853.70833333334</v>
      </c>
      <c r="B379" t="n">
        <v>10029.32950933182</v>
      </c>
      <c r="C379" t="n">
        <v>10029.32950933182</v>
      </c>
      <c r="D379" t="n">
        <v>0</v>
      </c>
      <c r="E379" t="n">
        <v>0</v>
      </c>
    </row>
    <row r="380">
      <c r="A380" s="2" t="n">
        <v>43853.75</v>
      </c>
      <c r="B380" t="n">
        <v>10029.32950933182</v>
      </c>
      <c r="C380" t="n">
        <v>10029.32950933182</v>
      </c>
      <c r="D380" t="n">
        <v>0</v>
      </c>
      <c r="E380" t="n">
        <v>0</v>
      </c>
    </row>
    <row r="381">
      <c r="A381" s="2" t="n">
        <v>43853.79166666666</v>
      </c>
      <c r="B381" t="n">
        <v>10029.32950933182</v>
      </c>
      <c r="C381" t="n">
        <v>10029.32950933182</v>
      </c>
      <c r="D381" t="n">
        <v>0</v>
      </c>
      <c r="E381" t="n">
        <v>0</v>
      </c>
    </row>
    <row r="382">
      <c r="A382" s="2" t="n">
        <v>43853.83333333334</v>
      </c>
      <c r="B382" t="n">
        <v>10028.62950933181</v>
      </c>
      <c r="C382" t="n">
        <v>10025.75253155687</v>
      </c>
      <c r="D382" t="n">
        <v>1</v>
      </c>
      <c r="E382" t="n">
        <v>10025.75253155687</v>
      </c>
    </row>
    <row r="383">
      <c r="A383" s="2" t="n">
        <v>43853.875</v>
      </c>
      <c r="B383" t="n">
        <v>10028.62950933181</v>
      </c>
      <c r="C383" t="n">
        <v>10021.45253155687</v>
      </c>
      <c r="D383" t="n">
        <v>1</v>
      </c>
      <c r="E383" t="n">
        <v>10021.45253155687</v>
      </c>
    </row>
    <row r="384">
      <c r="A384" s="2" t="n">
        <v>43853.91666666666</v>
      </c>
      <c r="B384" t="n">
        <v>10028.62950933181</v>
      </c>
      <c r="C384" t="n">
        <v>10026.75253155687</v>
      </c>
      <c r="D384" t="n">
        <v>1</v>
      </c>
      <c r="E384" t="n">
        <v>10026.75253155687</v>
      </c>
    </row>
    <row r="385">
      <c r="A385" s="2" t="n">
        <v>43853.95833333334</v>
      </c>
      <c r="B385" t="n">
        <v>10028.62950933181</v>
      </c>
      <c r="C385" t="n">
        <v>10026.45253155688</v>
      </c>
      <c r="D385" t="n">
        <v>1</v>
      </c>
      <c r="E385" t="n">
        <v>10026.45253155688</v>
      </c>
    </row>
    <row r="386">
      <c r="A386" s="2" t="n">
        <v>43854</v>
      </c>
      <c r="B386" t="n">
        <v>10028.62950933181</v>
      </c>
      <c r="C386" t="n">
        <v>10021.95253155687</v>
      </c>
      <c r="D386" t="n">
        <v>1</v>
      </c>
      <c r="E386" t="n">
        <v>10021.95253155687</v>
      </c>
    </row>
    <row r="387">
      <c r="A387" s="2" t="n">
        <v>43854.04166666666</v>
      </c>
      <c r="B387" t="n">
        <v>10028.62950933181</v>
      </c>
      <c r="C387" t="n">
        <v>10025.55253155687</v>
      </c>
      <c r="D387" t="n">
        <v>1</v>
      </c>
      <c r="E387" t="n">
        <v>10025.55253155687</v>
      </c>
    </row>
    <row r="388">
      <c r="A388" s="2" t="n">
        <v>43854.08333333334</v>
      </c>
      <c r="B388" t="n">
        <v>10028.62950933181</v>
      </c>
      <c r="C388" t="n">
        <v>10021.65253155687</v>
      </c>
      <c r="D388" t="n">
        <v>1</v>
      </c>
      <c r="E388" t="n">
        <v>10021.65253155687</v>
      </c>
    </row>
    <row r="389">
      <c r="A389" s="2" t="n">
        <v>43854.125</v>
      </c>
      <c r="B389" t="n">
        <v>10028.62950933181</v>
      </c>
      <c r="C389" t="n">
        <v>10020.55253155687</v>
      </c>
      <c r="D389" t="n">
        <v>1</v>
      </c>
      <c r="E389" t="n">
        <v>10020.55253155687</v>
      </c>
    </row>
    <row r="390">
      <c r="A390" s="2" t="n">
        <v>43854.16666666666</v>
      </c>
      <c r="B390" t="n">
        <v>10028.62950933181</v>
      </c>
      <c r="C390" t="n">
        <v>10021.65253155687</v>
      </c>
      <c r="D390" t="n">
        <v>1</v>
      </c>
      <c r="E390" t="n">
        <v>10021.65253155687</v>
      </c>
    </row>
    <row r="391">
      <c r="A391" s="2" t="n">
        <v>43854.20833333334</v>
      </c>
      <c r="B391" t="n">
        <v>10028.62950933181</v>
      </c>
      <c r="C391" t="n">
        <v>10022.05253155688</v>
      </c>
      <c r="D391" t="n">
        <v>1</v>
      </c>
      <c r="E391" t="n">
        <v>10022.05253155688</v>
      </c>
    </row>
    <row r="392">
      <c r="A392" s="2" t="n">
        <v>43854.25</v>
      </c>
      <c r="B392" t="n">
        <v>10028.62950933181</v>
      </c>
      <c r="C392" t="n">
        <v>10025.85253155687</v>
      </c>
      <c r="D392" t="n">
        <v>1</v>
      </c>
      <c r="E392" t="n">
        <v>10025.85253155687</v>
      </c>
    </row>
    <row r="393">
      <c r="A393" s="2" t="n">
        <v>43854.29166666666</v>
      </c>
      <c r="B393" t="n">
        <v>10028.62950933181</v>
      </c>
      <c r="C393" t="n">
        <v>10023.35253155687</v>
      </c>
      <c r="D393" t="n">
        <v>1</v>
      </c>
      <c r="E393" t="n">
        <v>10023.35253155687</v>
      </c>
    </row>
    <row r="394">
      <c r="A394" s="2" t="n">
        <v>43854.33333333334</v>
      </c>
      <c r="B394" t="n">
        <v>10028.62950933181</v>
      </c>
      <c r="C394" t="n">
        <v>10015.35253155687</v>
      </c>
      <c r="D394" t="n">
        <v>1</v>
      </c>
      <c r="E394" t="n">
        <v>10015.35253155687</v>
      </c>
    </row>
    <row r="395">
      <c r="A395" s="2" t="n">
        <v>43854.375</v>
      </c>
      <c r="B395" t="n">
        <v>10028.62950933181</v>
      </c>
      <c r="C395" t="n">
        <v>10030.05253155687</v>
      </c>
      <c r="D395" t="n">
        <v>1</v>
      </c>
      <c r="E395" t="n">
        <v>10030.05253155687</v>
      </c>
    </row>
    <row r="396">
      <c r="A396" s="2" t="n">
        <v>43854.41666666666</v>
      </c>
      <c r="B396" t="n">
        <v>10028.62950933181</v>
      </c>
      <c r="C396" t="n">
        <v>10023.25253155687</v>
      </c>
      <c r="D396" t="n">
        <v>1</v>
      </c>
      <c r="E396" t="n">
        <v>10023.25253155687</v>
      </c>
    </row>
    <row r="397">
      <c r="A397" s="2" t="n">
        <v>43854.45833333334</v>
      </c>
      <c r="B397" t="n">
        <v>10028.62950933181</v>
      </c>
      <c r="C397" t="n">
        <v>10020.15253155687</v>
      </c>
      <c r="D397" t="n">
        <v>1</v>
      </c>
      <c r="E397" t="n">
        <v>10020.15253155687</v>
      </c>
    </row>
    <row r="398">
      <c r="A398" s="2" t="n">
        <v>43854.5</v>
      </c>
      <c r="B398" t="n">
        <v>10028.62950933181</v>
      </c>
      <c r="C398" t="n">
        <v>10026.55253155687</v>
      </c>
      <c r="D398" t="n">
        <v>1</v>
      </c>
      <c r="E398" t="n">
        <v>10026.55253155687</v>
      </c>
    </row>
    <row r="399">
      <c r="A399" s="2" t="n">
        <v>43854.54166666666</v>
      </c>
      <c r="B399" t="n">
        <v>10028.62950933181</v>
      </c>
      <c r="C399" t="n">
        <v>10023.75253155687</v>
      </c>
      <c r="D399" t="n">
        <v>1</v>
      </c>
      <c r="E399" t="n">
        <v>10023.75253155687</v>
      </c>
    </row>
    <row r="400">
      <c r="A400" s="2" t="n">
        <v>43854.58333333334</v>
      </c>
      <c r="B400" t="n">
        <v>10028.62950933181</v>
      </c>
      <c r="C400" t="n">
        <v>10026.05253155687</v>
      </c>
      <c r="D400" t="n">
        <v>1</v>
      </c>
      <c r="E400" t="n">
        <v>10026.05253155687</v>
      </c>
    </row>
    <row r="401">
      <c r="A401" s="2" t="n">
        <v>43854.625</v>
      </c>
      <c r="B401" t="n">
        <v>10028.62950933181</v>
      </c>
      <c r="C401" t="n">
        <v>10041.25253155687</v>
      </c>
      <c r="D401" t="n">
        <v>1</v>
      </c>
      <c r="E401" t="n">
        <v>10041.25253155687</v>
      </c>
    </row>
    <row r="402">
      <c r="A402" s="2" t="n">
        <v>43854.66666666666</v>
      </c>
      <c r="B402" t="n">
        <v>10028.62950933181</v>
      </c>
      <c r="C402" t="n">
        <v>10045.45253155687</v>
      </c>
      <c r="D402" t="n">
        <v>1</v>
      </c>
      <c r="E402" t="n">
        <v>10045.45253155687</v>
      </c>
    </row>
    <row r="403">
      <c r="A403" s="2" t="n">
        <v>43854.70833333334</v>
      </c>
      <c r="B403" t="n">
        <v>10028.62950933181</v>
      </c>
      <c r="C403" t="n">
        <v>10044.55253155687</v>
      </c>
      <c r="D403" t="n">
        <v>1</v>
      </c>
      <c r="E403" t="n">
        <v>10044.55253155687</v>
      </c>
    </row>
    <row r="404">
      <c r="A404" s="2" t="n">
        <v>43854.75</v>
      </c>
      <c r="B404" t="n">
        <v>10028.62950933181</v>
      </c>
      <c r="C404" t="n">
        <v>10047.95253155688</v>
      </c>
      <c r="D404" t="n">
        <v>1</v>
      </c>
      <c r="E404" t="n">
        <v>10047.95253155688</v>
      </c>
    </row>
    <row r="405">
      <c r="A405" s="2" t="n">
        <v>43854.79166666666</v>
      </c>
      <c r="B405" t="n">
        <v>10028.62950933181</v>
      </c>
      <c r="C405" t="n">
        <v>10045.15253155687</v>
      </c>
      <c r="D405" t="n">
        <v>1</v>
      </c>
      <c r="E405" t="n">
        <v>10045.15253155687</v>
      </c>
    </row>
    <row r="406">
      <c r="A406" s="2" t="n">
        <v>43854.83333333334</v>
      </c>
      <c r="B406" t="n">
        <v>10028.62950933181</v>
      </c>
      <c r="C406" t="n">
        <v>10046.15253155687</v>
      </c>
      <c r="D406" t="n">
        <v>1</v>
      </c>
      <c r="E406" t="n">
        <v>10046.15253155687</v>
      </c>
    </row>
    <row r="407">
      <c r="A407" s="2" t="n">
        <v>43854.875</v>
      </c>
      <c r="B407" t="n">
        <v>10028.62950933181</v>
      </c>
      <c r="C407" t="n">
        <v>10042.95253155687</v>
      </c>
      <c r="D407" t="n">
        <v>1</v>
      </c>
      <c r="E407" t="n">
        <v>10042.95253155687</v>
      </c>
    </row>
    <row r="408">
      <c r="A408" s="2" t="n">
        <v>43856.91666666666</v>
      </c>
      <c r="B408" t="n">
        <v>10028.62950933181</v>
      </c>
      <c r="C408" t="n">
        <v>10054.05253155687</v>
      </c>
      <c r="D408" t="n">
        <v>1</v>
      </c>
      <c r="E408" t="n">
        <v>10054.05253155687</v>
      </c>
    </row>
    <row r="409">
      <c r="A409" s="2" t="n">
        <v>43856.95833333334</v>
      </c>
      <c r="B409" t="n">
        <v>10028.62950933181</v>
      </c>
      <c r="C409" t="n">
        <v>10067.05253155687</v>
      </c>
      <c r="D409" t="n">
        <v>1</v>
      </c>
      <c r="E409" t="n">
        <v>10067.05253155687</v>
      </c>
    </row>
    <row r="410">
      <c r="A410" s="2" t="n">
        <v>43857</v>
      </c>
      <c r="B410" t="n">
        <v>10028.62950933181</v>
      </c>
      <c r="C410" t="n">
        <v>10054.35253155687</v>
      </c>
      <c r="D410" t="n">
        <v>1</v>
      </c>
      <c r="E410" t="n">
        <v>10054.35253155687</v>
      </c>
    </row>
    <row r="411">
      <c r="A411" s="2" t="n">
        <v>43857.04166666666</v>
      </c>
      <c r="B411" t="n">
        <v>10028.62950933181</v>
      </c>
      <c r="C411" t="n">
        <v>10059.25253155687</v>
      </c>
      <c r="D411" t="n">
        <v>1</v>
      </c>
      <c r="E411" t="n">
        <v>10059.25253155687</v>
      </c>
    </row>
    <row r="412">
      <c r="A412" s="2" t="n">
        <v>43857.08333333334</v>
      </c>
      <c r="B412" t="n">
        <v>10028.62950933181</v>
      </c>
      <c r="C412" t="n">
        <v>10066.35253155687</v>
      </c>
      <c r="D412" t="n">
        <v>1</v>
      </c>
      <c r="E412" t="n">
        <v>10066.35253155687</v>
      </c>
    </row>
    <row r="413">
      <c r="A413" s="2" t="n">
        <v>43857.125</v>
      </c>
      <c r="B413" t="n">
        <v>10028.62950933181</v>
      </c>
      <c r="C413" t="n">
        <v>10060.45253155687</v>
      </c>
      <c r="D413" t="n">
        <v>1</v>
      </c>
      <c r="E413" t="n">
        <v>10060.45253155687</v>
      </c>
    </row>
    <row r="414">
      <c r="A414" s="2" t="n">
        <v>43857.16666666666</v>
      </c>
      <c r="B414" t="n">
        <v>10028.62950933181</v>
      </c>
      <c r="C414" t="n">
        <v>10062.25253155687</v>
      </c>
      <c r="D414" t="n">
        <v>1</v>
      </c>
      <c r="E414" t="n">
        <v>10062.25253155687</v>
      </c>
    </row>
    <row r="415">
      <c r="A415" s="2" t="n">
        <v>43857.20833333334</v>
      </c>
      <c r="B415" t="n">
        <v>10028.62950933181</v>
      </c>
      <c r="C415" t="n">
        <v>10061.55253155687</v>
      </c>
      <c r="D415" t="n">
        <v>1</v>
      </c>
      <c r="E415" t="n">
        <v>10061.55253155687</v>
      </c>
    </row>
    <row r="416">
      <c r="A416" s="2" t="n">
        <v>43857.25</v>
      </c>
      <c r="B416" t="n">
        <v>10028.62950933181</v>
      </c>
      <c r="C416" t="n">
        <v>10070.25253155687</v>
      </c>
      <c r="D416" t="n">
        <v>1</v>
      </c>
      <c r="E416" t="n">
        <v>10070.25253155687</v>
      </c>
    </row>
    <row r="417">
      <c r="A417" s="2" t="n">
        <v>43857.29166666666</v>
      </c>
      <c r="B417" t="n">
        <v>10028.62950933181</v>
      </c>
      <c r="C417" t="n">
        <v>10077.95253155688</v>
      </c>
      <c r="D417" t="n">
        <v>1</v>
      </c>
      <c r="E417" t="n">
        <v>10077.95253155688</v>
      </c>
    </row>
    <row r="418">
      <c r="A418" s="2" t="n">
        <v>43857.33333333334</v>
      </c>
      <c r="B418" t="n">
        <v>10028.62950933181</v>
      </c>
      <c r="C418" t="n">
        <v>10082.15253155687</v>
      </c>
      <c r="D418" t="n">
        <v>1</v>
      </c>
      <c r="E418" t="n">
        <v>10082.15253155687</v>
      </c>
    </row>
    <row r="419">
      <c r="A419" s="2" t="n">
        <v>43857.375</v>
      </c>
      <c r="B419" t="n">
        <v>10028.62950933181</v>
      </c>
      <c r="C419" t="n">
        <v>10092.05253155687</v>
      </c>
      <c r="D419" t="n">
        <v>1</v>
      </c>
      <c r="E419" t="n">
        <v>10092.05253155687</v>
      </c>
    </row>
    <row r="420">
      <c r="A420" s="2" t="n">
        <v>43857.41666666666</v>
      </c>
      <c r="B420" t="n">
        <v>10028.62950933181</v>
      </c>
      <c r="C420" t="n">
        <v>10095.75253155687</v>
      </c>
      <c r="D420" t="n">
        <v>1</v>
      </c>
      <c r="E420" t="n">
        <v>10095.75253155687</v>
      </c>
    </row>
    <row r="421">
      <c r="A421" s="2" t="n">
        <v>43857.45833333334</v>
      </c>
      <c r="B421" t="n">
        <v>10028.62950933181</v>
      </c>
      <c r="C421" t="n">
        <v>10098.55253155687</v>
      </c>
      <c r="D421" t="n">
        <v>1</v>
      </c>
      <c r="E421" t="n">
        <v>10098.55253155687</v>
      </c>
    </row>
    <row r="422">
      <c r="A422" s="2" t="n">
        <v>43857.5</v>
      </c>
      <c r="B422" t="n">
        <v>10028.62950933181</v>
      </c>
      <c r="C422" t="n">
        <v>10101.15253155687</v>
      </c>
      <c r="D422" t="n">
        <v>1</v>
      </c>
      <c r="E422" t="n">
        <v>10101.15253155687</v>
      </c>
    </row>
    <row r="423">
      <c r="A423" s="2" t="n">
        <v>43857.54166666666</v>
      </c>
      <c r="B423" t="n">
        <v>10028.62950933181</v>
      </c>
      <c r="C423" t="n">
        <v>10096.05253155687</v>
      </c>
      <c r="D423" t="n">
        <v>1</v>
      </c>
      <c r="E423" t="n">
        <v>10096.05253155687</v>
      </c>
    </row>
    <row r="424">
      <c r="A424" s="2" t="n">
        <v>43857.58333333334</v>
      </c>
      <c r="B424" t="n">
        <v>10028.62950933181</v>
      </c>
      <c r="C424" t="n">
        <v>10099.05253155687</v>
      </c>
      <c r="D424" t="n">
        <v>1</v>
      </c>
      <c r="E424" t="n">
        <v>10099.05253155687</v>
      </c>
    </row>
    <row r="425">
      <c r="A425" s="2" t="n">
        <v>43857.625</v>
      </c>
      <c r="B425" t="n">
        <v>10028.62950933181</v>
      </c>
      <c r="C425" t="n">
        <v>10108.95253155688</v>
      </c>
      <c r="D425" t="n">
        <v>1</v>
      </c>
      <c r="E425" t="n">
        <v>10108.95253155688</v>
      </c>
    </row>
    <row r="426">
      <c r="A426" s="2" t="n">
        <v>43857.66666666666</v>
      </c>
      <c r="B426" t="n">
        <v>10028.62950933181</v>
      </c>
      <c r="C426" t="n">
        <v>10111.15253155687</v>
      </c>
      <c r="D426" t="n">
        <v>1</v>
      </c>
      <c r="E426" t="n">
        <v>10111.15253155687</v>
      </c>
    </row>
    <row r="427">
      <c r="A427" s="2" t="n">
        <v>43857.70833333334</v>
      </c>
      <c r="B427" t="n">
        <v>10028.62950933181</v>
      </c>
      <c r="C427" t="n">
        <v>10108.85253155687</v>
      </c>
      <c r="D427" t="n">
        <v>1</v>
      </c>
      <c r="E427" t="n">
        <v>10108.85253155687</v>
      </c>
    </row>
    <row r="428">
      <c r="A428" s="2" t="n">
        <v>43857.75</v>
      </c>
      <c r="B428" t="n">
        <v>10028.62950933181</v>
      </c>
      <c r="C428" t="n">
        <v>10109.75253155687</v>
      </c>
      <c r="D428" t="n">
        <v>1</v>
      </c>
      <c r="E428" t="n">
        <v>10109.75253155687</v>
      </c>
    </row>
    <row r="429">
      <c r="A429" s="2" t="n">
        <v>43857.79166666666</v>
      </c>
      <c r="B429" t="n">
        <v>10028.62950933181</v>
      </c>
      <c r="C429" t="n">
        <v>10111.05253155687</v>
      </c>
      <c r="D429" t="n">
        <v>1</v>
      </c>
      <c r="E429" t="n">
        <v>10111.05253155687</v>
      </c>
    </row>
    <row r="430">
      <c r="A430" s="2" t="n">
        <v>43857.83333333334</v>
      </c>
      <c r="B430" t="n">
        <v>10028.62950933181</v>
      </c>
      <c r="C430" t="n">
        <v>10109.45253155688</v>
      </c>
      <c r="D430" t="n">
        <v>1</v>
      </c>
      <c r="E430" t="n">
        <v>10109.45253155688</v>
      </c>
    </row>
    <row r="431">
      <c r="A431" s="2" t="n">
        <v>43857.875</v>
      </c>
      <c r="B431" t="n">
        <v>10028.62950933181</v>
      </c>
      <c r="C431" t="n">
        <v>10108.15253155687</v>
      </c>
      <c r="D431" t="n">
        <v>1</v>
      </c>
      <c r="E431" t="n">
        <v>10108.15253155687</v>
      </c>
    </row>
    <row r="432">
      <c r="A432" s="2" t="n">
        <v>43857.91666666666</v>
      </c>
      <c r="B432" t="n">
        <v>10028.62950933181</v>
      </c>
      <c r="C432" t="n">
        <v>10109.05253155687</v>
      </c>
      <c r="D432" t="n">
        <v>1</v>
      </c>
      <c r="E432" t="n">
        <v>10109.05253155687</v>
      </c>
    </row>
    <row r="433">
      <c r="A433" s="2" t="n">
        <v>43857.95833333334</v>
      </c>
      <c r="B433" t="n">
        <v>10028.62950933181</v>
      </c>
      <c r="C433" t="n">
        <v>10106.95253155688</v>
      </c>
      <c r="D433" t="n">
        <v>1</v>
      </c>
      <c r="E433" t="n">
        <v>10106.95253155688</v>
      </c>
    </row>
    <row r="434">
      <c r="A434" s="2" t="n">
        <v>43858</v>
      </c>
      <c r="B434" t="n">
        <v>10120.28469464907</v>
      </c>
      <c r="C434" t="n">
        <v>10120.28469464907</v>
      </c>
      <c r="D434" t="n">
        <v>0</v>
      </c>
      <c r="E434" t="n">
        <v>0</v>
      </c>
    </row>
    <row r="435">
      <c r="A435" s="2" t="n">
        <v>43858.04166666666</v>
      </c>
      <c r="B435" t="n">
        <v>10120.28469464907</v>
      </c>
      <c r="C435" t="n">
        <v>10120.28469464907</v>
      </c>
      <c r="D435" t="n">
        <v>0</v>
      </c>
      <c r="E435" t="n">
        <v>0</v>
      </c>
    </row>
    <row r="436">
      <c r="A436" s="2" t="n">
        <v>43858.08333333334</v>
      </c>
      <c r="B436" t="n">
        <v>10120.28469464907</v>
      </c>
      <c r="C436" t="n">
        <v>10120.28469464907</v>
      </c>
      <c r="D436" t="n">
        <v>0</v>
      </c>
      <c r="E436" t="n">
        <v>0</v>
      </c>
    </row>
    <row r="437">
      <c r="A437" s="2" t="n">
        <v>43858.125</v>
      </c>
      <c r="B437" t="n">
        <v>10120.28469464907</v>
      </c>
      <c r="C437" t="n">
        <v>10120.28469464907</v>
      </c>
      <c r="D437" t="n">
        <v>0</v>
      </c>
      <c r="E437" t="n">
        <v>0</v>
      </c>
    </row>
    <row r="438">
      <c r="A438" s="2" t="n">
        <v>43858.16666666666</v>
      </c>
      <c r="B438" t="n">
        <v>10120.28469464907</v>
      </c>
      <c r="C438" t="n">
        <v>10120.28469464907</v>
      </c>
      <c r="D438" t="n">
        <v>0</v>
      </c>
      <c r="E438" t="n">
        <v>0</v>
      </c>
    </row>
    <row r="439">
      <c r="A439" s="2" t="n">
        <v>43858.20833333334</v>
      </c>
      <c r="B439" t="n">
        <v>10120.28469464907</v>
      </c>
      <c r="C439" t="n">
        <v>10120.28469464907</v>
      </c>
      <c r="D439" t="n">
        <v>0</v>
      </c>
      <c r="E439" t="n">
        <v>0</v>
      </c>
    </row>
    <row r="440">
      <c r="A440" s="2" t="n">
        <v>43858.25</v>
      </c>
      <c r="B440" t="n">
        <v>10120.28469464907</v>
      </c>
      <c r="C440" t="n">
        <v>10120.28469464907</v>
      </c>
      <c r="D440" t="n">
        <v>0</v>
      </c>
      <c r="E440" t="n">
        <v>0</v>
      </c>
    </row>
    <row r="441">
      <c r="A441" s="2" t="n">
        <v>43858.29166666666</v>
      </c>
      <c r="B441" t="n">
        <v>10120.28469464907</v>
      </c>
      <c r="C441" t="n">
        <v>10120.28469464907</v>
      </c>
      <c r="D441" t="n">
        <v>0</v>
      </c>
      <c r="E441" t="n">
        <v>0</v>
      </c>
    </row>
    <row r="442">
      <c r="A442" s="2" t="n">
        <v>43858.33333333334</v>
      </c>
      <c r="B442" t="n">
        <v>10120.28469464907</v>
      </c>
      <c r="C442" t="n">
        <v>10120.28469464907</v>
      </c>
      <c r="D442" t="n">
        <v>0</v>
      </c>
      <c r="E442" t="n">
        <v>0</v>
      </c>
    </row>
    <row r="443">
      <c r="A443" s="2" t="n">
        <v>43858.375</v>
      </c>
      <c r="B443" t="n">
        <v>10120.28469464907</v>
      </c>
      <c r="C443" t="n">
        <v>10120.28469464907</v>
      </c>
      <c r="D443" t="n">
        <v>0</v>
      </c>
      <c r="E443" t="n">
        <v>0</v>
      </c>
    </row>
    <row r="444">
      <c r="A444" s="2" t="n">
        <v>43858.41666666666</v>
      </c>
      <c r="B444" t="n">
        <v>10120.28469464907</v>
      </c>
      <c r="C444" t="n">
        <v>10120.28469464907</v>
      </c>
      <c r="D444" t="n">
        <v>0</v>
      </c>
      <c r="E444" t="n">
        <v>0</v>
      </c>
    </row>
    <row r="445">
      <c r="A445" s="2" t="n">
        <v>43858.45833333334</v>
      </c>
      <c r="B445" t="n">
        <v>10120.28469464907</v>
      </c>
      <c r="C445" t="n">
        <v>10120.28469464907</v>
      </c>
      <c r="D445" t="n">
        <v>0</v>
      </c>
      <c r="E445" t="n">
        <v>0</v>
      </c>
    </row>
    <row r="446">
      <c r="A446" s="2" t="n">
        <v>43858.5</v>
      </c>
      <c r="B446" t="n">
        <v>10120.28469464907</v>
      </c>
      <c r="C446" t="n">
        <v>10120.28469464907</v>
      </c>
      <c r="D446" t="n">
        <v>0</v>
      </c>
      <c r="E446" t="n">
        <v>0</v>
      </c>
    </row>
    <row r="447">
      <c r="A447" s="2" t="n">
        <v>43858.54166666666</v>
      </c>
      <c r="B447" t="n">
        <v>10120.28469464907</v>
      </c>
      <c r="C447" t="n">
        <v>10120.28469464907</v>
      </c>
      <c r="D447" t="n">
        <v>0</v>
      </c>
      <c r="E447" t="n">
        <v>0</v>
      </c>
    </row>
    <row r="448">
      <c r="A448" s="2" t="n">
        <v>43858.58333333334</v>
      </c>
      <c r="B448" t="n">
        <v>10120.28469464907</v>
      </c>
      <c r="C448" t="n">
        <v>10120.28469464907</v>
      </c>
      <c r="D448" t="n">
        <v>0</v>
      </c>
      <c r="E448" t="n">
        <v>0</v>
      </c>
    </row>
    <row r="449">
      <c r="A449" s="2" t="n">
        <v>43858.625</v>
      </c>
      <c r="B449" t="n">
        <v>10120.28469464907</v>
      </c>
      <c r="C449" t="n">
        <v>10120.28469464907</v>
      </c>
      <c r="D449" t="n">
        <v>0</v>
      </c>
      <c r="E449" t="n">
        <v>0</v>
      </c>
    </row>
    <row r="450">
      <c r="A450" s="2" t="n">
        <v>43858.66666666666</v>
      </c>
      <c r="B450" t="n">
        <v>10120.28469464907</v>
      </c>
      <c r="C450" t="n">
        <v>10120.28469464907</v>
      </c>
      <c r="D450" t="n">
        <v>0</v>
      </c>
      <c r="E450" t="n">
        <v>0</v>
      </c>
    </row>
    <row r="451">
      <c r="A451" s="2" t="n">
        <v>43858.70833333334</v>
      </c>
      <c r="B451" t="n">
        <v>10120.28469464907</v>
      </c>
      <c r="C451" t="n">
        <v>10120.28469464907</v>
      </c>
      <c r="D451" t="n">
        <v>0</v>
      </c>
      <c r="E451" t="n">
        <v>0</v>
      </c>
    </row>
    <row r="452">
      <c r="A452" s="2" t="n">
        <v>43858.75</v>
      </c>
      <c r="B452" t="n">
        <v>10120.28469464907</v>
      </c>
      <c r="C452" t="n">
        <v>10120.28469464907</v>
      </c>
      <c r="D452" t="n">
        <v>0</v>
      </c>
      <c r="E452" t="n">
        <v>0</v>
      </c>
    </row>
    <row r="453">
      <c r="A453" s="2" t="n">
        <v>43858.79166666666</v>
      </c>
      <c r="B453" t="n">
        <v>10120.28469464907</v>
      </c>
      <c r="C453" t="n">
        <v>10120.28469464907</v>
      </c>
      <c r="D453" t="n">
        <v>0</v>
      </c>
      <c r="E453" t="n">
        <v>0</v>
      </c>
    </row>
    <row r="454">
      <c r="A454" s="2" t="n">
        <v>43858.83333333334</v>
      </c>
      <c r="B454" t="n">
        <v>10120.28469464907</v>
      </c>
      <c r="C454" t="n">
        <v>10120.28469464907</v>
      </c>
      <c r="D454" t="n">
        <v>0</v>
      </c>
      <c r="E454" t="n">
        <v>0</v>
      </c>
    </row>
    <row r="455">
      <c r="A455" s="2" t="n">
        <v>43858.875</v>
      </c>
      <c r="B455" t="n">
        <v>10120.28469464907</v>
      </c>
      <c r="C455" t="n">
        <v>10120.28469464907</v>
      </c>
      <c r="D455" t="n">
        <v>0</v>
      </c>
      <c r="E455" t="n">
        <v>0</v>
      </c>
    </row>
    <row r="456">
      <c r="A456" s="2" t="n">
        <v>43858.91666666666</v>
      </c>
      <c r="B456" t="n">
        <v>10120.28469464907</v>
      </c>
      <c r="C456" t="n">
        <v>10120.28469464907</v>
      </c>
      <c r="D456" t="n">
        <v>0</v>
      </c>
      <c r="E456" t="n">
        <v>0</v>
      </c>
    </row>
    <row r="457">
      <c r="A457" s="2" t="n">
        <v>43858.95833333334</v>
      </c>
      <c r="B457" t="n">
        <v>10120.28469464907</v>
      </c>
      <c r="C457" t="n">
        <v>10120.28469464907</v>
      </c>
      <c r="D457" t="n">
        <v>0</v>
      </c>
      <c r="E457" t="n">
        <v>0</v>
      </c>
    </row>
    <row r="458">
      <c r="A458" s="2" t="n">
        <v>43859</v>
      </c>
      <c r="B458" t="n">
        <v>10120.28469464907</v>
      </c>
      <c r="C458" t="n">
        <v>10120.28469464907</v>
      </c>
      <c r="D458" t="n">
        <v>0</v>
      </c>
      <c r="E458" t="n">
        <v>0</v>
      </c>
    </row>
    <row r="459">
      <c r="A459" s="2" t="n">
        <v>43859.04166666666</v>
      </c>
      <c r="B459" t="n">
        <v>10120.28469464907</v>
      </c>
      <c r="C459" t="n">
        <v>10120.28469464907</v>
      </c>
      <c r="D459" t="n">
        <v>0</v>
      </c>
      <c r="E459" t="n">
        <v>0</v>
      </c>
    </row>
    <row r="460">
      <c r="A460" s="2" t="n">
        <v>43859.08333333334</v>
      </c>
      <c r="B460" t="n">
        <v>10120.28469464907</v>
      </c>
      <c r="C460" t="n">
        <v>10120.28469464907</v>
      </c>
      <c r="D460" t="n">
        <v>0</v>
      </c>
      <c r="E460" t="n">
        <v>0</v>
      </c>
    </row>
    <row r="461">
      <c r="A461" s="2" t="n">
        <v>43859.125</v>
      </c>
      <c r="B461" t="n">
        <v>10120.28469464907</v>
      </c>
      <c r="C461" t="n">
        <v>10120.28469464907</v>
      </c>
      <c r="D461" t="n">
        <v>0</v>
      </c>
      <c r="E461" t="n">
        <v>0</v>
      </c>
    </row>
    <row r="462">
      <c r="A462" s="2" t="n">
        <v>43859.16666666666</v>
      </c>
      <c r="B462" t="n">
        <v>10120.28469464907</v>
      </c>
      <c r="C462" t="n">
        <v>10120.28469464907</v>
      </c>
      <c r="D462" t="n">
        <v>0</v>
      </c>
      <c r="E462" t="n">
        <v>0</v>
      </c>
    </row>
    <row r="463">
      <c r="A463" s="2" t="n">
        <v>43859.20833333334</v>
      </c>
      <c r="B463" t="n">
        <v>10120.28469464907</v>
      </c>
      <c r="C463" t="n">
        <v>10120.28469464907</v>
      </c>
      <c r="D463" t="n">
        <v>0</v>
      </c>
      <c r="E463" t="n">
        <v>0</v>
      </c>
    </row>
    <row r="464">
      <c r="A464" s="2" t="n">
        <v>43859.25</v>
      </c>
      <c r="B464" t="n">
        <v>10120.28469464907</v>
      </c>
      <c r="C464" t="n">
        <v>10120.28469464907</v>
      </c>
      <c r="D464" t="n">
        <v>0</v>
      </c>
      <c r="E464" t="n">
        <v>0</v>
      </c>
    </row>
    <row r="465">
      <c r="A465" s="2" t="n">
        <v>43859.29166666666</v>
      </c>
      <c r="B465" t="n">
        <v>10120.28469464907</v>
      </c>
      <c r="C465" t="n">
        <v>10120.28469464907</v>
      </c>
      <c r="D465" t="n">
        <v>0</v>
      </c>
      <c r="E465" t="n">
        <v>0</v>
      </c>
    </row>
    <row r="466">
      <c r="A466" s="2" t="n">
        <v>43859.33333333334</v>
      </c>
      <c r="B466" t="n">
        <v>10120.28469464907</v>
      </c>
      <c r="C466" t="n">
        <v>10120.28469464907</v>
      </c>
      <c r="D466" t="n">
        <v>0</v>
      </c>
      <c r="E466" t="n">
        <v>0</v>
      </c>
    </row>
    <row r="467">
      <c r="A467" s="2" t="n">
        <v>43859.375</v>
      </c>
      <c r="B467" t="n">
        <v>10120.28469464907</v>
      </c>
      <c r="C467" t="n">
        <v>10120.28469464907</v>
      </c>
      <c r="D467" t="n">
        <v>0</v>
      </c>
      <c r="E467" t="n">
        <v>0</v>
      </c>
    </row>
    <row r="468">
      <c r="A468" s="2" t="n">
        <v>43859.41666666666</v>
      </c>
      <c r="B468" t="n">
        <v>10120.28469464907</v>
      </c>
      <c r="C468" t="n">
        <v>10120.28469464907</v>
      </c>
      <c r="D468" t="n">
        <v>0</v>
      </c>
      <c r="E468" t="n">
        <v>0</v>
      </c>
    </row>
    <row r="469">
      <c r="A469" s="2" t="n">
        <v>43859.45833333334</v>
      </c>
      <c r="B469" t="n">
        <v>10120.28469464907</v>
      </c>
      <c r="C469" t="n">
        <v>10120.28469464907</v>
      </c>
      <c r="D469" t="n">
        <v>0</v>
      </c>
      <c r="E469" t="n">
        <v>0</v>
      </c>
    </row>
    <row r="470">
      <c r="A470" s="2" t="n">
        <v>43859.5</v>
      </c>
      <c r="B470" t="n">
        <v>10120.28469464907</v>
      </c>
      <c r="C470" t="n">
        <v>10120.28469464907</v>
      </c>
      <c r="D470" t="n">
        <v>0</v>
      </c>
      <c r="E470" t="n">
        <v>0</v>
      </c>
    </row>
    <row r="471">
      <c r="A471" s="2" t="n">
        <v>43859.54166666666</v>
      </c>
      <c r="B471" t="n">
        <v>10120.28469464907</v>
      </c>
      <c r="C471" t="n">
        <v>10120.28469464907</v>
      </c>
      <c r="D471" t="n">
        <v>0</v>
      </c>
      <c r="E471" t="n">
        <v>0</v>
      </c>
    </row>
    <row r="472">
      <c r="A472" s="2" t="n">
        <v>43859.58333333334</v>
      </c>
      <c r="B472" t="n">
        <v>10120.28469464907</v>
      </c>
      <c r="C472" t="n">
        <v>10120.28469464907</v>
      </c>
      <c r="D472" t="n">
        <v>0</v>
      </c>
      <c r="E472" t="n">
        <v>0</v>
      </c>
    </row>
    <row r="473">
      <c r="A473" s="2" t="n">
        <v>43859.625</v>
      </c>
      <c r="B473" t="n">
        <v>10119.58469464907</v>
      </c>
      <c r="C473" t="n">
        <v>10117.88372885593</v>
      </c>
      <c r="D473" t="n">
        <v>1</v>
      </c>
      <c r="E473" t="n">
        <v>10117.88372885593</v>
      </c>
    </row>
    <row r="474">
      <c r="A474" s="2" t="n">
        <v>43859.66666666666</v>
      </c>
      <c r="B474" t="n">
        <v>10119.58469464907</v>
      </c>
      <c r="C474" t="n">
        <v>10113.98372885593</v>
      </c>
      <c r="D474" t="n">
        <v>1</v>
      </c>
      <c r="E474" t="n">
        <v>10113.98372885593</v>
      </c>
    </row>
    <row r="475">
      <c r="A475" s="2" t="n">
        <v>43859.70833333334</v>
      </c>
      <c r="B475" t="n">
        <v>10119.58469464907</v>
      </c>
      <c r="C475" t="n">
        <v>10110.48372885593</v>
      </c>
      <c r="D475" t="n">
        <v>1</v>
      </c>
      <c r="E475" t="n">
        <v>10110.48372885593</v>
      </c>
    </row>
    <row r="476">
      <c r="A476" s="2" t="n">
        <v>43859.75</v>
      </c>
      <c r="B476" t="n">
        <v>10119.58469464907</v>
      </c>
      <c r="C476" t="n">
        <v>10110.98372885593</v>
      </c>
      <c r="D476" t="n">
        <v>1</v>
      </c>
      <c r="E476" t="n">
        <v>10110.98372885593</v>
      </c>
    </row>
    <row r="477">
      <c r="A477" s="2" t="n">
        <v>43859.79166666666</v>
      </c>
      <c r="B477" t="n">
        <v>10119.58469464907</v>
      </c>
      <c r="C477" t="n">
        <v>10098.08372885593</v>
      </c>
      <c r="D477" t="n">
        <v>1</v>
      </c>
      <c r="E477" t="n">
        <v>10098.08372885593</v>
      </c>
    </row>
    <row r="478">
      <c r="A478" s="2" t="n">
        <v>43859.83333333334</v>
      </c>
      <c r="B478" t="n">
        <v>10119.58469464907</v>
      </c>
      <c r="C478" t="n">
        <v>10106.68372885593</v>
      </c>
      <c r="D478" t="n">
        <v>1</v>
      </c>
      <c r="E478" t="n">
        <v>10106.68372885593</v>
      </c>
    </row>
    <row r="479">
      <c r="A479" s="2" t="n">
        <v>43859.875</v>
      </c>
      <c r="B479" t="n">
        <v>10119.58469464907</v>
      </c>
      <c r="C479" t="n">
        <v>10105.28372885593</v>
      </c>
      <c r="D479" t="n">
        <v>1</v>
      </c>
      <c r="E479" t="n">
        <v>10105.28372885593</v>
      </c>
    </row>
    <row r="480">
      <c r="A480" s="2" t="n">
        <v>43859.91666666666</v>
      </c>
      <c r="B480" t="n">
        <v>10119.58469464907</v>
      </c>
      <c r="C480" t="n">
        <v>10110.88372885593</v>
      </c>
      <c r="D480" t="n">
        <v>1</v>
      </c>
      <c r="E480" t="n">
        <v>10110.88372885593</v>
      </c>
    </row>
    <row r="481">
      <c r="A481" s="2" t="n">
        <v>43859.95833333334</v>
      </c>
      <c r="B481" t="n">
        <v>10119.58469464907</v>
      </c>
      <c r="C481" t="n">
        <v>10105.88372885593</v>
      </c>
      <c r="D481" t="n">
        <v>1</v>
      </c>
      <c r="E481" t="n">
        <v>10105.88372885593</v>
      </c>
    </row>
    <row r="482">
      <c r="A482" s="2" t="n">
        <v>43860</v>
      </c>
      <c r="B482" t="n">
        <v>10119.58469464907</v>
      </c>
      <c r="C482" t="n">
        <v>10116.88372885593</v>
      </c>
      <c r="D482" t="n">
        <v>1</v>
      </c>
      <c r="E482" t="n">
        <v>10116.88372885593</v>
      </c>
    </row>
    <row r="483">
      <c r="A483" s="2" t="n">
        <v>43860.04166666666</v>
      </c>
      <c r="B483" t="n">
        <v>10119.58469464907</v>
      </c>
      <c r="C483" t="n">
        <v>10114.48372885593</v>
      </c>
      <c r="D483" t="n">
        <v>1</v>
      </c>
      <c r="E483" t="n">
        <v>10114.48372885593</v>
      </c>
    </row>
    <row r="484">
      <c r="A484" s="2" t="n">
        <v>43860.08333333334</v>
      </c>
      <c r="B484" t="n">
        <v>10119.58469464907</v>
      </c>
      <c r="C484" t="n">
        <v>10122.58372885593</v>
      </c>
      <c r="D484" t="n">
        <v>1</v>
      </c>
      <c r="E484" t="n">
        <v>10122.58372885593</v>
      </c>
    </row>
    <row r="485">
      <c r="A485" s="2" t="n">
        <v>43860.125</v>
      </c>
      <c r="B485" t="n">
        <v>10119.58469464907</v>
      </c>
      <c r="C485" t="n">
        <v>10122.38372885593</v>
      </c>
      <c r="D485" t="n">
        <v>1</v>
      </c>
      <c r="E485" t="n">
        <v>10122.38372885593</v>
      </c>
    </row>
    <row r="486">
      <c r="A486" s="2" t="n">
        <v>43860.16666666666</v>
      </c>
      <c r="B486" t="n">
        <v>10119.58469464907</v>
      </c>
      <c r="C486" t="n">
        <v>10120.28372885593</v>
      </c>
      <c r="D486" t="n">
        <v>1</v>
      </c>
      <c r="E486" t="n">
        <v>10120.28372885593</v>
      </c>
    </row>
    <row r="487">
      <c r="A487" s="2" t="n">
        <v>43860.20833333334</v>
      </c>
      <c r="B487" t="n">
        <v>10119.58469464907</v>
      </c>
      <c r="C487" t="n">
        <v>10121.38372885593</v>
      </c>
      <c r="D487" t="n">
        <v>1</v>
      </c>
      <c r="E487" t="n">
        <v>10121.38372885593</v>
      </c>
    </row>
    <row r="488">
      <c r="A488" s="2" t="n">
        <v>43860.25</v>
      </c>
      <c r="B488" t="n">
        <v>10119.58469464907</v>
      </c>
      <c r="C488" t="n">
        <v>10124.18372885593</v>
      </c>
      <c r="D488" t="n">
        <v>1</v>
      </c>
      <c r="E488" t="n">
        <v>10124.18372885593</v>
      </c>
    </row>
    <row r="489">
      <c r="A489" s="2" t="n">
        <v>43860.29166666666</v>
      </c>
      <c r="B489" t="n">
        <v>10119.58469464907</v>
      </c>
      <c r="C489" t="n">
        <v>10131.88372885593</v>
      </c>
      <c r="D489" t="n">
        <v>1</v>
      </c>
      <c r="E489" t="n">
        <v>10131.88372885593</v>
      </c>
    </row>
    <row r="490">
      <c r="A490" s="2" t="n">
        <v>43860.33333333334</v>
      </c>
      <c r="B490" t="n">
        <v>10119.58469464907</v>
      </c>
      <c r="C490" t="n">
        <v>10125.68372885593</v>
      </c>
      <c r="D490" t="n">
        <v>1</v>
      </c>
      <c r="E490" t="n">
        <v>10125.68372885593</v>
      </c>
    </row>
    <row r="491">
      <c r="A491" s="2" t="n">
        <v>43860.375</v>
      </c>
      <c r="B491" t="n">
        <v>10119.58469464907</v>
      </c>
      <c r="C491" t="n">
        <v>10126.48372885593</v>
      </c>
      <c r="D491" t="n">
        <v>1</v>
      </c>
      <c r="E491" t="n">
        <v>10126.48372885593</v>
      </c>
    </row>
    <row r="492">
      <c r="A492" s="2" t="n">
        <v>43860.41666666666</v>
      </c>
      <c r="B492" t="n">
        <v>10119.58469464907</v>
      </c>
      <c r="C492" t="n">
        <v>10126.58372885593</v>
      </c>
      <c r="D492" t="n">
        <v>1</v>
      </c>
      <c r="E492" t="n">
        <v>10126.58372885593</v>
      </c>
    </row>
    <row r="493">
      <c r="A493" s="2" t="n">
        <v>43860.45833333334</v>
      </c>
      <c r="B493" t="n">
        <v>10119.58469464907</v>
      </c>
      <c r="C493" t="n">
        <v>10126.78372885593</v>
      </c>
      <c r="D493" t="n">
        <v>1</v>
      </c>
      <c r="E493" t="n">
        <v>10126.78372885593</v>
      </c>
    </row>
    <row r="494">
      <c r="A494" s="2" t="n">
        <v>43860.5</v>
      </c>
      <c r="B494" t="n">
        <v>10119.58469464907</v>
      </c>
      <c r="C494" t="n">
        <v>10136.38372885593</v>
      </c>
      <c r="D494" t="n">
        <v>1</v>
      </c>
      <c r="E494" t="n">
        <v>10136.38372885593</v>
      </c>
    </row>
    <row r="495">
      <c r="A495" s="2" t="n">
        <v>43860.54166666666</v>
      </c>
      <c r="B495" t="n">
        <v>10119.58469464907</v>
      </c>
      <c r="C495" t="n">
        <v>10139.38372885593</v>
      </c>
      <c r="D495" t="n">
        <v>1</v>
      </c>
      <c r="E495" t="n">
        <v>10139.38372885593</v>
      </c>
    </row>
    <row r="496">
      <c r="A496" s="2" t="n">
        <v>43860.58333333334</v>
      </c>
      <c r="B496" t="n">
        <v>10119.58469464907</v>
      </c>
      <c r="C496" t="n">
        <v>10150.68372885593</v>
      </c>
      <c r="D496" t="n">
        <v>1</v>
      </c>
      <c r="E496" t="n">
        <v>10150.68372885593</v>
      </c>
    </row>
    <row r="497">
      <c r="A497" s="2" t="n">
        <v>43860.625</v>
      </c>
      <c r="B497" t="n">
        <v>10119.58469464907</v>
      </c>
      <c r="C497" t="n">
        <v>10153.48372885593</v>
      </c>
      <c r="D497" t="n">
        <v>1</v>
      </c>
      <c r="E497" t="n">
        <v>10153.48372885593</v>
      </c>
    </row>
    <row r="498">
      <c r="A498" s="2" t="n">
        <v>43860.66666666666</v>
      </c>
      <c r="B498" t="n">
        <v>10119.58469464907</v>
      </c>
      <c r="C498" t="n">
        <v>10143.28372885593</v>
      </c>
      <c r="D498" t="n">
        <v>1</v>
      </c>
      <c r="E498" t="n">
        <v>10143.28372885593</v>
      </c>
    </row>
    <row r="499">
      <c r="A499" s="2" t="n">
        <v>43860.70833333334</v>
      </c>
      <c r="B499" t="n">
        <v>10119.58469464907</v>
      </c>
      <c r="C499" t="n">
        <v>10151.78372885593</v>
      </c>
      <c r="D499" t="n">
        <v>1</v>
      </c>
      <c r="E499" t="n">
        <v>10151.78372885593</v>
      </c>
    </row>
    <row r="500">
      <c r="A500" s="2" t="n">
        <v>43860.75</v>
      </c>
      <c r="B500" t="n">
        <v>10119.58469464907</v>
      </c>
      <c r="C500" t="n">
        <v>10149.88372885593</v>
      </c>
      <c r="D500" t="n">
        <v>1</v>
      </c>
      <c r="E500" t="n">
        <v>10149.88372885593</v>
      </c>
    </row>
    <row r="501">
      <c r="A501" s="2" t="n">
        <v>43860.79166666666</v>
      </c>
      <c r="B501" t="n">
        <v>10119.58469464907</v>
      </c>
      <c r="C501" t="n">
        <v>10148.48372885593</v>
      </c>
      <c r="D501" t="n">
        <v>1</v>
      </c>
      <c r="E501" t="n">
        <v>10148.48372885593</v>
      </c>
    </row>
    <row r="502">
      <c r="A502" s="2" t="n">
        <v>43860.83333333334</v>
      </c>
      <c r="B502" t="n">
        <v>10119.58469464907</v>
      </c>
      <c r="C502" t="n">
        <v>10136.68372885593</v>
      </c>
      <c r="D502" t="n">
        <v>1</v>
      </c>
      <c r="E502" t="n">
        <v>10136.68372885593</v>
      </c>
    </row>
    <row r="503">
      <c r="A503" s="2" t="n">
        <v>43860.875</v>
      </c>
      <c r="B503" t="n">
        <v>10119.58469464907</v>
      </c>
      <c r="C503" t="n">
        <v>10137.08372885593</v>
      </c>
      <c r="D503" t="n">
        <v>1</v>
      </c>
      <c r="E503" t="n">
        <v>10137.08372885593</v>
      </c>
    </row>
    <row r="504">
      <c r="A504" s="2" t="n">
        <v>43860.91666666666</v>
      </c>
      <c r="B504" t="n">
        <v>10119.58469464907</v>
      </c>
      <c r="C504" t="n">
        <v>10140.78372885593</v>
      </c>
      <c r="D504" t="n">
        <v>1</v>
      </c>
      <c r="E504" t="n">
        <v>10140.78372885593</v>
      </c>
    </row>
    <row r="505">
      <c r="A505" s="2" t="n">
        <v>43860.95833333334</v>
      </c>
      <c r="B505" t="n">
        <v>10119.58469464907</v>
      </c>
      <c r="C505" t="n">
        <v>10152.98372885593</v>
      </c>
      <c r="D505" t="n">
        <v>1</v>
      </c>
      <c r="E505" t="n">
        <v>10152.98372885593</v>
      </c>
    </row>
    <row r="506">
      <c r="A506" s="2" t="n">
        <v>43861</v>
      </c>
      <c r="B506" t="n">
        <v>10119.58469464907</v>
      </c>
      <c r="C506" t="n">
        <v>10137.08372885593</v>
      </c>
      <c r="D506" t="n">
        <v>1</v>
      </c>
      <c r="E506" t="n">
        <v>10137.08372885593</v>
      </c>
    </row>
    <row r="507">
      <c r="A507" s="2" t="n">
        <v>43861.04166666666</v>
      </c>
      <c r="B507" t="n">
        <v>10119.58469464907</v>
      </c>
      <c r="C507" t="n">
        <v>10143.48372885593</v>
      </c>
      <c r="D507" t="n">
        <v>1</v>
      </c>
      <c r="E507" t="n">
        <v>10143.48372885593</v>
      </c>
    </row>
    <row r="508">
      <c r="A508" s="2" t="n">
        <v>43861.08333333334</v>
      </c>
      <c r="B508" t="n">
        <v>10119.58469464907</v>
      </c>
      <c r="C508" t="n">
        <v>10144.38372885593</v>
      </c>
      <c r="D508" t="n">
        <v>1</v>
      </c>
      <c r="E508" t="n">
        <v>10144.38372885593</v>
      </c>
    </row>
    <row r="509">
      <c r="A509" s="2" t="n">
        <v>43861.125</v>
      </c>
      <c r="B509" t="n">
        <v>10119.58469464907</v>
      </c>
      <c r="C509" t="n">
        <v>10145.58372885593</v>
      </c>
      <c r="D509" t="n">
        <v>1</v>
      </c>
      <c r="E509" t="n">
        <v>10145.58372885593</v>
      </c>
    </row>
    <row r="510">
      <c r="A510" s="2" t="n">
        <v>43861.16666666666</v>
      </c>
      <c r="B510" t="n">
        <v>10119.58469464907</v>
      </c>
      <c r="C510" t="n">
        <v>10135.68372885593</v>
      </c>
      <c r="D510" t="n">
        <v>1</v>
      </c>
      <c r="E510" t="n">
        <v>10135.68372885593</v>
      </c>
    </row>
    <row r="511">
      <c r="A511" s="2" t="n">
        <v>43861.20833333334</v>
      </c>
      <c r="B511" t="n">
        <v>10119.58469464907</v>
      </c>
      <c r="C511" t="n">
        <v>10137.78372885593</v>
      </c>
      <c r="D511" t="n">
        <v>1</v>
      </c>
      <c r="E511" t="n">
        <v>10137.78372885593</v>
      </c>
    </row>
    <row r="512">
      <c r="A512" s="2" t="n">
        <v>43861.25</v>
      </c>
      <c r="B512" t="n">
        <v>10119.58469464907</v>
      </c>
      <c r="C512" t="n">
        <v>10142.68372885593</v>
      </c>
      <c r="D512" t="n">
        <v>1</v>
      </c>
      <c r="E512" t="n">
        <v>10142.68372885593</v>
      </c>
    </row>
    <row r="513">
      <c r="A513" s="2" t="n">
        <v>43861.29166666666</v>
      </c>
      <c r="B513" t="n">
        <v>10119.58469464907</v>
      </c>
      <c r="C513" t="n">
        <v>10147.88372885593</v>
      </c>
      <c r="D513" t="n">
        <v>1</v>
      </c>
      <c r="E513" t="n">
        <v>10147.88372885593</v>
      </c>
    </row>
    <row r="514">
      <c r="A514" s="2" t="n">
        <v>43861.33333333334</v>
      </c>
      <c r="B514" t="n">
        <v>10119.58469464907</v>
      </c>
      <c r="C514" t="n">
        <v>10161.88372885593</v>
      </c>
      <c r="D514" t="n">
        <v>1</v>
      </c>
      <c r="E514" t="n">
        <v>10161.88372885593</v>
      </c>
    </row>
    <row r="515">
      <c r="A515" s="2" t="n">
        <v>43861.375</v>
      </c>
      <c r="B515" t="n">
        <v>10119.58469464907</v>
      </c>
      <c r="C515" t="n">
        <v>10169.48372885593</v>
      </c>
      <c r="D515" t="n">
        <v>1</v>
      </c>
      <c r="E515" t="n">
        <v>10169.48372885593</v>
      </c>
    </row>
    <row r="516">
      <c r="A516" s="2" t="n">
        <v>43861.41666666666</v>
      </c>
      <c r="B516" t="n">
        <v>10119.58469464907</v>
      </c>
      <c r="C516" t="n">
        <v>10165.88372885593</v>
      </c>
      <c r="D516" t="n">
        <v>1</v>
      </c>
      <c r="E516" t="n">
        <v>10165.88372885593</v>
      </c>
    </row>
    <row r="517">
      <c r="A517" s="2" t="n">
        <v>43861.45833333334</v>
      </c>
      <c r="B517" t="n">
        <v>10119.58469464907</v>
      </c>
      <c r="C517" t="n">
        <v>10166.08372885593</v>
      </c>
      <c r="D517" t="n">
        <v>1</v>
      </c>
      <c r="E517" t="n">
        <v>10166.08372885593</v>
      </c>
    </row>
    <row r="518">
      <c r="A518" s="2" t="n">
        <v>43861.5</v>
      </c>
      <c r="B518" t="n">
        <v>10119.58469464907</v>
      </c>
      <c r="C518" t="n">
        <v>10156.78372885593</v>
      </c>
      <c r="D518" t="n">
        <v>1</v>
      </c>
      <c r="E518" t="n">
        <v>10156.78372885593</v>
      </c>
    </row>
    <row r="519">
      <c r="A519" s="2" t="n">
        <v>43861.54166666666</v>
      </c>
      <c r="B519" t="n">
        <v>10119.58469464907</v>
      </c>
      <c r="C519" t="n">
        <v>10154.88372885593</v>
      </c>
      <c r="D519" t="n">
        <v>1</v>
      </c>
      <c r="E519" t="n">
        <v>10154.88372885593</v>
      </c>
    </row>
    <row r="520">
      <c r="A520" s="2" t="n">
        <v>43861.58333333334</v>
      </c>
      <c r="B520" t="n">
        <v>10119.58469464907</v>
      </c>
      <c r="C520" t="n">
        <v>10157.98372885593</v>
      </c>
      <c r="D520" t="n">
        <v>1</v>
      </c>
      <c r="E520" t="n">
        <v>10157.98372885593</v>
      </c>
    </row>
    <row r="521">
      <c r="A521" s="2" t="n">
        <v>43861.625</v>
      </c>
      <c r="B521" t="n">
        <v>10119.58469464907</v>
      </c>
      <c r="C521" t="n">
        <v>10163.78372885593</v>
      </c>
      <c r="D521" t="n">
        <v>1</v>
      </c>
      <c r="E521" t="n">
        <v>10163.78372885593</v>
      </c>
    </row>
    <row r="522">
      <c r="A522" s="2" t="n">
        <v>43861.66666666666</v>
      </c>
      <c r="B522" t="n">
        <v>10119.58469464907</v>
      </c>
      <c r="C522" t="n">
        <v>10159.98372885593</v>
      </c>
      <c r="D522" t="n">
        <v>1</v>
      </c>
      <c r="E522" t="n">
        <v>10159.98372885593</v>
      </c>
    </row>
    <row r="523">
      <c r="A523" s="2" t="n">
        <v>43861.70833333334</v>
      </c>
      <c r="B523" t="n">
        <v>10119.58469464907</v>
      </c>
      <c r="C523" t="n">
        <v>10160.78372885593</v>
      </c>
      <c r="D523" t="n">
        <v>1</v>
      </c>
      <c r="E523" t="n">
        <v>10160.78372885593</v>
      </c>
    </row>
    <row r="524">
      <c r="A524" s="2" t="n">
        <v>43861.75</v>
      </c>
      <c r="B524" t="n">
        <v>10119.58469464907</v>
      </c>
      <c r="C524" t="n">
        <v>10166.98372885593</v>
      </c>
      <c r="D524" t="n">
        <v>1</v>
      </c>
      <c r="E524" t="n">
        <v>10166.98372885593</v>
      </c>
    </row>
    <row r="525">
      <c r="A525" s="2" t="n">
        <v>43861.79166666666</v>
      </c>
      <c r="B525" t="n">
        <v>10119.58469464907</v>
      </c>
      <c r="C525" t="n">
        <v>10161.28372885593</v>
      </c>
      <c r="D525" t="n">
        <v>1</v>
      </c>
      <c r="E525" t="n">
        <v>10161.28372885593</v>
      </c>
    </row>
    <row r="526">
      <c r="A526" s="2" t="n">
        <v>43861.83333333334</v>
      </c>
      <c r="B526" t="n">
        <v>10119.58469464907</v>
      </c>
      <c r="C526" t="n">
        <v>10164.38372885593</v>
      </c>
      <c r="D526" t="n">
        <v>1</v>
      </c>
      <c r="E526" t="n">
        <v>10164.38372885593</v>
      </c>
    </row>
    <row r="527">
      <c r="A527" s="2" t="n">
        <v>43861.875</v>
      </c>
      <c r="B527" t="n">
        <v>10119.58469464907</v>
      </c>
      <c r="C527" t="n">
        <v>10170.28372885593</v>
      </c>
      <c r="D527" t="n">
        <v>1</v>
      </c>
      <c r="E527" t="n">
        <v>10170.28372885593</v>
      </c>
    </row>
    <row r="528">
      <c r="A528" s="2" t="n">
        <v>43863.91666666666</v>
      </c>
      <c r="B528" t="n">
        <v>10119.58469464907</v>
      </c>
      <c r="C528" t="n">
        <v>10174.28372885593</v>
      </c>
      <c r="D528" t="n">
        <v>1</v>
      </c>
      <c r="E528" t="n">
        <v>10174.28372885593</v>
      </c>
    </row>
    <row r="529">
      <c r="A529" s="2" t="n">
        <v>43863.95833333334</v>
      </c>
      <c r="B529" t="n">
        <v>10119.58469464907</v>
      </c>
      <c r="C529" t="n">
        <v>10165.68372885593</v>
      </c>
      <c r="D529" t="n">
        <v>1</v>
      </c>
      <c r="E529" t="n">
        <v>10165.68372885593</v>
      </c>
    </row>
    <row r="530">
      <c r="A530" s="2" t="n">
        <v>43864</v>
      </c>
      <c r="B530" t="n">
        <v>10119.58469464907</v>
      </c>
      <c r="C530" t="n">
        <v>10157.88372885593</v>
      </c>
      <c r="D530" t="n">
        <v>1</v>
      </c>
      <c r="E530" t="n">
        <v>10157.88372885593</v>
      </c>
    </row>
    <row r="531">
      <c r="A531" s="2" t="n">
        <v>43864.04166666666</v>
      </c>
      <c r="B531" t="n">
        <v>10119.58469464907</v>
      </c>
      <c r="C531" t="n">
        <v>10159.18372885593</v>
      </c>
      <c r="D531" t="n">
        <v>1</v>
      </c>
      <c r="E531" t="n">
        <v>10159.18372885593</v>
      </c>
    </row>
    <row r="532">
      <c r="A532" s="2" t="n">
        <v>43864.08333333334</v>
      </c>
      <c r="B532" t="n">
        <v>10119.58469464907</v>
      </c>
      <c r="C532" t="n">
        <v>10167.38372885593</v>
      </c>
      <c r="D532" t="n">
        <v>1</v>
      </c>
      <c r="E532" t="n">
        <v>10167.38372885593</v>
      </c>
    </row>
    <row r="533">
      <c r="A533" s="2" t="n">
        <v>43864.125</v>
      </c>
      <c r="B533" t="n">
        <v>10119.58469464907</v>
      </c>
      <c r="C533" t="n">
        <v>10164.78372885593</v>
      </c>
      <c r="D533" t="n">
        <v>1</v>
      </c>
      <c r="E533" t="n">
        <v>10164.78372885593</v>
      </c>
    </row>
    <row r="534">
      <c r="A534" s="2" t="n">
        <v>43864.16666666666</v>
      </c>
      <c r="B534" t="n">
        <v>10119.58469464907</v>
      </c>
      <c r="C534" t="n">
        <v>10162.78372885593</v>
      </c>
      <c r="D534" t="n">
        <v>1</v>
      </c>
      <c r="E534" t="n">
        <v>10162.78372885593</v>
      </c>
    </row>
    <row r="535">
      <c r="A535" s="2" t="n">
        <v>43864.20833333334</v>
      </c>
      <c r="B535" t="n">
        <v>10119.58469464907</v>
      </c>
      <c r="C535" t="n">
        <v>10155.18372885593</v>
      </c>
      <c r="D535" t="n">
        <v>1</v>
      </c>
      <c r="E535" t="n">
        <v>10155.18372885593</v>
      </c>
    </row>
    <row r="536">
      <c r="A536" s="2" t="n">
        <v>43864.25</v>
      </c>
      <c r="B536" t="n">
        <v>10119.58469464907</v>
      </c>
      <c r="C536" t="n">
        <v>10156.68372885593</v>
      </c>
      <c r="D536" t="n">
        <v>1</v>
      </c>
      <c r="E536" t="n">
        <v>10156.68372885593</v>
      </c>
    </row>
    <row r="537">
      <c r="A537" s="2" t="n">
        <v>43864.29166666666</v>
      </c>
      <c r="B537" t="n">
        <v>10119.58469464907</v>
      </c>
      <c r="C537" t="n">
        <v>10157.78372885593</v>
      </c>
      <c r="D537" t="n">
        <v>1</v>
      </c>
      <c r="E537" t="n">
        <v>10157.78372885593</v>
      </c>
    </row>
    <row r="538">
      <c r="A538" s="2" t="n">
        <v>43864.33333333334</v>
      </c>
      <c r="B538" t="n">
        <v>10119.58469464907</v>
      </c>
      <c r="C538" t="n">
        <v>10165.18372885593</v>
      </c>
      <c r="D538" t="n">
        <v>1</v>
      </c>
      <c r="E538" t="n">
        <v>10165.18372885593</v>
      </c>
    </row>
    <row r="539">
      <c r="A539" s="2" t="n">
        <v>43864.375</v>
      </c>
      <c r="B539" t="n">
        <v>10119.58469464907</v>
      </c>
      <c r="C539" t="n">
        <v>10160.68372885593</v>
      </c>
      <c r="D539" t="n">
        <v>1</v>
      </c>
      <c r="E539" t="n">
        <v>10160.68372885593</v>
      </c>
    </row>
    <row r="540">
      <c r="A540" s="2" t="n">
        <v>43864.41666666666</v>
      </c>
      <c r="B540" t="n">
        <v>10119.58469464907</v>
      </c>
      <c r="C540" t="n">
        <v>10165.88372885593</v>
      </c>
      <c r="D540" t="n">
        <v>1</v>
      </c>
      <c r="E540" t="n">
        <v>10165.88372885593</v>
      </c>
    </row>
    <row r="541">
      <c r="A541" s="2" t="n">
        <v>43864.45833333334</v>
      </c>
      <c r="B541" t="n">
        <v>10119.58469464907</v>
      </c>
      <c r="C541" t="n">
        <v>10159.78372885593</v>
      </c>
      <c r="D541" t="n">
        <v>1</v>
      </c>
      <c r="E541" t="n">
        <v>10159.78372885593</v>
      </c>
    </row>
    <row r="542">
      <c r="A542" s="2" t="n">
        <v>43864.5</v>
      </c>
      <c r="B542" t="n">
        <v>10119.58469464907</v>
      </c>
      <c r="C542" t="n">
        <v>10157.58372885593</v>
      </c>
      <c r="D542" t="n">
        <v>1</v>
      </c>
      <c r="E542" t="n">
        <v>10157.58372885593</v>
      </c>
    </row>
    <row r="543">
      <c r="A543" s="2" t="n">
        <v>43864.54166666666</v>
      </c>
      <c r="B543" t="n">
        <v>10119.58469464907</v>
      </c>
      <c r="C543" t="n">
        <v>10162.08372885593</v>
      </c>
      <c r="D543" t="n">
        <v>1</v>
      </c>
      <c r="E543" t="n">
        <v>10162.08372885593</v>
      </c>
    </row>
    <row r="544">
      <c r="A544" s="2" t="n">
        <v>43864.58333333334</v>
      </c>
      <c r="B544" t="n">
        <v>10119.58469464907</v>
      </c>
      <c r="C544" t="n">
        <v>10156.28372885593</v>
      </c>
      <c r="D544" t="n">
        <v>1</v>
      </c>
      <c r="E544" t="n">
        <v>10156.28372885593</v>
      </c>
    </row>
    <row r="545">
      <c r="A545" s="2" t="n">
        <v>43864.625</v>
      </c>
      <c r="B545" t="n">
        <v>10119.58469464907</v>
      </c>
      <c r="C545" t="n">
        <v>10164.38372885593</v>
      </c>
      <c r="D545" t="n">
        <v>1</v>
      </c>
      <c r="E545" t="n">
        <v>10164.38372885593</v>
      </c>
    </row>
    <row r="546">
      <c r="A546" s="2" t="n">
        <v>43864.66666666666</v>
      </c>
      <c r="B546" t="n">
        <v>10119.58469464907</v>
      </c>
      <c r="C546" t="n">
        <v>10170.68372885593</v>
      </c>
      <c r="D546" t="n">
        <v>1</v>
      </c>
      <c r="E546" t="n">
        <v>10170.68372885593</v>
      </c>
    </row>
    <row r="547">
      <c r="A547" s="2" t="n">
        <v>43864.70833333334</v>
      </c>
      <c r="B547" t="n">
        <v>10119.58469464907</v>
      </c>
      <c r="C547" t="n">
        <v>10169.68372885593</v>
      </c>
      <c r="D547" t="n">
        <v>1</v>
      </c>
      <c r="E547" t="n">
        <v>10169.68372885593</v>
      </c>
    </row>
    <row r="548">
      <c r="A548" s="2" t="n">
        <v>43864.75</v>
      </c>
      <c r="B548" t="n">
        <v>10119.58469464907</v>
      </c>
      <c r="C548" t="n">
        <v>10166.58372885593</v>
      </c>
      <c r="D548" t="n">
        <v>1</v>
      </c>
      <c r="E548" t="n">
        <v>10166.58372885593</v>
      </c>
    </row>
    <row r="549">
      <c r="A549" s="2" t="n">
        <v>43864.79166666666</v>
      </c>
      <c r="B549" t="n">
        <v>10119.58469464907</v>
      </c>
      <c r="C549" t="n">
        <v>10170.58372885593</v>
      </c>
      <c r="D549" t="n">
        <v>1</v>
      </c>
      <c r="E549" t="n">
        <v>10170.58372885593</v>
      </c>
    </row>
    <row r="550">
      <c r="A550" s="2" t="n">
        <v>43864.83333333334</v>
      </c>
      <c r="B550" t="n">
        <v>10119.58469464907</v>
      </c>
      <c r="C550" t="n">
        <v>10169.78372885593</v>
      </c>
      <c r="D550" t="n">
        <v>1</v>
      </c>
      <c r="E550" t="n">
        <v>10169.78372885593</v>
      </c>
    </row>
    <row r="551">
      <c r="A551" s="2" t="n">
        <v>43864.875</v>
      </c>
      <c r="B551" t="n">
        <v>10119.58469464907</v>
      </c>
      <c r="C551" t="n">
        <v>10166.18372885593</v>
      </c>
      <c r="D551" t="n">
        <v>1</v>
      </c>
      <c r="E551" t="n">
        <v>10166.18372885593</v>
      </c>
    </row>
    <row r="552">
      <c r="A552" s="2" t="n">
        <v>43864.91666666666</v>
      </c>
      <c r="B552" t="n">
        <v>10119.58469464907</v>
      </c>
      <c r="C552" t="n">
        <v>10168.98372885593</v>
      </c>
      <c r="D552" t="n">
        <v>1</v>
      </c>
      <c r="E552" t="n">
        <v>10168.98372885593</v>
      </c>
    </row>
    <row r="553">
      <c r="A553" s="2" t="n">
        <v>43864.95833333334</v>
      </c>
      <c r="B553" t="n">
        <v>10119.58469464907</v>
      </c>
      <c r="C553" t="n">
        <v>10168.38372885593</v>
      </c>
      <c r="D553" t="n">
        <v>1</v>
      </c>
      <c r="E553" t="n">
        <v>10168.38372885593</v>
      </c>
    </row>
    <row r="554">
      <c r="A554" s="2" t="n">
        <v>43865</v>
      </c>
      <c r="B554" t="n">
        <v>10119.58469464907</v>
      </c>
      <c r="C554" t="n">
        <v>10172.68372885593</v>
      </c>
      <c r="D554" t="n">
        <v>1</v>
      </c>
      <c r="E554" t="n">
        <v>10172.68372885593</v>
      </c>
    </row>
    <row r="555">
      <c r="A555" s="2" t="n">
        <v>43865.04166666666</v>
      </c>
      <c r="B555" t="n">
        <v>10119.58469464907</v>
      </c>
      <c r="C555" t="n">
        <v>10164.28372885593</v>
      </c>
      <c r="D555" t="n">
        <v>1</v>
      </c>
      <c r="E555" t="n">
        <v>10164.28372885593</v>
      </c>
    </row>
    <row r="556">
      <c r="A556" s="2" t="n">
        <v>43865.08333333334</v>
      </c>
      <c r="B556" t="n">
        <v>10119.58469464907</v>
      </c>
      <c r="C556" t="n">
        <v>10170.18372885593</v>
      </c>
      <c r="D556" t="n">
        <v>1</v>
      </c>
      <c r="E556" t="n">
        <v>10170.18372885593</v>
      </c>
    </row>
    <row r="557">
      <c r="A557" s="2" t="n">
        <v>43865.125</v>
      </c>
      <c r="B557" t="n">
        <v>10119.58469464907</v>
      </c>
      <c r="C557" t="n">
        <v>10142.98372885593</v>
      </c>
      <c r="D557" t="n">
        <v>1</v>
      </c>
      <c r="E557" t="n">
        <v>10142.98372885593</v>
      </c>
    </row>
    <row r="558">
      <c r="A558" s="2" t="n">
        <v>43865.16666666666</v>
      </c>
      <c r="B558" t="n">
        <v>10119.58469464907</v>
      </c>
      <c r="C558" t="n">
        <v>10139.98372885593</v>
      </c>
      <c r="D558" t="n">
        <v>1</v>
      </c>
      <c r="E558" t="n">
        <v>10139.98372885593</v>
      </c>
    </row>
    <row r="559">
      <c r="A559" s="2" t="n">
        <v>43865.20833333334</v>
      </c>
      <c r="B559" t="n">
        <v>10119.58469464907</v>
      </c>
      <c r="C559" t="n">
        <v>10142.28372885593</v>
      </c>
      <c r="D559" t="n">
        <v>1</v>
      </c>
      <c r="E559" t="n">
        <v>10142.28372885593</v>
      </c>
    </row>
    <row r="560">
      <c r="A560" s="2" t="n">
        <v>43865.25</v>
      </c>
      <c r="B560" t="n">
        <v>10119.58469464907</v>
      </c>
      <c r="C560" t="n">
        <v>10133.48372885593</v>
      </c>
      <c r="D560" t="n">
        <v>1</v>
      </c>
      <c r="E560" t="n">
        <v>10133.48372885593</v>
      </c>
    </row>
    <row r="561">
      <c r="A561" s="2" t="n">
        <v>43865.29166666666</v>
      </c>
      <c r="B561" t="n">
        <v>10119.58469464907</v>
      </c>
      <c r="C561" t="n">
        <v>10143.48372885593</v>
      </c>
      <c r="D561" t="n">
        <v>1</v>
      </c>
      <c r="E561" t="n">
        <v>10143.48372885593</v>
      </c>
    </row>
    <row r="562">
      <c r="A562" s="2" t="n">
        <v>43865.33333333334</v>
      </c>
      <c r="B562" t="n">
        <v>10119.58469464907</v>
      </c>
      <c r="C562" t="n">
        <v>10137.48372885593</v>
      </c>
      <c r="D562" t="n">
        <v>1</v>
      </c>
      <c r="E562" t="n">
        <v>10137.48372885593</v>
      </c>
    </row>
    <row r="563">
      <c r="A563" s="2" t="n">
        <v>43865.375</v>
      </c>
      <c r="B563" t="n">
        <v>10119.58469464907</v>
      </c>
      <c r="C563" t="n">
        <v>10149.08372885593</v>
      </c>
      <c r="D563" t="n">
        <v>1</v>
      </c>
      <c r="E563" t="n">
        <v>10149.08372885593</v>
      </c>
    </row>
    <row r="564">
      <c r="A564" s="2" t="n">
        <v>43865.41666666666</v>
      </c>
      <c r="B564" t="n">
        <v>10119.58469464907</v>
      </c>
      <c r="C564" t="n">
        <v>10148.38372885593</v>
      </c>
      <c r="D564" t="n">
        <v>1</v>
      </c>
      <c r="E564" t="n">
        <v>10148.38372885593</v>
      </c>
    </row>
    <row r="565">
      <c r="A565" s="2" t="n">
        <v>43865.45833333334</v>
      </c>
      <c r="B565" t="n">
        <v>10119.58469464907</v>
      </c>
      <c r="C565" t="n">
        <v>10143.78372885593</v>
      </c>
      <c r="D565" t="n">
        <v>1</v>
      </c>
      <c r="E565" t="n">
        <v>10143.78372885593</v>
      </c>
    </row>
    <row r="566">
      <c r="A566" s="2" t="n">
        <v>43865.5</v>
      </c>
      <c r="B566" t="n">
        <v>10119.58469464907</v>
      </c>
      <c r="C566" t="n">
        <v>10135.08372885593</v>
      </c>
      <c r="D566" t="n">
        <v>1</v>
      </c>
      <c r="E566" t="n">
        <v>10135.08372885593</v>
      </c>
    </row>
    <row r="567">
      <c r="A567" s="2" t="n">
        <v>43865.54166666666</v>
      </c>
      <c r="B567" t="n">
        <v>10119.58469464907</v>
      </c>
      <c r="C567" t="n">
        <v>10136.58372885593</v>
      </c>
      <c r="D567" t="n">
        <v>1</v>
      </c>
      <c r="E567" t="n">
        <v>10136.58372885593</v>
      </c>
    </row>
    <row r="568">
      <c r="A568" s="2" t="n">
        <v>43865.58333333334</v>
      </c>
      <c r="B568" t="n">
        <v>10119.58469464907</v>
      </c>
      <c r="C568" t="n">
        <v>10125.38372885593</v>
      </c>
      <c r="D568" t="n">
        <v>1</v>
      </c>
      <c r="E568" t="n">
        <v>10125.38372885593</v>
      </c>
    </row>
    <row r="569">
      <c r="A569" s="2" t="n">
        <v>43865.625</v>
      </c>
      <c r="B569" t="n">
        <v>10119.58469464907</v>
      </c>
      <c r="C569" t="n">
        <v>10131.58372885593</v>
      </c>
      <c r="D569" t="n">
        <v>1</v>
      </c>
      <c r="E569" t="n">
        <v>10131.58372885593</v>
      </c>
    </row>
    <row r="570">
      <c r="A570" s="2" t="n">
        <v>43865.66666666666</v>
      </c>
      <c r="B570" t="n">
        <v>10119.58469464907</v>
      </c>
      <c r="C570" t="n">
        <v>10126.78372885593</v>
      </c>
      <c r="D570" t="n">
        <v>1</v>
      </c>
      <c r="E570" t="n">
        <v>10126.78372885593</v>
      </c>
    </row>
    <row r="571">
      <c r="A571" s="2" t="n">
        <v>43865.70833333334</v>
      </c>
      <c r="B571" t="n">
        <v>10119.58469464907</v>
      </c>
      <c r="C571" t="n">
        <v>10122.28372885593</v>
      </c>
      <c r="D571" t="n">
        <v>1</v>
      </c>
      <c r="E571" t="n">
        <v>10122.28372885593</v>
      </c>
    </row>
    <row r="572">
      <c r="A572" s="2" t="n">
        <v>43865.75</v>
      </c>
      <c r="B572" t="n">
        <v>10119.58469464907</v>
      </c>
      <c r="C572" t="n">
        <v>10124.18372885593</v>
      </c>
      <c r="D572" t="n">
        <v>1</v>
      </c>
      <c r="E572" t="n">
        <v>10124.18372885593</v>
      </c>
    </row>
    <row r="573">
      <c r="A573" s="2" t="n">
        <v>43865.79166666666</v>
      </c>
      <c r="B573" t="n">
        <v>10119.58469464907</v>
      </c>
      <c r="C573" t="n">
        <v>10121.68372885593</v>
      </c>
      <c r="D573" t="n">
        <v>1</v>
      </c>
      <c r="E573" t="n">
        <v>10121.68372885593</v>
      </c>
    </row>
    <row r="574">
      <c r="A574" s="2" t="n">
        <v>43865.83333333334</v>
      </c>
      <c r="B574" t="n">
        <v>10119.58469464907</v>
      </c>
      <c r="C574" t="n">
        <v>10119.78372885593</v>
      </c>
      <c r="D574" t="n">
        <v>1</v>
      </c>
      <c r="E574" t="n">
        <v>10119.78372885593</v>
      </c>
    </row>
    <row r="575">
      <c r="A575" s="2" t="n">
        <v>43865.875</v>
      </c>
      <c r="B575" t="n">
        <v>10119.58469464907</v>
      </c>
      <c r="C575" t="n">
        <v>10119.78372885593</v>
      </c>
      <c r="D575" t="n">
        <v>1</v>
      </c>
      <c r="E575" t="n">
        <v>10119.78372885593</v>
      </c>
    </row>
    <row r="576">
      <c r="A576" s="2" t="n">
        <v>43865.91666666666</v>
      </c>
      <c r="B576" t="n">
        <v>10119.58469464907</v>
      </c>
      <c r="C576" t="n">
        <v>10118.68372885593</v>
      </c>
      <c r="D576" t="n">
        <v>1</v>
      </c>
      <c r="E576" t="n">
        <v>10118.68372885593</v>
      </c>
    </row>
    <row r="577">
      <c r="A577" s="2" t="n">
        <v>43865.95833333334</v>
      </c>
      <c r="B577" t="n">
        <v>10119.58469464907</v>
      </c>
      <c r="C577" t="n">
        <v>10126.88372885593</v>
      </c>
      <c r="D577" t="n">
        <v>1</v>
      </c>
      <c r="E577" t="n">
        <v>10126.88372885593</v>
      </c>
    </row>
    <row r="578">
      <c r="A578" s="2" t="n">
        <v>43866</v>
      </c>
      <c r="B578" t="n">
        <v>10119.58469464907</v>
      </c>
      <c r="C578" t="n">
        <v>10126.38372885593</v>
      </c>
      <c r="D578" t="n">
        <v>1</v>
      </c>
      <c r="E578" t="n">
        <v>10126.38372885593</v>
      </c>
    </row>
    <row r="579">
      <c r="A579" s="2" t="n">
        <v>43866.04166666666</v>
      </c>
      <c r="B579" t="n">
        <v>10119.58469464907</v>
      </c>
      <c r="C579" t="n">
        <v>10114.48372885593</v>
      </c>
      <c r="D579" t="n">
        <v>1</v>
      </c>
      <c r="E579" t="n">
        <v>10114.48372885593</v>
      </c>
    </row>
    <row r="580">
      <c r="A580" s="2" t="n">
        <v>43866.08333333334</v>
      </c>
      <c r="B580" t="n">
        <v>10119.58469464907</v>
      </c>
      <c r="C580" t="n">
        <v>10122.58372885593</v>
      </c>
      <c r="D580" t="n">
        <v>1</v>
      </c>
      <c r="E580" t="n">
        <v>10122.58372885593</v>
      </c>
    </row>
    <row r="581">
      <c r="A581" s="2" t="n">
        <v>43866.125</v>
      </c>
      <c r="B581" t="n">
        <v>10119.58469464907</v>
      </c>
      <c r="C581" t="n">
        <v>10119.98372885593</v>
      </c>
      <c r="D581" t="n">
        <v>1</v>
      </c>
      <c r="E581" t="n">
        <v>10119.98372885593</v>
      </c>
    </row>
    <row r="582">
      <c r="A582" s="2" t="n">
        <v>43866.16666666666</v>
      </c>
      <c r="B582" t="n">
        <v>10119.58469464907</v>
      </c>
      <c r="C582" t="n">
        <v>10120.68372885593</v>
      </c>
      <c r="D582" t="n">
        <v>1</v>
      </c>
      <c r="E582" t="n">
        <v>10120.68372885593</v>
      </c>
    </row>
    <row r="583">
      <c r="A583" s="2" t="n">
        <v>43866.20833333334</v>
      </c>
      <c r="B583" t="n">
        <v>10119.58469464907</v>
      </c>
      <c r="C583" t="n">
        <v>10121.78372885593</v>
      </c>
      <c r="D583" t="n">
        <v>1</v>
      </c>
      <c r="E583" t="n">
        <v>10121.78372885593</v>
      </c>
    </row>
    <row r="584">
      <c r="A584" s="2" t="n">
        <v>43866.25</v>
      </c>
      <c r="B584" t="n">
        <v>10119.58469464907</v>
      </c>
      <c r="C584" t="n">
        <v>10120.98372885593</v>
      </c>
      <c r="D584" t="n">
        <v>1</v>
      </c>
      <c r="E584" t="n">
        <v>10120.98372885593</v>
      </c>
    </row>
    <row r="585">
      <c r="A585" s="2" t="n">
        <v>43866.29166666666</v>
      </c>
      <c r="B585" t="n">
        <v>10119.58469464907</v>
      </c>
      <c r="C585" t="n">
        <v>10117.88372885593</v>
      </c>
      <c r="D585" t="n">
        <v>1</v>
      </c>
      <c r="E585" t="n">
        <v>10117.88372885593</v>
      </c>
    </row>
    <row r="586">
      <c r="A586" s="2" t="n">
        <v>43866.33333333334</v>
      </c>
      <c r="B586" t="n">
        <v>10119.58469464907</v>
      </c>
      <c r="C586" t="n">
        <v>10098.18372885593</v>
      </c>
      <c r="D586" t="n">
        <v>1</v>
      </c>
      <c r="E586" t="n">
        <v>10098.18372885593</v>
      </c>
    </row>
    <row r="587">
      <c r="A587" s="2" t="n">
        <v>43866.375</v>
      </c>
      <c r="B587" t="n">
        <v>10119.58469464907</v>
      </c>
      <c r="C587" t="n">
        <v>10086.88372885593</v>
      </c>
      <c r="D587" t="n">
        <v>1</v>
      </c>
      <c r="E587" t="n">
        <v>10086.88372885593</v>
      </c>
    </row>
    <row r="588">
      <c r="A588" s="2" t="n">
        <v>43866.41666666666</v>
      </c>
      <c r="B588" t="n">
        <v>10119.58469464907</v>
      </c>
      <c r="C588" t="n">
        <v>10090.88372885593</v>
      </c>
      <c r="D588" t="n">
        <v>1</v>
      </c>
      <c r="E588" t="n">
        <v>10090.88372885593</v>
      </c>
    </row>
    <row r="589">
      <c r="A589" s="2" t="n">
        <v>43866.45833333334</v>
      </c>
      <c r="B589" t="n">
        <v>10119.58469464907</v>
      </c>
      <c r="C589" t="n">
        <v>10100.38372885593</v>
      </c>
      <c r="D589" t="n">
        <v>1</v>
      </c>
      <c r="E589" t="n">
        <v>10100.38372885593</v>
      </c>
    </row>
    <row r="590">
      <c r="A590" s="2" t="n">
        <v>43866.5</v>
      </c>
      <c r="B590" t="n">
        <v>10119.58469464907</v>
      </c>
      <c r="C590" t="n">
        <v>10093.78372885593</v>
      </c>
      <c r="D590" t="n">
        <v>1</v>
      </c>
      <c r="E590" t="n">
        <v>10093.78372885593</v>
      </c>
    </row>
    <row r="591">
      <c r="A591" s="2" t="n">
        <v>43866.54166666666</v>
      </c>
      <c r="B591" t="n">
        <v>10119.58469464907</v>
      </c>
      <c r="C591" t="n">
        <v>10087.98372885593</v>
      </c>
      <c r="D591" t="n">
        <v>1</v>
      </c>
      <c r="E591" t="n">
        <v>10087.98372885593</v>
      </c>
    </row>
    <row r="592">
      <c r="A592" s="2" t="n">
        <v>43866.58333333334</v>
      </c>
      <c r="B592" t="n">
        <v>10119.58469464907</v>
      </c>
      <c r="C592" t="n">
        <v>10103.18372885593</v>
      </c>
      <c r="D592" t="n">
        <v>1</v>
      </c>
      <c r="E592" t="n">
        <v>10103.18372885593</v>
      </c>
    </row>
    <row r="593">
      <c r="A593" s="2" t="n">
        <v>43866.625</v>
      </c>
      <c r="B593" t="n">
        <v>10119.58469464907</v>
      </c>
      <c r="C593" t="n">
        <v>10113.48372885593</v>
      </c>
      <c r="D593" t="n">
        <v>1</v>
      </c>
      <c r="E593" t="n">
        <v>10113.48372885593</v>
      </c>
    </row>
    <row r="594">
      <c r="A594" s="2" t="n">
        <v>43866.66666666666</v>
      </c>
      <c r="B594" t="n">
        <v>10119.58469464907</v>
      </c>
      <c r="C594" t="n">
        <v>10110.08372885593</v>
      </c>
      <c r="D594" t="n">
        <v>1</v>
      </c>
      <c r="E594" t="n">
        <v>10110.08372885593</v>
      </c>
    </row>
    <row r="595">
      <c r="A595" s="2" t="n">
        <v>43866.70833333334</v>
      </c>
      <c r="B595" t="n">
        <v>10119.58469464907</v>
      </c>
      <c r="C595" t="n">
        <v>10113.28372885593</v>
      </c>
      <c r="D595" t="n">
        <v>1</v>
      </c>
      <c r="E595" t="n">
        <v>10113.28372885593</v>
      </c>
    </row>
    <row r="596">
      <c r="A596" s="2" t="n">
        <v>43866.75</v>
      </c>
      <c r="B596" t="n">
        <v>10119.58469464907</v>
      </c>
      <c r="C596" t="n">
        <v>10111.58372885593</v>
      </c>
      <c r="D596" t="n">
        <v>1</v>
      </c>
      <c r="E596" t="n">
        <v>10111.58372885593</v>
      </c>
    </row>
    <row r="597">
      <c r="A597" s="2" t="n">
        <v>43866.79166666666</v>
      </c>
      <c r="B597" t="n">
        <v>10119.58469464907</v>
      </c>
      <c r="C597" t="n">
        <v>10113.18372885593</v>
      </c>
      <c r="D597" t="n">
        <v>1</v>
      </c>
      <c r="E597" t="n">
        <v>10113.18372885593</v>
      </c>
    </row>
    <row r="598">
      <c r="A598" s="2" t="n">
        <v>43866.83333333334</v>
      </c>
      <c r="B598" t="n">
        <v>10119.58469464907</v>
      </c>
      <c r="C598" t="n">
        <v>10113.58372885593</v>
      </c>
      <c r="D598" t="n">
        <v>1</v>
      </c>
      <c r="E598" t="n">
        <v>10113.58372885593</v>
      </c>
    </row>
    <row r="599">
      <c r="A599" s="2" t="n">
        <v>43866.875</v>
      </c>
      <c r="B599" t="n">
        <v>10119.58469464907</v>
      </c>
      <c r="C599" t="n">
        <v>10111.58372885593</v>
      </c>
      <c r="D599" t="n">
        <v>1</v>
      </c>
      <c r="E599" t="n">
        <v>10111.58372885593</v>
      </c>
    </row>
    <row r="600">
      <c r="A600" s="2" t="n">
        <v>43866.91666666666</v>
      </c>
      <c r="B600" t="n">
        <v>10119.58469464907</v>
      </c>
      <c r="C600" t="n">
        <v>10111.78372885593</v>
      </c>
      <c r="D600" t="n">
        <v>1</v>
      </c>
      <c r="E600" t="n">
        <v>10111.78372885593</v>
      </c>
    </row>
    <row r="601">
      <c r="A601" s="2" t="n">
        <v>43866.95833333334</v>
      </c>
      <c r="B601" t="n">
        <v>10119.58469464907</v>
      </c>
      <c r="C601" t="n">
        <v>10106.68372885593</v>
      </c>
      <c r="D601" t="n">
        <v>1</v>
      </c>
      <c r="E601" t="n">
        <v>10106.68372885593</v>
      </c>
    </row>
    <row r="602">
      <c r="A602" s="2" t="n">
        <v>43867</v>
      </c>
      <c r="B602" t="n">
        <v>10119.58469464907</v>
      </c>
      <c r="C602" t="n">
        <v>10104.28372885593</v>
      </c>
      <c r="D602" t="n">
        <v>1</v>
      </c>
      <c r="E602" t="n">
        <v>10104.28372885593</v>
      </c>
    </row>
    <row r="603">
      <c r="A603" s="2" t="n">
        <v>43867.04166666666</v>
      </c>
      <c r="B603" t="n">
        <v>10119.58469464907</v>
      </c>
      <c r="C603" t="n">
        <v>10104.88372885593</v>
      </c>
      <c r="D603" t="n">
        <v>1</v>
      </c>
      <c r="E603" t="n">
        <v>10104.88372885593</v>
      </c>
    </row>
    <row r="604">
      <c r="A604" s="2" t="n">
        <v>43867.08333333334</v>
      </c>
      <c r="B604" t="n">
        <v>10119.58469464907</v>
      </c>
      <c r="C604" t="n">
        <v>10108.28372885593</v>
      </c>
      <c r="D604" t="n">
        <v>1</v>
      </c>
      <c r="E604" t="n">
        <v>10108.28372885593</v>
      </c>
    </row>
    <row r="605">
      <c r="A605" s="2" t="n">
        <v>43867.125</v>
      </c>
      <c r="B605" t="n">
        <v>10119.58469464907</v>
      </c>
      <c r="C605" t="n">
        <v>10106.08372885593</v>
      </c>
      <c r="D605" t="n">
        <v>1</v>
      </c>
      <c r="E605" t="n">
        <v>10106.08372885593</v>
      </c>
    </row>
    <row r="606">
      <c r="A606" s="2" t="n">
        <v>43867.16666666666</v>
      </c>
      <c r="B606" t="n">
        <v>10119.58469464907</v>
      </c>
      <c r="C606" t="n">
        <v>10099.28372885593</v>
      </c>
      <c r="D606" t="n">
        <v>1</v>
      </c>
      <c r="E606" t="n">
        <v>10099.28372885593</v>
      </c>
    </row>
    <row r="607">
      <c r="A607" s="2" t="n">
        <v>43867.20833333334</v>
      </c>
      <c r="B607" t="n">
        <v>10119.58469464907</v>
      </c>
      <c r="C607" t="n">
        <v>10099.08372885593</v>
      </c>
      <c r="D607" t="n">
        <v>1</v>
      </c>
      <c r="E607" t="n">
        <v>10099.08372885593</v>
      </c>
    </row>
    <row r="608">
      <c r="A608" s="2" t="n">
        <v>43867.25</v>
      </c>
      <c r="B608" t="n">
        <v>10119.58469464907</v>
      </c>
      <c r="C608" t="n">
        <v>10102.68372885593</v>
      </c>
      <c r="D608" t="n">
        <v>1</v>
      </c>
      <c r="E608" t="n">
        <v>10102.68372885593</v>
      </c>
    </row>
    <row r="609">
      <c r="A609" s="2" t="n">
        <v>43867.29166666666</v>
      </c>
      <c r="B609" t="n">
        <v>10119.58469464907</v>
      </c>
      <c r="C609" t="n">
        <v>10108.28372885593</v>
      </c>
      <c r="D609" t="n">
        <v>1</v>
      </c>
      <c r="E609" t="n">
        <v>10108.28372885593</v>
      </c>
    </row>
    <row r="610">
      <c r="A610" s="2" t="n">
        <v>43867.33333333334</v>
      </c>
      <c r="B610" t="n">
        <v>10119.58469464907</v>
      </c>
      <c r="C610" t="n">
        <v>10109.18372885593</v>
      </c>
      <c r="D610" t="n">
        <v>1</v>
      </c>
      <c r="E610" t="n">
        <v>10109.18372885593</v>
      </c>
    </row>
    <row r="611">
      <c r="A611" s="2" t="n">
        <v>43867.375</v>
      </c>
      <c r="B611" t="n">
        <v>10119.58469464907</v>
      </c>
      <c r="C611" t="n">
        <v>10116.18372885593</v>
      </c>
      <c r="D611" t="n">
        <v>1</v>
      </c>
      <c r="E611" t="n">
        <v>10116.18372885593</v>
      </c>
    </row>
    <row r="612">
      <c r="A612" s="2" t="n">
        <v>43867.41666666666</v>
      </c>
      <c r="B612" t="n">
        <v>10119.58469464907</v>
      </c>
      <c r="C612" t="n">
        <v>10115.28372885593</v>
      </c>
      <c r="D612" t="n">
        <v>1</v>
      </c>
      <c r="E612" t="n">
        <v>10115.28372885593</v>
      </c>
    </row>
    <row r="613">
      <c r="A613" s="2" t="n">
        <v>43867.45833333334</v>
      </c>
      <c r="B613" t="n">
        <v>10118.88469464907</v>
      </c>
      <c r="C613" t="n">
        <v>10100.22734333941</v>
      </c>
      <c r="D613" t="n">
        <v>2</v>
      </c>
      <c r="E613" t="n">
        <v>5050.113671669704</v>
      </c>
    </row>
    <row r="614">
      <c r="A614" s="2" t="n">
        <v>43867.5</v>
      </c>
      <c r="B614" t="n">
        <v>10118.88469464907</v>
      </c>
      <c r="C614" t="n">
        <v>10085.62734333941</v>
      </c>
      <c r="D614" t="n">
        <v>2</v>
      </c>
      <c r="E614" t="n">
        <v>5042.813671669704</v>
      </c>
    </row>
    <row r="615">
      <c r="A615" s="2" t="n">
        <v>43867.54166666666</v>
      </c>
      <c r="B615" t="n">
        <v>10118.88469464907</v>
      </c>
      <c r="C615" t="n">
        <v>10088.42734333941</v>
      </c>
      <c r="D615" t="n">
        <v>2</v>
      </c>
      <c r="E615" t="n">
        <v>5044.213671669704</v>
      </c>
    </row>
    <row r="616">
      <c r="A616" s="2" t="n">
        <v>43867.58333333334</v>
      </c>
      <c r="B616" t="n">
        <v>10118.88469464907</v>
      </c>
      <c r="C616" t="n">
        <v>10113.22734333941</v>
      </c>
      <c r="D616" t="n">
        <v>2</v>
      </c>
      <c r="E616" t="n">
        <v>5056.613671669705</v>
      </c>
    </row>
    <row r="617">
      <c r="A617" s="2" t="n">
        <v>43867.625</v>
      </c>
      <c r="B617" t="n">
        <v>10118.88469464907</v>
      </c>
      <c r="C617" t="n">
        <v>10123.22734333941</v>
      </c>
      <c r="D617" t="n">
        <v>2</v>
      </c>
      <c r="E617" t="n">
        <v>5061.613671669705</v>
      </c>
    </row>
    <row r="618">
      <c r="A618" s="2" t="n">
        <v>43867.66666666666</v>
      </c>
      <c r="B618" t="n">
        <v>10118.88469464907</v>
      </c>
      <c r="C618" t="n">
        <v>10123.22734333941</v>
      </c>
      <c r="D618" t="n">
        <v>2</v>
      </c>
      <c r="E618" t="n">
        <v>5061.613671669705</v>
      </c>
    </row>
    <row r="619">
      <c r="A619" s="2" t="n">
        <v>43867.70833333334</v>
      </c>
      <c r="B619" t="n">
        <v>10118.88469464907</v>
      </c>
      <c r="C619" t="n">
        <v>10122.22734333941</v>
      </c>
      <c r="D619" t="n">
        <v>2</v>
      </c>
      <c r="E619" t="n">
        <v>5061.113671669704</v>
      </c>
    </row>
    <row r="620">
      <c r="A620" s="2" t="n">
        <v>43867.75</v>
      </c>
      <c r="B620" t="n">
        <v>10118.88469464907</v>
      </c>
      <c r="C620" t="n">
        <v>10128.22734333941</v>
      </c>
      <c r="D620" t="n">
        <v>2</v>
      </c>
      <c r="E620" t="n">
        <v>5064.113671669705</v>
      </c>
    </row>
    <row r="621">
      <c r="A621" s="2" t="n">
        <v>43867.79166666666</v>
      </c>
      <c r="B621" t="n">
        <v>10118.88469464907</v>
      </c>
      <c r="C621" t="n">
        <v>10137.42734333941</v>
      </c>
      <c r="D621" t="n">
        <v>2</v>
      </c>
      <c r="E621" t="n">
        <v>5068.713671669705</v>
      </c>
    </row>
    <row r="622">
      <c r="A622" s="2" t="n">
        <v>43867.83333333334</v>
      </c>
      <c r="B622" t="n">
        <v>10118.88469464907</v>
      </c>
      <c r="C622" t="n">
        <v>10140.42734333941</v>
      </c>
      <c r="D622" t="n">
        <v>2</v>
      </c>
      <c r="E622" t="n">
        <v>5070.213671669705</v>
      </c>
    </row>
    <row r="623">
      <c r="A623" s="2" t="n">
        <v>43867.875</v>
      </c>
      <c r="B623" t="n">
        <v>10118.88469464907</v>
      </c>
      <c r="C623" t="n">
        <v>10138.22734333941</v>
      </c>
      <c r="D623" t="n">
        <v>2</v>
      </c>
      <c r="E623" t="n">
        <v>5069.113671669704</v>
      </c>
    </row>
    <row r="624">
      <c r="A624" s="2" t="n">
        <v>43867.91666666666</v>
      </c>
      <c r="B624" t="n">
        <v>10118.88469464907</v>
      </c>
      <c r="C624" t="n">
        <v>10133.22734333941</v>
      </c>
      <c r="D624" t="n">
        <v>2</v>
      </c>
      <c r="E624" t="n">
        <v>5066.613671669705</v>
      </c>
    </row>
    <row r="625">
      <c r="A625" s="2" t="n">
        <v>43867.95833333334</v>
      </c>
      <c r="B625" t="n">
        <v>10118.88469464907</v>
      </c>
      <c r="C625" t="n">
        <v>10135.42734333941</v>
      </c>
      <c r="D625" t="n">
        <v>2</v>
      </c>
      <c r="E625" t="n">
        <v>5067.713671669705</v>
      </c>
    </row>
    <row r="626">
      <c r="A626" s="2" t="n">
        <v>43868</v>
      </c>
      <c r="B626" t="n">
        <v>10118.88469464907</v>
      </c>
      <c r="C626" t="n">
        <v>10157.22734333941</v>
      </c>
      <c r="D626" t="n">
        <v>2</v>
      </c>
      <c r="E626" t="n">
        <v>5078.613671669704</v>
      </c>
    </row>
    <row r="627">
      <c r="A627" s="2" t="n">
        <v>43868.04166666666</v>
      </c>
      <c r="B627" t="n">
        <v>10118.88469464907</v>
      </c>
      <c r="C627" t="n">
        <v>10163.22734333941</v>
      </c>
      <c r="D627" t="n">
        <v>2</v>
      </c>
      <c r="E627" t="n">
        <v>5081.613671669704</v>
      </c>
    </row>
    <row r="628">
      <c r="A628" s="2" t="n">
        <v>43868.08333333334</v>
      </c>
      <c r="B628" t="n">
        <v>10118.88469464907</v>
      </c>
      <c r="C628" t="n">
        <v>10169.82734333941</v>
      </c>
      <c r="D628" t="n">
        <v>2</v>
      </c>
      <c r="E628" t="n">
        <v>5084.913671669704</v>
      </c>
    </row>
    <row r="629">
      <c r="A629" s="2" t="n">
        <v>43868.125</v>
      </c>
      <c r="B629" t="n">
        <v>10118.88469464907</v>
      </c>
      <c r="C629" t="n">
        <v>10157.42734333941</v>
      </c>
      <c r="D629" t="n">
        <v>2</v>
      </c>
      <c r="E629" t="n">
        <v>5078.713671669705</v>
      </c>
    </row>
    <row r="630">
      <c r="A630" s="2" t="n">
        <v>43868.16666666666</v>
      </c>
      <c r="B630" t="n">
        <v>10118.88469464907</v>
      </c>
      <c r="C630" t="n">
        <v>10164.62734333941</v>
      </c>
      <c r="D630" t="n">
        <v>2</v>
      </c>
      <c r="E630" t="n">
        <v>5082.313671669704</v>
      </c>
    </row>
    <row r="631">
      <c r="A631" s="2" t="n">
        <v>43868.20833333334</v>
      </c>
      <c r="B631" t="n">
        <v>10118.88469464907</v>
      </c>
      <c r="C631" t="n">
        <v>10162.82734333941</v>
      </c>
      <c r="D631" t="n">
        <v>2</v>
      </c>
      <c r="E631" t="n">
        <v>5081.413671669705</v>
      </c>
    </row>
    <row r="632">
      <c r="A632" s="2" t="n">
        <v>43868.25</v>
      </c>
      <c r="B632" t="n">
        <v>10118.88469464907</v>
      </c>
      <c r="C632" t="n">
        <v>10155.62734333941</v>
      </c>
      <c r="D632" t="n">
        <v>2</v>
      </c>
      <c r="E632" t="n">
        <v>5077.813671669704</v>
      </c>
    </row>
    <row r="633">
      <c r="A633" s="2" t="n">
        <v>43868.29166666666</v>
      </c>
      <c r="B633" t="n">
        <v>10118.88469464907</v>
      </c>
      <c r="C633" t="n">
        <v>10189.62734333941</v>
      </c>
      <c r="D633" t="n">
        <v>2</v>
      </c>
      <c r="E633" t="n">
        <v>5094.813671669704</v>
      </c>
    </row>
    <row r="634">
      <c r="A634" s="2" t="n">
        <v>43868.33333333334</v>
      </c>
      <c r="B634" t="n">
        <v>10118.88469464907</v>
      </c>
      <c r="C634" t="n">
        <v>10201.82734333941</v>
      </c>
      <c r="D634" t="n">
        <v>2</v>
      </c>
      <c r="E634" t="n">
        <v>5100.913671669705</v>
      </c>
    </row>
    <row r="635">
      <c r="A635" s="2" t="n">
        <v>43868.375</v>
      </c>
      <c r="B635" t="n">
        <v>10168.91946302965</v>
      </c>
      <c r="C635" t="n">
        <v>10223.91849723651</v>
      </c>
      <c r="D635" t="n">
        <v>1</v>
      </c>
      <c r="E635" t="n">
        <v>10223.91849723651</v>
      </c>
    </row>
    <row r="636">
      <c r="A636" s="2" t="n">
        <v>43868.41666666666</v>
      </c>
      <c r="B636" t="n">
        <v>10168.91946302965</v>
      </c>
      <c r="C636" t="n">
        <v>10228.81849723651</v>
      </c>
      <c r="D636" t="n">
        <v>1</v>
      </c>
      <c r="E636" t="n">
        <v>10228.81849723651</v>
      </c>
    </row>
    <row r="637">
      <c r="A637" s="2" t="n">
        <v>43868.45833333334</v>
      </c>
      <c r="B637" t="n">
        <v>10168.91946302965</v>
      </c>
      <c r="C637" t="n">
        <v>10223.61849723651</v>
      </c>
      <c r="D637" t="n">
        <v>1</v>
      </c>
      <c r="E637" t="n">
        <v>10223.61849723651</v>
      </c>
    </row>
    <row r="638">
      <c r="A638" s="2" t="n">
        <v>43868.5</v>
      </c>
      <c r="B638" t="n">
        <v>10168.91946302965</v>
      </c>
      <c r="C638" t="n">
        <v>10222.7184972365</v>
      </c>
      <c r="D638" t="n">
        <v>1</v>
      </c>
      <c r="E638" t="n">
        <v>10222.7184972365</v>
      </c>
    </row>
    <row r="639">
      <c r="A639" s="2" t="n">
        <v>43868.54166666666</v>
      </c>
      <c r="B639" t="n">
        <v>10168.91946302965</v>
      </c>
      <c r="C639" t="n">
        <v>10232.7184972365</v>
      </c>
      <c r="D639" t="n">
        <v>1</v>
      </c>
      <c r="E639" t="n">
        <v>10232.7184972365</v>
      </c>
    </row>
    <row r="640">
      <c r="A640" s="2" t="n">
        <v>43868.58333333334</v>
      </c>
      <c r="B640" t="n">
        <v>10235.55851062245</v>
      </c>
      <c r="C640" t="n">
        <v>10235.55851062245</v>
      </c>
      <c r="D640" t="n">
        <v>0</v>
      </c>
      <c r="E640" t="n">
        <v>0</v>
      </c>
    </row>
    <row r="641">
      <c r="A641" s="2" t="n">
        <v>43868.625</v>
      </c>
      <c r="B641" t="n">
        <v>10235.55851062245</v>
      </c>
      <c r="C641" t="n">
        <v>10235.55851062245</v>
      </c>
      <c r="D641" t="n">
        <v>0</v>
      </c>
      <c r="E641" t="n">
        <v>0</v>
      </c>
    </row>
    <row r="642">
      <c r="A642" s="2" t="n">
        <v>43868.66666666666</v>
      </c>
      <c r="B642" t="n">
        <v>10235.55851062245</v>
      </c>
      <c r="C642" t="n">
        <v>10235.55851062245</v>
      </c>
      <c r="D642" t="n">
        <v>0</v>
      </c>
      <c r="E642" t="n">
        <v>0</v>
      </c>
    </row>
    <row r="643">
      <c r="A643" s="2" t="n">
        <v>43868.70833333334</v>
      </c>
      <c r="B643" t="n">
        <v>10235.55851062245</v>
      </c>
      <c r="C643" t="n">
        <v>10235.55851062245</v>
      </c>
      <c r="D643" t="n">
        <v>0</v>
      </c>
      <c r="E643" t="n">
        <v>0</v>
      </c>
    </row>
    <row r="644">
      <c r="A644" s="2" t="n">
        <v>43868.75</v>
      </c>
      <c r="B644" t="n">
        <v>10235.55851062245</v>
      </c>
      <c r="C644" t="n">
        <v>10235.55851062245</v>
      </c>
      <c r="D644" t="n">
        <v>0</v>
      </c>
      <c r="E644" t="n">
        <v>0</v>
      </c>
    </row>
    <row r="645">
      <c r="A645" s="2" t="n">
        <v>43868.79166666666</v>
      </c>
      <c r="B645" t="n">
        <v>10235.55851062245</v>
      </c>
      <c r="C645" t="n">
        <v>10235.55851062245</v>
      </c>
      <c r="D645" t="n">
        <v>0</v>
      </c>
      <c r="E645" t="n">
        <v>0</v>
      </c>
    </row>
    <row r="646">
      <c r="A646" s="2" t="n">
        <v>43868.83333333334</v>
      </c>
      <c r="B646" t="n">
        <v>10235.55851062245</v>
      </c>
      <c r="C646" t="n">
        <v>10235.55851062245</v>
      </c>
      <c r="D646" t="n">
        <v>0</v>
      </c>
      <c r="E646" t="n">
        <v>0</v>
      </c>
    </row>
    <row r="647">
      <c r="A647" s="2" t="n">
        <v>43868.875</v>
      </c>
      <c r="B647" t="n">
        <v>10235.55851062245</v>
      </c>
      <c r="C647" t="n">
        <v>10235.55851062245</v>
      </c>
      <c r="D647" t="n">
        <v>0</v>
      </c>
      <c r="E647" t="n">
        <v>0</v>
      </c>
    </row>
    <row r="648">
      <c r="A648" s="2" t="n">
        <v>43870.91666666666</v>
      </c>
      <c r="B648" t="n">
        <v>10235.55851062245</v>
      </c>
      <c r="C648" t="n">
        <v>10235.55851062245</v>
      </c>
      <c r="D648" t="n">
        <v>0</v>
      </c>
      <c r="E648" t="n">
        <v>0</v>
      </c>
    </row>
    <row r="649">
      <c r="A649" s="2" t="n">
        <v>43870.95833333334</v>
      </c>
      <c r="B649" t="n">
        <v>10235.55851062245</v>
      </c>
      <c r="C649" t="n">
        <v>10235.55851062245</v>
      </c>
      <c r="D649" t="n">
        <v>0</v>
      </c>
      <c r="E649" t="n">
        <v>0</v>
      </c>
    </row>
    <row r="650">
      <c r="A650" s="2" t="n">
        <v>43871</v>
      </c>
      <c r="B650" t="n">
        <v>10235.55851062245</v>
      </c>
      <c r="C650" t="n">
        <v>10235.55851062245</v>
      </c>
      <c r="D650" t="n">
        <v>0</v>
      </c>
      <c r="E650" t="n">
        <v>0</v>
      </c>
    </row>
    <row r="651">
      <c r="A651" s="2" t="n">
        <v>43871.04166666666</v>
      </c>
      <c r="B651" t="n">
        <v>10235.55851062245</v>
      </c>
      <c r="C651" t="n">
        <v>10235.55851062245</v>
      </c>
      <c r="D651" t="n">
        <v>0</v>
      </c>
      <c r="E651" t="n">
        <v>0</v>
      </c>
    </row>
    <row r="652">
      <c r="A652" s="2" t="n">
        <v>43871.08333333334</v>
      </c>
      <c r="B652" t="n">
        <v>10235.55851062245</v>
      </c>
      <c r="C652" t="n">
        <v>10235.55851062245</v>
      </c>
      <c r="D652" t="n">
        <v>0</v>
      </c>
      <c r="E652" t="n">
        <v>0</v>
      </c>
    </row>
    <row r="653">
      <c r="A653" s="2" t="n">
        <v>43871.125</v>
      </c>
      <c r="B653" t="n">
        <v>10235.55851062245</v>
      </c>
      <c r="C653" t="n">
        <v>10235.55851062245</v>
      </c>
      <c r="D653" t="n">
        <v>0</v>
      </c>
      <c r="E653" t="n">
        <v>0</v>
      </c>
    </row>
    <row r="654">
      <c r="A654" s="2" t="n">
        <v>43871.16666666666</v>
      </c>
      <c r="B654" t="n">
        <v>10235.55851062245</v>
      </c>
      <c r="C654" t="n">
        <v>10235.55851062245</v>
      </c>
      <c r="D654" t="n">
        <v>0</v>
      </c>
      <c r="E654" t="n">
        <v>0</v>
      </c>
    </row>
    <row r="655">
      <c r="A655" s="2" t="n">
        <v>43871.20833333334</v>
      </c>
      <c r="B655" t="n">
        <v>10235.55851062245</v>
      </c>
      <c r="C655" t="n">
        <v>10235.55851062245</v>
      </c>
      <c r="D655" t="n">
        <v>0</v>
      </c>
      <c r="E655" t="n">
        <v>0</v>
      </c>
    </row>
    <row r="656">
      <c r="A656" s="2" t="n">
        <v>43871.25</v>
      </c>
      <c r="B656" t="n">
        <v>10235.55851062245</v>
      </c>
      <c r="C656" t="n">
        <v>10235.55851062245</v>
      </c>
      <c r="D656" t="n">
        <v>0</v>
      </c>
      <c r="E656" t="n">
        <v>0</v>
      </c>
    </row>
    <row r="657">
      <c r="A657" s="2" t="n">
        <v>43871.29166666666</v>
      </c>
      <c r="B657" t="n">
        <v>10235.55851062245</v>
      </c>
      <c r="C657" t="n">
        <v>10235.55851062245</v>
      </c>
      <c r="D657" t="n">
        <v>0</v>
      </c>
      <c r="E657" t="n">
        <v>0</v>
      </c>
    </row>
    <row r="658">
      <c r="A658" s="2" t="n">
        <v>43871.33333333334</v>
      </c>
      <c r="B658" t="n">
        <v>10235.55851062245</v>
      </c>
      <c r="C658" t="n">
        <v>10235.55851062245</v>
      </c>
      <c r="D658" t="n">
        <v>0</v>
      </c>
      <c r="E658" t="n">
        <v>0</v>
      </c>
    </row>
    <row r="659">
      <c r="A659" s="2" t="n">
        <v>43871.375</v>
      </c>
      <c r="B659" t="n">
        <v>10235.55851062245</v>
      </c>
      <c r="C659" t="n">
        <v>10235.55851062245</v>
      </c>
      <c r="D659" t="n">
        <v>0</v>
      </c>
      <c r="E659" t="n">
        <v>0</v>
      </c>
    </row>
    <row r="660">
      <c r="A660" s="2" t="n">
        <v>43871.41666666666</v>
      </c>
      <c r="B660" t="n">
        <v>10235.55851062245</v>
      </c>
      <c r="C660" t="n">
        <v>10235.55851062245</v>
      </c>
      <c r="D660" t="n">
        <v>0</v>
      </c>
      <c r="E660" t="n">
        <v>0</v>
      </c>
    </row>
    <row r="661">
      <c r="A661" s="2" t="n">
        <v>43871.45833333334</v>
      </c>
      <c r="B661" t="n">
        <v>10235.55851062245</v>
      </c>
      <c r="C661" t="n">
        <v>10235.55851062245</v>
      </c>
      <c r="D661" t="n">
        <v>0</v>
      </c>
      <c r="E661" t="n">
        <v>0</v>
      </c>
    </row>
    <row r="662">
      <c r="A662" s="2" t="n">
        <v>43871.5</v>
      </c>
      <c r="B662" t="n">
        <v>10235.55851062245</v>
      </c>
      <c r="C662" t="n">
        <v>10235.55851062245</v>
      </c>
      <c r="D662" t="n">
        <v>0</v>
      </c>
      <c r="E662" t="n">
        <v>0</v>
      </c>
    </row>
    <row r="663">
      <c r="A663" s="2" t="n">
        <v>43871.54166666666</v>
      </c>
      <c r="B663" t="n">
        <v>10235.55851062245</v>
      </c>
      <c r="C663" t="n">
        <v>10235.55851062245</v>
      </c>
      <c r="D663" t="n">
        <v>0</v>
      </c>
      <c r="E663" t="n">
        <v>0</v>
      </c>
    </row>
    <row r="664">
      <c r="A664" s="2" t="n">
        <v>43871.58333333334</v>
      </c>
      <c r="B664" t="n">
        <v>10235.55851062245</v>
      </c>
      <c r="C664" t="n">
        <v>10235.55851062245</v>
      </c>
      <c r="D664" t="n">
        <v>0</v>
      </c>
      <c r="E664" t="n">
        <v>0</v>
      </c>
    </row>
    <row r="665">
      <c r="A665" s="2" t="n">
        <v>43871.625</v>
      </c>
      <c r="B665" t="n">
        <v>10235.55851062245</v>
      </c>
      <c r="C665" t="n">
        <v>10235.55851062245</v>
      </c>
      <c r="D665" t="n">
        <v>0</v>
      </c>
      <c r="E665" t="n">
        <v>0</v>
      </c>
    </row>
    <row r="666">
      <c r="A666" s="2" t="n">
        <v>43871.66666666666</v>
      </c>
      <c r="B666" t="n">
        <v>10235.55851062245</v>
      </c>
      <c r="C666" t="n">
        <v>10235.55851062245</v>
      </c>
      <c r="D666" t="n">
        <v>0</v>
      </c>
      <c r="E666" t="n">
        <v>0</v>
      </c>
    </row>
    <row r="667">
      <c r="A667" s="2" t="n">
        <v>43871.70833333334</v>
      </c>
      <c r="B667" t="n">
        <v>10235.55851062245</v>
      </c>
      <c r="C667" t="n">
        <v>10235.55851062245</v>
      </c>
      <c r="D667" t="n">
        <v>0</v>
      </c>
      <c r="E667" t="n">
        <v>0</v>
      </c>
    </row>
    <row r="668">
      <c r="A668" s="2" t="n">
        <v>43871.75</v>
      </c>
      <c r="B668" t="n">
        <v>10235.55851062245</v>
      </c>
      <c r="C668" t="n">
        <v>10235.55851062245</v>
      </c>
      <c r="D668" t="n">
        <v>0</v>
      </c>
      <c r="E668" t="n">
        <v>0</v>
      </c>
    </row>
    <row r="669">
      <c r="A669" s="2" t="n">
        <v>43871.79166666666</v>
      </c>
      <c r="B669" t="n">
        <v>10235.55851062245</v>
      </c>
      <c r="C669" t="n">
        <v>10235.55851062245</v>
      </c>
      <c r="D669" t="n">
        <v>0</v>
      </c>
      <c r="E669" t="n">
        <v>0</v>
      </c>
    </row>
    <row r="670">
      <c r="A670" s="2" t="n">
        <v>43871.83333333334</v>
      </c>
      <c r="B670" t="n">
        <v>10235.55851062245</v>
      </c>
      <c r="C670" t="n">
        <v>10235.55851062245</v>
      </c>
      <c r="D670" t="n">
        <v>0</v>
      </c>
      <c r="E670" t="n">
        <v>0</v>
      </c>
    </row>
    <row r="671">
      <c r="A671" s="2" t="n">
        <v>43871.875</v>
      </c>
      <c r="B671" t="n">
        <v>10235.55851062245</v>
      </c>
      <c r="C671" t="n">
        <v>10235.55851062245</v>
      </c>
      <c r="D671" t="n">
        <v>0</v>
      </c>
      <c r="E671" t="n">
        <v>0</v>
      </c>
    </row>
    <row r="672">
      <c r="A672" s="2" t="n">
        <v>43871.91666666666</v>
      </c>
      <c r="B672" t="n">
        <v>10235.55851062245</v>
      </c>
      <c r="C672" t="n">
        <v>10235.55851062245</v>
      </c>
      <c r="D672" t="n">
        <v>0</v>
      </c>
      <c r="E672" t="n">
        <v>0</v>
      </c>
    </row>
    <row r="673">
      <c r="A673" s="2" t="n">
        <v>43871.95833333334</v>
      </c>
      <c r="B673" t="n">
        <v>10235.55851062245</v>
      </c>
      <c r="C673" t="n">
        <v>10235.55851062245</v>
      </c>
      <c r="D673" t="n">
        <v>0</v>
      </c>
      <c r="E673" t="n">
        <v>0</v>
      </c>
    </row>
    <row r="674">
      <c r="A674" s="2" t="n">
        <v>43872</v>
      </c>
      <c r="B674" t="n">
        <v>10235.55851062245</v>
      </c>
      <c r="C674" t="n">
        <v>10235.55851062245</v>
      </c>
      <c r="D674" t="n">
        <v>0</v>
      </c>
      <c r="E674" t="n">
        <v>0</v>
      </c>
    </row>
    <row r="675">
      <c r="A675" s="2" t="n">
        <v>43872.04166666666</v>
      </c>
      <c r="B675" t="n">
        <v>10235.55851062245</v>
      </c>
      <c r="C675" t="n">
        <v>10235.55851062245</v>
      </c>
      <c r="D675" t="n">
        <v>0</v>
      </c>
      <c r="E675" t="n">
        <v>0</v>
      </c>
    </row>
    <row r="676">
      <c r="A676" s="2" t="n">
        <v>43872.08333333334</v>
      </c>
      <c r="B676" t="n">
        <v>10235.55851062245</v>
      </c>
      <c r="C676" t="n">
        <v>10235.55851062245</v>
      </c>
      <c r="D676" t="n">
        <v>0</v>
      </c>
      <c r="E676" t="n">
        <v>0</v>
      </c>
    </row>
    <row r="677">
      <c r="A677" s="2" t="n">
        <v>43872.125</v>
      </c>
      <c r="B677" t="n">
        <v>10235.55851062245</v>
      </c>
      <c r="C677" t="n">
        <v>10235.55851062245</v>
      </c>
      <c r="D677" t="n">
        <v>0</v>
      </c>
      <c r="E677" t="n">
        <v>0</v>
      </c>
    </row>
    <row r="678">
      <c r="A678" s="2" t="n">
        <v>43872.16666666666</v>
      </c>
      <c r="B678" t="n">
        <v>10234.85851062245</v>
      </c>
      <c r="C678" t="n">
        <v>10231.71539443091</v>
      </c>
      <c r="D678" t="n">
        <v>1</v>
      </c>
      <c r="E678" t="n">
        <v>10231.71539443091</v>
      </c>
    </row>
    <row r="679">
      <c r="A679" s="2" t="n">
        <v>43872.20833333334</v>
      </c>
      <c r="B679" t="n">
        <v>10234.85851062245</v>
      </c>
      <c r="C679" t="n">
        <v>10237.81539443091</v>
      </c>
      <c r="D679" t="n">
        <v>1</v>
      </c>
      <c r="E679" t="n">
        <v>10237.81539443091</v>
      </c>
    </row>
    <row r="680">
      <c r="A680" s="2" t="n">
        <v>43872.25</v>
      </c>
      <c r="B680" t="n">
        <v>10234.85851062245</v>
      </c>
      <c r="C680" t="n">
        <v>10239.01539443091</v>
      </c>
      <c r="D680" t="n">
        <v>1</v>
      </c>
      <c r="E680" t="n">
        <v>10239.01539443091</v>
      </c>
    </row>
    <row r="681">
      <c r="A681" s="2" t="n">
        <v>43872.29166666666</v>
      </c>
      <c r="B681" t="n">
        <v>10234.85851062245</v>
      </c>
      <c r="C681" t="n">
        <v>10232.51539443091</v>
      </c>
      <c r="D681" t="n">
        <v>1</v>
      </c>
      <c r="E681" t="n">
        <v>10232.51539443091</v>
      </c>
    </row>
    <row r="682">
      <c r="A682" s="2" t="n">
        <v>43872.33333333334</v>
      </c>
      <c r="B682" t="n">
        <v>10234.85851062245</v>
      </c>
      <c r="C682" t="n">
        <v>10233.51539443091</v>
      </c>
      <c r="D682" t="n">
        <v>1</v>
      </c>
      <c r="E682" t="n">
        <v>10233.51539443091</v>
      </c>
    </row>
    <row r="683">
      <c r="A683" s="2" t="n">
        <v>43872.375</v>
      </c>
      <c r="B683" t="n">
        <v>10234.85851062245</v>
      </c>
      <c r="C683" t="n">
        <v>10229.61539443091</v>
      </c>
      <c r="D683" t="n">
        <v>1</v>
      </c>
      <c r="E683" t="n">
        <v>10229.61539443091</v>
      </c>
    </row>
    <row r="684">
      <c r="A684" s="2" t="n">
        <v>43872.41666666666</v>
      </c>
      <c r="B684" t="n">
        <v>10234.85851062245</v>
      </c>
      <c r="C684" t="n">
        <v>10231.61539443091</v>
      </c>
      <c r="D684" t="n">
        <v>1</v>
      </c>
      <c r="E684" t="n">
        <v>10231.61539443091</v>
      </c>
    </row>
    <row r="685">
      <c r="A685" s="2" t="n">
        <v>43872.45833333334</v>
      </c>
      <c r="B685" t="n">
        <v>10234.85851062245</v>
      </c>
      <c r="C685" t="n">
        <v>10230.31539443091</v>
      </c>
      <c r="D685" t="n">
        <v>1</v>
      </c>
      <c r="E685" t="n">
        <v>10230.31539443091</v>
      </c>
    </row>
    <row r="686">
      <c r="A686" s="2" t="n">
        <v>43872.5</v>
      </c>
      <c r="B686" t="n">
        <v>10234.85851062245</v>
      </c>
      <c r="C686" t="n">
        <v>10230.31539443091</v>
      </c>
      <c r="D686" t="n">
        <v>1</v>
      </c>
      <c r="E686" t="n">
        <v>10230.31539443091</v>
      </c>
    </row>
    <row r="687">
      <c r="A687" s="2" t="n">
        <v>43872.54166666666</v>
      </c>
      <c r="B687" t="n">
        <v>10234.85851062245</v>
      </c>
      <c r="C687" t="n">
        <v>10233.11539443091</v>
      </c>
      <c r="D687" t="n">
        <v>1</v>
      </c>
      <c r="E687" t="n">
        <v>10233.11539443091</v>
      </c>
    </row>
    <row r="688">
      <c r="A688" s="2" t="n">
        <v>43872.58333333334</v>
      </c>
      <c r="B688" t="n">
        <v>10234.85851062245</v>
      </c>
      <c r="C688" t="n">
        <v>10252.31539443091</v>
      </c>
      <c r="D688" t="n">
        <v>1</v>
      </c>
      <c r="E688" t="n">
        <v>10252.31539443091</v>
      </c>
    </row>
    <row r="689">
      <c r="A689" s="2" t="n">
        <v>43872.625</v>
      </c>
      <c r="B689" t="n">
        <v>10234.85851062245</v>
      </c>
      <c r="C689" t="n">
        <v>10244.21539443091</v>
      </c>
      <c r="D689" t="n">
        <v>1</v>
      </c>
      <c r="E689" t="n">
        <v>10244.21539443091</v>
      </c>
    </row>
    <row r="690">
      <c r="A690" s="2" t="n">
        <v>43872.66666666666</v>
      </c>
      <c r="B690" t="n">
        <v>10234.85851062245</v>
      </c>
      <c r="C690" t="n">
        <v>10234.31539443091</v>
      </c>
      <c r="D690" t="n">
        <v>1</v>
      </c>
      <c r="E690" t="n">
        <v>10234.31539443091</v>
      </c>
    </row>
    <row r="691">
      <c r="A691" s="2" t="n">
        <v>43872.70833333334</v>
      </c>
      <c r="B691" t="n">
        <v>10234.85851062245</v>
      </c>
      <c r="C691" t="n">
        <v>10235.01539443091</v>
      </c>
      <c r="D691" t="n">
        <v>1</v>
      </c>
      <c r="E691" t="n">
        <v>10235.01539443091</v>
      </c>
    </row>
    <row r="692">
      <c r="A692" s="2" t="n">
        <v>43872.75</v>
      </c>
      <c r="B692" t="n">
        <v>10234.85851062245</v>
      </c>
      <c r="C692" t="n">
        <v>10231.31539443091</v>
      </c>
      <c r="D692" t="n">
        <v>1</v>
      </c>
      <c r="E692" t="n">
        <v>10231.31539443091</v>
      </c>
    </row>
    <row r="693">
      <c r="A693" s="2" t="n">
        <v>43872.79166666666</v>
      </c>
      <c r="B693" t="n">
        <v>10234.85851062245</v>
      </c>
      <c r="C693" t="n">
        <v>10237.31539443091</v>
      </c>
      <c r="D693" t="n">
        <v>1</v>
      </c>
      <c r="E693" t="n">
        <v>10237.31539443091</v>
      </c>
    </row>
    <row r="694">
      <c r="A694" s="2" t="n">
        <v>43872.83333333334</v>
      </c>
      <c r="B694" t="n">
        <v>10234.85851062245</v>
      </c>
      <c r="C694" t="n">
        <v>10236.81539443091</v>
      </c>
      <c r="D694" t="n">
        <v>1</v>
      </c>
      <c r="E694" t="n">
        <v>10236.81539443091</v>
      </c>
    </row>
    <row r="695">
      <c r="A695" s="2" t="n">
        <v>43872.875</v>
      </c>
      <c r="B695" t="n">
        <v>10234.85851062245</v>
      </c>
      <c r="C695" t="n">
        <v>10236.71539443091</v>
      </c>
      <c r="D695" t="n">
        <v>1</v>
      </c>
      <c r="E695" t="n">
        <v>10236.71539443091</v>
      </c>
    </row>
    <row r="696">
      <c r="A696" s="2" t="n">
        <v>43872.91666666666</v>
      </c>
      <c r="B696" t="n">
        <v>10234.85851062245</v>
      </c>
      <c r="C696" t="n">
        <v>10237.31539443091</v>
      </c>
      <c r="D696" t="n">
        <v>1</v>
      </c>
      <c r="E696" t="n">
        <v>10237.31539443091</v>
      </c>
    </row>
    <row r="697">
      <c r="A697" s="2" t="n">
        <v>43872.95833333334</v>
      </c>
      <c r="B697" t="n">
        <v>10234.85851062245</v>
      </c>
      <c r="C697" t="n">
        <v>10241.31539443091</v>
      </c>
      <c r="D697" t="n">
        <v>1</v>
      </c>
      <c r="E697" t="n">
        <v>10241.31539443091</v>
      </c>
    </row>
    <row r="698">
      <c r="A698" s="2" t="n">
        <v>43873</v>
      </c>
      <c r="B698" t="n">
        <v>10234.85851062245</v>
      </c>
      <c r="C698" t="n">
        <v>10241.31539443091</v>
      </c>
      <c r="D698" t="n">
        <v>1</v>
      </c>
      <c r="E698" t="n">
        <v>10241.31539443091</v>
      </c>
    </row>
    <row r="699">
      <c r="A699" s="2" t="n">
        <v>43873.04166666666</v>
      </c>
      <c r="B699" t="n">
        <v>10234.85851062245</v>
      </c>
      <c r="C699" t="n">
        <v>10253.71539443091</v>
      </c>
      <c r="D699" t="n">
        <v>1</v>
      </c>
      <c r="E699" t="n">
        <v>10253.71539443091</v>
      </c>
    </row>
    <row r="700">
      <c r="A700" s="2" t="n">
        <v>43873.08333333334</v>
      </c>
      <c r="B700" t="n">
        <v>10234.85851062245</v>
      </c>
      <c r="C700" t="n">
        <v>10256.91539443091</v>
      </c>
      <c r="D700" t="n">
        <v>1</v>
      </c>
      <c r="E700" t="n">
        <v>10256.91539443091</v>
      </c>
    </row>
    <row r="701">
      <c r="A701" s="2" t="n">
        <v>43873.125</v>
      </c>
      <c r="B701" t="n">
        <v>10234.85851062245</v>
      </c>
      <c r="C701" t="n">
        <v>10252.21539443091</v>
      </c>
      <c r="D701" t="n">
        <v>1</v>
      </c>
      <c r="E701" t="n">
        <v>10252.21539443091</v>
      </c>
    </row>
    <row r="702">
      <c r="A702" s="2" t="n">
        <v>43873.16666666666</v>
      </c>
      <c r="B702" t="n">
        <v>10234.85851062245</v>
      </c>
      <c r="C702" t="n">
        <v>10250.01539443091</v>
      </c>
      <c r="D702" t="n">
        <v>1</v>
      </c>
      <c r="E702" t="n">
        <v>10250.01539443091</v>
      </c>
    </row>
    <row r="703">
      <c r="A703" s="2" t="n">
        <v>43873.20833333334</v>
      </c>
      <c r="B703" t="n">
        <v>10234.85851062245</v>
      </c>
      <c r="C703" t="n">
        <v>10250.41539443091</v>
      </c>
      <c r="D703" t="n">
        <v>1</v>
      </c>
      <c r="E703" t="n">
        <v>10250.41539443091</v>
      </c>
    </row>
    <row r="704">
      <c r="A704" s="2" t="n">
        <v>43873.25</v>
      </c>
      <c r="B704" t="n">
        <v>10234.85851062245</v>
      </c>
      <c r="C704" t="n">
        <v>10249.11539443091</v>
      </c>
      <c r="D704" t="n">
        <v>1</v>
      </c>
      <c r="E704" t="n">
        <v>10249.11539443091</v>
      </c>
    </row>
    <row r="705">
      <c r="A705" s="2" t="n">
        <v>43873.29166666666</v>
      </c>
      <c r="B705" t="n">
        <v>10234.85851062245</v>
      </c>
      <c r="C705" t="n">
        <v>10253.71539443091</v>
      </c>
      <c r="D705" t="n">
        <v>1</v>
      </c>
      <c r="E705" t="n">
        <v>10253.71539443091</v>
      </c>
    </row>
    <row r="706">
      <c r="A706" s="2" t="n">
        <v>43873.33333333334</v>
      </c>
      <c r="B706" t="n">
        <v>10234.85851062245</v>
      </c>
      <c r="C706" t="n">
        <v>10267.31539443091</v>
      </c>
      <c r="D706" t="n">
        <v>1</v>
      </c>
      <c r="E706" t="n">
        <v>10267.31539443091</v>
      </c>
    </row>
    <row r="707">
      <c r="A707" s="2" t="n">
        <v>43873.375</v>
      </c>
      <c r="B707" t="n">
        <v>10234.85851062245</v>
      </c>
      <c r="C707" t="n">
        <v>10262.31539443091</v>
      </c>
      <c r="D707" t="n">
        <v>1</v>
      </c>
      <c r="E707" t="n">
        <v>10262.31539443091</v>
      </c>
    </row>
    <row r="708">
      <c r="A708" s="2" t="n">
        <v>43873.41666666666</v>
      </c>
      <c r="B708" t="n">
        <v>10234.85851062245</v>
      </c>
      <c r="C708" t="n">
        <v>10266.61539443091</v>
      </c>
      <c r="D708" t="n">
        <v>1</v>
      </c>
      <c r="E708" t="n">
        <v>10266.61539443091</v>
      </c>
    </row>
    <row r="709">
      <c r="A709" s="2" t="n">
        <v>43873.45833333334</v>
      </c>
      <c r="B709" t="n">
        <v>10234.85851062245</v>
      </c>
      <c r="C709" t="n">
        <v>10268.71539443091</v>
      </c>
      <c r="D709" t="n">
        <v>1</v>
      </c>
      <c r="E709" t="n">
        <v>10268.71539443091</v>
      </c>
    </row>
    <row r="710">
      <c r="A710" s="2" t="n">
        <v>43873.5</v>
      </c>
      <c r="B710" t="n">
        <v>10234.85851062245</v>
      </c>
      <c r="C710" t="n">
        <v>10270.81539443091</v>
      </c>
      <c r="D710" t="n">
        <v>1</v>
      </c>
      <c r="E710" t="n">
        <v>10270.81539443091</v>
      </c>
    </row>
    <row r="711">
      <c r="A711" s="2" t="n">
        <v>43873.54166666666</v>
      </c>
      <c r="B711" t="n">
        <v>10234.85851062245</v>
      </c>
      <c r="C711" t="n">
        <v>10263.11539443091</v>
      </c>
      <c r="D711" t="n">
        <v>1</v>
      </c>
      <c r="E711" t="n">
        <v>10263.11539443091</v>
      </c>
    </row>
    <row r="712">
      <c r="A712" s="2" t="n">
        <v>43873.58333333334</v>
      </c>
      <c r="B712" t="n">
        <v>10234.85851062245</v>
      </c>
      <c r="C712" t="n">
        <v>10263.61539443091</v>
      </c>
      <c r="D712" t="n">
        <v>1</v>
      </c>
      <c r="E712" t="n">
        <v>10263.61539443091</v>
      </c>
    </row>
    <row r="713">
      <c r="A713" s="2" t="n">
        <v>43873.625</v>
      </c>
      <c r="B713" t="n">
        <v>10234.85851062245</v>
      </c>
      <c r="C713" t="n">
        <v>10267.61539443091</v>
      </c>
      <c r="D713" t="n">
        <v>1</v>
      </c>
      <c r="E713" t="n">
        <v>10267.61539443091</v>
      </c>
    </row>
    <row r="714">
      <c r="A714" s="2" t="n">
        <v>43873.66666666666</v>
      </c>
      <c r="B714" t="n">
        <v>10234.85851062245</v>
      </c>
      <c r="C714" t="n">
        <v>10268.61539443091</v>
      </c>
      <c r="D714" t="n">
        <v>1</v>
      </c>
      <c r="E714" t="n">
        <v>10268.61539443091</v>
      </c>
    </row>
    <row r="715">
      <c r="A715" s="2" t="n">
        <v>43873.70833333334</v>
      </c>
      <c r="B715" t="n">
        <v>10234.85851062245</v>
      </c>
      <c r="C715" t="n">
        <v>10262.41539443091</v>
      </c>
      <c r="D715" t="n">
        <v>1</v>
      </c>
      <c r="E715" t="n">
        <v>10262.41539443091</v>
      </c>
    </row>
    <row r="716">
      <c r="A716" s="2" t="n">
        <v>43873.75</v>
      </c>
      <c r="B716" t="n">
        <v>10234.85851062245</v>
      </c>
      <c r="C716" t="n">
        <v>10263.11539443091</v>
      </c>
      <c r="D716" t="n">
        <v>1</v>
      </c>
      <c r="E716" t="n">
        <v>10263.11539443091</v>
      </c>
    </row>
    <row r="717">
      <c r="A717" s="2" t="n">
        <v>43873.79166666666</v>
      </c>
      <c r="B717" t="n">
        <v>10234.85851062245</v>
      </c>
      <c r="C717" t="n">
        <v>10258.11539443091</v>
      </c>
      <c r="D717" t="n">
        <v>1</v>
      </c>
      <c r="E717" t="n">
        <v>10258.11539443091</v>
      </c>
    </row>
    <row r="718">
      <c r="A718" s="2" t="n">
        <v>43873.83333333334</v>
      </c>
      <c r="B718" t="n">
        <v>10234.85851062245</v>
      </c>
      <c r="C718" t="n">
        <v>10259.81539443091</v>
      </c>
      <c r="D718" t="n">
        <v>1</v>
      </c>
      <c r="E718" t="n">
        <v>10259.81539443091</v>
      </c>
    </row>
    <row r="719">
      <c r="A719" s="2" t="n">
        <v>43873.875</v>
      </c>
      <c r="B719" t="n">
        <v>10234.85851062245</v>
      </c>
      <c r="C719" t="n">
        <v>10260.11539443091</v>
      </c>
      <c r="D719" t="n">
        <v>1</v>
      </c>
      <c r="E719" t="n">
        <v>10260.11539443091</v>
      </c>
    </row>
    <row r="720">
      <c r="A720" s="2" t="n">
        <v>43873.91666666666</v>
      </c>
      <c r="B720" t="n">
        <v>10234.85851062245</v>
      </c>
      <c r="C720" t="n">
        <v>10256.51539443091</v>
      </c>
      <c r="D720" t="n">
        <v>1</v>
      </c>
      <c r="E720" t="n">
        <v>10256.51539443091</v>
      </c>
    </row>
    <row r="721">
      <c r="A721" s="2" t="n">
        <v>43873.95833333334</v>
      </c>
      <c r="B721" t="n">
        <v>10234.85851062245</v>
      </c>
      <c r="C721" t="n">
        <v>10236.11539443091</v>
      </c>
      <c r="D721" t="n">
        <v>1</v>
      </c>
      <c r="E721" t="n">
        <v>10236.11539443091</v>
      </c>
    </row>
    <row r="722">
      <c r="A722" s="2" t="n">
        <v>43874</v>
      </c>
      <c r="B722" t="n">
        <v>10234.85851062245</v>
      </c>
      <c r="C722" t="n">
        <v>10240.41539443091</v>
      </c>
      <c r="D722" t="n">
        <v>1</v>
      </c>
      <c r="E722" t="n">
        <v>10240.41539443091</v>
      </c>
    </row>
    <row r="723">
      <c r="A723" s="2" t="n">
        <v>43874.04166666666</v>
      </c>
      <c r="B723" t="n">
        <v>10234.85851062245</v>
      </c>
      <c r="C723" t="n">
        <v>10249.31539443091</v>
      </c>
      <c r="D723" t="n">
        <v>1</v>
      </c>
      <c r="E723" t="n">
        <v>10249.31539443091</v>
      </c>
    </row>
    <row r="724">
      <c r="A724" s="2" t="n">
        <v>43874.08333333334</v>
      </c>
      <c r="B724" t="n">
        <v>10234.85851062245</v>
      </c>
      <c r="C724" t="n">
        <v>10244.31539443091</v>
      </c>
      <c r="D724" t="n">
        <v>1</v>
      </c>
      <c r="E724" t="n">
        <v>10244.31539443091</v>
      </c>
    </row>
    <row r="725">
      <c r="A725" s="2" t="n">
        <v>43874.125</v>
      </c>
      <c r="B725" t="n">
        <v>10234.15851062245</v>
      </c>
      <c r="C725" t="n">
        <v>10242.2625247365</v>
      </c>
      <c r="D725" t="n">
        <v>2</v>
      </c>
      <c r="E725" t="n">
        <v>5121.13126236825</v>
      </c>
    </row>
    <row r="726">
      <c r="A726" s="2" t="n">
        <v>43874.16666666666</v>
      </c>
      <c r="B726" t="n">
        <v>10234.15851062245</v>
      </c>
      <c r="C726" t="n">
        <v>10242.2625247365</v>
      </c>
      <c r="D726" t="n">
        <v>2</v>
      </c>
      <c r="E726" t="n">
        <v>5121.13126236825</v>
      </c>
    </row>
    <row r="727">
      <c r="A727" s="2" t="n">
        <v>43874.20833333334</v>
      </c>
      <c r="B727" t="n">
        <v>10234.15851062245</v>
      </c>
      <c r="C727" t="n">
        <v>10242.2625247365</v>
      </c>
      <c r="D727" t="n">
        <v>2</v>
      </c>
      <c r="E727" t="n">
        <v>5121.13126236825</v>
      </c>
    </row>
    <row r="728">
      <c r="A728" s="2" t="n">
        <v>43874.25</v>
      </c>
      <c r="B728" t="n">
        <v>10234.15851062245</v>
      </c>
      <c r="C728" t="n">
        <v>10242.2625247365</v>
      </c>
      <c r="D728" t="n">
        <v>2</v>
      </c>
      <c r="E728" t="n">
        <v>5121.13126236825</v>
      </c>
    </row>
    <row r="729">
      <c r="A729" s="2" t="n">
        <v>43874.29166666666</v>
      </c>
      <c r="B729" t="n">
        <v>10234.15851062245</v>
      </c>
      <c r="C729" t="n">
        <v>10242.2625247365</v>
      </c>
      <c r="D729" t="n">
        <v>2</v>
      </c>
      <c r="E729" t="n">
        <v>5121.13126236825</v>
      </c>
    </row>
    <row r="730">
      <c r="A730" s="2" t="n">
        <v>43874.33333333334</v>
      </c>
      <c r="B730" t="n">
        <v>10234.15851062245</v>
      </c>
      <c r="C730" t="n">
        <v>10242.2625247365</v>
      </c>
      <c r="D730" t="n">
        <v>2</v>
      </c>
      <c r="E730" t="n">
        <v>5121.13126236825</v>
      </c>
    </row>
    <row r="731">
      <c r="A731" s="2" t="n">
        <v>43874.375</v>
      </c>
      <c r="B731" t="n">
        <v>10234.15851062245</v>
      </c>
      <c r="C731" t="n">
        <v>10242.2625247365</v>
      </c>
      <c r="D731" t="n">
        <v>2</v>
      </c>
      <c r="E731" t="n">
        <v>5121.13126236825</v>
      </c>
    </row>
    <row r="732">
      <c r="A732" s="2" t="n">
        <v>43874.41666666666</v>
      </c>
      <c r="B732" t="n">
        <v>10234.15851062245</v>
      </c>
      <c r="C732" t="n">
        <v>10242.2625247365</v>
      </c>
      <c r="D732" t="n">
        <v>2</v>
      </c>
      <c r="E732" t="n">
        <v>5121.13126236825</v>
      </c>
    </row>
    <row r="733">
      <c r="A733" s="2" t="n">
        <v>43874.45833333334</v>
      </c>
      <c r="B733" t="n">
        <v>10234.15851062245</v>
      </c>
      <c r="C733" t="n">
        <v>10242.2625247365</v>
      </c>
      <c r="D733" t="n">
        <v>2</v>
      </c>
      <c r="E733" t="n">
        <v>5121.13126236825</v>
      </c>
    </row>
    <row r="734">
      <c r="A734" s="2" t="n">
        <v>43874.5</v>
      </c>
      <c r="B734" t="n">
        <v>10234.15851062245</v>
      </c>
      <c r="C734" t="n">
        <v>10242.2625247365</v>
      </c>
      <c r="D734" t="n">
        <v>2</v>
      </c>
      <c r="E734" t="n">
        <v>5121.13126236825</v>
      </c>
    </row>
    <row r="735">
      <c r="A735" s="2" t="n">
        <v>43874.54166666666</v>
      </c>
      <c r="B735" t="n">
        <v>10234.15851062245</v>
      </c>
      <c r="C735" t="n">
        <v>10242.2625247365</v>
      </c>
      <c r="D735" t="n">
        <v>2</v>
      </c>
      <c r="E735" t="n">
        <v>5121.13126236825</v>
      </c>
    </row>
    <row r="736">
      <c r="A736" s="2" t="n">
        <v>43874.58333333334</v>
      </c>
      <c r="B736" t="n">
        <v>10234.15851062245</v>
      </c>
      <c r="C736" t="n">
        <v>10242.2625247365</v>
      </c>
      <c r="D736" t="n">
        <v>2</v>
      </c>
      <c r="E736" t="n">
        <v>5121.13126236825</v>
      </c>
    </row>
    <row r="737">
      <c r="A737" s="2" t="n">
        <v>43874.625</v>
      </c>
      <c r="B737" t="n">
        <v>10234.15851062245</v>
      </c>
      <c r="C737" t="n">
        <v>10242.2625247365</v>
      </c>
      <c r="D737" t="n">
        <v>2</v>
      </c>
      <c r="E737" t="n">
        <v>5121.13126236825</v>
      </c>
    </row>
    <row r="738">
      <c r="A738" s="2" t="n">
        <v>43874.66666666666</v>
      </c>
      <c r="B738" t="n">
        <v>10234.15851062245</v>
      </c>
      <c r="C738" t="n">
        <v>10242.2625247365</v>
      </c>
      <c r="D738" t="n">
        <v>2</v>
      </c>
      <c r="E738" t="n">
        <v>5121.13126236825</v>
      </c>
    </row>
    <row r="739">
      <c r="A739" s="2" t="n">
        <v>43874.70833333334</v>
      </c>
      <c r="B739" t="n">
        <v>10234.15851062245</v>
      </c>
      <c r="C739" t="n">
        <v>10242.2625247365</v>
      </c>
      <c r="D739" t="n">
        <v>2</v>
      </c>
      <c r="E739" t="n">
        <v>5121.13126236825</v>
      </c>
    </row>
    <row r="740">
      <c r="A740" s="2" t="n">
        <v>43874.75</v>
      </c>
      <c r="B740" t="n">
        <v>10234.15851062245</v>
      </c>
      <c r="C740" t="n">
        <v>10242.2625247365</v>
      </c>
      <c r="D740" t="n">
        <v>2</v>
      </c>
      <c r="E740" t="n">
        <v>5121.13126236825</v>
      </c>
    </row>
    <row r="741">
      <c r="A741" s="2" t="n">
        <v>43874.79166666666</v>
      </c>
      <c r="B741" t="n">
        <v>10234.15851062245</v>
      </c>
      <c r="C741" t="n">
        <v>10242.2625247365</v>
      </c>
      <c r="D741" t="n">
        <v>2</v>
      </c>
      <c r="E741" t="n">
        <v>5121.13126236825</v>
      </c>
    </row>
    <row r="742">
      <c r="A742" s="2" t="n">
        <v>43874.83333333334</v>
      </c>
      <c r="B742" t="n">
        <v>10234.15851062245</v>
      </c>
      <c r="C742" t="n">
        <v>10242.2625247365</v>
      </c>
      <c r="D742" t="n">
        <v>2</v>
      </c>
      <c r="E742" t="n">
        <v>5121.13126236825</v>
      </c>
    </row>
    <row r="743">
      <c r="A743" s="2" t="n">
        <v>43874.875</v>
      </c>
      <c r="B743" t="n">
        <v>10234.15851062245</v>
      </c>
      <c r="C743" t="n">
        <v>10242.2625247365</v>
      </c>
      <c r="D743" t="n">
        <v>2</v>
      </c>
      <c r="E743" t="n">
        <v>5121.13126236825</v>
      </c>
    </row>
    <row r="744">
      <c r="A744" s="2" t="n">
        <v>43874.91666666666</v>
      </c>
      <c r="B744" t="n">
        <v>10234.15851062245</v>
      </c>
      <c r="C744" t="n">
        <v>10242.2625247365</v>
      </c>
      <c r="D744" t="n">
        <v>2</v>
      </c>
      <c r="E744" t="n">
        <v>5121.13126236825</v>
      </c>
    </row>
    <row r="745">
      <c r="A745" s="2" t="n">
        <v>43874.95833333334</v>
      </c>
      <c r="B745" t="n">
        <v>10234.15851062245</v>
      </c>
      <c r="C745" t="n">
        <v>10242.2625247365</v>
      </c>
      <c r="D745" t="n">
        <v>2</v>
      </c>
      <c r="E745" t="n">
        <v>5121.13126236825</v>
      </c>
    </row>
    <row r="746">
      <c r="A746" s="2" t="n">
        <v>43875</v>
      </c>
      <c r="B746" t="n">
        <v>10234.15851062245</v>
      </c>
      <c r="C746" t="n">
        <v>10242.2625247365</v>
      </c>
      <c r="D746" t="n">
        <v>2</v>
      </c>
      <c r="E746" t="n">
        <v>5121.13126236825</v>
      </c>
    </row>
    <row r="747">
      <c r="A747" s="2" t="n">
        <v>43875.04166666666</v>
      </c>
      <c r="B747" t="n">
        <v>10234.15851062245</v>
      </c>
      <c r="C747" t="n">
        <v>10242.2625247365</v>
      </c>
      <c r="D747" t="n">
        <v>2</v>
      </c>
      <c r="E747" t="n">
        <v>5121.13126236825</v>
      </c>
    </row>
    <row r="748">
      <c r="A748" s="2" t="n">
        <v>43875.08333333334</v>
      </c>
      <c r="B748" t="n">
        <v>10234.15851062245</v>
      </c>
      <c r="C748" t="n">
        <v>10242.2625247365</v>
      </c>
      <c r="D748" t="n">
        <v>2</v>
      </c>
      <c r="E748" t="n">
        <v>5121.13126236825</v>
      </c>
    </row>
    <row r="749">
      <c r="A749" s="2" t="n">
        <v>43875.125</v>
      </c>
      <c r="B749" t="n">
        <v>10234.15851062245</v>
      </c>
      <c r="C749" t="n">
        <v>10242.2625247365</v>
      </c>
      <c r="D749" t="n">
        <v>2</v>
      </c>
      <c r="E749" t="n">
        <v>5121.13126236825</v>
      </c>
    </row>
    <row r="750">
      <c r="A750" s="2" t="n">
        <v>43875.16666666666</v>
      </c>
      <c r="B750" t="n">
        <v>10234.15851062245</v>
      </c>
      <c r="C750" t="n">
        <v>10242.2625247365</v>
      </c>
      <c r="D750" t="n">
        <v>2</v>
      </c>
      <c r="E750" t="n">
        <v>5121.13126236825</v>
      </c>
    </row>
    <row r="751">
      <c r="A751" s="2" t="n">
        <v>43875.20833333334</v>
      </c>
      <c r="B751" t="n">
        <v>10234.15851062245</v>
      </c>
      <c r="C751" t="n">
        <v>10242.2625247365</v>
      </c>
      <c r="D751" t="n">
        <v>2</v>
      </c>
      <c r="E751" t="n">
        <v>5121.13126236825</v>
      </c>
    </row>
    <row r="752">
      <c r="A752" s="2" t="n">
        <v>43875.25</v>
      </c>
      <c r="B752" t="n">
        <v>10234.15851062245</v>
      </c>
      <c r="C752" t="n">
        <v>10242.2625247365</v>
      </c>
      <c r="D752" t="n">
        <v>2</v>
      </c>
      <c r="E752" t="n">
        <v>5121.13126236825</v>
      </c>
    </row>
    <row r="753">
      <c r="A753" s="2" t="n">
        <v>43875.29166666666</v>
      </c>
      <c r="B753" t="n">
        <v>10234.15851062245</v>
      </c>
      <c r="C753" t="n">
        <v>10242.2625247365</v>
      </c>
      <c r="D753" t="n">
        <v>2</v>
      </c>
      <c r="E753" t="n">
        <v>5121.13126236825</v>
      </c>
    </row>
    <row r="754">
      <c r="A754" s="2" t="n">
        <v>43875.33333333334</v>
      </c>
      <c r="B754" t="n">
        <v>10234.15851062245</v>
      </c>
      <c r="C754" t="n">
        <v>10242.2625247365</v>
      </c>
      <c r="D754" t="n">
        <v>2</v>
      </c>
      <c r="E754" t="n">
        <v>5121.13126236825</v>
      </c>
    </row>
    <row r="755">
      <c r="A755" s="2" t="n">
        <v>43875.375</v>
      </c>
      <c r="B755" t="n">
        <v>10234.15851062245</v>
      </c>
      <c r="C755" t="n">
        <v>10242.2625247365</v>
      </c>
      <c r="D755" t="n">
        <v>2</v>
      </c>
      <c r="E755" t="n">
        <v>5121.13126236825</v>
      </c>
    </row>
    <row r="756">
      <c r="A756" s="2" t="n">
        <v>43875.41666666666</v>
      </c>
      <c r="B756" t="n">
        <v>10234.15851062245</v>
      </c>
      <c r="C756" t="n">
        <v>10242.2625247365</v>
      </c>
      <c r="D756" t="n">
        <v>2</v>
      </c>
      <c r="E756" t="n">
        <v>5121.13126236825</v>
      </c>
    </row>
    <row r="757">
      <c r="A757" s="2" t="n">
        <v>43875.45833333334</v>
      </c>
      <c r="B757" t="n">
        <v>10234.15851062245</v>
      </c>
      <c r="C757" t="n">
        <v>10242.2625247365</v>
      </c>
      <c r="D757" t="n">
        <v>2</v>
      </c>
      <c r="E757" t="n">
        <v>5121.13126236825</v>
      </c>
    </row>
    <row r="758">
      <c r="A758" s="2" t="n">
        <v>43875.5</v>
      </c>
      <c r="B758" t="n">
        <v>10234.15851062245</v>
      </c>
      <c r="C758" t="n">
        <v>10242.2625247365</v>
      </c>
      <c r="D758" t="n">
        <v>2</v>
      </c>
      <c r="E758" t="n">
        <v>5121.13126236825</v>
      </c>
    </row>
    <row r="759">
      <c r="A759" s="2" t="n">
        <v>43875.54166666666</v>
      </c>
      <c r="B759" t="n">
        <v>10234.15851062245</v>
      </c>
      <c r="C759" t="n">
        <v>10242.2625247365</v>
      </c>
      <c r="D759" t="n">
        <v>2</v>
      </c>
      <c r="E759" t="n">
        <v>5121.13126236825</v>
      </c>
    </row>
    <row r="760">
      <c r="A760" s="2" t="n">
        <v>43875.58333333334</v>
      </c>
      <c r="B760" t="n">
        <v>10234.15851062245</v>
      </c>
      <c r="C760" t="n">
        <v>10242.2625247365</v>
      </c>
      <c r="D760" t="n">
        <v>2</v>
      </c>
      <c r="E760" t="n">
        <v>5121.13126236825</v>
      </c>
    </row>
    <row r="761">
      <c r="A761" s="2" t="n">
        <v>43875.625</v>
      </c>
      <c r="B761" t="n">
        <v>10234.15851062245</v>
      </c>
      <c r="C761" t="n">
        <v>10242.2625247365</v>
      </c>
      <c r="D761" t="n">
        <v>2</v>
      </c>
      <c r="E761" t="n">
        <v>5121.13126236825</v>
      </c>
    </row>
    <row r="762">
      <c r="A762" s="2" t="n">
        <v>43875.66666666666</v>
      </c>
      <c r="B762" t="n">
        <v>10234.15851062245</v>
      </c>
      <c r="C762" t="n">
        <v>10242.2625247365</v>
      </c>
      <c r="D762" t="n">
        <v>2</v>
      </c>
      <c r="E762" t="n">
        <v>5121.13126236825</v>
      </c>
    </row>
    <row r="763">
      <c r="A763" s="2" t="n">
        <v>43875.70833333334</v>
      </c>
      <c r="B763" t="n">
        <v>10234.15851062245</v>
      </c>
      <c r="C763" t="n">
        <v>10242.2625247365</v>
      </c>
      <c r="D763" t="n">
        <v>2</v>
      </c>
      <c r="E763" t="n">
        <v>5121.13126236825</v>
      </c>
    </row>
    <row r="764">
      <c r="A764" s="2" t="n">
        <v>43875.75</v>
      </c>
      <c r="B764" t="n">
        <v>10234.15851062245</v>
      </c>
      <c r="C764" t="n">
        <v>10242.2625247365</v>
      </c>
      <c r="D764" t="n">
        <v>2</v>
      </c>
      <c r="E764" t="n">
        <v>5121.13126236825</v>
      </c>
    </row>
    <row r="765">
      <c r="A765" s="2" t="n">
        <v>43875.79166666666</v>
      </c>
      <c r="B765" t="n">
        <v>10234.15851062245</v>
      </c>
      <c r="C765" t="n">
        <v>10242.2625247365</v>
      </c>
      <c r="D765" t="n">
        <v>2</v>
      </c>
      <c r="E765" t="n">
        <v>5121.13126236825</v>
      </c>
    </row>
    <row r="766">
      <c r="A766" s="2" t="n">
        <v>43875.83333333334</v>
      </c>
      <c r="B766" t="n">
        <v>10234.15851062245</v>
      </c>
      <c r="C766" t="n">
        <v>10242.2625247365</v>
      </c>
      <c r="D766" t="n">
        <v>2</v>
      </c>
      <c r="E766" t="n">
        <v>5121.13126236825</v>
      </c>
    </row>
    <row r="767">
      <c r="A767" s="2" t="n">
        <v>43875.875</v>
      </c>
      <c r="B767" t="n">
        <v>10234.15851062245</v>
      </c>
      <c r="C767" t="n">
        <v>10242.2625247365</v>
      </c>
      <c r="D767" t="n">
        <v>2</v>
      </c>
      <c r="E767" t="n">
        <v>5121.13126236825</v>
      </c>
    </row>
    <row r="768">
      <c r="A768" s="2" t="n">
        <v>43877.91666666666</v>
      </c>
      <c r="B768" t="n">
        <v>10234.15851062245</v>
      </c>
      <c r="C768" t="n">
        <v>10242.2625247365</v>
      </c>
      <c r="D768" t="n">
        <v>2</v>
      </c>
      <c r="E768" t="n">
        <v>5121.13126236825</v>
      </c>
    </row>
    <row r="769">
      <c r="A769" s="2" t="n">
        <v>43877.95833333334</v>
      </c>
      <c r="B769" t="n">
        <v>10234.15851062245</v>
      </c>
      <c r="C769" t="n">
        <v>10242.2625247365</v>
      </c>
      <c r="D769" t="n">
        <v>2</v>
      </c>
      <c r="E769" t="n">
        <v>5121.13126236825</v>
      </c>
    </row>
    <row r="770">
      <c r="A770" s="2" t="n">
        <v>43878</v>
      </c>
      <c r="B770" t="n">
        <v>10234.15851062245</v>
      </c>
      <c r="C770" t="n">
        <v>10242.2625247365</v>
      </c>
      <c r="D770" t="n">
        <v>2</v>
      </c>
      <c r="E770" t="n">
        <v>5121.13126236825</v>
      </c>
    </row>
    <row r="771">
      <c r="A771" s="2" t="n">
        <v>43878.04166666666</v>
      </c>
      <c r="B771" t="n">
        <v>10234.15851062245</v>
      </c>
      <c r="C771" t="n">
        <v>10242.2625247365</v>
      </c>
      <c r="D771" t="n">
        <v>2</v>
      </c>
      <c r="E771" t="n">
        <v>5121.13126236825</v>
      </c>
    </row>
    <row r="772">
      <c r="A772" s="2" t="n">
        <v>43878.08333333334</v>
      </c>
      <c r="B772" t="n">
        <v>10234.15851062245</v>
      </c>
      <c r="C772" t="n">
        <v>10242.2625247365</v>
      </c>
      <c r="D772" t="n">
        <v>2</v>
      </c>
      <c r="E772" t="n">
        <v>5121.13126236825</v>
      </c>
    </row>
    <row r="773">
      <c r="A773" s="2" t="n">
        <v>43878.125</v>
      </c>
      <c r="B773" t="n">
        <v>10234.15851062245</v>
      </c>
      <c r="C773" t="n">
        <v>10242.2625247365</v>
      </c>
      <c r="D773" t="n">
        <v>2</v>
      </c>
      <c r="E773" t="n">
        <v>5121.13126236825</v>
      </c>
    </row>
    <row r="774">
      <c r="A774" s="2" t="n">
        <v>43878.16666666666</v>
      </c>
      <c r="B774" t="n">
        <v>10234.15851062245</v>
      </c>
      <c r="C774" t="n">
        <v>10242.2625247365</v>
      </c>
      <c r="D774" t="n">
        <v>2</v>
      </c>
      <c r="E774" t="n">
        <v>5121.13126236825</v>
      </c>
    </row>
    <row r="775">
      <c r="A775" s="2" t="n">
        <v>43878.20833333334</v>
      </c>
      <c r="B775" t="n">
        <v>10234.15851062245</v>
      </c>
      <c r="C775" t="n">
        <v>10242.2625247365</v>
      </c>
      <c r="D775" t="n">
        <v>2</v>
      </c>
      <c r="E775" t="n">
        <v>5121.13126236825</v>
      </c>
    </row>
    <row r="776">
      <c r="A776" s="2" t="n">
        <v>43878.25</v>
      </c>
      <c r="B776" t="n">
        <v>10234.15851062245</v>
      </c>
      <c r="C776" t="n">
        <v>10242.2625247365</v>
      </c>
      <c r="D776" t="n">
        <v>2</v>
      </c>
      <c r="E776" t="n">
        <v>5121.13126236825</v>
      </c>
    </row>
    <row r="777">
      <c r="A777" s="2" t="n">
        <v>43878.29166666666</v>
      </c>
      <c r="B777" t="n">
        <v>10234.15851062245</v>
      </c>
      <c r="C777" t="n">
        <v>10242.2625247365</v>
      </c>
      <c r="D777" t="n">
        <v>2</v>
      </c>
      <c r="E777" t="n">
        <v>5121.13126236825</v>
      </c>
    </row>
    <row r="778">
      <c r="A778" s="2" t="n">
        <v>43878.33333333334</v>
      </c>
      <c r="B778" t="n">
        <v>10234.15851062245</v>
      </c>
      <c r="C778" t="n">
        <v>10242.2625247365</v>
      </c>
      <c r="D778" t="n">
        <v>2</v>
      </c>
      <c r="E778" t="n">
        <v>5121.13126236825</v>
      </c>
    </row>
    <row r="779">
      <c r="A779" s="2" t="n">
        <v>43878.375</v>
      </c>
      <c r="B779" t="n">
        <v>10234.15851062245</v>
      </c>
      <c r="C779" t="n">
        <v>10242.2625247365</v>
      </c>
      <c r="D779" t="n">
        <v>2</v>
      </c>
      <c r="E779" t="n">
        <v>5121.13126236825</v>
      </c>
    </row>
    <row r="780">
      <c r="A780" s="2" t="n">
        <v>43878.41666666666</v>
      </c>
      <c r="B780" t="n">
        <v>10234.15851062245</v>
      </c>
      <c r="C780" t="n">
        <v>10242.2625247365</v>
      </c>
      <c r="D780" t="n">
        <v>2</v>
      </c>
      <c r="E780" t="n">
        <v>5121.13126236825</v>
      </c>
    </row>
    <row r="781">
      <c r="A781" s="2" t="n">
        <v>43878.45833333334</v>
      </c>
      <c r="B781" t="n">
        <v>10234.15851062245</v>
      </c>
      <c r="C781" t="n">
        <v>10242.2625247365</v>
      </c>
      <c r="D781" t="n">
        <v>2</v>
      </c>
      <c r="E781" t="n">
        <v>5121.13126236825</v>
      </c>
    </row>
    <row r="782">
      <c r="A782" s="2" t="n">
        <v>43878.5</v>
      </c>
      <c r="B782" t="n">
        <v>10234.15851062245</v>
      </c>
      <c r="C782" t="n">
        <v>10242.2625247365</v>
      </c>
      <c r="D782" t="n">
        <v>2</v>
      </c>
      <c r="E782" t="n">
        <v>5121.13126236825</v>
      </c>
    </row>
    <row r="783">
      <c r="A783" s="2" t="n">
        <v>43878.54166666666</v>
      </c>
      <c r="B783" t="n">
        <v>10234.15851062245</v>
      </c>
      <c r="C783" t="n">
        <v>10242.2625247365</v>
      </c>
      <c r="D783" t="n">
        <v>2</v>
      </c>
      <c r="E783" t="n">
        <v>5121.13126236825</v>
      </c>
    </row>
    <row r="784">
      <c r="A784" s="2" t="n">
        <v>43878.58333333334</v>
      </c>
      <c r="B784" t="n">
        <v>10234.15851062245</v>
      </c>
      <c r="C784" t="n">
        <v>10242.2625247365</v>
      </c>
      <c r="D784" t="n">
        <v>2</v>
      </c>
      <c r="E784" t="n">
        <v>5121.13126236825</v>
      </c>
    </row>
    <row r="785">
      <c r="A785" s="2" t="n">
        <v>43878.625</v>
      </c>
      <c r="B785" t="n">
        <v>10234.15851062245</v>
      </c>
      <c r="C785" t="n">
        <v>10242.2625247365</v>
      </c>
      <c r="D785" t="n">
        <v>2</v>
      </c>
      <c r="E785" t="n">
        <v>5121.13126236825</v>
      </c>
    </row>
    <row r="786">
      <c r="A786" s="2" t="n">
        <v>43878.66666666666</v>
      </c>
      <c r="B786" t="n">
        <v>10234.15851062245</v>
      </c>
      <c r="C786" t="n">
        <v>10242.2625247365</v>
      </c>
      <c r="D786" t="n">
        <v>2</v>
      </c>
      <c r="E786" t="n">
        <v>5121.13126236825</v>
      </c>
    </row>
    <row r="787">
      <c r="A787" s="2" t="n">
        <v>43878.70833333334</v>
      </c>
      <c r="B787" t="n">
        <v>10234.15851062245</v>
      </c>
      <c r="C787" t="n">
        <v>10242.2625247365</v>
      </c>
      <c r="D787" t="n">
        <v>2</v>
      </c>
      <c r="E787" t="n">
        <v>5121.13126236825</v>
      </c>
    </row>
    <row r="788">
      <c r="A788" s="2" t="n">
        <v>43878.75</v>
      </c>
      <c r="B788" t="n">
        <v>10234.15851062245</v>
      </c>
      <c r="C788" t="n">
        <v>10242.2625247365</v>
      </c>
      <c r="D788" t="n">
        <v>2</v>
      </c>
      <c r="E788" t="n">
        <v>5121.13126236825</v>
      </c>
    </row>
    <row r="789">
      <c r="A789" s="2" t="n">
        <v>43878.79166666666</v>
      </c>
      <c r="B789" t="n">
        <v>10234.15851062245</v>
      </c>
      <c r="C789" t="n">
        <v>10242.2625247365</v>
      </c>
      <c r="D789" t="n">
        <v>2</v>
      </c>
      <c r="E789" t="n">
        <v>5121.13126236825</v>
      </c>
    </row>
    <row r="790">
      <c r="A790" s="2" t="n">
        <v>43878.83333333334</v>
      </c>
      <c r="B790" t="n">
        <v>10234.15851062245</v>
      </c>
      <c r="C790" t="n">
        <v>10242.2625247365</v>
      </c>
      <c r="D790" t="n">
        <v>2</v>
      </c>
      <c r="E790" t="n">
        <v>5121.13126236825</v>
      </c>
    </row>
    <row r="791">
      <c r="A791" s="2" t="n">
        <v>43878.875</v>
      </c>
      <c r="B791" t="n">
        <v>10234.15851062245</v>
      </c>
      <c r="C791" t="n">
        <v>10242.2625247365</v>
      </c>
      <c r="D791" t="n">
        <v>2</v>
      </c>
      <c r="E791" t="n">
        <v>5121.13126236825</v>
      </c>
    </row>
    <row r="792">
      <c r="A792" s="2" t="n">
        <v>43878.91666666666</v>
      </c>
      <c r="B792" t="n">
        <v>10234.15851062245</v>
      </c>
      <c r="C792" t="n">
        <v>10242.2625247365</v>
      </c>
      <c r="D792" t="n">
        <v>2</v>
      </c>
      <c r="E792" t="n">
        <v>5121.13126236825</v>
      </c>
    </row>
    <row r="793">
      <c r="A793" s="2" t="n">
        <v>43878.95833333334</v>
      </c>
      <c r="B793" t="n">
        <v>10234.15851062245</v>
      </c>
      <c r="C793" t="n">
        <v>10242.2625247365</v>
      </c>
      <c r="D793" t="n">
        <v>2</v>
      </c>
      <c r="E793" t="n">
        <v>5121.13126236825</v>
      </c>
    </row>
    <row r="794">
      <c r="A794" s="2" t="n">
        <v>43879</v>
      </c>
      <c r="B794" t="n">
        <v>10234.15851062245</v>
      </c>
      <c r="C794" t="n">
        <v>10242.2625247365</v>
      </c>
      <c r="D794" t="n">
        <v>2</v>
      </c>
      <c r="E794" t="n">
        <v>5121.13126236825</v>
      </c>
    </row>
    <row r="795">
      <c r="A795" s="2" t="n">
        <v>43879.04166666666</v>
      </c>
      <c r="B795" t="n">
        <v>10234.15851062245</v>
      </c>
      <c r="C795" t="n">
        <v>10242.2625247365</v>
      </c>
      <c r="D795" t="n">
        <v>2</v>
      </c>
      <c r="E795" t="n">
        <v>5121.13126236825</v>
      </c>
    </row>
    <row r="796">
      <c r="A796" s="2" t="n">
        <v>43879.08333333334</v>
      </c>
      <c r="B796" t="n">
        <v>10234.15851062245</v>
      </c>
      <c r="C796" t="n">
        <v>10242.2625247365</v>
      </c>
      <c r="D796" t="n">
        <v>2</v>
      </c>
      <c r="E796" t="n">
        <v>5121.13126236825</v>
      </c>
    </row>
    <row r="797">
      <c r="A797" s="2" t="n">
        <v>43879.125</v>
      </c>
      <c r="B797" t="n">
        <v>10234.15851062245</v>
      </c>
      <c r="C797" t="n">
        <v>10242.2625247365</v>
      </c>
      <c r="D797" t="n">
        <v>2</v>
      </c>
      <c r="E797" t="n">
        <v>5121.13126236825</v>
      </c>
    </row>
    <row r="798">
      <c r="A798" s="2" t="n">
        <v>43879.16666666666</v>
      </c>
      <c r="B798" t="n">
        <v>10234.15851062245</v>
      </c>
      <c r="C798" t="n">
        <v>10242.2625247365</v>
      </c>
      <c r="D798" t="n">
        <v>2</v>
      </c>
      <c r="E798" t="n">
        <v>5121.13126236825</v>
      </c>
    </row>
    <row r="799">
      <c r="A799" s="2" t="n">
        <v>43879.20833333334</v>
      </c>
      <c r="B799" t="n">
        <v>10234.15851062245</v>
      </c>
      <c r="C799" t="n">
        <v>10242.2625247365</v>
      </c>
      <c r="D799" t="n">
        <v>2</v>
      </c>
      <c r="E799" t="n">
        <v>5121.13126236825</v>
      </c>
    </row>
    <row r="800">
      <c r="A800" s="2" t="n">
        <v>43879.25</v>
      </c>
      <c r="B800" t="n">
        <v>10234.15851062245</v>
      </c>
      <c r="C800" t="n">
        <v>10242.2625247365</v>
      </c>
      <c r="D800" t="n">
        <v>2</v>
      </c>
      <c r="E800" t="n">
        <v>5121.13126236825</v>
      </c>
    </row>
    <row r="801">
      <c r="A801" s="2" t="n">
        <v>43879.29166666666</v>
      </c>
      <c r="B801" t="n">
        <v>10234.15851062245</v>
      </c>
      <c r="C801" t="n">
        <v>10242.2625247365</v>
      </c>
      <c r="D801" t="n">
        <v>2</v>
      </c>
      <c r="E801" t="n">
        <v>5121.13126236825</v>
      </c>
    </row>
    <row r="802">
      <c r="A802" s="2" t="n">
        <v>43879.33333333334</v>
      </c>
      <c r="B802" t="n">
        <v>10234.15851062245</v>
      </c>
      <c r="C802" t="n">
        <v>10242.2625247365</v>
      </c>
      <c r="D802" t="n">
        <v>2</v>
      </c>
      <c r="E802" t="n">
        <v>5121.13126236825</v>
      </c>
    </row>
    <row r="803">
      <c r="A803" s="2" t="n">
        <v>43879.375</v>
      </c>
      <c r="B803" t="n">
        <v>10234.15851062245</v>
      </c>
      <c r="C803" t="n">
        <v>10242.2625247365</v>
      </c>
      <c r="D803" t="n">
        <v>2</v>
      </c>
      <c r="E803" t="n">
        <v>5121.13126236825</v>
      </c>
    </row>
    <row r="804">
      <c r="A804" s="2" t="n">
        <v>43879.41666666666</v>
      </c>
      <c r="B804" t="n">
        <v>10234.15851062245</v>
      </c>
      <c r="C804" t="n">
        <v>10242.2625247365</v>
      </c>
      <c r="D804" t="n">
        <v>2</v>
      </c>
      <c r="E804" t="n">
        <v>5121.13126236825</v>
      </c>
    </row>
    <row r="805">
      <c r="A805" s="2" t="n">
        <v>43879.45833333334</v>
      </c>
      <c r="B805" t="n">
        <v>10234.15851062245</v>
      </c>
      <c r="C805" t="n">
        <v>10242.2625247365</v>
      </c>
      <c r="D805" t="n">
        <v>2</v>
      </c>
      <c r="E805" t="n">
        <v>5121.13126236825</v>
      </c>
    </row>
    <row r="806">
      <c r="A806" s="2" t="n">
        <v>43879.5</v>
      </c>
      <c r="B806" t="n">
        <v>10234.15851062245</v>
      </c>
      <c r="C806" t="n">
        <v>10242.2625247365</v>
      </c>
      <c r="D806" t="n">
        <v>2</v>
      </c>
      <c r="E806" t="n">
        <v>5121.13126236825</v>
      </c>
    </row>
    <row r="807">
      <c r="A807" s="2" t="n">
        <v>43879.54166666666</v>
      </c>
      <c r="B807" t="n">
        <v>10234.15851062245</v>
      </c>
      <c r="C807" t="n">
        <v>10242.2625247365</v>
      </c>
      <c r="D807" t="n">
        <v>2</v>
      </c>
      <c r="E807" t="n">
        <v>5121.13126236825</v>
      </c>
    </row>
    <row r="808">
      <c r="A808" s="2" t="n">
        <v>43879.58333333334</v>
      </c>
      <c r="B808" t="n">
        <v>10234.15851062245</v>
      </c>
      <c r="C808" t="n">
        <v>10242.2625247365</v>
      </c>
      <c r="D808" t="n">
        <v>2</v>
      </c>
      <c r="E808" t="n">
        <v>5121.13126236825</v>
      </c>
    </row>
    <row r="809">
      <c r="A809" s="2" t="n">
        <v>43879.625</v>
      </c>
      <c r="B809" t="n">
        <v>10234.15851062245</v>
      </c>
      <c r="C809" t="n">
        <v>10242.2625247365</v>
      </c>
      <c r="D809" t="n">
        <v>2</v>
      </c>
      <c r="E809" t="n">
        <v>5121.13126236825</v>
      </c>
    </row>
    <row r="810">
      <c r="A810" s="2" t="n">
        <v>43879.66666666666</v>
      </c>
      <c r="B810" t="n">
        <v>10234.15851062245</v>
      </c>
      <c r="C810" t="n">
        <v>10242.2625247365</v>
      </c>
      <c r="D810" t="n">
        <v>2</v>
      </c>
      <c r="E810" t="n">
        <v>5121.13126236825</v>
      </c>
    </row>
    <row r="811">
      <c r="A811" s="2" t="n">
        <v>43879.70833333334</v>
      </c>
      <c r="B811" t="n">
        <v>10234.15851062245</v>
      </c>
      <c r="C811" t="n">
        <v>10242.2625247365</v>
      </c>
      <c r="D811" t="n">
        <v>2</v>
      </c>
      <c r="E811" t="n">
        <v>5121.13126236825</v>
      </c>
    </row>
    <row r="812">
      <c r="A812" s="2" t="n">
        <v>43879.75</v>
      </c>
      <c r="B812" t="n">
        <v>10234.15851062245</v>
      </c>
      <c r="C812" t="n">
        <v>10242.2625247365</v>
      </c>
      <c r="D812" t="n">
        <v>2</v>
      </c>
      <c r="E812" t="n">
        <v>5121.13126236825</v>
      </c>
    </row>
    <row r="813">
      <c r="A813" s="2" t="n">
        <v>43879.79166666666</v>
      </c>
      <c r="B813" t="n">
        <v>10234.15851062245</v>
      </c>
      <c r="C813" t="n">
        <v>10242.2625247365</v>
      </c>
      <c r="D813" t="n">
        <v>2</v>
      </c>
      <c r="E813" t="n">
        <v>5121.13126236825</v>
      </c>
    </row>
    <row r="814">
      <c r="A814" s="2" t="n">
        <v>43879.83333333334</v>
      </c>
      <c r="B814" t="n">
        <v>10234.15851062245</v>
      </c>
      <c r="C814" t="n">
        <v>10242.2625247365</v>
      </c>
      <c r="D814" t="n">
        <v>2</v>
      </c>
      <c r="E814" t="n">
        <v>5121.13126236825</v>
      </c>
    </row>
    <row r="815">
      <c r="A815" s="2" t="n">
        <v>43879.875</v>
      </c>
      <c r="B815" t="n">
        <v>10234.15851062245</v>
      </c>
      <c r="C815" t="n">
        <v>10242.2625247365</v>
      </c>
      <c r="D815" t="n">
        <v>2</v>
      </c>
      <c r="E815" t="n">
        <v>5121.13126236825</v>
      </c>
    </row>
    <row r="816">
      <c r="A816" s="2" t="n">
        <v>43879.91666666666</v>
      </c>
      <c r="B816" t="n">
        <v>10234.15851062245</v>
      </c>
      <c r="C816" t="n">
        <v>10242.2625247365</v>
      </c>
      <c r="D816" t="n">
        <v>2</v>
      </c>
      <c r="E816" t="n">
        <v>5121.13126236825</v>
      </c>
    </row>
    <row r="817">
      <c r="A817" s="2" t="n">
        <v>43879.95833333334</v>
      </c>
      <c r="B817" t="n">
        <v>10234.15851062245</v>
      </c>
      <c r="C817" t="n">
        <v>10242.2625247365</v>
      </c>
      <c r="D817" t="n">
        <v>2</v>
      </c>
      <c r="E817" t="n">
        <v>5121.13126236825</v>
      </c>
    </row>
    <row r="818">
      <c r="A818" s="2" t="n">
        <v>43880</v>
      </c>
      <c r="B818" t="n">
        <v>10234.15851062245</v>
      </c>
      <c r="C818" t="n">
        <v>10242.2625247365</v>
      </c>
      <c r="D818" t="n">
        <v>2</v>
      </c>
      <c r="E818" t="n">
        <v>5121.13126236825</v>
      </c>
    </row>
    <row r="819">
      <c r="A819" s="2" t="n">
        <v>43880.04166666666</v>
      </c>
      <c r="B819" t="n">
        <v>10234.15851062245</v>
      </c>
      <c r="C819" t="n">
        <v>10242.2625247365</v>
      </c>
      <c r="D819" t="n">
        <v>2</v>
      </c>
      <c r="E819" t="n">
        <v>5121.13126236825</v>
      </c>
    </row>
    <row r="820">
      <c r="A820" s="2" t="n">
        <v>43880.08333333334</v>
      </c>
      <c r="B820" t="n">
        <v>10234.15851062245</v>
      </c>
      <c r="C820" t="n">
        <v>10242.2625247365</v>
      </c>
      <c r="D820" t="n">
        <v>2</v>
      </c>
      <c r="E820" t="n">
        <v>5121.13126236825</v>
      </c>
    </row>
    <row r="821">
      <c r="A821" s="2" t="n">
        <v>43880.125</v>
      </c>
      <c r="B821" t="n">
        <v>10234.15851062245</v>
      </c>
      <c r="C821" t="n">
        <v>10242.2625247365</v>
      </c>
      <c r="D821" t="n">
        <v>2</v>
      </c>
      <c r="E821" t="n">
        <v>5121.13126236825</v>
      </c>
    </row>
    <row r="822">
      <c r="A822" s="2" t="n">
        <v>43880.16666666666</v>
      </c>
      <c r="B822" t="n">
        <v>10234.15851062245</v>
      </c>
      <c r="C822" t="n">
        <v>10242.2625247365</v>
      </c>
      <c r="D822" t="n">
        <v>2</v>
      </c>
      <c r="E822" t="n">
        <v>5121.13126236825</v>
      </c>
    </row>
    <row r="823">
      <c r="A823" s="2" t="n">
        <v>43880.20833333334</v>
      </c>
      <c r="B823" t="n">
        <v>10234.15851062245</v>
      </c>
      <c r="C823" t="n">
        <v>10242.2625247365</v>
      </c>
      <c r="D823" t="n">
        <v>2</v>
      </c>
      <c r="E823" t="n">
        <v>5121.13126236825</v>
      </c>
    </row>
    <row r="824">
      <c r="A824" s="2" t="n">
        <v>43880.25</v>
      </c>
      <c r="B824" t="n">
        <v>10234.15851062245</v>
      </c>
      <c r="C824" t="n">
        <v>10242.2625247365</v>
      </c>
      <c r="D824" t="n">
        <v>2</v>
      </c>
      <c r="E824" t="n">
        <v>5121.13126236825</v>
      </c>
    </row>
    <row r="825">
      <c r="A825" s="2" t="n">
        <v>43880.29166666666</v>
      </c>
      <c r="B825" t="n">
        <v>10234.15851062245</v>
      </c>
      <c r="C825" t="n">
        <v>10242.2625247365</v>
      </c>
      <c r="D825" t="n">
        <v>2</v>
      </c>
      <c r="E825" t="n">
        <v>5121.13126236825</v>
      </c>
    </row>
    <row r="826">
      <c r="A826" s="2" t="n">
        <v>43880.33333333334</v>
      </c>
      <c r="B826" t="n">
        <v>10234.15851062245</v>
      </c>
      <c r="C826" t="n">
        <v>10242.2625247365</v>
      </c>
      <c r="D826" t="n">
        <v>2</v>
      </c>
      <c r="E826" t="n">
        <v>5121.13126236825</v>
      </c>
    </row>
    <row r="827">
      <c r="A827" s="2" t="n">
        <v>43880.375</v>
      </c>
      <c r="B827" t="n">
        <v>10234.15851062245</v>
      </c>
      <c r="C827" t="n">
        <v>10242.2625247365</v>
      </c>
      <c r="D827" t="n">
        <v>2</v>
      </c>
      <c r="E827" t="n">
        <v>5121.13126236825</v>
      </c>
    </row>
    <row r="828">
      <c r="A828" s="2" t="n">
        <v>43880.41666666666</v>
      </c>
      <c r="B828" t="n">
        <v>10234.15851062245</v>
      </c>
      <c r="C828" t="n">
        <v>10242.2625247365</v>
      </c>
      <c r="D828" t="n">
        <v>2</v>
      </c>
      <c r="E828" t="n">
        <v>5121.13126236825</v>
      </c>
    </row>
    <row r="829">
      <c r="A829" s="2" t="n">
        <v>43880.45833333334</v>
      </c>
      <c r="B829" t="n">
        <v>10234.15851062245</v>
      </c>
      <c r="C829" t="n">
        <v>10242.2625247365</v>
      </c>
      <c r="D829" t="n">
        <v>2</v>
      </c>
      <c r="E829" t="n">
        <v>5121.13126236825</v>
      </c>
    </row>
    <row r="830">
      <c r="A830" s="2" t="n">
        <v>43880.5</v>
      </c>
      <c r="B830" t="n">
        <v>10234.15851062245</v>
      </c>
      <c r="C830" t="n">
        <v>10242.2625247365</v>
      </c>
      <c r="D830" t="n">
        <v>2</v>
      </c>
      <c r="E830" t="n">
        <v>5121.13126236825</v>
      </c>
    </row>
    <row r="831">
      <c r="A831" s="2" t="n">
        <v>43880.54166666666</v>
      </c>
      <c r="B831" t="n">
        <v>10234.15851062245</v>
      </c>
      <c r="C831" t="n">
        <v>10242.2625247365</v>
      </c>
      <c r="D831" t="n">
        <v>2</v>
      </c>
      <c r="E831" t="n">
        <v>5121.13126236825</v>
      </c>
    </row>
    <row r="832">
      <c r="A832" s="2" t="n">
        <v>43880.58333333334</v>
      </c>
      <c r="B832" t="n">
        <v>10234.15851062245</v>
      </c>
      <c r="C832" t="n">
        <v>10242.2625247365</v>
      </c>
      <c r="D832" t="n">
        <v>2</v>
      </c>
      <c r="E832" t="n">
        <v>5121.13126236825</v>
      </c>
    </row>
    <row r="833">
      <c r="A833" s="2" t="n">
        <v>43880.625</v>
      </c>
      <c r="B833" t="n">
        <v>10234.15851062245</v>
      </c>
      <c r="C833" t="n">
        <v>10242.2625247365</v>
      </c>
      <c r="D833" t="n">
        <v>2</v>
      </c>
      <c r="E833" t="n">
        <v>5121.13126236825</v>
      </c>
    </row>
    <row r="834">
      <c r="A834" s="2" t="n">
        <v>43880.66666666666</v>
      </c>
      <c r="B834" t="n">
        <v>10234.15851062245</v>
      </c>
      <c r="C834" t="n">
        <v>10242.2625247365</v>
      </c>
      <c r="D834" t="n">
        <v>2</v>
      </c>
      <c r="E834" t="n">
        <v>5121.13126236825</v>
      </c>
    </row>
    <row r="835">
      <c r="A835" s="2" t="n">
        <v>43880.70833333334</v>
      </c>
      <c r="B835" t="n">
        <v>10233.45851062245</v>
      </c>
      <c r="C835" t="n">
        <v>10242.30977652253</v>
      </c>
      <c r="D835" t="n">
        <v>3</v>
      </c>
      <c r="E835" t="n">
        <v>3414.103258840844</v>
      </c>
    </row>
    <row r="836">
      <c r="A836" s="2" t="n">
        <v>43880.75</v>
      </c>
      <c r="B836" t="n">
        <v>10233.45851062245</v>
      </c>
      <c r="C836" t="n">
        <v>10240.00977652253</v>
      </c>
      <c r="D836" t="n">
        <v>3</v>
      </c>
      <c r="E836" t="n">
        <v>3413.336592174178</v>
      </c>
    </row>
    <row r="837">
      <c r="A837" s="2" t="n">
        <v>43880.79166666666</v>
      </c>
      <c r="B837" t="n">
        <v>10233.45851062245</v>
      </c>
      <c r="C837" t="n">
        <v>10240.90977652253</v>
      </c>
      <c r="D837" t="n">
        <v>3</v>
      </c>
      <c r="E837" t="n">
        <v>3413.636592174178</v>
      </c>
    </row>
    <row r="838">
      <c r="A838" s="2" t="n">
        <v>43880.83333333334</v>
      </c>
      <c r="B838" t="n">
        <v>10233.45851062245</v>
      </c>
      <c r="C838" t="n">
        <v>10235.80977652253</v>
      </c>
      <c r="D838" t="n">
        <v>3</v>
      </c>
      <c r="E838" t="n">
        <v>3411.936592174178</v>
      </c>
    </row>
    <row r="839">
      <c r="A839" s="2" t="n">
        <v>43880.875</v>
      </c>
      <c r="B839" t="n">
        <v>10233.45851062245</v>
      </c>
      <c r="C839" t="n">
        <v>10236.00977652253</v>
      </c>
      <c r="D839" t="n">
        <v>3</v>
      </c>
      <c r="E839" t="n">
        <v>3412.003258840845</v>
      </c>
    </row>
    <row r="840">
      <c r="A840" s="2" t="n">
        <v>43880.91666666666</v>
      </c>
      <c r="B840" t="n">
        <v>10233.45851062245</v>
      </c>
      <c r="C840" t="n">
        <v>10236.30977652253</v>
      </c>
      <c r="D840" t="n">
        <v>3</v>
      </c>
      <c r="E840" t="n">
        <v>3412.103258840845</v>
      </c>
    </row>
    <row r="841">
      <c r="A841" s="2" t="n">
        <v>43880.95833333334</v>
      </c>
      <c r="B841" t="n">
        <v>10233.45851062245</v>
      </c>
      <c r="C841" t="n">
        <v>10231.80977652253</v>
      </c>
      <c r="D841" t="n">
        <v>3</v>
      </c>
      <c r="E841" t="n">
        <v>3410.603258840845</v>
      </c>
    </row>
    <row r="842">
      <c r="A842" s="2" t="n">
        <v>43881</v>
      </c>
      <c r="B842" t="n">
        <v>10233.45851062245</v>
      </c>
      <c r="C842" t="n">
        <v>10236.20977652254</v>
      </c>
      <c r="D842" t="n">
        <v>3</v>
      </c>
      <c r="E842" t="n">
        <v>3412.069925507511</v>
      </c>
    </row>
    <row r="843">
      <c r="A843" s="2" t="n">
        <v>43881.04166666666</v>
      </c>
      <c r="B843" t="n">
        <v>10176.6168510266</v>
      </c>
      <c r="C843" t="n">
        <v>10272.41123311823</v>
      </c>
      <c r="D843" t="n">
        <v>2</v>
      </c>
      <c r="E843" t="n">
        <v>5136.205616559115</v>
      </c>
    </row>
    <row r="844">
      <c r="A844" s="2" t="n">
        <v>43881.08333333334</v>
      </c>
      <c r="B844" t="n">
        <v>10257.48273159723</v>
      </c>
      <c r="C844" t="n">
        <v>10292.82998338326</v>
      </c>
      <c r="D844" t="n">
        <v>1</v>
      </c>
      <c r="E844" t="n">
        <v>10292.82998338326</v>
      </c>
    </row>
    <row r="845">
      <c r="A845" s="2" t="n">
        <v>43881.125</v>
      </c>
      <c r="B845" t="n">
        <v>10257.48273159723</v>
      </c>
      <c r="C845" t="n">
        <v>10292.12998338326</v>
      </c>
      <c r="D845" t="n">
        <v>1</v>
      </c>
      <c r="E845" t="n">
        <v>10292.12998338326</v>
      </c>
    </row>
    <row r="846">
      <c r="A846" s="2" t="n">
        <v>43881.16666666666</v>
      </c>
      <c r="B846" t="n">
        <v>10257.48273159723</v>
      </c>
      <c r="C846" t="n">
        <v>10280.02998338326</v>
      </c>
      <c r="D846" t="n">
        <v>1</v>
      </c>
      <c r="E846" t="n">
        <v>10280.02998338326</v>
      </c>
    </row>
    <row r="847">
      <c r="A847" s="2" t="n">
        <v>43881.20833333334</v>
      </c>
      <c r="B847" t="n">
        <v>10257.48273159723</v>
      </c>
      <c r="C847" t="n">
        <v>10277.12998338326</v>
      </c>
      <c r="D847" t="n">
        <v>1</v>
      </c>
      <c r="E847" t="n">
        <v>10277.12998338326</v>
      </c>
    </row>
    <row r="848">
      <c r="A848" s="2" t="n">
        <v>43881.25</v>
      </c>
      <c r="B848" t="n">
        <v>10257.48273159723</v>
      </c>
      <c r="C848" t="n">
        <v>10281.62998338326</v>
      </c>
      <c r="D848" t="n">
        <v>1</v>
      </c>
      <c r="E848" t="n">
        <v>10281.62998338326</v>
      </c>
    </row>
    <row r="849">
      <c r="A849" s="2" t="n">
        <v>43881.29166666666</v>
      </c>
      <c r="B849" t="n">
        <v>10257.48273159723</v>
      </c>
      <c r="C849" t="n">
        <v>10288.22998338326</v>
      </c>
      <c r="D849" t="n">
        <v>1</v>
      </c>
      <c r="E849" t="n">
        <v>10288.22998338326</v>
      </c>
    </row>
    <row r="850">
      <c r="A850" s="2" t="n">
        <v>43881.33333333334</v>
      </c>
      <c r="B850" t="n">
        <v>10257.48273159723</v>
      </c>
      <c r="C850" t="n">
        <v>10296.42998338326</v>
      </c>
      <c r="D850" t="n">
        <v>1</v>
      </c>
      <c r="E850" t="n">
        <v>10296.42998338326</v>
      </c>
    </row>
    <row r="851">
      <c r="A851" s="2" t="n">
        <v>43881.375</v>
      </c>
      <c r="B851" t="n">
        <v>10257.48273159723</v>
      </c>
      <c r="C851" t="n">
        <v>10293.02998338326</v>
      </c>
      <c r="D851" t="n">
        <v>1</v>
      </c>
      <c r="E851" t="n">
        <v>10293.02998338326</v>
      </c>
    </row>
    <row r="852">
      <c r="A852" s="2" t="n">
        <v>43881.41666666666</v>
      </c>
      <c r="B852" t="n">
        <v>10257.48273159723</v>
      </c>
      <c r="C852" t="n">
        <v>10303.02998338326</v>
      </c>
      <c r="D852" t="n">
        <v>1</v>
      </c>
      <c r="E852" t="n">
        <v>10303.02998338326</v>
      </c>
    </row>
    <row r="853">
      <c r="A853" s="2" t="n">
        <v>43881.45833333334</v>
      </c>
      <c r="B853" t="n">
        <v>10257.48273159723</v>
      </c>
      <c r="C853" t="n">
        <v>10295.72998338326</v>
      </c>
      <c r="D853" t="n">
        <v>1</v>
      </c>
      <c r="E853" t="n">
        <v>10295.72998338326</v>
      </c>
    </row>
    <row r="854">
      <c r="A854" s="2" t="n">
        <v>43881.5</v>
      </c>
      <c r="B854" t="n">
        <v>10257.48273159723</v>
      </c>
      <c r="C854" t="n">
        <v>10304.42998338326</v>
      </c>
      <c r="D854" t="n">
        <v>1</v>
      </c>
      <c r="E854" t="n">
        <v>10304.42998338326</v>
      </c>
    </row>
    <row r="855">
      <c r="A855" s="2" t="n">
        <v>43881.54166666666</v>
      </c>
      <c r="B855" t="n">
        <v>10257.48273159723</v>
      </c>
      <c r="C855" t="n">
        <v>10310.02998338326</v>
      </c>
      <c r="D855" t="n">
        <v>1</v>
      </c>
      <c r="E855" t="n">
        <v>10310.02998338326</v>
      </c>
    </row>
    <row r="856">
      <c r="A856" s="2" t="n">
        <v>43881.58333333334</v>
      </c>
      <c r="B856" t="n">
        <v>10257.48273159723</v>
      </c>
      <c r="C856" t="n">
        <v>10299.92998338326</v>
      </c>
      <c r="D856" t="n">
        <v>1</v>
      </c>
      <c r="E856" t="n">
        <v>10299.92998338326</v>
      </c>
    </row>
    <row r="857">
      <c r="A857" s="2" t="n">
        <v>43881.625</v>
      </c>
      <c r="B857" t="n">
        <v>10257.48273159723</v>
      </c>
      <c r="C857" t="n">
        <v>10301.82998338326</v>
      </c>
      <c r="D857" t="n">
        <v>1</v>
      </c>
      <c r="E857" t="n">
        <v>10301.82998338326</v>
      </c>
    </row>
    <row r="858">
      <c r="A858" s="2" t="n">
        <v>43881.66666666666</v>
      </c>
      <c r="B858" t="n">
        <v>10257.48273159723</v>
      </c>
      <c r="C858" t="n">
        <v>10310.32998338326</v>
      </c>
      <c r="D858" t="n">
        <v>1</v>
      </c>
      <c r="E858" t="n">
        <v>10310.32998338326</v>
      </c>
    </row>
    <row r="859">
      <c r="A859" s="2" t="n">
        <v>43881.70833333334</v>
      </c>
      <c r="B859" t="n">
        <v>10257.48273159723</v>
      </c>
      <c r="C859" t="n">
        <v>10310.62998338326</v>
      </c>
      <c r="D859" t="n">
        <v>1</v>
      </c>
      <c r="E859" t="n">
        <v>10310.62998338326</v>
      </c>
    </row>
    <row r="860">
      <c r="A860" s="2" t="n">
        <v>43881.75</v>
      </c>
      <c r="B860" t="n">
        <v>10257.48273159723</v>
      </c>
      <c r="C860" t="n">
        <v>10314.32998338326</v>
      </c>
      <c r="D860" t="n">
        <v>1</v>
      </c>
      <c r="E860" t="n">
        <v>10314.32998338326</v>
      </c>
    </row>
    <row r="861">
      <c r="A861" s="2" t="n">
        <v>43881.79166666666</v>
      </c>
      <c r="B861" t="n">
        <v>10257.48273159723</v>
      </c>
      <c r="C861" t="n">
        <v>10314.82998338326</v>
      </c>
      <c r="D861" t="n">
        <v>1</v>
      </c>
      <c r="E861" t="n">
        <v>10314.82998338326</v>
      </c>
    </row>
    <row r="862">
      <c r="A862" s="2" t="n">
        <v>43881.83333333334</v>
      </c>
      <c r="B862" t="n">
        <v>10257.48273159723</v>
      </c>
      <c r="C862" t="n">
        <v>10310.92998338326</v>
      </c>
      <c r="D862" t="n">
        <v>1</v>
      </c>
      <c r="E862" t="n">
        <v>10310.92998338326</v>
      </c>
    </row>
    <row r="863">
      <c r="A863" s="2" t="n">
        <v>43881.875</v>
      </c>
      <c r="B863" t="n">
        <v>10257.48273159723</v>
      </c>
      <c r="C863" t="n">
        <v>10316.12998338326</v>
      </c>
      <c r="D863" t="n">
        <v>1</v>
      </c>
      <c r="E863" t="n">
        <v>10316.12998338326</v>
      </c>
    </row>
    <row r="864">
      <c r="A864" s="2" t="n">
        <v>43881.91666666666</v>
      </c>
      <c r="B864" t="n">
        <v>10257.48273159723</v>
      </c>
      <c r="C864" t="n">
        <v>10316.32998338326</v>
      </c>
      <c r="D864" t="n">
        <v>1</v>
      </c>
      <c r="E864" t="n">
        <v>10316.32998338326</v>
      </c>
    </row>
    <row r="865">
      <c r="A865" s="2" t="n">
        <v>43881.95833333334</v>
      </c>
      <c r="B865" t="n">
        <v>10257.48273159723</v>
      </c>
      <c r="C865" t="n">
        <v>10316.82998338326</v>
      </c>
      <c r="D865" t="n">
        <v>1</v>
      </c>
      <c r="E865" t="n">
        <v>10316.82998338326</v>
      </c>
    </row>
    <row r="866">
      <c r="A866" s="2" t="n">
        <v>43882</v>
      </c>
      <c r="B866" t="n">
        <v>10257.48273159723</v>
      </c>
      <c r="C866" t="n">
        <v>10308.92998338326</v>
      </c>
      <c r="D866" t="n">
        <v>1</v>
      </c>
      <c r="E866" t="n">
        <v>10308.92998338326</v>
      </c>
    </row>
    <row r="867">
      <c r="A867" s="2" t="n">
        <v>43882.04166666666</v>
      </c>
      <c r="B867" t="n">
        <v>10257.48273159723</v>
      </c>
      <c r="C867" t="n">
        <v>10317.22998338326</v>
      </c>
      <c r="D867" t="n">
        <v>1</v>
      </c>
      <c r="E867" t="n">
        <v>10317.22998338326</v>
      </c>
    </row>
    <row r="868">
      <c r="A868" s="2" t="n">
        <v>43882.08333333334</v>
      </c>
      <c r="B868" t="n">
        <v>10257.48273159723</v>
      </c>
      <c r="C868" t="n">
        <v>10330.62998338326</v>
      </c>
      <c r="D868" t="n">
        <v>1</v>
      </c>
      <c r="E868" t="n">
        <v>10330.62998338326</v>
      </c>
    </row>
    <row r="869">
      <c r="A869" s="2" t="n">
        <v>43882.125</v>
      </c>
      <c r="B869" t="n">
        <v>10257.48273159723</v>
      </c>
      <c r="C869" t="n">
        <v>10325.42998338326</v>
      </c>
      <c r="D869" t="n">
        <v>1</v>
      </c>
      <c r="E869" t="n">
        <v>10325.42998338326</v>
      </c>
    </row>
    <row r="870">
      <c r="A870" s="2" t="n">
        <v>43882.16666666666</v>
      </c>
      <c r="B870" t="n">
        <v>10257.48273159723</v>
      </c>
      <c r="C870" t="n">
        <v>10324.52998338326</v>
      </c>
      <c r="D870" t="n">
        <v>1</v>
      </c>
      <c r="E870" t="n">
        <v>10324.52998338326</v>
      </c>
    </row>
    <row r="871">
      <c r="A871" s="2" t="n">
        <v>43882.20833333334</v>
      </c>
      <c r="B871" t="n">
        <v>10257.48273159723</v>
      </c>
      <c r="C871" t="n">
        <v>10328.12998338326</v>
      </c>
      <c r="D871" t="n">
        <v>1</v>
      </c>
      <c r="E871" t="n">
        <v>10328.12998338326</v>
      </c>
    </row>
    <row r="872">
      <c r="A872" s="2" t="n">
        <v>43882.25</v>
      </c>
      <c r="B872" t="n">
        <v>10257.48273159723</v>
      </c>
      <c r="C872" t="n">
        <v>10328.82998338326</v>
      </c>
      <c r="D872" t="n">
        <v>1</v>
      </c>
      <c r="E872" t="n">
        <v>10328.82998338326</v>
      </c>
    </row>
    <row r="873">
      <c r="A873" s="2" t="n">
        <v>43882.29166666666</v>
      </c>
      <c r="B873" t="n">
        <v>10257.48273159723</v>
      </c>
      <c r="C873" t="n">
        <v>10336.22998338326</v>
      </c>
      <c r="D873" t="n">
        <v>1</v>
      </c>
      <c r="E873" t="n">
        <v>10336.22998338326</v>
      </c>
    </row>
    <row r="874">
      <c r="A874" s="2" t="n">
        <v>43882.33333333334</v>
      </c>
      <c r="B874" t="n">
        <v>10339.01892505054</v>
      </c>
      <c r="C874" t="n">
        <v>10339.01892505054</v>
      </c>
      <c r="D874" t="n">
        <v>0</v>
      </c>
      <c r="E874" t="n">
        <v>0</v>
      </c>
    </row>
    <row r="875">
      <c r="A875" s="2" t="n">
        <v>43882.375</v>
      </c>
      <c r="B875" t="n">
        <v>10339.01892505054</v>
      </c>
      <c r="C875" t="n">
        <v>10339.01892505054</v>
      </c>
      <c r="D875" t="n">
        <v>0</v>
      </c>
      <c r="E875" t="n">
        <v>0</v>
      </c>
    </row>
    <row r="876">
      <c r="A876" s="2" t="n">
        <v>43882.41666666666</v>
      </c>
      <c r="B876" t="n">
        <v>10339.01892505054</v>
      </c>
      <c r="C876" t="n">
        <v>10339.01892505054</v>
      </c>
      <c r="D876" t="n">
        <v>0</v>
      </c>
      <c r="E876" t="n">
        <v>0</v>
      </c>
    </row>
    <row r="877">
      <c r="A877" s="2" t="n">
        <v>43882.45833333334</v>
      </c>
      <c r="B877" t="n">
        <v>10339.01892505054</v>
      </c>
      <c r="C877" t="n">
        <v>10339.01892505054</v>
      </c>
      <c r="D877" t="n">
        <v>0</v>
      </c>
      <c r="E877" t="n">
        <v>0</v>
      </c>
    </row>
    <row r="878">
      <c r="A878" s="2" t="n">
        <v>43882.5</v>
      </c>
      <c r="B878" t="n">
        <v>10339.01892505054</v>
      </c>
      <c r="C878" t="n">
        <v>10339.01892505054</v>
      </c>
      <c r="D878" t="n">
        <v>0</v>
      </c>
      <c r="E878" t="n">
        <v>0</v>
      </c>
    </row>
    <row r="879">
      <c r="A879" s="2" t="n">
        <v>43882.54166666666</v>
      </c>
      <c r="B879" t="n">
        <v>10339.01892505054</v>
      </c>
      <c r="C879" t="n">
        <v>10339.01892505054</v>
      </c>
      <c r="D879" t="n">
        <v>0</v>
      </c>
      <c r="E879" t="n">
        <v>0</v>
      </c>
    </row>
    <row r="880">
      <c r="A880" s="2" t="n">
        <v>43882.58333333334</v>
      </c>
      <c r="B880" t="n">
        <v>10339.01892505054</v>
      </c>
      <c r="C880" t="n">
        <v>10339.01892505054</v>
      </c>
      <c r="D880" t="n">
        <v>0</v>
      </c>
      <c r="E880" t="n">
        <v>0</v>
      </c>
    </row>
    <row r="881">
      <c r="A881" s="2" t="n">
        <v>43882.625</v>
      </c>
      <c r="B881" t="n">
        <v>10339.01892505054</v>
      </c>
      <c r="C881" t="n">
        <v>10339.01892505054</v>
      </c>
      <c r="D881" t="n">
        <v>0</v>
      </c>
      <c r="E881" t="n">
        <v>0</v>
      </c>
    </row>
    <row r="882">
      <c r="A882" s="2" t="n">
        <v>43882.66666666666</v>
      </c>
      <c r="B882" t="n">
        <v>10339.01892505054</v>
      </c>
      <c r="C882" t="n">
        <v>10339.01892505054</v>
      </c>
      <c r="D882" t="n">
        <v>0</v>
      </c>
      <c r="E882" t="n">
        <v>0</v>
      </c>
    </row>
    <row r="883">
      <c r="A883" s="2" t="n">
        <v>43882.70833333334</v>
      </c>
      <c r="B883" t="n">
        <v>10339.01892505054</v>
      </c>
      <c r="C883" t="n">
        <v>10339.01892505054</v>
      </c>
      <c r="D883" t="n">
        <v>0</v>
      </c>
      <c r="E883" t="n">
        <v>0</v>
      </c>
    </row>
    <row r="884">
      <c r="A884" s="2" t="n">
        <v>43882.75</v>
      </c>
      <c r="B884" t="n">
        <v>10339.01892505054</v>
      </c>
      <c r="C884" t="n">
        <v>10339.01892505054</v>
      </c>
      <c r="D884" t="n">
        <v>0</v>
      </c>
      <c r="E884" t="n">
        <v>0</v>
      </c>
    </row>
    <row r="885">
      <c r="A885" s="2" t="n">
        <v>43882.79166666666</v>
      </c>
      <c r="B885" t="n">
        <v>10339.01892505054</v>
      </c>
      <c r="C885" t="n">
        <v>10339.01892505054</v>
      </c>
      <c r="D885" t="n">
        <v>0</v>
      </c>
      <c r="E885" t="n">
        <v>0</v>
      </c>
    </row>
    <row r="886">
      <c r="A886" s="2" t="n">
        <v>43882.83333333334</v>
      </c>
      <c r="B886" t="n">
        <v>10339.01892505054</v>
      </c>
      <c r="C886" t="n">
        <v>10339.01892505054</v>
      </c>
      <c r="D886" t="n">
        <v>0</v>
      </c>
      <c r="E886" t="n">
        <v>0</v>
      </c>
    </row>
    <row r="887">
      <c r="A887" s="2" t="n">
        <v>43882.875</v>
      </c>
      <c r="B887" t="n">
        <v>10339.01892505054</v>
      </c>
      <c r="C887" t="n">
        <v>10339.01892505054</v>
      </c>
      <c r="D887" t="n">
        <v>0</v>
      </c>
      <c r="E887" t="n">
        <v>0</v>
      </c>
    </row>
    <row r="888">
      <c r="A888" s="2" t="n">
        <v>43884.91666666666</v>
      </c>
      <c r="B888" t="n">
        <v>10339.01892505054</v>
      </c>
      <c r="C888" t="n">
        <v>10339.01892505054</v>
      </c>
      <c r="D888" t="n">
        <v>0</v>
      </c>
      <c r="E888" t="n">
        <v>0</v>
      </c>
    </row>
    <row r="889">
      <c r="A889" s="2" t="n">
        <v>43884.95833333334</v>
      </c>
      <c r="B889" t="n">
        <v>10339.01892505054</v>
      </c>
      <c r="C889" t="n">
        <v>10339.01892505054</v>
      </c>
      <c r="D889" t="n">
        <v>0</v>
      </c>
      <c r="E889" t="n">
        <v>0</v>
      </c>
    </row>
    <row r="890">
      <c r="A890" s="2" t="n">
        <v>43885</v>
      </c>
      <c r="B890" t="n">
        <v>10339.01892505054</v>
      </c>
      <c r="C890" t="n">
        <v>10339.01892505054</v>
      </c>
      <c r="D890" t="n">
        <v>0</v>
      </c>
      <c r="E890" t="n">
        <v>0</v>
      </c>
    </row>
    <row r="891">
      <c r="A891" s="2" t="n">
        <v>43885.04166666666</v>
      </c>
      <c r="B891" t="n">
        <v>10339.01892505054</v>
      </c>
      <c r="C891" t="n">
        <v>10339.01892505054</v>
      </c>
      <c r="D891" t="n">
        <v>0</v>
      </c>
      <c r="E891" t="n">
        <v>0</v>
      </c>
    </row>
    <row r="892">
      <c r="A892" s="2" t="n">
        <v>43885.08333333334</v>
      </c>
      <c r="B892" t="n">
        <v>10339.01892505054</v>
      </c>
      <c r="C892" t="n">
        <v>10339.01892505054</v>
      </c>
      <c r="D892" t="n">
        <v>0</v>
      </c>
      <c r="E892" t="n">
        <v>0</v>
      </c>
    </row>
    <row r="893">
      <c r="A893" s="2" t="n">
        <v>43885.125</v>
      </c>
      <c r="B893" t="n">
        <v>10339.01892505054</v>
      </c>
      <c r="C893" t="n">
        <v>10339.01892505054</v>
      </c>
      <c r="D893" t="n">
        <v>0</v>
      </c>
      <c r="E893" t="n">
        <v>0</v>
      </c>
    </row>
    <row r="894">
      <c r="A894" s="2" t="n">
        <v>43885.16666666666</v>
      </c>
      <c r="B894" t="n">
        <v>10339.01892505054</v>
      </c>
      <c r="C894" t="n">
        <v>10339.01892505054</v>
      </c>
      <c r="D894" t="n">
        <v>0</v>
      </c>
      <c r="E894" t="n">
        <v>0</v>
      </c>
    </row>
    <row r="895">
      <c r="A895" s="2" t="n">
        <v>43885.20833333334</v>
      </c>
      <c r="B895" t="n">
        <v>10339.01892505054</v>
      </c>
      <c r="C895" t="n">
        <v>10339.01892505054</v>
      </c>
      <c r="D895" t="n">
        <v>0</v>
      </c>
      <c r="E895" t="n">
        <v>0</v>
      </c>
    </row>
    <row r="896">
      <c r="A896" s="2" t="n">
        <v>43885.25</v>
      </c>
      <c r="B896" t="n">
        <v>10338.31892505054</v>
      </c>
      <c r="C896" t="n">
        <v>10338.80469883039</v>
      </c>
      <c r="D896" t="n">
        <v>1</v>
      </c>
      <c r="E896" t="n">
        <v>10338.80469883039</v>
      </c>
    </row>
    <row r="897">
      <c r="A897" s="2" t="n">
        <v>43885.29166666666</v>
      </c>
      <c r="B897" t="n">
        <v>10338.31892505054</v>
      </c>
      <c r="C897" t="n">
        <v>10339.20469883039</v>
      </c>
      <c r="D897" t="n">
        <v>1</v>
      </c>
      <c r="E897" t="n">
        <v>10339.20469883039</v>
      </c>
    </row>
    <row r="898">
      <c r="A898" s="2" t="n">
        <v>43885.33333333334</v>
      </c>
      <c r="B898" t="n">
        <v>10338.31892505054</v>
      </c>
      <c r="C898" t="n">
        <v>10335.90469883039</v>
      </c>
      <c r="D898" t="n">
        <v>1</v>
      </c>
      <c r="E898" t="n">
        <v>10335.90469883039</v>
      </c>
    </row>
    <row r="899">
      <c r="A899" s="2" t="n">
        <v>43885.375</v>
      </c>
      <c r="B899" t="n">
        <v>10338.31892505054</v>
      </c>
      <c r="C899" t="n">
        <v>10339.90469883039</v>
      </c>
      <c r="D899" t="n">
        <v>1</v>
      </c>
      <c r="E899" t="n">
        <v>10339.90469883039</v>
      </c>
    </row>
    <row r="900">
      <c r="A900" s="2" t="n">
        <v>43885.41666666666</v>
      </c>
      <c r="B900" t="n">
        <v>10338.31892505054</v>
      </c>
      <c r="C900" t="n">
        <v>10345.20469883039</v>
      </c>
      <c r="D900" t="n">
        <v>1</v>
      </c>
      <c r="E900" t="n">
        <v>10345.20469883039</v>
      </c>
    </row>
    <row r="901">
      <c r="A901" s="2" t="n">
        <v>43885.45833333334</v>
      </c>
      <c r="B901" t="n">
        <v>10338.31892505054</v>
      </c>
      <c r="C901" t="n">
        <v>10329.60469883039</v>
      </c>
      <c r="D901" t="n">
        <v>1</v>
      </c>
      <c r="E901" t="n">
        <v>10329.60469883039</v>
      </c>
    </row>
    <row r="902">
      <c r="A902" s="2" t="n">
        <v>43885.5</v>
      </c>
      <c r="B902" t="n">
        <v>10338.31892505054</v>
      </c>
      <c r="C902" t="n">
        <v>10330.00469883039</v>
      </c>
      <c r="D902" t="n">
        <v>1</v>
      </c>
      <c r="E902" t="n">
        <v>10330.00469883039</v>
      </c>
    </row>
    <row r="903">
      <c r="A903" s="2" t="n">
        <v>43885.54166666666</v>
      </c>
      <c r="B903" t="n">
        <v>10338.31892505054</v>
      </c>
      <c r="C903" t="n">
        <v>10337.70469883039</v>
      </c>
      <c r="D903" t="n">
        <v>1</v>
      </c>
      <c r="E903" t="n">
        <v>10337.70469883039</v>
      </c>
    </row>
    <row r="904">
      <c r="A904" s="2" t="n">
        <v>43885.58333333334</v>
      </c>
      <c r="B904" t="n">
        <v>10338.31892505054</v>
      </c>
      <c r="C904" t="n">
        <v>10323.20469883039</v>
      </c>
      <c r="D904" t="n">
        <v>1</v>
      </c>
      <c r="E904" t="n">
        <v>10323.20469883039</v>
      </c>
    </row>
    <row r="905">
      <c r="A905" s="2" t="n">
        <v>43885.625</v>
      </c>
      <c r="B905" t="n">
        <v>10338.31892505054</v>
      </c>
      <c r="C905" t="n">
        <v>10316.50469883039</v>
      </c>
      <c r="D905" t="n">
        <v>1</v>
      </c>
      <c r="E905" t="n">
        <v>10316.50469883039</v>
      </c>
    </row>
    <row r="906">
      <c r="A906" s="2" t="n">
        <v>43885.66666666666</v>
      </c>
      <c r="B906" t="n">
        <v>10338.31892505054</v>
      </c>
      <c r="C906" t="n">
        <v>10321.60469883039</v>
      </c>
      <c r="D906" t="n">
        <v>1</v>
      </c>
      <c r="E906" t="n">
        <v>10321.60469883039</v>
      </c>
    </row>
    <row r="907">
      <c r="A907" s="2" t="n">
        <v>43885.70833333334</v>
      </c>
      <c r="B907" t="n">
        <v>10338.31892505054</v>
      </c>
      <c r="C907" t="n">
        <v>10315.00469883039</v>
      </c>
      <c r="D907" t="n">
        <v>1</v>
      </c>
      <c r="E907" t="n">
        <v>10315.00469883039</v>
      </c>
    </row>
    <row r="908">
      <c r="A908" s="2" t="n">
        <v>43885.75</v>
      </c>
      <c r="B908" t="n">
        <v>10338.31892505054</v>
      </c>
      <c r="C908" t="n">
        <v>10321.60469883039</v>
      </c>
      <c r="D908" t="n">
        <v>1</v>
      </c>
      <c r="E908" t="n">
        <v>10321.60469883039</v>
      </c>
    </row>
    <row r="909">
      <c r="A909" s="2" t="n">
        <v>43885.79166666666</v>
      </c>
      <c r="B909" t="n">
        <v>10338.31892505054</v>
      </c>
      <c r="C909" t="n">
        <v>10335.50469883039</v>
      </c>
      <c r="D909" t="n">
        <v>1</v>
      </c>
      <c r="E909" t="n">
        <v>10335.50469883039</v>
      </c>
    </row>
    <row r="910">
      <c r="A910" s="2" t="n">
        <v>43885.83333333334</v>
      </c>
      <c r="B910" t="n">
        <v>10338.31892505054</v>
      </c>
      <c r="C910" t="n">
        <v>10332.50469883039</v>
      </c>
      <c r="D910" t="n">
        <v>1</v>
      </c>
      <c r="E910" t="n">
        <v>10332.50469883039</v>
      </c>
    </row>
    <row r="911">
      <c r="A911" s="2" t="n">
        <v>43885.875</v>
      </c>
      <c r="B911" t="n">
        <v>10338.31892505054</v>
      </c>
      <c r="C911" t="n">
        <v>10328.80469883039</v>
      </c>
      <c r="D911" t="n">
        <v>1</v>
      </c>
      <c r="E911" t="n">
        <v>10328.80469883039</v>
      </c>
    </row>
    <row r="912">
      <c r="A912" s="2" t="n">
        <v>43885.91666666666</v>
      </c>
      <c r="B912" t="n">
        <v>10338.31892505054</v>
      </c>
      <c r="C912" t="n">
        <v>10333.30469883039</v>
      </c>
      <c r="D912" t="n">
        <v>1</v>
      </c>
      <c r="E912" t="n">
        <v>10333.30469883039</v>
      </c>
    </row>
    <row r="913">
      <c r="A913" s="2" t="n">
        <v>43885.95833333334</v>
      </c>
      <c r="B913" t="n">
        <v>10338.31892505054</v>
      </c>
      <c r="C913" t="n">
        <v>10322.20469883039</v>
      </c>
      <c r="D913" t="n">
        <v>1</v>
      </c>
      <c r="E913" t="n">
        <v>10322.20469883039</v>
      </c>
    </row>
    <row r="914">
      <c r="A914" s="2" t="n">
        <v>43886</v>
      </c>
      <c r="B914" t="n">
        <v>10338.31892505054</v>
      </c>
      <c r="C914" t="n">
        <v>10324.20469883039</v>
      </c>
      <c r="D914" t="n">
        <v>1</v>
      </c>
      <c r="E914" t="n">
        <v>10324.20469883039</v>
      </c>
    </row>
    <row r="915">
      <c r="A915" s="2" t="n">
        <v>43886.04166666666</v>
      </c>
      <c r="B915" t="n">
        <v>10338.31892505054</v>
      </c>
      <c r="C915" t="n">
        <v>10317.30469883039</v>
      </c>
      <c r="D915" t="n">
        <v>1</v>
      </c>
      <c r="E915" t="n">
        <v>10317.30469883039</v>
      </c>
    </row>
    <row r="916">
      <c r="A916" s="2" t="n">
        <v>43886.08333333334</v>
      </c>
      <c r="B916" t="n">
        <v>10338.31892505054</v>
      </c>
      <c r="C916" t="n">
        <v>10313.00469883039</v>
      </c>
      <c r="D916" t="n">
        <v>1</v>
      </c>
      <c r="E916" t="n">
        <v>10313.00469883039</v>
      </c>
    </row>
    <row r="917">
      <c r="A917" s="2" t="n">
        <v>43886.125</v>
      </c>
      <c r="B917" t="n">
        <v>10338.31892505054</v>
      </c>
      <c r="C917" t="n">
        <v>10313.00469883039</v>
      </c>
      <c r="D917" t="n">
        <v>1</v>
      </c>
      <c r="E917" t="n">
        <v>10313.00469883039</v>
      </c>
    </row>
    <row r="918">
      <c r="A918" s="2" t="n">
        <v>43886.16666666666</v>
      </c>
      <c r="B918" t="n">
        <v>10338.31892505054</v>
      </c>
      <c r="C918" t="n">
        <v>10320.20469883039</v>
      </c>
      <c r="D918" t="n">
        <v>1</v>
      </c>
      <c r="E918" t="n">
        <v>10320.20469883039</v>
      </c>
    </row>
    <row r="919">
      <c r="A919" s="2" t="n">
        <v>43886.20833333334</v>
      </c>
      <c r="B919" t="n">
        <v>10338.31892505054</v>
      </c>
      <c r="C919" t="n">
        <v>10322.70469883039</v>
      </c>
      <c r="D919" t="n">
        <v>1</v>
      </c>
      <c r="E919" t="n">
        <v>10322.70469883039</v>
      </c>
    </row>
    <row r="920">
      <c r="A920" s="2" t="n">
        <v>43886.25</v>
      </c>
      <c r="B920" t="n">
        <v>10338.31892505054</v>
      </c>
      <c r="C920" t="n">
        <v>10314.40469883039</v>
      </c>
      <c r="D920" t="n">
        <v>1</v>
      </c>
      <c r="E920" t="n">
        <v>10314.40469883039</v>
      </c>
    </row>
    <row r="921">
      <c r="A921" s="2" t="n">
        <v>43886.29166666666</v>
      </c>
      <c r="B921" t="n">
        <v>10338.31892505054</v>
      </c>
      <c r="C921" t="n">
        <v>10324.10469883039</v>
      </c>
      <c r="D921" t="n">
        <v>1</v>
      </c>
      <c r="E921" t="n">
        <v>10324.10469883039</v>
      </c>
    </row>
    <row r="922">
      <c r="A922" s="2" t="n">
        <v>43886.33333333334</v>
      </c>
      <c r="B922" t="n">
        <v>10338.31892505054</v>
      </c>
      <c r="C922" t="n">
        <v>10324.90469883039</v>
      </c>
      <c r="D922" t="n">
        <v>1</v>
      </c>
      <c r="E922" t="n">
        <v>10324.90469883039</v>
      </c>
    </row>
    <row r="923">
      <c r="A923" s="2" t="n">
        <v>43886.375</v>
      </c>
      <c r="B923" t="n">
        <v>10338.31892505054</v>
      </c>
      <c r="C923" t="n">
        <v>10336.60469883039</v>
      </c>
      <c r="D923" t="n">
        <v>1</v>
      </c>
      <c r="E923" t="n">
        <v>10336.60469883039</v>
      </c>
    </row>
    <row r="924">
      <c r="A924" s="2" t="n">
        <v>43886.41666666666</v>
      </c>
      <c r="B924" t="n">
        <v>10338.31892505054</v>
      </c>
      <c r="C924" t="n">
        <v>10332.70469883039</v>
      </c>
      <c r="D924" t="n">
        <v>1</v>
      </c>
      <c r="E924" t="n">
        <v>10332.70469883039</v>
      </c>
    </row>
    <row r="925">
      <c r="A925" s="2" t="n">
        <v>43886.45833333334</v>
      </c>
      <c r="B925" t="n">
        <v>10338.31892505054</v>
      </c>
      <c r="C925" t="n">
        <v>10335.70469883039</v>
      </c>
      <c r="D925" t="n">
        <v>1</v>
      </c>
      <c r="E925" t="n">
        <v>10335.70469883039</v>
      </c>
    </row>
    <row r="926">
      <c r="A926" s="2" t="n">
        <v>43886.5</v>
      </c>
      <c r="B926" t="n">
        <v>10338.31892505054</v>
      </c>
      <c r="C926" t="n">
        <v>10340.60469883039</v>
      </c>
      <c r="D926" t="n">
        <v>1</v>
      </c>
      <c r="E926" t="n">
        <v>10340.60469883039</v>
      </c>
    </row>
    <row r="927">
      <c r="A927" s="2" t="n">
        <v>43886.54166666666</v>
      </c>
      <c r="B927" t="n">
        <v>10338.31892505054</v>
      </c>
      <c r="C927" t="n">
        <v>10344.50469883039</v>
      </c>
      <c r="D927" t="n">
        <v>1</v>
      </c>
      <c r="E927" t="n">
        <v>10344.50469883039</v>
      </c>
    </row>
    <row r="928">
      <c r="A928" s="2" t="n">
        <v>43886.58333333334</v>
      </c>
      <c r="B928" t="n">
        <v>10337.61892505054</v>
      </c>
      <c r="C928" t="n">
        <v>10330.82605020186</v>
      </c>
      <c r="D928" t="n">
        <v>2</v>
      </c>
      <c r="E928" t="n">
        <v>5165.41302510093</v>
      </c>
    </row>
    <row r="929">
      <c r="A929" s="2" t="n">
        <v>43886.625</v>
      </c>
      <c r="B929" t="n">
        <v>10337.61892505054</v>
      </c>
      <c r="C929" t="n">
        <v>10310.42605020186</v>
      </c>
      <c r="D929" t="n">
        <v>2</v>
      </c>
      <c r="E929" t="n">
        <v>5155.21302510093</v>
      </c>
    </row>
    <row r="930">
      <c r="A930" s="2" t="n">
        <v>43886.66666666666</v>
      </c>
      <c r="B930" t="n">
        <v>10337.61892505054</v>
      </c>
      <c r="C930" t="n">
        <v>10326.82605020186</v>
      </c>
      <c r="D930" t="n">
        <v>2</v>
      </c>
      <c r="E930" t="n">
        <v>5163.413025100931</v>
      </c>
    </row>
    <row r="931">
      <c r="A931" s="2" t="n">
        <v>43886.70833333334</v>
      </c>
      <c r="B931" t="n">
        <v>10337.61892505054</v>
      </c>
      <c r="C931" t="n">
        <v>10312.62605020186</v>
      </c>
      <c r="D931" t="n">
        <v>2</v>
      </c>
      <c r="E931" t="n">
        <v>5156.313025100931</v>
      </c>
    </row>
    <row r="932">
      <c r="A932" s="2" t="n">
        <v>43886.75</v>
      </c>
      <c r="B932" t="n">
        <v>10337.61892505054</v>
      </c>
      <c r="C932" t="n">
        <v>10318.42605020186</v>
      </c>
      <c r="D932" t="n">
        <v>2</v>
      </c>
      <c r="E932" t="n">
        <v>5159.21302510093</v>
      </c>
    </row>
    <row r="933">
      <c r="A933" s="2" t="n">
        <v>43886.79166666666</v>
      </c>
      <c r="B933" t="n">
        <v>10337.61892505054</v>
      </c>
      <c r="C933" t="n">
        <v>10320.02605020186</v>
      </c>
      <c r="D933" t="n">
        <v>2</v>
      </c>
      <c r="E933" t="n">
        <v>5160.01302510093</v>
      </c>
    </row>
    <row r="934">
      <c r="A934" s="2" t="n">
        <v>43886.83333333334</v>
      </c>
      <c r="B934" t="n">
        <v>10337.61892505054</v>
      </c>
      <c r="C934" t="n">
        <v>10326.22605020186</v>
      </c>
      <c r="D934" t="n">
        <v>2</v>
      </c>
      <c r="E934" t="n">
        <v>5163.11302510093</v>
      </c>
    </row>
    <row r="935">
      <c r="A935" s="2" t="n">
        <v>43886.875</v>
      </c>
      <c r="B935" t="n">
        <v>10337.61892505054</v>
      </c>
      <c r="C935" t="n">
        <v>10318.42605020186</v>
      </c>
      <c r="D935" t="n">
        <v>2</v>
      </c>
      <c r="E935" t="n">
        <v>5159.21302510093</v>
      </c>
    </row>
    <row r="936">
      <c r="A936" s="2" t="n">
        <v>43886.91666666666</v>
      </c>
      <c r="B936" t="n">
        <v>10337.61892505054</v>
      </c>
      <c r="C936" t="n">
        <v>10321.22605020186</v>
      </c>
      <c r="D936" t="n">
        <v>2</v>
      </c>
      <c r="E936" t="n">
        <v>5160.61302510093</v>
      </c>
    </row>
    <row r="937">
      <c r="A937" s="2" t="n">
        <v>43886.95833333334</v>
      </c>
      <c r="B937" t="n">
        <v>10337.61892505054</v>
      </c>
      <c r="C937" t="n">
        <v>10310.82605020186</v>
      </c>
      <c r="D937" t="n">
        <v>2</v>
      </c>
      <c r="E937" t="n">
        <v>5155.41302510093</v>
      </c>
    </row>
    <row r="938">
      <c r="A938" s="2" t="n">
        <v>43887</v>
      </c>
      <c r="B938" t="n">
        <v>10337.61892505054</v>
      </c>
      <c r="C938" t="n">
        <v>10337.22605020186</v>
      </c>
      <c r="D938" t="n">
        <v>2</v>
      </c>
      <c r="E938" t="n">
        <v>5168.613025100931</v>
      </c>
    </row>
    <row r="939">
      <c r="A939" s="2" t="n">
        <v>43887.04166666666</v>
      </c>
      <c r="B939" t="n">
        <v>10337.61892505054</v>
      </c>
      <c r="C939" t="n">
        <v>10334.82605020186</v>
      </c>
      <c r="D939" t="n">
        <v>2</v>
      </c>
      <c r="E939" t="n">
        <v>5167.41302510093</v>
      </c>
    </row>
    <row r="940">
      <c r="A940" s="2" t="n">
        <v>43887.08333333334</v>
      </c>
      <c r="B940" t="n">
        <v>10337.61892505054</v>
      </c>
      <c r="C940" t="n">
        <v>10319.02605020186</v>
      </c>
      <c r="D940" t="n">
        <v>2</v>
      </c>
      <c r="E940" t="n">
        <v>5159.51302510093</v>
      </c>
    </row>
    <row r="941">
      <c r="A941" s="2" t="n">
        <v>43887.125</v>
      </c>
      <c r="B941" t="n">
        <v>10337.61892505054</v>
      </c>
      <c r="C941" t="n">
        <v>10316.42605020186</v>
      </c>
      <c r="D941" t="n">
        <v>2</v>
      </c>
      <c r="E941" t="n">
        <v>5158.21302510093</v>
      </c>
    </row>
    <row r="942">
      <c r="A942" s="2" t="n">
        <v>43887.16666666666</v>
      </c>
      <c r="B942" t="n">
        <v>10337.61892505054</v>
      </c>
      <c r="C942" t="n">
        <v>10331.82605020186</v>
      </c>
      <c r="D942" t="n">
        <v>2</v>
      </c>
      <c r="E942" t="n">
        <v>5165.91302510093</v>
      </c>
    </row>
    <row r="943">
      <c r="A943" s="2" t="n">
        <v>43887.20833333334</v>
      </c>
      <c r="B943" t="n">
        <v>10337.61892505054</v>
      </c>
      <c r="C943" t="n">
        <v>10341.02605020186</v>
      </c>
      <c r="D943" t="n">
        <v>2</v>
      </c>
      <c r="E943" t="n">
        <v>5170.51302510093</v>
      </c>
    </row>
    <row r="944">
      <c r="A944" s="2" t="n">
        <v>43887.25</v>
      </c>
      <c r="B944" t="n">
        <v>10337.61892505054</v>
      </c>
      <c r="C944" t="n">
        <v>10361.62605020186</v>
      </c>
      <c r="D944" t="n">
        <v>2</v>
      </c>
      <c r="E944" t="n">
        <v>5180.813025100931</v>
      </c>
    </row>
    <row r="945">
      <c r="A945" s="2" t="n">
        <v>43887.29166666666</v>
      </c>
      <c r="B945" t="n">
        <v>10337.61892505054</v>
      </c>
      <c r="C945" t="n">
        <v>10370.22605020186</v>
      </c>
      <c r="D945" t="n">
        <v>2</v>
      </c>
      <c r="E945" t="n">
        <v>5185.113025100931</v>
      </c>
    </row>
    <row r="946">
      <c r="A946" s="2" t="n">
        <v>43887.33333333334</v>
      </c>
      <c r="B946" t="n">
        <v>10337.61892505054</v>
      </c>
      <c r="C946" t="n">
        <v>10370.02605020186</v>
      </c>
      <c r="D946" t="n">
        <v>2</v>
      </c>
      <c r="E946" t="n">
        <v>5185.01302510093</v>
      </c>
    </row>
    <row r="947">
      <c r="A947" s="2" t="n">
        <v>43887.375</v>
      </c>
      <c r="B947" t="n">
        <v>10337.61892505054</v>
      </c>
      <c r="C947" t="n">
        <v>10369.62605020186</v>
      </c>
      <c r="D947" t="n">
        <v>2</v>
      </c>
      <c r="E947" t="n">
        <v>5184.81302510093</v>
      </c>
    </row>
    <row r="948">
      <c r="A948" s="2" t="n">
        <v>43887.41666666666</v>
      </c>
      <c r="B948" t="n">
        <v>10337.61892505054</v>
      </c>
      <c r="C948" t="n">
        <v>10381.82605020186</v>
      </c>
      <c r="D948" t="n">
        <v>2</v>
      </c>
      <c r="E948" t="n">
        <v>5190.91302510093</v>
      </c>
    </row>
    <row r="949">
      <c r="A949" s="2" t="n">
        <v>43887.45833333334</v>
      </c>
      <c r="B949" t="n">
        <v>10337.61892505054</v>
      </c>
      <c r="C949" t="n">
        <v>10383.82605020186</v>
      </c>
      <c r="D949" t="n">
        <v>2</v>
      </c>
      <c r="E949" t="n">
        <v>5191.913025100931</v>
      </c>
    </row>
    <row r="950">
      <c r="A950" s="2" t="n">
        <v>43887.5</v>
      </c>
      <c r="B950" t="n">
        <v>10337.61892505054</v>
      </c>
      <c r="C950" t="n">
        <v>10384.82605020186</v>
      </c>
      <c r="D950" t="n">
        <v>2</v>
      </c>
      <c r="E950" t="n">
        <v>5192.413025100931</v>
      </c>
    </row>
    <row r="951">
      <c r="A951" s="2" t="n">
        <v>43887.54166666666</v>
      </c>
      <c r="B951" t="n">
        <v>10337.61892505054</v>
      </c>
      <c r="C951" t="n">
        <v>10393.02605020186</v>
      </c>
      <c r="D951" t="n">
        <v>2</v>
      </c>
      <c r="E951" t="n">
        <v>5196.51302510093</v>
      </c>
    </row>
    <row r="952">
      <c r="A952" s="2" t="n">
        <v>43887.58333333334</v>
      </c>
      <c r="B952" t="n">
        <v>10337.61892505054</v>
      </c>
      <c r="C952" t="n">
        <v>10382.02605020186</v>
      </c>
      <c r="D952" t="n">
        <v>2</v>
      </c>
      <c r="E952" t="n">
        <v>5191.01302510093</v>
      </c>
    </row>
    <row r="953">
      <c r="A953" s="2" t="n">
        <v>43887.625</v>
      </c>
      <c r="B953" t="n">
        <v>10337.61892505054</v>
      </c>
      <c r="C953" t="n">
        <v>10411.62605020186</v>
      </c>
      <c r="D953" t="n">
        <v>2</v>
      </c>
      <c r="E953" t="n">
        <v>5205.81302510093</v>
      </c>
    </row>
    <row r="954">
      <c r="A954" s="2" t="n">
        <v>43887.66666666666</v>
      </c>
      <c r="B954" t="n">
        <v>10337.61892505054</v>
      </c>
      <c r="C954" t="n">
        <v>10408.82605020186</v>
      </c>
      <c r="D954" t="n">
        <v>2</v>
      </c>
      <c r="E954" t="n">
        <v>5204.413025100931</v>
      </c>
    </row>
    <row r="955">
      <c r="A955" s="2" t="n">
        <v>43887.70833333334</v>
      </c>
      <c r="B955" t="n">
        <v>10337.61892505054</v>
      </c>
      <c r="C955" t="n">
        <v>10412.02605020186</v>
      </c>
      <c r="D955" t="n">
        <v>2</v>
      </c>
      <c r="E955" t="n">
        <v>5206.01302510093</v>
      </c>
    </row>
    <row r="956">
      <c r="A956" s="2" t="n">
        <v>43887.75</v>
      </c>
      <c r="B956" t="n">
        <v>10337.61892505054</v>
      </c>
      <c r="C956" t="n">
        <v>10414.82605020186</v>
      </c>
      <c r="D956" t="n">
        <v>2</v>
      </c>
      <c r="E956" t="n">
        <v>5207.41302510093</v>
      </c>
    </row>
    <row r="957">
      <c r="A957" s="2" t="n">
        <v>43887.79166666666</v>
      </c>
      <c r="B957" t="n">
        <v>10337.61892505054</v>
      </c>
      <c r="C957" t="n">
        <v>10406.82605020186</v>
      </c>
      <c r="D957" t="n">
        <v>2</v>
      </c>
      <c r="E957" t="n">
        <v>5203.413025100931</v>
      </c>
    </row>
    <row r="958">
      <c r="A958" s="2" t="n">
        <v>43887.83333333334</v>
      </c>
      <c r="B958" t="n">
        <v>10337.61892505054</v>
      </c>
      <c r="C958" t="n">
        <v>10414.42605020186</v>
      </c>
      <c r="D958" t="n">
        <v>2</v>
      </c>
      <c r="E958" t="n">
        <v>5207.21302510093</v>
      </c>
    </row>
    <row r="959">
      <c r="A959" s="2" t="n">
        <v>43887.875</v>
      </c>
      <c r="B959" t="n">
        <v>10337.61892505054</v>
      </c>
      <c r="C959" t="n">
        <v>10431.62605020186</v>
      </c>
      <c r="D959" t="n">
        <v>2</v>
      </c>
      <c r="E959" t="n">
        <v>5215.81302510093</v>
      </c>
    </row>
    <row r="960">
      <c r="A960" s="2" t="n">
        <v>43887.91666666666</v>
      </c>
      <c r="B960" t="n">
        <v>10337.61892505054</v>
      </c>
      <c r="C960" t="n">
        <v>10425.22605020186</v>
      </c>
      <c r="D960" t="n">
        <v>2</v>
      </c>
      <c r="E960" t="n">
        <v>5212.61302510093</v>
      </c>
    </row>
    <row r="961">
      <c r="A961" s="2" t="n">
        <v>43887.95833333334</v>
      </c>
      <c r="B961" t="n">
        <v>10337.61892505054</v>
      </c>
      <c r="C961" t="n">
        <v>10427.22605020186</v>
      </c>
      <c r="D961" t="n">
        <v>2</v>
      </c>
      <c r="E961" t="n">
        <v>5213.61302510093</v>
      </c>
    </row>
    <row r="962">
      <c r="A962" s="2" t="n">
        <v>43888</v>
      </c>
      <c r="B962" t="n">
        <v>10337.61892505054</v>
      </c>
      <c r="C962" t="n">
        <v>10415.42605020186</v>
      </c>
      <c r="D962" t="n">
        <v>2</v>
      </c>
      <c r="E962" t="n">
        <v>5207.71302510093</v>
      </c>
    </row>
    <row r="963">
      <c r="A963" s="2" t="n">
        <v>43888.04166666666</v>
      </c>
      <c r="B963" t="n">
        <v>10337.61892505054</v>
      </c>
      <c r="C963" t="n">
        <v>10423.62605020186</v>
      </c>
      <c r="D963" t="n">
        <v>2</v>
      </c>
      <c r="E963" t="n">
        <v>5211.813025100931</v>
      </c>
    </row>
    <row r="964">
      <c r="A964" s="2" t="n">
        <v>43888.08333333334</v>
      </c>
      <c r="B964" t="n">
        <v>10337.61892505054</v>
      </c>
      <c r="C964" t="n">
        <v>10405.02605020186</v>
      </c>
      <c r="D964" t="n">
        <v>2</v>
      </c>
      <c r="E964" t="n">
        <v>5202.51302510093</v>
      </c>
    </row>
    <row r="965">
      <c r="A965" s="2" t="n">
        <v>43888.125</v>
      </c>
      <c r="B965" t="n">
        <v>10337.61892505054</v>
      </c>
      <c r="C965" t="n">
        <v>10405.02605020186</v>
      </c>
      <c r="D965" t="n">
        <v>2</v>
      </c>
      <c r="E965" t="n">
        <v>5202.51302510093</v>
      </c>
    </row>
    <row r="966">
      <c r="A966" s="2" t="n">
        <v>43888.16666666666</v>
      </c>
      <c r="B966" t="n">
        <v>10337.61892505054</v>
      </c>
      <c r="C966" t="n">
        <v>10413.82605020186</v>
      </c>
      <c r="D966" t="n">
        <v>2</v>
      </c>
      <c r="E966" t="n">
        <v>5206.91302510093</v>
      </c>
    </row>
    <row r="967">
      <c r="A967" s="2" t="n">
        <v>43888.20833333334</v>
      </c>
      <c r="B967" t="n">
        <v>10337.61892505054</v>
      </c>
      <c r="C967" t="n">
        <v>10411.82605020186</v>
      </c>
      <c r="D967" t="n">
        <v>2</v>
      </c>
      <c r="E967" t="n">
        <v>5205.91302510093</v>
      </c>
    </row>
    <row r="968">
      <c r="A968" s="2" t="n">
        <v>43888.25</v>
      </c>
      <c r="B968" t="n">
        <v>10337.61892505054</v>
      </c>
      <c r="C968" t="n">
        <v>10406.22605020186</v>
      </c>
      <c r="D968" t="n">
        <v>2</v>
      </c>
      <c r="E968" t="n">
        <v>5203.11302510093</v>
      </c>
    </row>
    <row r="969">
      <c r="A969" s="2" t="n">
        <v>43888.29166666666</v>
      </c>
      <c r="B969" t="n">
        <v>10337.61892505054</v>
      </c>
      <c r="C969" t="n">
        <v>10395.02605020186</v>
      </c>
      <c r="D969" t="n">
        <v>2</v>
      </c>
      <c r="E969" t="n">
        <v>5197.51302510093</v>
      </c>
    </row>
    <row r="970">
      <c r="A970" s="2" t="n">
        <v>43888.33333333334</v>
      </c>
      <c r="B970" t="n">
        <v>10337.61892505054</v>
      </c>
      <c r="C970" t="n">
        <v>10367.22605020186</v>
      </c>
      <c r="D970" t="n">
        <v>2</v>
      </c>
      <c r="E970" t="n">
        <v>5183.61302510093</v>
      </c>
    </row>
    <row r="971">
      <c r="A971" s="2" t="n">
        <v>43888.375</v>
      </c>
      <c r="B971" t="n">
        <v>10337.61892505054</v>
      </c>
      <c r="C971" t="n">
        <v>10376.62605020186</v>
      </c>
      <c r="D971" t="n">
        <v>2</v>
      </c>
      <c r="E971" t="n">
        <v>5188.313025100931</v>
      </c>
    </row>
    <row r="972">
      <c r="A972" s="2" t="n">
        <v>43888.41666666666</v>
      </c>
      <c r="B972" t="n">
        <v>10337.61892505054</v>
      </c>
      <c r="C972" t="n">
        <v>10372.62605020186</v>
      </c>
      <c r="D972" t="n">
        <v>2</v>
      </c>
      <c r="E972" t="n">
        <v>5186.313025100931</v>
      </c>
    </row>
    <row r="973">
      <c r="A973" s="2" t="n">
        <v>43888.45833333334</v>
      </c>
      <c r="B973" t="n">
        <v>10337.61892505054</v>
      </c>
      <c r="C973" t="n">
        <v>10372.42605020186</v>
      </c>
      <c r="D973" t="n">
        <v>2</v>
      </c>
      <c r="E973" t="n">
        <v>5186.21302510093</v>
      </c>
    </row>
    <row r="974">
      <c r="A974" s="2" t="n">
        <v>43888.5</v>
      </c>
      <c r="B974" t="n">
        <v>10336.91892505054</v>
      </c>
      <c r="C974" t="n">
        <v>10365.51951281184</v>
      </c>
      <c r="D974" t="n">
        <v>3</v>
      </c>
      <c r="E974" t="n">
        <v>3455.173170937279</v>
      </c>
    </row>
    <row r="975">
      <c r="A975" s="2" t="n">
        <v>43888.54166666666</v>
      </c>
      <c r="B975" t="n">
        <v>10336.91892505054</v>
      </c>
      <c r="C975" t="n">
        <v>10366.61951281184</v>
      </c>
      <c r="D975" t="n">
        <v>3</v>
      </c>
      <c r="E975" t="n">
        <v>3455.539837603946</v>
      </c>
    </row>
    <row r="976">
      <c r="A976" s="2" t="n">
        <v>43888.58333333334</v>
      </c>
      <c r="B976" t="n">
        <v>10336.91892505054</v>
      </c>
      <c r="C976" t="n">
        <v>10364.31951281184</v>
      </c>
      <c r="D976" t="n">
        <v>3</v>
      </c>
      <c r="E976" t="n">
        <v>3454.773170937279</v>
      </c>
    </row>
    <row r="977">
      <c r="A977" s="2" t="n">
        <v>43888.625</v>
      </c>
      <c r="B977" t="n">
        <v>10336.91892505054</v>
      </c>
      <c r="C977" t="n">
        <v>10366.91951281184</v>
      </c>
      <c r="D977" t="n">
        <v>3</v>
      </c>
      <c r="E977" t="n">
        <v>3455.639837603946</v>
      </c>
    </row>
    <row r="978">
      <c r="A978" s="2" t="n">
        <v>43888.66666666666</v>
      </c>
      <c r="B978" t="n">
        <v>10336.91892505054</v>
      </c>
      <c r="C978" t="n">
        <v>10361.41951281184</v>
      </c>
      <c r="D978" t="n">
        <v>3</v>
      </c>
      <c r="E978" t="n">
        <v>3453.806504270612</v>
      </c>
    </row>
    <row r="979">
      <c r="A979" s="2" t="n">
        <v>43888.70833333334</v>
      </c>
      <c r="B979" t="n">
        <v>10336.91892505054</v>
      </c>
      <c r="C979" t="n">
        <v>10361.41951281184</v>
      </c>
      <c r="D979" t="n">
        <v>3</v>
      </c>
      <c r="E979" t="n">
        <v>3453.806504270612</v>
      </c>
    </row>
    <row r="980">
      <c r="A980" s="2" t="n">
        <v>43888.75</v>
      </c>
      <c r="B980" t="n">
        <v>10336.91892505054</v>
      </c>
      <c r="C980" t="n">
        <v>10359.51951281184</v>
      </c>
      <c r="D980" t="n">
        <v>3</v>
      </c>
      <c r="E980" t="n">
        <v>3453.173170937279</v>
      </c>
    </row>
    <row r="981">
      <c r="A981" s="2" t="n">
        <v>43888.79166666666</v>
      </c>
      <c r="B981" t="n">
        <v>10336.91892505054</v>
      </c>
      <c r="C981" t="n">
        <v>10359.21951281184</v>
      </c>
      <c r="D981" t="n">
        <v>3</v>
      </c>
      <c r="E981" t="n">
        <v>3453.073170937279</v>
      </c>
    </row>
    <row r="982">
      <c r="A982" s="2" t="n">
        <v>43888.83333333334</v>
      </c>
      <c r="B982" t="n">
        <v>10336.91892505054</v>
      </c>
      <c r="C982" t="n">
        <v>10362.81951281184</v>
      </c>
      <c r="D982" t="n">
        <v>3</v>
      </c>
      <c r="E982" t="n">
        <v>3454.273170937279</v>
      </c>
    </row>
    <row r="983">
      <c r="A983" s="2" t="n">
        <v>43888.875</v>
      </c>
      <c r="B983" t="n">
        <v>10336.91892505054</v>
      </c>
      <c r="C983" t="n">
        <v>10374.31951281184</v>
      </c>
      <c r="D983" t="n">
        <v>3</v>
      </c>
      <c r="E983" t="n">
        <v>3458.106504270612</v>
      </c>
    </row>
    <row r="984">
      <c r="A984" s="2" t="n">
        <v>43888.91666666666</v>
      </c>
      <c r="B984" t="n">
        <v>10336.91892505054</v>
      </c>
      <c r="C984" t="n">
        <v>10370.11951281184</v>
      </c>
      <c r="D984" t="n">
        <v>3</v>
      </c>
      <c r="E984" t="n">
        <v>3456.706504270612</v>
      </c>
    </row>
    <row r="985">
      <c r="A985" s="2" t="n">
        <v>43888.95833333334</v>
      </c>
      <c r="B985" t="n">
        <v>10336.91892505054</v>
      </c>
      <c r="C985" t="n">
        <v>10362.51951281184</v>
      </c>
      <c r="D985" t="n">
        <v>3</v>
      </c>
      <c r="E985" t="n">
        <v>3454.173170937279</v>
      </c>
    </row>
    <row r="986">
      <c r="A986" s="2" t="n">
        <v>43889</v>
      </c>
      <c r="B986" t="n">
        <v>10336.91892505054</v>
      </c>
      <c r="C986" t="n">
        <v>10364.61951281184</v>
      </c>
      <c r="D986" t="n">
        <v>3</v>
      </c>
      <c r="E986" t="n">
        <v>3454.87317093728</v>
      </c>
    </row>
    <row r="987">
      <c r="A987" s="2" t="n">
        <v>43889.04166666666</v>
      </c>
      <c r="B987" t="n">
        <v>10336.91892505054</v>
      </c>
      <c r="C987" t="n">
        <v>10383.51951281184</v>
      </c>
      <c r="D987" t="n">
        <v>3</v>
      </c>
      <c r="E987" t="n">
        <v>3461.173170937279</v>
      </c>
    </row>
    <row r="988">
      <c r="A988" s="2" t="n">
        <v>43889.08333333334</v>
      </c>
      <c r="B988" t="n">
        <v>10336.91892505054</v>
      </c>
      <c r="C988" t="n">
        <v>10392.51951281184</v>
      </c>
      <c r="D988" t="n">
        <v>3</v>
      </c>
      <c r="E988" t="n">
        <v>3464.173170937279</v>
      </c>
    </row>
    <row r="989">
      <c r="A989" s="2" t="n">
        <v>43889.125</v>
      </c>
      <c r="B989" t="n">
        <v>10336.91892505054</v>
      </c>
      <c r="C989" t="n">
        <v>10407.01951281184</v>
      </c>
      <c r="D989" t="n">
        <v>3</v>
      </c>
      <c r="E989" t="n">
        <v>3469.006504270611</v>
      </c>
    </row>
    <row r="990">
      <c r="A990" s="2" t="n">
        <v>43889.16666666666</v>
      </c>
      <c r="B990" t="n">
        <v>10397.37353378222</v>
      </c>
      <c r="C990" t="n">
        <v>10415.85277017205</v>
      </c>
      <c r="D990" t="n">
        <v>2</v>
      </c>
      <c r="E990" t="n">
        <v>5207.926385086023</v>
      </c>
    </row>
    <row r="991">
      <c r="A991" s="2" t="n">
        <v>43889.20833333334</v>
      </c>
      <c r="B991" t="n">
        <v>10396.67353378222</v>
      </c>
      <c r="C991" t="n">
        <v>10414.19901990962</v>
      </c>
      <c r="D991" t="n">
        <v>3</v>
      </c>
      <c r="E991" t="n">
        <v>3471.399673303208</v>
      </c>
    </row>
    <row r="992">
      <c r="A992" s="2" t="n">
        <v>43889.25</v>
      </c>
      <c r="B992" t="n">
        <v>10396.67353378222</v>
      </c>
      <c r="C992" t="n">
        <v>10412.19901990962</v>
      </c>
      <c r="D992" t="n">
        <v>3</v>
      </c>
      <c r="E992" t="n">
        <v>3470.733006636541</v>
      </c>
    </row>
    <row r="993">
      <c r="A993" s="2" t="n">
        <v>43889.29166666666</v>
      </c>
      <c r="B993" t="n">
        <v>10396.67353378222</v>
      </c>
      <c r="C993" t="n">
        <v>10407.39901990962</v>
      </c>
      <c r="D993" t="n">
        <v>3</v>
      </c>
      <c r="E993" t="n">
        <v>3469.133006636541</v>
      </c>
    </row>
    <row r="994">
      <c r="A994" s="2" t="n">
        <v>43889.33333333334</v>
      </c>
      <c r="B994" t="n">
        <v>10396.67353378222</v>
      </c>
      <c r="C994" t="n">
        <v>10400.19901990962</v>
      </c>
      <c r="D994" t="n">
        <v>3</v>
      </c>
      <c r="E994" t="n">
        <v>3466.733006636541</v>
      </c>
    </row>
    <row r="995">
      <c r="A995" s="2" t="n">
        <v>43889.375</v>
      </c>
      <c r="B995" t="n">
        <v>10396.67353378222</v>
      </c>
      <c r="C995" t="n">
        <v>10408.89901990962</v>
      </c>
      <c r="D995" t="n">
        <v>3</v>
      </c>
      <c r="E995" t="n">
        <v>3469.63300663654</v>
      </c>
    </row>
    <row r="996">
      <c r="A996" s="2" t="n">
        <v>43889.41666666666</v>
      </c>
      <c r="B996" t="n">
        <v>10335.9200937307</v>
      </c>
      <c r="C996" t="n">
        <v>10428.15211724812</v>
      </c>
      <c r="D996" t="n">
        <v>2</v>
      </c>
      <c r="E996" t="n">
        <v>5214.076058624062</v>
      </c>
    </row>
    <row r="997">
      <c r="A997" s="2" t="n">
        <v>43889.45833333334</v>
      </c>
      <c r="B997" t="n">
        <v>10423.70749546668</v>
      </c>
      <c r="C997" t="n">
        <v>10445.65374520425</v>
      </c>
      <c r="D997" t="n">
        <v>1</v>
      </c>
      <c r="E997" t="n">
        <v>10445.65374520425</v>
      </c>
    </row>
    <row r="998">
      <c r="A998" s="2" t="n">
        <v>43889.5</v>
      </c>
      <c r="B998" t="n">
        <v>10423.70749546668</v>
      </c>
      <c r="C998" t="n">
        <v>10439.85374520425</v>
      </c>
      <c r="D998" t="n">
        <v>1</v>
      </c>
      <c r="E998" t="n">
        <v>10439.85374520425</v>
      </c>
    </row>
    <row r="999">
      <c r="A999" s="2" t="n">
        <v>43889.54166666666</v>
      </c>
      <c r="B999" t="n">
        <v>10423.70749546668</v>
      </c>
      <c r="C999" t="n">
        <v>10442.35374520425</v>
      </c>
      <c r="D999" t="n">
        <v>1</v>
      </c>
      <c r="E999" t="n">
        <v>10442.35374520425</v>
      </c>
    </row>
    <row r="1000">
      <c r="A1000" s="2" t="n">
        <v>43889.58333333334</v>
      </c>
      <c r="B1000" t="n">
        <v>10423.70749546668</v>
      </c>
      <c r="C1000" t="n">
        <v>10435.05374520426</v>
      </c>
      <c r="D1000" t="n">
        <v>1</v>
      </c>
      <c r="E1000" t="n">
        <v>10435.05374520426</v>
      </c>
    </row>
    <row r="1001">
      <c r="A1001" s="2" t="n">
        <v>43889.625</v>
      </c>
      <c r="B1001" t="n">
        <v>10423.70749546668</v>
      </c>
      <c r="C1001" t="n">
        <v>10487.55374520426</v>
      </c>
      <c r="D1001" t="n">
        <v>1</v>
      </c>
      <c r="E1001" t="n">
        <v>10487.55374520426</v>
      </c>
    </row>
    <row r="1002">
      <c r="A1002" s="2" t="n">
        <v>43889.66666666666</v>
      </c>
      <c r="B1002" t="n">
        <v>10423.70749546668</v>
      </c>
      <c r="C1002" t="n">
        <v>10450.95374520426</v>
      </c>
      <c r="D1002" t="n">
        <v>1</v>
      </c>
      <c r="E1002" t="n">
        <v>10450.95374520426</v>
      </c>
    </row>
    <row r="1003">
      <c r="A1003" s="2" t="n">
        <v>43889.70833333334</v>
      </c>
      <c r="B1003" t="n">
        <v>10423.70749546668</v>
      </c>
      <c r="C1003" t="n">
        <v>10455.05374520426</v>
      </c>
      <c r="D1003" t="n">
        <v>1</v>
      </c>
      <c r="E1003" t="n">
        <v>10455.05374520426</v>
      </c>
    </row>
    <row r="1004">
      <c r="A1004" s="2" t="n">
        <v>43889.75</v>
      </c>
      <c r="B1004" t="n">
        <v>10423.70749546668</v>
      </c>
      <c r="C1004" t="n">
        <v>10459.55374520425</v>
      </c>
      <c r="D1004" t="n">
        <v>1</v>
      </c>
      <c r="E1004" t="n">
        <v>10459.55374520425</v>
      </c>
    </row>
    <row r="1005">
      <c r="A1005" s="2" t="n">
        <v>43889.79166666666</v>
      </c>
      <c r="B1005" t="n">
        <v>10423.70749546668</v>
      </c>
      <c r="C1005" t="n">
        <v>10423.35374520425</v>
      </c>
      <c r="D1005" t="n">
        <v>1</v>
      </c>
      <c r="E1005" t="n">
        <v>10423.35374520425</v>
      </c>
    </row>
    <row r="1006">
      <c r="A1006" s="2" t="n">
        <v>43889.83333333334</v>
      </c>
      <c r="B1006" t="n">
        <v>10423.70749546668</v>
      </c>
      <c r="C1006" t="n">
        <v>10431.35374520425</v>
      </c>
      <c r="D1006" t="n">
        <v>1</v>
      </c>
      <c r="E1006" t="n">
        <v>10431.35374520425</v>
      </c>
    </row>
    <row r="1007">
      <c r="A1007" s="2" t="n">
        <v>43889.875</v>
      </c>
      <c r="B1007" t="n">
        <v>10423.70749546668</v>
      </c>
      <c r="C1007" t="n">
        <v>10438.35374520425</v>
      </c>
      <c r="D1007" t="n">
        <v>1</v>
      </c>
      <c r="E1007" t="n">
        <v>10438.35374520425</v>
      </c>
    </row>
    <row r="1008">
      <c r="A1008" s="2" t="n">
        <v>43891.91666666666</v>
      </c>
      <c r="B1008" t="n">
        <v>10423.70749546668</v>
      </c>
      <c r="C1008" t="n">
        <v>10469.65374520426</v>
      </c>
      <c r="D1008" t="n">
        <v>1</v>
      </c>
      <c r="E1008" t="n">
        <v>10469.65374520426</v>
      </c>
    </row>
    <row r="1009">
      <c r="A1009" s="2" t="n">
        <v>43891.95833333334</v>
      </c>
      <c r="B1009" t="n">
        <v>10423.70749546668</v>
      </c>
      <c r="C1009" t="n">
        <v>10432.25374520425</v>
      </c>
      <c r="D1009" t="n">
        <v>1</v>
      </c>
      <c r="E1009" t="n">
        <v>10432.25374520425</v>
      </c>
    </row>
    <row r="1010">
      <c r="A1010" s="2" t="n">
        <v>43892</v>
      </c>
      <c r="B1010" t="n">
        <v>10423.70749546668</v>
      </c>
      <c r="C1010" t="n">
        <v>10441.05374520425</v>
      </c>
      <c r="D1010" t="n">
        <v>1</v>
      </c>
      <c r="E1010" t="n">
        <v>10441.05374520425</v>
      </c>
    </row>
    <row r="1011">
      <c r="A1011" s="2" t="n">
        <v>43892.04166666666</v>
      </c>
      <c r="B1011" t="n">
        <v>10423.70749546668</v>
      </c>
      <c r="C1011" t="n">
        <v>10427.75374520425</v>
      </c>
      <c r="D1011" t="n">
        <v>1</v>
      </c>
      <c r="E1011" t="n">
        <v>10427.75374520425</v>
      </c>
    </row>
    <row r="1012">
      <c r="A1012" s="2" t="n">
        <v>43892.08333333334</v>
      </c>
      <c r="B1012" t="n">
        <v>10423.70749546668</v>
      </c>
      <c r="C1012" t="n">
        <v>10408.55374520425</v>
      </c>
      <c r="D1012" t="n">
        <v>1</v>
      </c>
      <c r="E1012" t="n">
        <v>10408.55374520425</v>
      </c>
    </row>
    <row r="1013">
      <c r="A1013" s="2" t="n">
        <v>43892.125</v>
      </c>
      <c r="B1013" t="n">
        <v>10423.70749546668</v>
      </c>
      <c r="C1013" t="n">
        <v>10418.65374520426</v>
      </c>
      <c r="D1013" t="n">
        <v>1</v>
      </c>
      <c r="E1013" t="n">
        <v>10418.65374520426</v>
      </c>
    </row>
    <row r="1014">
      <c r="A1014" s="2" t="n">
        <v>43892.16666666666</v>
      </c>
      <c r="B1014" t="n">
        <v>10423.70749546668</v>
      </c>
      <c r="C1014" t="n">
        <v>10424.05374520426</v>
      </c>
      <c r="D1014" t="n">
        <v>1</v>
      </c>
      <c r="E1014" t="n">
        <v>10424.05374520426</v>
      </c>
    </row>
    <row r="1015">
      <c r="A1015" s="2" t="n">
        <v>43892.20833333334</v>
      </c>
      <c r="B1015" t="n">
        <v>10423.70749546668</v>
      </c>
      <c r="C1015" t="n">
        <v>10423.95374520426</v>
      </c>
      <c r="D1015" t="n">
        <v>1</v>
      </c>
      <c r="E1015" t="n">
        <v>10423.95374520426</v>
      </c>
    </row>
    <row r="1016">
      <c r="A1016" s="2" t="n">
        <v>43892.25</v>
      </c>
      <c r="B1016" t="n">
        <v>10423.70749546668</v>
      </c>
      <c r="C1016" t="n">
        <v>10420.85374520425</v>
      </c>
      <c r="D1016" t="n">
        <v>1</v>
      </c>
      <c r="E1016" t="n">
        <v>10420.85374520425</v>
      </c>
    </row>
    <row r="1017">
      <c r="A1017" s="2" t="n">
        <v>43892.29166666666</v>
      </c>
      <c r="B1017" t="n">
        <v>10423.70749546668</v>
      </c>
      <c r="C1017" t="n">
        <v>10403.45374520426</v>
      </c>
      <c r="D1017" t="n">
        <v>1</v>
      </c>
      <c r="E1017" t="n">
        <v>10403.45374520426</v>
      </c>
    </row>
    <row r="1018">
      <c r="A1018" s="2" t="n">
        <v>43892.33333333334</v>
      </c>
      <c r="B1018" t="n">
        <v>10423.70749546668</v>
      </c>
      <c r="C1018" t="n">
        <v>10388.75374520425</v>
      </c>
      <c r="D1018" t="n">
        <v>1</v>
      </c>
      <c r="E1018" t="n">
        <v>10388.75374520425</v>
      </c>
    </row>
    <row r="1019">
      <c r="A1019" s="2" t="n">
        <v>43892.375</v>
      </c>
      <c r="B1019" t="n">
        <v>10423.70749546668</v>
      </c>
      <c r="C1019" t="n">
        <v>10396.45374520426</v>
      </c>
      <c r="D1019" t="n">
        <v>1</v>
      </c>
      <c r="E1019" t="n">
        <v>10396.45374520426</v>
      </c>
    </row>
    <row r="1020">
      <c r="A1020" s="2" t="n">
        <v>43892.41666666666</v>
      </c>
      <c r="B1020" t="n">
        <v>10423.70749546668</v>
      </c>
      <c r="C1020" t="n">
        <v>10403.25374520425</v>
      </c>
      <c r="D1020" t="n">
        <v>1</v>
      </c>
      <c r="E1020" t="n">
        <v>10403.25374520425</v>
      </c>
    </row>
    <row r="1021">
      <c r="A1021" s="2" t="n">
        <v>43892.45833333334</v>
      </c>
      <c r="B1021" t="n">
        <v>10423.70749546668</v>
      </c>
      <c r="C1021" t="n">
        <v>10416.75374520425</v>
      </c>
      <c r="D1021" t="n">
        <v>1</v>
      </c>
      <c r="E1021" t="n">
        <v>10416.75374520425</v>
      </c>
    </row>
    <row r="1022">
      <c r="A1022" s="2" t="n">
        <v>43892.5</v>
      </c>
      <c r="B1022" t="n">
        <v>10423.70749546668</v>
      </c>
      <c r="C1022" t="n">
        <v>10400.95374520426</v>
      </c>
      <c r="D1022" t="n">
        <v>1</v>
      </c>
      <c r="E1022" t="n">
        <v>10400.95374520426</v>
      </c>
    </row>
    <row r="1023">
      <c r="A1023" s="2" t="n">
        <v>43892.54166666666</v>
      </c>
      <c r="B1023" t="n">
        <v>10423.70749546668</v>
      </c>
      <c r="C1023" t="n">
        <v>10401.45374520426</v>
      </c>
      <c r="D1023" t="n">
        <v>1</v>
      </c>
      <c r="E1023" t="n">
        <v>10401.45374520426</v>
      </c>
    </row>
    <row r="1024">
      <c r="A1024" s="2" t="n">
        <v>43892.58333333334</v>
      </c>
      <c r="B1024" t="n">
        <v>10423.70749546668</v>
      </c>
      <c r="C1024" t="n">
        <v>10403.15374520425</v>
      </c>
      <c r="D1024" t="n">
        <v>1</v>
      </c>
      <c r="E1024" t="n">
        <v>10403.15374520425</v>
      </c>
    </row>
    <row r="1025">
      <c r="A1025" s="2" t="n">
        <v>43892.625</v>
      </c>
      <c r="B1025" t="n">
        <v>10423.70749546668</v>
      </c>
      <c r="C1025" t="n">
        <v>10427.65374520426</v>
      </c>
      <c r="D1025" t="n">
        <v>1</v>
      </c>
      <c r="E1025" t="n">
        <v>10427.65374520426</v>
      </c>
    </row>
    <row r="1026">
      <c r="A1026" s="2" t="n">
        <v>43892.66666666666</v>
      </c>
      <c r="B1026" t="n">
        <v>10423.70749546668</v>
      </c>
      <c r="C1026" t="n">
        <v>10422.05374520426</v>
      </c>
      <c r="D1026" t="n">
        <v>1</v>
      </c>
      <c r="E1026" t="n">
        <v>10422.05374520426</v>
      </c>
    </row>
    <row r="1027">
      <c r="A1027" s="2" t="n">
        <v>43892.70833333334</v>
      </c>
      <c r="B1027" t="n">
        <v>10423.70749546668</v>
      </c>
      <c r="C1027" t="n">
        <v>10412.25374520425</v>
      </c>
      <c r="D1027" t="n">
        <v>1</v>
      </c>
      <c r="E1027" t="n">
        <v>10412.25374520425</v>
      </c>
    </row>
    <row r="1028">
      <c r="A1028" s="2" t="n">
        <v>43892.75</v>
      </c>
      <c r="B1028" t="n">
        <v>10423.70749546668</v>
      </c>
      <c r="C1028" t="n">
        <v>10412.35374520425</v>
      </c>
      <c r="D1028" t="n">
        <v>1</v>
      </c>
      <c r="E1028" t="n">
        <v>10412.35374520425</v>
      </c>
    </row>
    <row r="1029">
      <c r="A1029" s="2" t="n">
        <v>43892.79166666666</v>
      </c>
      <c r="B1029" t="n">
        <v>10423.70749546668</v>
      </c>
      <c r="C1029" t="n">
        <v>10413.85374520425</v>
      </c>
      <c r="D1029" t="n">
        <v>1</v>
      </c>
      <c r="E1029" t="n">
        <v>10413.85374520425</v>
      </c>
    </row>
    <row r="1030">
      <c r="A1030" s="2" t="n">
        <v>43892.83333333334</v>
      </c>
      <c r="B1030" t="n">
        <v>10423.70749546668</v>
      </c>
      <c r="C1030" t="n">
        <v>10419.25374520425</v>
      </c>
      <c r="D1030" t="n">
        <v>1</v>
      </c>
      <c r="E1030" t="n">
        <v>10419.25374520425</v>
      </c>
    </row>
    <row r="1031">
      <c r="A1031" s="2" t="n">
        <v>43892.875</v>
      </c>
      <c r="B1031" t="n">
        <v>10423.70749546668</v>
      </c>
      <c r="C1031" t="n">
        <v>10407.35374520425</v>
      </c>
      <c r="D1031" t="n">
        <v>1</v>
      </c>
      <c r="E1031" t="n">
        <v>10407.35374520425</v>
      </c>
    </row>
    <row r="1032">
      <c r="A1032" s="2" t="n">
        <v>43892.91666666666</v>
      </c>
      <c r="B1032" t="n">
        <v>10423.70749546668</v>
      </c>
      <c r="C1032" t="n">
        <v>10412.25374520425</v>
      </c>
      <c r="D1032" t="n">
        <v>1</v>
      </c>
      <c r="E1032" t="n">
        <v>10412.25374520425</v>
      </c>
    </row>
    <row r="1033">
      <c r="A1033" s="2" t="n">
        <v>43892.95833333334</v>
      </c>
      <c r="B1033" t="n">
        <v>10423.70749546668</v>
      </c>
      <c r="C1033" t="n">
        <v>10398.85374520425</v>
      </c>
      <c r="D1033" t="n">
        <v>1</v>
      </c>
      <c r="E1033" t="n">
        <v>10398.85374520425</v>
      </c>
    </row>
    <row r="1034">
      <c r="A1034" s="2" t="n">
        <v>43893</v>
      </c>
      <c r="B1034" t="n">
        <v>10423.70749546668</v>
      </c>
      <c r="C1034" t="n">
        <v>10410.95374520426</v>
      </c>
      <c r="D1034" t="n">
        <v>1</v>
      </c>
      <c r="E1034" t="n">
        <v>10410.95374520426</v>
      </c>
    </row>
    <row r="1035">
      <c r="A1035" s="2" t="n">
        <v>43893.04166666666</v>
      </c>
      <c r="B1035" t="n">
        <v>10423.70749546668</v>
      </c>
      <c r="C1035" t="n">
        <v>10432.25374520425</v>
      </c>
      <c r="D1035" t="n">
        <v>1</v>
      </c>
      <c r="E1035" t="n">
        <v>10432.25374520425</v>
      </c>
    </row>
    <row r="1036">
      <c r="A1036" s="2" t="n">
        <v>43893.08333333334</v>
      </c>
      <c r="B1036" t="n">
        <v>10423.70749546668</v>
      </c>
      <c r="C1036" t="n">
        <v>10428.15374520426</v>
      </c>
      <c r="D1036" t="n">
        <v>1</v>
      </c>
      <c r="E1036" t="n">
        <v>10428.15374520426</v>
      </c>
    </row>
    <row r="1037">
      <c r="A1037" s="2" t="n">
        <v>43893.125</v>
      </c>
      <c r="B1037" t="n">
        <v>10423.70749546668</v>
      </c>
      <c r="C1037" t="n">
        <v>10394.85374520425</v>
      </c>
      <c r="D1037" t="n">
        <v>1</v>
      </c>
      <c r="E1037" t="n">
        <v>10394.85374520425</v>
      </c>
    </row>
    <row r="1038">
      <c r="A1038" s="2" t="n">
        <v>43893.16666666666</v>
      </c>
      <c r="B1038" t="n">
        <v>10423.70749546668</v>
      </c>
      <c r="C1038" t="n">
        <v>10395.85374520425</v>
      </c>
      <c r="D1038" t="n">
        <v>1</v>
      </c>
      <c r="E1038" t="n">
        <v>10395.85374520425</v>
      </c>
    </row>
    <row r="1039">
      <c r="A1039" s="2" t="n">
        <v>43893.20833333334</v>
      </c>
      <c r="B1039" t="n">
        <v>10423.70749546668</v>
      </c>
      <c r="C1039" t="n">
        <v>10403.65374520425</v>
      </c>
      <c r="D1039" t="n">
        <v>1</v>
      </c>
      <c r="E1039" t="n">
        <v>10403.65374520425</v>
      </c>
    </row>
    <row r="1040">
      <c r="A1040" s="2" t="n">
        <v>43893.25</v>
      </c>
      <c r="B1040" t="n">
        <v>10423.70749546668</v>
      </c>
      <c r="C1040" t="n">
        <v>10400.75374520425</v>
      </c>
      <c r="D1040" t="n">
        <v>1</v>
      </c>
      <c r="E1040" t="n">
        <v>10400.75374520425</v>
      </c>
    </row>
    <row r="1041">
      <c r="A1041" s="2" t="n">
        <v>43893.29166666666</v>
      </c>
      <c r="B1041" t="n">
        <v>10423.70749546668</v>
      </c>
      <c r="C1041" t="n">
        <v>10394.85374520425</v>
      </c>
      <c r="D1041" t="n">
        <v>1</v>
      </c>
      <c r="E1041" t="n">
        <v>10394.85374520425</v>
      </c>
    </row>
    <row r="1042">
      <c r="A1042" s="2" t="n">
        <v>43893.33333333334</v>
      </c>
      <c r="B1042" t="n">
        <v>10423.70749546668</v>
      </c>
      <c r="C1042" t="n">
        <v>10395.05374520426</v>
      </c>
      <c r="D1042" t="n">
        <v>1</v>
      </c>
      <c r="E1042" t="n">
        <v>10395.05374520426</v>
      </c>
    </row>
    <row r="1043">
      <c r="A1043" s="2" t="n">
        <v>43893.375</v>
      </c>
      <c r="B1043" t="n">
        <v>10423.70749546668</v>
      </c>
      <c r="C1043" t="n">
        <v>10384.55374520426</v>
      </c>
      <c r="D1043" t="n">
        <v>1</v>
      </c>
      <c r="E1043" t="n">
        <v>10384.55374520426</v>
      </c>
    </row>
    <row r="1044">
      <c r="A1044" s="2" t="n">
        <v>43893.41666666666</v>
      </c>
      <c r="B1044" t="n">
        <v>10423.70749546668</v>
      </c>
      <c r="C1044" t="n">
        <v>10380.75374520425</v>
      </c>
      <c r="D1044" t="n">
        <v>1</v>
      </c>
      <c r="E1044" t="n">
        <v>10380.75374520425</v>
      </c>
    </row>
    <row r="1045">
      <c r="A1045" s="2" t="n">
        <v>43893.45833333334</v>
      </c>
      <c r="B1045" t="n">
        <v>10423.70749546668</v>
      </c>
      <c r="C1045" t="n">
        <v>10378.15374520426</v>
      </c>
      <c r="D1045" t="n">
        <v>1</v>
      </c>
      <c r="E1045" t="n">
        <v>10378.15374520426</v>
      </c>
    </row>
    <row r="1046">
      <c r="A1046" s="2" t="n">
        <v>43893.5</v>
      </c>
      <c r="B1046" t="n">
        <v>10423.70749546668</v>
      </c>
      <c r="C1046" t="n">
        <v>10375.95374520426</v>
      </c>
      <c r="D1046" t="n">
        <v>1</v>
      </c>
      <c r="E1046" t="n">
        <v>10375.95374520426</v>
      </c>
    </row>
    <row r="1047">
      <c r="A1047" s="2" t="n">
        <v>43893.54166666666</v>
      </c>
      <c r="B1047" t="n">
        <v>10423.70749546668</v>
      </c>
      <c r="C1047" t="n">
        <v>10372.95374520426</v>
      </c>
      <c r="D1047" t="n">
        <v>1</v>
      </c>
      <c r="E1047" t="n">
        <v>10372.95374520426</v>
      </c>
    </row>
    <row r="1048">
      <c r="A1048" s="2" t="n">
        <v>43893.58333333334</v>
      </c>
      <c r="B1048" t="n">
        <v>10423.70749546668</v>
      </c>
      <c r="C1048" t="n">
        <v>10361.15374520425</v>
      </c>
      <c r="D1048" t="n">
        <v>1</v>
      </c>
      <c r="E1048" t="n">
        <v>10361.15374520425</v>
      </c>
    </row>
    <row r="1049">
      <c r="A1049" s="2" t="n">
        <v>43893.625</v>
      </c>
      <c r="B1049" t="n">
        <v>10325.2004926314</v>
      </c>
      <c r="C1049" t="n">
        <v>10325.2004926314</v>
      </c>
      <c r="D1049" t="n">
        <v>0</v>
      </c>
      <c r="E1049" t="n">
        <v>0</v>
      </c>
    </row>
    <row r="1050">
      <c r="A1050" s="2" t="n">
        <v>43893.66666666666</v>
      </c>
      <c r="B1050" t="n">
        <v>10325.2004926314</v>
      </c>
      <c r="C1050" t="n">
        <v>10325.2004926314</v>
      </c>
      <c r="D1050" t="n">
        <v>0</v>
      </c>
      <c r="E1050" t="n">
        <v>0</v>
      </c>
    </row>
    <row r="1051">
      <c r="A1051" s="2" t="n">
        <v>43893.70833333334</v>
      </c>
      <c r="B1051" t="n">
        <v>10325.2004926314</v>
      </c>
      <c r="C1051" t="n">
        <v>10325.2004926314</v>
      </c>
      <c r="D1051" t="n">
        <v>0</v>
      </c>
      <c r="E1051" t="n">
        <v>0</v>
      </c>
    </row>
    <row r="1052">
      <c r="A1052" s="2" t="n">
        <v>43893.75</v>
      </c>
      <c r="B1052" t="n">
        <v>10325.2004926314</v>
      </c>
      <c r="C1052" t="n">
        <v>10325.2004926314</v>
      </c>
      <c r="D1052" t="n">
        <v>0</v>
      </c>
      <c r="E1052" t="n">
        <v>0</v>
      </c>
    </row>
    <row r="1053">
      <c r="A1053" s="2" t="n">
        <v>43893.79166666666</v>
      </c>
      <c r="B1053" t="n">
        <v>10325.2004926314</v>
      </c>
      <c r="C1053" t="n">
        <v>10325.2004926314</v>
      </c>
      <c r="D1053" t="n">
        <v>0</v>
      </c>
      <c r="E1053" t="n">
        <v>0</v>
      </c>
    </row>
    <row r="1054">
      <c r="A1054" s="2" t="n">
        <v>43893.83333333334</v>
      </c>
      <c r="B1054" t="n">
        <v>10325.2004926314</v>
      </c>
      <c r="C1054" t="n">
        <v>10325.2004926314</v>
      </c>
      <c r="D1054" t="n">
        <v>0</v>
      </c>
      <c r="E1054" t="n">
        <v>0</v>
      </c>
    </row>
    <row r="1055">
      <c r="A1055" s="2" t="n">
        <v>43893.875</v>
      </c>
      <c r="B1055" t="n">
        <v>10325.2004926314</v>
      </c>
      <c r="C1055" t="n">
        <v>10325.2004926314</v>
      </c>
      <c r="D1055" t="n">
        <v>0</v>
      </c>
      <c r="E1055" t="n">
        <v>0</v>
      </c>
    </row>
    <row r="1056">
      <c r="A1056" s="2" t="n">
        <v>43893.91666666666</v>
      </c>
      <c r="B1056" t="n">
        <v>10325.2004926314</v>
      </c>
      <c r="C1056" t="n">
        <v>10325.2004926314</v>
      </c>
      <c r="D1056" t="n">
        <v>0</v>
      </c>
      <c r="E1056" t="n">
        <v>0</v>
      </c>
    </row>
    <row r="1057">
      <c r="A1057" s="2" t="n">
        <v>43893.95833333334</v>
      </c>
      <c r="B1057" t="n">
        <v>10325.2004926314</v>
      </c>
      <c r="C1057" t="n">
        <v>10325.2004926314</v>
      </c>
      <c r="D1057" t="n">
        <v>0</v>
      </c>
      <c r="E1057" t="n">
        <v>0</v>
      </c>
    </row>
    <row r="1058">
      <c r="A1058" s="2" t="n">
        <v>43894</v>
      </c>
      <c r="B1058" t="n">
        <v>10325.2004926314</v>
      </c>
      <c r="C1058" t="n">
        <v>10325.2004926314</v>
      </c>
      <c r="D1058" t="n">
        <v>0</v>
      </c>
      <c r="E1058" t="n">
        <v>0</v>
      </c>
    </row>
    <row r="1059">
      <c r="A1059" s="2" t="n">
        <v>43894.04166666666</v>
      </c>
      <c r="B1059" t="n">
        <v>10325.2004926314</v>
      </c>
      <c r="C1059" t="n">
        <v>10325.2004926314</v>
      </c>
      <c r="D1059" t="n">
        <v>0</v>
      </c>
      <c r="E1059" t="n">
        <v>0</v>
      </c>
    </row>
    <row r="1060">
      <c r="A1060" s="2" t="n">
        <v>43894.08333333334</v>
      </c>
      <c r="B1060" t="n">
        <v>10325.2004926314</v>
      </c>
      <c r="C1060" t="n">
        <v>10325.2004926314</v>
      </c>
      <c r="D1060" t="n">
        <v>0</v>
      </c>
      <c r="E1060" t="n">
        <v>0</v>
      </c>
    </row>
    <row r="1061">
      <c r="A1061" s="2" t="n">
        <v>43894.125</v>
      </c>
      <c r="B1061" t="n">
        <v>10325.2004926314</v>
      </c>
      <c r="C1061" t="n">
        <v>10325.2004926314</v>
      </c>
      <c r="D1061" t="n">
        <v>0</v>
      </c>
      <c r="E1061" t="n">
        <v>0</v>
      </c>
    </row>
    <row r="1062">
      <c r="A1062" s="2" t="n">
        <v>43894.16666666666</v>
      </c>
      <c r="B1062" t="n">
        <v>10325.2004926314</v>
      </c>
      <c r="C1062" t="n">
        <v>10325.2004926314</v>
      </c>
      <c r="D1062" t="n">
        <v>0</v>
      </c>
      <c r="E1062" t="n">
        <v>0</v>
      </c>
    </row>
    <row r="1063">
      <c r="A1063" s="2" t="n">
        <v>43894.20833333334</v>
      </c>
      <c r="B1063" t="n">
        <v>10325.2004926314</v>
      </c>
      <c r="C1063" t="n">
        <v>10325.2004926314</v>
      </c>
      <c r="D1063" t="n">
        <v>0</v>
      </c>
      <c r="E1063" t="n">
        <v>0</v>
      </c>
    </row>
    <row r="1064">
      <c r="A1064" s="2" t="n">
        <v>43894.25</v>
      </c>
      <c r="B1064" t="n">
        <v>10325.2004926314</v>
      </c>
      <c r="C1064" t="n">
        <v>10325.2004926314</v>
      </c>
      <c r="D1064" t="n">
        <v>0</v>
      </c>
      <c r="E1064" t="n">
        <v>0</v>
      </c>
    </row>
    <row r="1065">
      <c r="A1065" s="2" t="n">
        <v>43894.29166666666</v>
      </c>
      <c r="B1065" t="n">
        <v>10325.2004926314</v>
      </c>
      <c r="C1065" t="n">
        <v>10325.2004926314</v>
      </c>
      <c r="D1065" t="n">
        <v>0</v>
      </c>
      <c r="E1065" t="n">
        <v>0</v>
      </c>
    </row>
    <row r="1066">
      <c r="A1066" s="2" t="n">
        <v>43894.33333333334</v>
      </c>
      <c r="B1066" t="n">
        <v>10325.2004926314</v>
      </c>
      <c r="C1066" t="n">
        <v>10325.2004926314</v>
      </c>
      <c r="D1066" t="n">
        <v>0</v>
      </c>
      <c r="E1066" t="n">
        <v>0</v>
      </c>
    </row>
    <row r="1067">
      <c r="A1067" s="2" t="n">
        <v>43894.375</v>
      </c>
      <c r="B1067" t="n">
        <v>10325.2004926314</v>
      </c>
      <c r="C1067" t="n">
        <v>10325.2004926314</v>
      </c>
      <c r="D1067" t="n">
        <v>0</v>
      </c>
      <c r="E1067" t="n">
        <v>0</v>
      </c>
    </row>
    <row r="1068">
      <c r="A1068" s="2" t="n">
        <v>43894.41666666666</v>
      </c>
      <c r="B1068" t="n">
        <v>10325.2004926314</v>
      </c>
      <c r="C1068" t="n">
        <v>10325.2004926314</v>
      </c>
      <c r="D1068" t="n">
        <v>0</v>
      </c>
      <c r="E1068" t="n">
        <v>0</v>
      </c>
    </row>
    <row r="1069">
      <c r="A1069" s="2" t="n">
        <v>43894.45833333334</v>
      </c>
      <c r="B1069" t="n">
        <v>10325.2004926314</v>
      </c>
      <c r="C1069" t="n">
        <v>10325.2004926314</v>
      </c>
      <c r="D1069" t="n">
        <v>0</v>
      </c>
      <c r="E1069" t="n">
        <v>0</v>
      </c>
    </row>
    <row r="1070">
      <c r="A1070" s="2" t="n">
        <v>43894.5</v>
      </c>
      <c r="B1070" t="n">
        <v>10325.2004926314</v>
      </c>
      <c r="C1070" t="n">
        <v>10325.2004926314</v>
      </c>
      <c r="D1070" t="n">
        <v>0</v>
      </c>
      <c r="E1070" t="n">
        <v>0</v>
      </c>
    </row>
    <row r="1071">
      <c r="A1071" s="2" t="n">
        <v>43894.54166666666</v>
      </c>
      <c r="B1071" t="n">
        <v>10325.2004926314</v>
      </c>
      <c r="C1071" t="n">
        <v>10325.2004926314</v>
      </c>
      <c r="D1071" t="n">
        <v>0</v>
      </c>
      <c r="E1071" t="n">
        <v>0</v>
      </c>
    </row>
    <row r="1072">
      <c r="A1072" s="2" t="n">
        <v>43894.58333333334</v>
      </c>
      <c r="B1072" t="n">
        <v>10325.2004926314</v>
      </c>
      <c r="C1072" t="n">
        <v>10325.2004926314</v>
      </c>
      <c r="D1072" t="n">
        <v>0</v>
      </c>
      <c r="E1072" t="n">
        <v>0</v>
      </c>
    </row>
    <row r="1073">
      <c r="A1073" s="2" t="n">
        <v>43894.625</v>
      </c>
      <c r="B1073" t="n">
        <v>10325.2004926314</v>
      </c>
      <c r="C1073" t="n">
        <v>10325.2004926314</v>
      </c>
      <c r="D1073" t="n">
        <v>0</v>
      </c>
      <c r="E1073" t="n">
        <v>0</v>
      </c>
    </row>
    <row r="1074">
      <c r="A1074" s="2" t="n">
        <v>43894.66666666666</v>
      </c>
      <c r="B1074" t="n">
        <v>10325.2004926314</v>
      </c>
      <c r="C1074" t="n">
        <v>10325.2004926314</v>
      </c>
      <c r="D1074" t="n">
        <v>0</v>
      </c>
      <c r="E1074" t="n">
        <v>0</v>
      </c>
    </row>
    <row r="1075">
      <c r="A1075" s="2" t="n">
        <v>43894.70833333334</v>
      </c>
      <c r="B1075" t="n">
        <v>10325.2004926314</v>
      </c>
      <c r="C1075" t="n">
        <v>10325.2004926314</v>
      </c>
      <c r="D1075" t="n">
        <v>0</v>
      </c>
      <c r="E1075" t="n">
        <v>0</v>
      </c>
    </row>
    <row r="1076">
      <c r="A1076" s="2" t="n">
        <v>43894.75</v>
      </c>
      <c r="B1076" t="n">
        <v>10325.2004926314</v>
      </c>
      <c r="C1076" t="n">
        <v>10325.2004926314</v>
      </c>
      <c r="D1076" t="n">
        <v>0</v>
      </c>
      <c r="E1076" t="n">
        <v>0</v>
      </c>
    </row>
    <row r="1077">
      <c r="A1077" s="2" t="n">
        <v>43894.79166666666</v>
      </c>
      <c r="B1077" t="n">
        <v>10325.2004926314</v>
      </c>
      <c r="C1077" t="n">
        <v>10325.2004926314</v>
      </c>
      <c r="D1077" t="n">
        <v>0</v>
      </c>
      <c r="E1077" t="n">
        <v>0</v>
      </c>
    </row>
    <row r="1078">
      <c r="A1078" s="2" t="n">
        <v>43894.83333333334</v>
      </c>
      <c r="B1078" t="n">
        <v>10325.2004926314</v>
      </c>
      <c r="C1078" t="n">
        <v>10325.2004926314</v>
      </c>
      <c r="D1078" t="n">
        <v>0</v>
      </c>
      <c r="E1078" t="n">
        <v>0</v>
      </c>
    </row>
    <row r="1079">
      <c r="A1079" s="2" t="n">
        <v>43894.875</v>
      </c>
      <c r="B1079" t="n">
        <v>10325.2004926314</v>
      </c>
      <c r="C1079" t="n">
        <v>10325.2004926314</v>
      </c>
      <c r="D1079" t="n">
        <v>0</v>
      </c>
      <c r="E1079" t="n">
        <v>0</v>
      </c>
    </row>
    <row r="1080">
      <c r="A1080" s="2" t="n">
        <v>43894.91666666666</v>
      </c>
      <c r="B1080" t="n">
        <v>10325.2004926314</v>
      </c>
      <c r="C1080" t="n">
        <v>10325.2004926314</v>
      </c>
      <c r="D1080" t="n">
        <v>0</v>
      </c>
      <c r="E1080" t="n">
        <v>0</v>
      </c>
    </row>
    <row r="1081">
      <c r="A1081" s="2" t="n">
        <v>43894.95833333334</v>
      </c>
      <c r="B1081" t="n">
        <v>10325.2004926314</v>
      </c>
      <c r="C1081" t="n">
        <v>10325.2004926314</v>
      </c>
      <c r="D1081" t="n">
        <v>0</v>
      </c>
      <c r="E1081" t="n">
        <v>0</v>
      </c>
    </row>
    <row r="1082">
      <c r="A1082" s="2" t="n">
        <v>43895</v>
      </c>
      <c r="B1082" t="n">
        <v>10325.2004926314</v>
      </c>
      <c r="C1082" t="n">
        <v>10325.2004926314</v>
      </c>
      <c r="D1082" t="n">
        <v>0</v>
      </c>
      <c r="E1082" t="n">
        <v>0</v>
      </c>
    </row>
    <row r="1083">
      <c r="A1083" s="2" t="n">
        <v>43895.04166666666</v>
      </c>
      <c r="B1083" t="n">
        <v>10325.2004926314</v>
      </c>
      <c r="C1083" t="n">
        <v>10325.2004926314</v>
      </c>
      <c r="D1083" t="n">
        <v>0</v>
      </c>
      <c r="E1083" t="n">
        <v>0</v>
      </c>
    </row>
    <row r="1084">
      <c r="A1084" s="2" t="n">
        <v>43895.08333333334</v>
      </c>
      <c r="B1084" t="n">
        <v>10325.2004926314</v>
      </c>
      <c r="C1084" t="n">
        <v>10325.2004926314</v>
      </c>
      <c r="D1084" t="n">
        <v>0</v>
      </c>
      <c r="E1084" t="n">
        <v>0</v>
      </c>
    </row>
    <row r="1085">
      <c r="A1085" s="2" t="n">
        <v>43895.125</v>
      </c>
      <c r="B1085" t="n">
        <v>10325.2004926314</v>
      </c>
      <c r="C1085" t="n">
        <v>10325.2004926314</v>
      </c>
      <c r="D1085" t="n">
        <v>0</v>
      </c>
      <c r="E1085" t="n">
        <v>0</v>
      </c>
    </row>
    <row r="1086">
      <c r="A1086" s="2" t="n">
        <v>43895.16666666666</v>
      </c>
      <c r="B1086" t="n">
        <v>10325.2004926314</v>
      </c>
      <c r="C1086" t="n">
        <v>10325.2004926314</v>
      </c>
      <c r="D1086" t="n">
        <v>0</v>
      </c>
      <c r="E1086" t="n">
        <v>0</v>
      </c>
    </row>
    <row r="1087">
      <c r="A1087" s="2" t="n">
        <v>43895.20833333334</v>
      </c>
      <c r="B1087" t="n">
        <v>10325.2004926314</v>
      </c>
      <c r="C1087" t="n">
        <v>10325.2004926314</v>
      </c>
      <c r="D1087" t="n">
        <v>0</v>
      </c>
      <c r="E1087" t="n">
        <v>0</v>
      </c>
    </row>
    <row r="1088">
      <c r="A1088" s="2" t="n">
        <v>43895.25</v>
      </c>
      <c r="B1088" t="n">
        <v>10325.2004926314</v>
      </c>
      <c r="C1088" t="n">
        <v>10325.2004926314</v>
      </c>
      <c r="D1088" t="n">
        <v>0</v>
      </c>
      <c r="E1088" t="n">
        <v>0</v>
      </c>
    </row>
    <row r="1089">
      <c r="A1089" s="2" t="n">
        <v>43895.29166666666</v>
      </c>
      <c r="B1089" t="n">
        <v>10325.2004926314</v>
      </c>
      <c r="C1089" t="n">
        <v>10325.2004926314</v>
      </c>
      <c r="D1089" t="n">
        <v>0</v>
      </c>
      <c r="E1089" t="n">
        <v>0</v>
      </c>
    </row>
    <row r="1090">
      <c r="A1090" s="2" t="n">
        <v>43895.33333333334</v>
      </c>
      <c r="B1090" t="n">
        <v>10325.2004926314</v>
      </c>
      <c r="C1090" t="n">
        <v>10325.2004926314</v>
      </c>
      <c r="D1090" t="n">
        <v>0</v>
      </c>
      <c r="E1090" t="n">
        <v>0</v>
      </c>
    </row>
    <row r="1091">
      <c r="A1091" s="2" t="n">
        <v>43895.375</v>
      </c>
      <c r="B1091" t="n">
        <v>10325.2004926314</v>
      </c>
      <c r="C1091" t="n">
        <v>10325.2004926314</v>
      </c>
      <c r="D1091" t="n">
        <v>0</v>
      </c>
      <c r="E1091" t="n">
        <v>0</v>
      </c>
    </row>
    <row r="1092">
      <c r="A1092" s="2" t="n">
        <v>43895.41666666666</v>
      </c>
      <c r="B1092" t="n">
        <v>10325.2004926314</v>
      </c>
      <c r="C1092" t="n">
        <v>10325.2004926314</v>
      </c>
      <c r="D1092" t="n">
        <v>0</v>
      </c>
      <c r="E1092" t="n">
        <v>0</v>
      </c>
    </row>
    <row r="1093">
      <c r="A1093" s="2" t="n">
        <v>43895.45833333334</v>
      </c>
      <c r="B1093" t="n">
        <v>10325.2004926314</v>
      </c>
      <c r="C1093" t="n">
        <v>10325.2004926314</v>
      </c>
      <c r="D1093" t="n">
        <v>0</v>
      </c>
      <c r="E1093" t="n">
        <v>0</v>
      </c>
    </row>
    <row r="1094">
      <c r="A1094" s="2" t="n">
        <v>43895.5</v>
      </c>
      <c r="B1094" t="n">
        <v>10325.2004926314</v>
      </c>
      <c r="C1094" t="n">
        <v>10325.2004926314</v>
      </c>
      <c r="D1094" t="n">
        <v>0</v>
      </c>
      <c r="E1094" t="n">
        <v>0</v>
      </c>
    </row>
    <row r="1095">
      <c r="A1095" s="2" t="n">
        <v>43895.54166666666</v>
      </c>
      <c r="B1095" t="n">
        <v>10325.2004926314</v>
      </c>
      <c r="C1095" t="n">
        <v>10325.2004926314</v>
      </c>
      <c r="D1095" t="n">
        <v>0</v>
      </c>
      <c r="E1095" t="n">
        <v>0</v>
      </c>
    </row>
    <row r="1096">
      <c r="A1096" s="2" t="n">
        <v>43895.58333333334</v>
      </c>
      <c r="B1096" t="n">
        <v>10325.2004926314</v>
      </c>
      <c r="C1096" t="n">
        <v>10325.2004926314</v>
      </c>
      <c r="D1096" t="n">
        <v>0</v>
      </c>
      <c r="E1096" t="n">
        <v>0</v>
      </c>
    </row>
    <row r="1097">
      <c r="A1097" s="2" t="n">
        <v>43895.625</v>
      </c>
      <c r="B1097" t="n">
        <v>10325.2004926314</v>
      </c>
      <c r="C1097" t="n">
        <v>10325.2004926314</v>
      </c>
      <c r="D1097" t="n">
        <v>0</v>
      </c>
      <c r="E1097" t="n">
        <v>0</v>
      </c>
    </row>
    <row r="1098">
      <c r="A1098" s="2" t="n">
        <v>43895.66666666666</v>
      </c>
      <c r="B1098" t="n">
        <v>10324.5004926314</v>
      </c>
      <c r="C1098" t="n">
        <v>10328.1862076509</v>
      </c>
      <c r="D1098" t="n">
        <v>1</v>
      </c>
      <c r="E1098" t="n">
        <v>10328.1862076509</v>
      </c>
    </row>
    <row r="1099">
      <c r="A1099" s="2" t="n">
        <v>43895.70833333334</v>
      </c>
      <c r="B1099" t="n">
        <v>10324.5004926314</v>
      </c>
      <c r="C1099" t="n">
        <v>10334.48620765089</v>
      </c>
      <c r="D1099" t="n">
        <v>1</v>
      </c>
      <c r="E1099" t="n">
        <v>10334.48620765089</v>
      </c>
    </row>
    <row r="1100">
      <c r="A1100" s="2" t="n">
        <v>43895.75</v>
      </c>
      <c r="B1100" t="n">
        <v>10324.5004926314</v>
      </c>
      <c r="C1100" t="n">
        <v>10333.08620765089</v>
      </c>
      <c r="D1100" t="n">
        <v>1</v>
      </c>
      <c r="E1100" t="n">
        <v>10333.08620765089</v>
      </c>
    </row>
    <row r="1101">
      <c r="A1101" s="2" t="n">
        <v>43895.79166666666</v>
      </c>
      <c r="B1101" t="n">
        <v>10324.5004926314</v>
      </c>
      <c r="C1101" t="n">
        <v>10335.08620765089</v>
      </c>
      <c r="D1101" t="n">
        <v>1</v>
      </c>
      <c r="E1101" t="n">
        <v>10335.08620765089</v>
      </c>
    </row>
    <row r="1102">
      <c r="A1102" s="2" t="n">
        <v>43895.83333333334</v>
      </c>
      <c r="B1102" t="n">
        <v>10324.5004926314</v>
      </c>
      <c r="C1102" t="n">
        <v>10325.38620765089</v>
      </c>
      <c r="D1102" t="n">
        <v>1</v>
      </c>
      <c r="E1102" t="n">
        <v>10325.38620765089</v>
      </c>
    </row>
    <row r="1103">
      <c r="A1103" s="2" t="n">
        <v>43895.875</v>
      </c>
      <c r="B1103" t="n">
        <v>10324.5004926314</v>
      </c>
      <c r="C1103" t="n">
        <v>10314.58620765089</v>
      </c>
      <c r="D1103" t="n">
        <v>1</v>
      </c>
      <c r="E1103" t="n">
        <v>10314.58620765089</v>
      </c>
    </row>
    <row r="1104">
      <c r="A1104" s="2" t="n">
        <v>43895.91666666666</v>
      </c>
      <c r="B1104" t="n">
        <v>10324.5004926314</v>
      </c>
      <c r="C1104" t="n">
        <v>10315.08620765089</v>
      </c>
      <c r="D1104" t="n">
        <v>1</v>
      </c>
      <c r="E1104" t="n">
        <v>10315.08620765089</v>
      </c>
    </row>
    <row r="1105">
      <c r="A1105" s="2" t="n">
        <v>43895.95833333334</v>
      </c>
      <c r="B1105" t="n">
        <v>10324.5004926314</v>
      </c>
      <c r="C1105" t="n">
        <v>10312.48620765089</v>
      </c>
      <c r="D1105" t="n">
        <v>1</v>
      </c>
      <c r="E1105" t="n">
        <v>10312.48620765089</v>
      </c>
    </row>
    <row r="1106">
      <c r="A1106" s="2" t="n">
        <v>43896</v>
      </c>
      <c r="B1106" t="n">
        <v>10324.5004926314</v>
      </c>
      <c r="C1106" t="n">
        <v>10317.28620765089</v>
      </c>
      <c r="D1106" t="n">
        <v>1</v>
      </c>
      <c r="E1106" t="n">
        <v>10317.28620765089</v>
      </c>
    </row>
    <row r="1107">
      <c r="A1107" s="2" t="n">
        <v>43896.04166666666</v>
      </c>
      <c r="B1107" t="n">
        <v>10324.5004926314</v>
      </c>
      <c r="C1107" t="n">
        <v>10322.08620765089</v>
      </c>
      <c r="D1107" t="n">
        <v>1</v>
      </c>
      <c r="E1107" t="n">
        <v>10322.08620765089</v>
      </c>
    </row>
    <row r="1108">
      <c r="A1108" s="2" t="n">
        <v>43896.08333333334</v>
      </c>
      <c r="B1108" t="n">
        <v>10324.5004926314</v>
      </c>
      <c r="C1108" t="n">
        <v>10339.88620765089</v>
      </c>
      <c r="D1108" t="n">
        <v>1</v>
      </c>
      <c r="E1108" t="n">
        <v>10339.88620765089</v>
      </c>
    </row>
    <row r="1109">
      <c r="A1109" s="2" t="n">
        <v>43896.125</v>
      </c>
      <c r="B1109" t="n">
        <v>10324.5004926314</v>
      </c>
      <c r="C1109" t="n">
        <v>10331.98620765089</v>
      </c>
      <c r="D1109" t="n">
        <v>1</v>
      </c>
      <c r="E1109" t="n">
        <v>10331.98620765089</v>
      </c>
    </row>
    <row r="1110">
      <c r="A1110" s="2" t="n">
        <v>43896.16666666666</v>
      </c>
      <c r="B1110" t="n">
        <v>10324.5004926314</v>
      </c>
      <c r="C1110" t="n">
        <v>10327.88620765089</v>
      </c>
      <c r="D1110" t="n">
        <v>1</v>
      </c>
      <c r="E1110" t="n">
        <v>10327.88620765089</v>
      </c>
    </row>
    <row r="1111">
      <c r="A1111" s="2" t="n">
        <v>43896.20833333334</v>
      </c>
      <c r="B1111" t="n">
        <v>10324.5004926314</v>
      </c>
      <c r="C1111" t="n">
        <v>10331.58620765089</v>
      </c>
      <c r="D1111" t="n">
        <v>1</v>
      </c>
      <c r="E1111" t="n">
        <v>10331.58620765089</v>
      </c>
    </row>
    <row r="1112">
      <c r="A1112" s="2" t="n">
        <v>43896.25</v>
      </c>
      <c r="B1112" t="n">
        <v>10324.5004926314</v>
      </c>
      <c r="C1112" t="n">
        <v>10314.58620765089</v>
      </c>
      <c r="D1112" t="n">
        <v>1</v>
      </c>
      <c r="E1112" t="n">
        <v>10314.58620765089</v>
      </c>
    </row>
    <row r="1113">
      <c r="A1113" s="2" t="n">
        <v>43896.29166666666</v>
      </c>
      <c r="B1113" t="n">
        <v>10324.5004926314</v>
      </c>
      <c r="C1113" t="n">
        <v>10305.08620765089</v>
      </c>
      <c r="D1113" t="n">
        <v>1</v>
      </c>
      <c r="E1113" t="n">
        <v>10305.08620765089</v>
      </c>
    </row>
    <row r="1114">
      <c r="A1114" s="2" t="n">
        <v>43896.33333333334</v>
      </c>
      <c r="B1114" t="n">
        <v>10324.5004926314</v>
      </c>
      <c r="C1114" t="n">
        <v>10288.98620765089</v>
      </c>
      <c r="D1114" t="n">
        <v>1</v>
      </c>
      <c r="E1114" t="n">
        <v>10288.98620765089</v>
      </c>
    </row>
    <row r="1115">
      <c r="A1115" s="2" t="n">
        <v>43896.375</v>
      </c>
      <c r="B1115" t="n">
        <v>10324.5004926314</v>
      </c>
      <c r="C1115" t="n">
        <v>10291.08620765089</v>
      </c>
      <c r="D1115" t="n">
        <v>1</v>
      </c>
      <c r="E1115" t="n">
        <v>10291.08620765089</v>
      </c>
    </row>
    <row r="1116">
      <c r="A1116" s="2" t="n">
        <v>43896.41666666666</v>
      </c>
      <c r="B1116" t="n">
        <v>10324.5004926314</v>
      </c>
      <c r="C1116" t="n">
        <v>10285.98620765089</v>
      </c>
      <c r="D1116" t="n">
        <v>1</v>
      </c>
      <c r="E1116" t="n">
        <v>10285.98620765089</v>
      </c>
    </row>
    <row r="1117">
      <c r="A1117" s="2" t="n">
        <v>43896.45833333334</v>
      </c>
      <c r="B1117" t="n">
        <v>10324.5004926314</v>
      </c>
      <c r="C1117" t="n">
        <v>10281.58620765089</v>
      </c>
      <c r="D1117" t="n">
        <v>1</v>
      </c>
      <c r="E1117" t="n">
        <v>10281.58620765089</v>
      </c>
    </row>
    <row r="1118">
      <c r="A1118" s="2" t="n">
        <v>43896.5</v>
      </c>
      <c r="B1118" t="n">
        <v>10324.5004926314</v>
      </c>
      <c r="C1118" t="n">
        <v>10298.58620765089</v>
      </c>
      <c r="D1118" t="n">
        <v>1</v>
      </c>
      <c r="E1118" t="n">
        <v>10298.58620765089</v>
      </c>
    </row>
    <row r="1119">
      <c r="A1119" s="2" t="n">
        <v>43896.54166666666</v>
      </c>
      <c r="B1119" t="n">
        <v>10324.5004926314</v>
      </c>
      <c r="C1119" t="n">
        <v>10296.38620765089</v>
      </c>
      <c r="D1119" t="n">
        <v>1</v>
      </c>
      <c r="E1119" t="n">
        <v>10296.38620765089</v>
      </c>
    </row>
    <row r="1120">
      <c r="A1120" s="2" t="n">
        <v>43896.58333333334</v>
      </c>
      <c r="B1120" t="n">
        <v>10324.5004926314</v>
      </c>
      <c r="C1120" t="n">
        <v>10289.08620765089</v>
      </c>
      <c r="D1120" t="n">
        <v>1</v>
      </c>
      <c r="E1120" t="n">
        <v>10289.08620765089</v>
      </c>
    </row>
    <row r="1121">
      <c r="A1121" s="2" t="n">
        <v>43896.625</v>
      </c>
      <c r="B1121" t="n">
        <v>10324.5004926314</v>
      </c>
      <c r="C1121" t="n">
        <v>10298.78620765089</v>
      </c>
      <c r="D1121" t="n">
        <v>1</v>
      </c>
      <c r="E1121" t="n">
        <v>10298.78620765089</v>
      </c>
    </row>
    <row r="1122">
      <c r="A1122" s="2" t="n">
        <v>43896.66666666666</v>
      </c>
      <c r="B1122" t="n">
        <v>10324.5004926314</v>
      </c>
      <c r="C1122" t="n">
        <v>10293.28620765089</v>
      </c>
      <c r="D1122" t="n">
        <v>1</v>
      </c>
      <c r="E1122" t="n">
        <v>10293.28620765089</v>
      </c>
    </row>
    <row r="1123">
      <c r="A1123" s="2" t="n">
        <v>43896.70833333334</v>
      </c>
      <c r="B1123" t="n">
        <v>10324.5004926314</v>
      </c>
      <c r="C1123" t="n">
        <v>10295.78620765089</v>
      </c>
      <c r="D1123" t="n">
        <v>1</v>
      </c>
      <c r="E1123" t="n">
        <v>10295.78620765089</v>
      </c>
    </row>
    <row r="1124">
      <c r="A1124" s="2" t="n">
        <v>43896.75</v>
      </c>
      <c r="B1124" t="n">
        <v>10324.5004926314</v>
      </c>
      <c r="C1124" t="n">
        <v>10299.08620765089</v>
      </c>
      <c r="D1124" t="n">
        <v>1</v>
      </c>
      <c r="E1124" t="n">
        <v>10299.08620765089</v>
      </c>
    </row>
    <row r="1125">
      <c r="A1125" s="2" t="n">
        <v>43896.79166666666</v>
      </c>
      <c r="B1125" t="n">
        <v>10324.5004926314</v>
      </c>
      <c r="C1125" t="n">
        <v>10288.28620765089</v>
      </c>
      <c r="D1125" t="n">
        <v>1</v>
      </c>
      <c r="E1125" t="n">
        <v>10288.28620765089</v>
      </c>
    </row>
    <row r="1126">
      <c r="A1126" s="2" t="n">
        <v>43896.83333333334</v>
      </c>
      <c r="B1126" t="n">
        <v>10324.5004926314</v>
      </c>
      <c r="C1126" t="n">
        <v>10289.98620765089</v>
      </c>
      <c r="D1126" t="n">
        <v>1</v>
      </c>
      <c r="E1126" t="n">
        <v>10289.98620765089</v>
      </c>
    </row>
    <row r="1127">
      <c r="A1127" s="2" t="n">
        <v>43896.875</v>
      </c>
      <c r="B1127" t="n">
        <v>10324.5004926314</v>
      </c>
      <c r="C1127" t="n">
        <v>10286.48620765089</v>
      </c>
      <c r="D1127" t="n">
        <v>1</v>
      </c>
      <c r="E1127" t="n">
        <v>10286.48620765089</v>
      </c>
    </row>
    <row r="1128">
      <c r="A1128" s="2" t="n">
        <v>43898.875</v>
      </c>
      <c r="B1128" t="n">
        <v>10324.5004926314</v>
      </c>
      <c r="C1128" t="n">
        <v>10331.98620765089</v>
      </c>
      <c r="D1128" t="n">
        <v>1</v>
      </c>
      <c r="E1128" t="n">
        <v>10331.98620765089</v>
      </c>
    </row>
    <row r="1129">
      <c r="A1129" s="2" t="n">
        <v>43898.91666666666</v>
      </c>
      <c r="B1129" t="n">
        <v>10324.5004926314</v>
      </c>
      <c r="C1129" t="n">
        <v>10319.38620765089</v>
      </c>
      <c r="D1129" t="n">
        <v>1</v>
      </c>
      <c r="E1129" t="n">
        <v>10319.38620765089</v>
      </c>
    </row>
    <row r="1130">
      <c r="A1130" s="2" t="n">
        <v>43898.95833333334</v>
      </c>
      <c r="B1130" t="n">
        <v>10324.5004926314</v>
      </c>
      <c r="C1130" t="n">
        <v>10315.28620765089</v>
      </c>
      <c r="D1130" t="n">
        <v>1</v>
      </c>
      <c r="E1130" t="n">
        <v>10315.28620765089</v>
      </c>
    </row>
    <row r="1131">
      <c r="A1131" s="2" t="n">
        <v>43899</v>
      </c>
      <c r="B1131" t="n">
        <v>10324.5004926314</v>
      </c>
      <c r="C1131" t="n">
        <v>10317.1862076509</v>
      </c>
      <c r="D1131" t="n">
        <v>1</v>
      </c>
      <c r="E1131" t="n">
        <v>10317.1862076509</v>
      </c>
    </row>
    <row r="1132">
      <c r="A1132" s="2" t="n">
        <v>43899.04166666666</v>
      </c>
      <c r="B1132" t="n">
        <v>10428.14305071923</v>
      </c>
      <c r="C1132" t="n">
        <v>10428.14305071923</v>
      </c>
      <c r="D1132" t="n">
        <v>0</v>
      </c>
      <c r="E1132" t="n">
        <v>0</v>
      </c>
    </row>
    <row r="1133">
      <c r="A1133" s="2" t="n">
        <v>43899.08333333334</v>
      </c>
      <c r="B1133" t="n">
        <v>10340.92850178233</v>
      </c>
      <c r="C1133" t="n">
        <v>10340.92850178233</v>
      </c>
      <c r="D1133" t="n">
        <v>0</v>
      </c>
      <c r="E1133" t="n">
        <v>0</v>
      </c>
    </row>
    <row r="1134">
      <c r="A1134" s="2" t="n">
        <v>43899.125</v>
      </c>
      <c r="B1134" t="n">
        <v>10340.92850178233</v>
      </c>
      <c r="C1134" t="n">
        <v>10340.92850178233</v>
      </c>
      <c r="D1134" t="n">
        <v>0</v>
      </c>
      <c r="E1134" t="n">
        <v>0</v>
      </c>
    </row>
    <row r="1135">
      <c r="A1135" s="2" t="n">
        <v>43899.16666666666</v>
      </c>
      <c r="B1135" t="n">
        <v>10340.92850178233</v>
      </c>
      <c r="C1135" t="n">
        <v>10340.92850178233</v>
      </c>
      <c r="D1135" t="n">
        <v>0</v>
      </c>
      <c r="E1135" t="n">
        <v>0</v>
      </c>
    </row>
    <row r="1136">
      <c r="A1136" s="2" t="n">
        <v>43899.20833333334</v>
      </c>
      <c r="B1136" t="n">
        <v>10340.92850178233</v>
      </c>
      <c r="C1136" t="n">
        <v>10340.92850178233</v>
      </c>
      <c r="D1136" t="n">
        <v>0</v>
      </c>
      <c r="E1136" t="n">
        <v>0</v>
      </c>
    </row>
    <row r="1137">
      <c r="A1137" s="2" t="n">
        <v>43899.25</v>
      </c>
      <c r="B1137" t="n">
        <v>10340.92850178233</v>
      </c>
      <c r="C1137" t="n">
        <v>10340.92850178233</v>
      </c>
      <c r="D1137" t="n">
        <v>0</v>
      </c>
      <c r="E1137" t="n">
        <v>0</v>
      </c>
    </row>
    <row r="1138">
      <c r="A1138" s="2" t="n">
        <v>43899.29166666666</v>
      </c>
      <c r="B1138" t="n">
        <v>10340.92850178233</v>
      </c>
      <c r="C1138" t="n">
        <v>10340.92850178233</v>
      </c>
      <c r="D1138" t="n">
        <v>0</v>
      </c>
      <c r="E1138" t="n">
        <v>0</v>
      </c>
    </row>
    <row r="1139">
      <c r="A1139" s="2" t="n">
        <v>43899.33333333334</v>
      </c>
      <c r="B1139" t="n">
        <v>10340.92850178233</v>
      </c>
      <c r="C1139" t="n">
        <v>10340.92850178233</v>
      </c>
      <c r="D1139" t="n">
        <v>0</v>
      </c>
      <c r="E1139" t="n">
        <v>0</v>
      </c>
    </row>
    <row r="1140">
      <c r="A1140" s="2" t="n">
        <v>43899.375</v>
      </c>
      <c r="B1140" t="n">
        <v>10340.92850178233</v>
      </c>
      <c r="C1140" t="n">
        <v>10340.92850178233</v>
      </c>
      <c r="D1140" t="n">
        <v>0</v>
      </c>
      <c r="E1140" t="n">
        <v>0</v>
      </c>
    </row>
    <row r="1141">
      <c r="A1141" s="2" t="n">
        <v>43899.41666666666</v>
      </c>
      <c r="B1141" t="n">
        <v>10340.92850178233</v>
      </c>
      <c r="C1141" t="n">
        <v>10340.92850178233</v>
      </c>
      <c r="D1141" t="n">
        <v>0</v>
      </c>
      <c r="E1141" t="n">
        <v>0</v>
      </c>
    </row>
    <row r="1142">
      <c r="A1142" s="2" t="n">
        <v>43899.45833333334</v>
      </c>
      <c r="B1142" t="n">
        <v>10340.92850178233</v>
      </c>
      <c r="C1142" t="n">
        <v>10340.92850178233</v>
      </c>
      <c r="D1142" t="n">
        <v>0</v>
      </c>
      <c r="E1142" t="n">
        <v>0</v>
      </c>
    </row>
    <row r="1143">
      <c r="A1143" s="2" t="n">
        <v>43899.5</v>
      </c>
      <c r="B1143" t="n">
        <v>10340.92850178233</v>
      </c>
      <c r="C1143" t="n">
        <v>10340.92850178233</v>
      </c>
      <c r="D1143" t="n">
        <v>0</v>
      </c>
      <c r="E1143" t="n">
        <v>0</v>
      </c>
    </row>
    <row r="1144">
      <c r="A1144" s="2" t="n">
        <v>43899.54166666666</v>
      </c>
      <c r="B1144" t="n">
        <v>10340.92850178233</v>
      </c>
      <c r="C1144" t="n">
        <v>10340.92850178233</v>
      </c>
      <c r="D1144" t="n">
        <v>0</v>
      </c>
      <c r="E1144" t="n">
        <v>0</v>
      </c>
    </row>
    <row r="1145">
      <c r="A1145" s="2" t="n">
        <v>43899.58333333334</v>
      </c>
      <c r="B1145" t="n">
        <v>10340.92850178233</v>
      </c>
      <c r="C1145" t="n">
        <v>10340.92850178233</v>
      </c>
      <c r="D1145" t="n">
        <v>0</v>
      </c>
      <c r="E1145" t="n">
        <v>0</v>
      </c>
    </row>
    <row r="1146">
      <c r="A1146" s="2" t="n">
        <v>43899.625</v>
      </c>
      <c r="B1146" t="n">
        <v>10340.92850178233</v>
      </c>
      <c r="C1146" t="n">
        <v>10340.92850178233</v>
      </c>
      <c r="D1146" t="n">
        <v>0</v>
      </c>
      <c r="E1146" t="n">
        <v>0</v>
      </c>
    </row>
    <row r="1147">
      <c r="A1147" s="2" t="n">
        <v>43899.66666666666</v>
      </c>
      <c r="B1147" t="n">
        <v>10340.22850178233</v>
      </c>
      <c r="C1147" t="n">
        <v>10301.45198442717</v>
      </c>
      <c r="D1147" t="n">
        <v>1</v>
      </c>
      <c r="E1147" t="n">
        <v>10301.45198442717</v>
      </c>
    </row>
    <row r="1148">
      <c r="A1148" s="2" t="n">
        <v>43899.70833333334</v>
      </c>
      <c r="B1148" t="n">
        <v>10340.22850178233</v>
      </c>
      <c r="C1148" t="n">
        <v>10286.25198442717</v>
      </c>
      <c r="D1148" t="n">
        <v>1</v>
      </c>
      <c r="E1148" t="n">
        <v>10286.25198442717</v>
      </c>
    </row>
    <row r="1149">
      <c r="A1149" s="2" t="n">
        <v>43899.75</v>
      </c>
      <c r="B1149" t="n">
        <v>10340.22850178233</v>
      </c>
      <c r="C1149" t="n">
        <v>10277.35198442717</v>
      </c>
      <c r="D1149" t="n">
        <v>1</v>
      </c>
      <c r="E1149" t="n">
        <v>10277.35198442717</v>
      </c>
    </row>
    <row r="1150">
      <c r="A1150" s="2" t="n">
        <v>43899.79166666666</v>
      </c>
      <c r="B1150" t="n">
        <v>10340.22850178233</v>
      </c>
      <c r="C1150" t="n">
        <v>10275.05198442717</v>
      </c>
      <c r="D1150" t="n">
        <v>1</v>
      </c>
      <c r="E1150" t="n">
        <v>10275.05198442717</v>
      </c>
    </row>
    <row r="1151">
      <c r="A1151" s="2" t="n">
        <v>43899.83333333334</v>
      </c>
      <c r="B1151" t="n">
        <v>10340.22850178233</v>
      </c>
      <c r="C1151" t="n">
        <v>10265.65198442717</v>
      </c>
      <c r="D1151" t="n">
        <v>1</v>
      </c>
      <c r="E1151" t="n">
        <v>10265.65198442717</v>
      </c>
    </row>
    <row r="1152">
      <c r="A1152" s="2" t="n">
        <v>43899.875</v>
      </c>
      <c r="B1152" t="n">
        <v>10340.22850178233</v>
      </c>
      <c r="C1152" t="n">
        <v>10266.55198442717</v>
      </c>
      <c r="D1152" t="n">
        <v>1</v>
      </c>
      <c r="E1152" t="n">
        <v>10266.55198442717</v>
      </c>
    </row>
    <row r="1153">
      <c r="A1153" s="2" t="n">
        <v>43899.91666666666</v>
      </c>
      <c r="B1153" t="n">
        <v>10340.22850178233</v>
      </c>
      <c r="C1153" t="n">
        <v>10289.15198442717</v>
      </c>
      <c r="D1153" t="n">
        <v>1</v>
      </c>
      <c r="E1153" t="n">
        <v>10289.15198442717</v>
      </c>
    </row>
    <row r="1154">
      <c r="A1154" s="2" t="n">
        <v>43899.95833333334</v>
      </c>
      <c r="B1154" t="n">
        <v>10340.22850178233</v>
      </c>
      <c r="C1154" t="n">
        <v>10279.65198442717</v>
      </c>
      <c r="D1154" t="n">
        <v>1</v>
      </c>
      <c r="E1154" t="n">
        <v>10279.65198442717</v>
      </c>
    </row>
    <row r="1155">
      <c r="A1155" s="2" t="n">
        <v>43900</v>
      </c>
      <c r="B1155" t="n">
        <v>10340.22850178233</v>
      </c>
      <c r="C1155" t="n">
        <v>10264.85198442717</v>
      </c>
      <c r="D1155" t="n">
        <v>1</v>
      </c>
      <c r="E1155" t="n">
        <v>10264.85198442717</v>
      </c>
    </row>
    <row r="1156">
      <c r="A1156" s="2" t="n">
        <v>43900.04166666666</v>
      </c>
      <c r="B1156" t="n">
        <v>10340.22850178233</v>
      </c>
      <c r="C1156" t="n">
        <v>10248.15198442717</v>
      </c>
      <c r="D1156" t="n">
        <v>1</v>
      </c>
      <c r="E1156" t="n">
        <v>10248.15198442717</v>
      </c>
    </row>
    <row r="1157">
      <c r="A1157" s="2" t="n">
        <v>43900.08333333334</v>
      </c>
      <c r="B1157" t="n">
        <v>10340.22850178233</v>
      </c>
      <c r="C1157" t="n">
        <v>10247.05198442717</v>
      </c>
      <c r="D1157" t="n">
        <v>1</v>
      </c>
      <c r="E1157" t="n">
        <v>10247.05198442717</v>
      </c>
    </row>
    <row r="1158">
      <c r="A1158" s="2" t="n">
        <v>43900.125</v>
      </c>
      <c r="B1158" t="n">
        <v>10340.22850178233</v>
      </c>
      <c r="C1158" t="n">
        <v>10259.65198442717</v>
      </c>
      <c r="D1158" t="n">
        <v>1</v>
      </c>
      <c r="E1158" t="n">
        <v>10259.65198442717</v>
      </c>
    </row>
    <row r="1159">
      <c r="A1159" s="2" t="n">
        <v>43900.16666666666</v>
      </c>
      <c r="B1159" t="n">
        <v>10340.22850178233</v>
      </c>
      <c r="C1159" t="n">
        <v>10247.95198442717</v>
      </c>
      <c r="D1159" t="n">
        <v>1</v>
      </c>
      <c r="E1159" t="n">
        <v>10247.95198442717</v>
      </c>
    </row>
    <row r="1160">
      <c r="A1160" s="2" t="n">
        <v>43900.20833333334</v>
      </c>
      <c r="B1160" t="n">
        <v>10339.52850178233</v>
      </c>
      <c r="C1160" t="n">
        <v>10245.72018638512</v>
      </c>
      <c r="D1160" t="n">
        <v>2</v>
      </c>
      <c r="E1160" t="n">
        <v>5122.860093192558</v>
      </c>
    </row>
    <row r="1161">
      <c r="A1161" s="2" t="n">
        <v>43900.25</v>
      </c>
      <c r="B1161" t="n">
        <v>10339.52850178233</v>
      </c>
      <c r="C1161" t="n">
        <v>10245.72018638512</v>
      </c>
      <c r="D1161" t="n">
        <v>2</v>
      </c>
      <c r="E1161" t="n">
        <v>5122.860093192558</v>
      </c>
    </row>
    <row r="1162">
      <c r="A1162" s="2" t="n">
        <v>43900.29166666666</v>
      </c>
      <c r="B1162" t="n">
        <v>10339.52850178233</v>
      </c>
      <c r="C1162" t="n">
        <v>10245.72018638512</v>
      </c>
      <c r="D1162" t="n">
        <v>2</v>
      </c>
      <c r="E1162" t="n">
        <v>5122.860093192558</v>
      </c>
    </row>
    <row r="1163">
      <c r="A1163" s="2" t="n">
        <v>43900.33333333334</v>
      </c>
      <c r="B1163" t="n">
        <v>10339.52850178233</v>
      </c>
      <c r="C1163" t="n">
        <v>10245.72018638512</v>
      </c>
      <c r="D1163" t="n">
        <v>2</v>
      </c>
      <c r="E1163" t="n">
        <v>5122.860093192558</v>
      </c>
    </row>
    <row r="1164">
      <c r="A1164" s="2" t="n">
        <v>43900.375</v>
      </c>
      <c r="B1164" t="n">
        <v>10339.52850178233</v>
      </c>
      <c r="C1164" t="n">
        <v>10245.72018638512</v>
      </c>
      <c r="D1164" t="n">
        <v>2</v>
      </c>
      <c r="E1164" t="n">
        <v>5122.860093192558</v>
      </c>
    </row>
    <row r="1165">
      <c r="A1165" s="2" t="n">
        <v>43900.41666666666</v>
      </c>
      <c r="B1165" t="n">
        <v>10339.52850178233</v>
      </c>
      <c r="C1165" t="n">
        <v>10245.72018638512</v>
      </c>
      <c r="D1165" t="n">
        <v>2</v>
      </c>
      <c r="E1165" t="n">
        <v>5122.860093192558</v>
      </c>
    </row>
    <row r="1166">
      <c r="A1166" s="2" t="n">
        <v>43900.45833333334</v>
      </c>
      <c r="B1166" t="n">
        <v>10339.52850178233</v>
      </c>
      <c r="C1166" t="n">
        <v>10245.72018638512</v>
      </c>
      <c r="D1166" t="n">
        <v>2</v>
      </c>
      <c r="E1166" t="n">
        <v>5122.860093192558</v>
      </c>
    </row>
    <row r="1167">
      <c r="A1167" s="2" t="n">
        <v>43900.5</v>
      </c>
      <c r="B1167" t="n">
        <v>10339.52850178233</v>
      </c>
      <c r="C1167" t="n">
        <v>10245.72018638512</v>
      </c>
      <c r="D1167" t="n">
        <v>2</v>
      </c>
      <c r="E1167" t="n">
        <v>5122.860093192558</v>
      </c>
    </row>
    <row r="1168">
      <c r="A1168" s="2" t="n">
        <v>43900.54166666666</v>
      </c>
      <c r="B1168" t="n">
        <v>10339.52850178233</v>
      </c>
      <c r="C1168" t="n">
        <v>10245.72018638512</v>
      </c>
      <c r="D1168" t="n">
        <v>2</v>
      </c>
      <c r="E1168" t="n">
        <v>5122.860093192558</v>
      </c>
    </row>
    <row r="1169">
      <c r="A1169" s="2" t="n">
        <v>43900.58333333334</v>
      </c>
      <c r="B1169" t="n">
        <v>10339.52850178233</v>
      </c>
      <c r="C1169" t="n">
        <v>10245.72018638512</v>
      </c>
      <c r="D1169" t="n">
        <v>2</v>
      </c>
      <c r="E1169" t="n">
        <v>5122.860093192558</v>
      </c>
    </row>
    <row r="1170">
      <c r="A1170" s="2" t="n">
        <v>43900.625</v>
      </c>
      <c r="B1170" t="n">
        <v>10339.52850178233</v>
      </c>
      <c r="C1170" t="n">
        <v>10245.72018638512</v>
      </c>
      <c r="D1170" t="n">
        <v>2</v>
      </c>
      <c r="E1170" t="n">
        <v>5122.860093192558</v>
      </c>
    </row>
    <row r="1171">
      <c r="A1171" s="2" t="n">
        <v>43900.66666666666</v>
      </c>
      <c r="B1171" t="n">
        <v>10339.52850178233</v>
      </c>
      <c r="C1171" t="n">
        <v>10245.72018638512</v>
      </c>
      <c r="D1171" t="n">
        <v>2</v>
      </c>
      <c r="E1171" t="n">
        <v>5122.860093192558</v>
      </c>
    </row>
    <row r="1172">
      <c r="A1172" s="2" t="n">
        <v>43900.70833333334</v>
      </c>
      <c r="B1172" t="n">
        <v>10339.52850178233</v>
      </c>
      <c r="C1172" t="n">
        <v>10245.72018638512</v>
      </c>
      <c r="D1172" t="n">
        <v>2</v>
      </c>
      <c r="E1172" t="n">
        <v>5122.860093192558</v>
      </c>
    </row>
    <row r="1173">
      <c r="A1173" s="2" t="n">
        <v>43900.75</v>
      </c>
      <c r="B1173" t="n">
        <v>10339.52850178233</v>
      </c>
      <c r="C1173" t="n">
        <v>10245.72018638512</v>
      </c>
      <c r="D1173" t="n">
        <v>2</v>
      </c>
      <c r="E1173" t="n">
        <v>5122.860093192558</v>
      </c>
    </row>
    <row r="1174">
      <c r="A1174" s="2" t="n">
        <v>43900.79166666666</v>
      </c>
      <c r="B1174" t="n">
        <v>10339.52850178233</v>
      </c>
      <c r="C1174" t="n">
        <v>10245.72018638512</v>
      </c>
      <c r="D1174" t="n">
        <v>2</v>
      </c>
      <c r="E1174" t="n">
        <v>5122.860093192558</v>
      </c>
    </row>
    <row r="1175">
      <c r="A1175" s="2" t="n">
        <v>43900.83333333334</v>
      </c>
      <c r="B1175" t="n">
        <v>10339.52850178233</v>
      </c>
      <c r="C1175" t="n">
        <v>10245.72018638512</v>
      </c>
      <c r="D1175" t="n">
        <v>2</v>
      </c>
      <c r="E1175" t="n">
        <v>5122.860093192558</v>
      </c>
    </row>
    <row r="1176">
      <c r="A1176" s="2" t="n">
        <v>43900.875</v>
      </c>
      <c r="B1176" t="n">
        <v>10339.52850178233</v>
      </c>
      <c r="C1176" t="n">
        <v>10245.72018638512</v>
      </c>
      <c r="D1176" t="n">
        <v>2</v>
      </c>
      <c r="E1176" t="n">
        <v>5122.860093192558</v>
      </c>
    </row>
    <row r="1177">
      <c r="A1177" s="2" t="n">
        <v>43900.91666666666</v>
      </c>
      <c r="B1177" t="n">
        <v>10339.52850178233</v>
      </c>
      <c r="C1177" t="n">
        <v>10245.72018638512</v>
      </c>
      <c r="D1177" t="n">
        <v>2</v>
      </c>
      <c r="E1177" t="n">
        <v>5122.860093192558</v>
      </c>
    </row>
    <row r="1178">
      <c r="A1178" s="2" t="n">
        <v>43900.95833333334</v>
      </c>
      <c r="B1178" t="n">
        <v>10339.52850178233</v>
      </c>
      <c r="C1178" t="n">
        <v>10245.72018638512</v>
      </c>
      <c r="D1178" t="n">
        <v>2</v>
      </c>
      <c r="E1178" t="n">
        <v>5122.860093192558</v>
      </c>
    </row>
    <row r="1179">
      <c r="A1179" s="2" t="n">
        <v>43901</v>
      </c>
      <c r="B1179" t="n">
        <v>10339.52850178233</v>
      </c>
      <c r="C1179" t="n">
        <v>10245.72018638512</v>
      </c>
      <c r="D1179" t="n">
        <v>2</v>
      </c>
      <c r="E1179" t="n">
        <v>5122.860093192558</v>
      </c>
    </row>
    <row r="1180">
      <c r="A1180" s="2" t="n">
        <v>43901.04166666666</v>
      </c>
      <c r="B1180" t="n">
        <v>10339.52850178233</v>
      </c>
      <c r="C1180" t="n">
        <v>10245.72018638512</v>
      </c>
      <c r="D1180" t="n">
        <v>2</v>
      </c>
      <c r="E1180" t="n">
        <v>5122.860093192558</v>
      </c>
    </row>
    <row r="1181">
      <c r="A1181" s="2" t="n">
        <v>43901.08333333334</v>
      </c>
      <c r="B1181" t="n">
        <v>10339.52850178233</v>
      </c>
      <c r="C1181" t="n">
        <v>10245.72018638512</v>
      </c>
      <c r="D1181" t="n">
        <v>2</v>
      </c>
      <c r="E1181" t="n">
        <v>5122.860093192558</v>
      </c>
    </row>
    <row r="1182">
      <c r="A1182" s="2" t="n">
        <v>43901.125</v>
      </c>
      <c r="B1182" t="n">
        <v>10339.52850178233</v>
      </c>
      <c r="C1182" t="n">
        <v>10245.72018638512</v>
      </c>
      <c r="D1182" t="n">
        <v>2</v>
      </c>
      <c r="E1182" t="n">
        <v>5122.860093192558</v>
      </c>
    </row>
    <row r="1183">
      <c r="A1183" s="2" t="n">
        <v>43901.16666666666</v>
      </c>
      <c r="B1183" t="n">
        <v>10339.52850178233</v>
      </c>
      <c r="C1183" t="n">
        <v>10245.72018638512</v>
      </c>
      <c r="D1183" t="n">
        <v>2</v>
      </c>
      <c r="E1183" t="n">
        <v>5122.860093192558</v>
      </c>
    </row>
    <row r="1184">
      <c r="A1184" s="2" t="n">
        <v>43901.20833333334</v>
      </c>
      <c r="B1184" t="n">
        <v>10339.52850178233</v>
      </c>
      <c r="C1184" t="n">
        <v>10245.72018638512</v>
      </c>
      <c r="D1184" t="n">
        <v>2</v>
      </c>
      <c r="E1184" t="n">
        <v>5122.860093192558</v>
      </c>
    </row>
    <row r="1185">
      <c r="A1185" s="2" t="n">
        <v>43901.25</v>
      </c>
      <c r="B1185" t="n">
        <v>10339.52850178233</v>
      </c>
      <c r="C1185" t="n">
        <v>10245.72018638512</v>
      </c>
      <c r="D1185" t="n">
        <v>2</v>
      </c>
      <c r="E1185" t="n">
        <v>5122.860093192558</v>
      </c>
    </row>
    <row r="1186">
      <c r="A1186" s="2" t="n">
        <v>43901.29166666666</v>
      </c>
      <c r="B1186" t="n">
        <v>10339.52850178233</v>
      </c>
      <c r="C1186" t="n">
        <v>10245.72018638512</v>
      </c>
      <c r="D1186" t="n">
        <v>2</v>
      </c>
      <c r="E1186" t="n">
        <v>5122.860093192558</v>
      </c>
    </row>
    <row r="1187">
      <c r="A1187" s="2" t="n">
        <v>43901.33333333334</v>
      </c>
      <c r="B1187" t="n">
        <v>10339.52850178233</v>
      </c>
      <c r="C1187" t="n">
        <v>10245.72018638512</v>
      </c>
      <c r="D1187" t="n">
        <v>2</v>
      </c>
      <c r="E1187" t="n">
        <v>5122.860093192558</v>
      </c>
    </row>
    <row r="1188">
      <c r="A1188" s="2" t="n">
        <v>43901.375</v>
      </c>
      <c r="B1188" t="n">
        <v>10339.52850178233</v>
      </c>
      <c r="C1188" t="n">
        <v>10245.72018638512</v>
      </c>
      <c r="D1188" t="n">
        <v>2</v>
      </c>
      <c r="E1188" t="n">
        <v>5122.860093192558</v>
      </c>
    </row>
    <row r="1189">
      <c r="A1189" s="2" t="n">
        <v>43901.41666666666</v>
      </c>
      <c r="B1189" t="n">
        <v>10339.52850178233</v>
      </c>
      <c r="C1189" t="n">
        <v>10245.72018638512</v>
      </c>
      <c r="D1189" t="n">
        <v>2</v>
      </c>
      <c r="E1189" t="n">
        <v>5122.860093192558</v>
      </c>
    </row>
    <row r="1190">
      <c r="A1190" s="2" t="n">
        <v>43901.45833333334</v>
      </c>
      <c r="B1190" t="n">
        <v>10339.52850178233</v>
      </c>
      <c r="C1190" t="n">
        <v>10245.72018638512</v>
      </c>
      <c r="D1190" t="n">
        <v>2</v>
      </c>
      <c r="E1190" t="n">
        <v>5122.860093192558</v>
      </c>
    </row>
    <row r="1191">
      <c r="A1191" s="2" t="n">
        <v>43901.5</v>
      </c>
      <c r="B1191" t="n">
        <v>10339.52850178233</v>
      </c>
      <c r="C1191" t="n">
        <v>10245.72018638512</v>
      </c>
      <c r="D1191" t="n">
        <v>2</v>
      </c>
      <c r="E1191" t="n">
        <v>5122.860093192558</v>
      </c>
    </row>
    <row r="1192">
      <c r="A1192" s="2" t="n">
        <v>43901.54166666666</v>
      </c>
      <c r="B1192" t="n">
        <v>10339.52850178233</v>
      </c>
      <c r="C1192" t="n">
        <v>10245.72018638512</v>
      </c>
      <c r="D1192" t="n">
        <v>2</v>
      </c>
      <c r="E1192" t="n">
        <v>5122.860093192558</v>
      </c>
    </row>
    <row r="1193">
      <c r="A1193" s="2" t="n">
        <v>43901.58333333334</v>
      </c>
      <c r="B1193" t="n">
        <v>10339.52850178233</v>
      </c>
      <c r="C1193" t="n">
        <v>10245.72018638512</v>
      </c>
      <c r="D1193" t="n">
        <v>2</v>
      </c>
      <c r="E1193" t="n">
        <v>5122.860093192558</v>
      </c>
    </row>
    <row r="1194">
      <c r="A1194" s="2" t="n">
        <v>43901.625</v>
      </c>
      <c r="B1194" t="n">
        <v>10339.52850178233</v>
      </c>
      <c r="C1194" t="n">
        <v>10245.72018638512</v>
      </c>
      <c r="D1194" t="n">
        <v>2</v>
      </c>
      <c r="E1194" t="n">
        <v>5122.860093192558</v>
      </c>
    </row>
    <row r="1195">
      <c r="A1195" s="2" t="n">
        <v>43901.66666666666</v>
      </c>
      <c r="B1195" t="n">
        <v>10339.52850178233</v>
      </c>
      <c r="C1195" t="n">
        <v>10245.72018638512</v>
      </c>
      <c r="D1195" t="n">
        <v>2</v>
      </c>
      <c r="E1195" t="n">
        <v>5122.860093192558</v>
      </c>
    </row>
    <row r="1196">
      <c r="A1196" s="2" t="n">
        <v>43901.70833333334</v>
      </c>
      <c r="B1196" t="n">
        <v>10339.52850178233</v>
      </c>
      <c r="C1196" t="n">
        <v>10245.72018638512</v>
      </c>
      <c r="D1196" t="n">
        <v>2</v>
      </c>
      <c r="E1196" t="n">
        <v>5122.860093192558</v>
      </c>
    </row>
    <row r="1197">
      <c r="A1197" s="2" t="n">
        <v>43901.75</v>
      </c>
      <c r="B1197" t="n">
        <v>10339.52850178233</v>
      </c>
      <c r="C1197" t="n">
        <v>10245.72018638512</v>
      </c>
      <c r="D1197" t="n">
        <v>2</v>
      </c>
      <c r="E1197" t="n">
        <v>5122.860093192558</v>
      </c>
    </row>
    <row r="1198">
      <c r="A1198" s="2" t="n">
        <v>43901.79166666666</v>
      </c>
      <c r="B1198" t="n">
        <v>10339.52850178233</v>
      </c>
      <c r="C1198" t="n">
        <v>10245.72018638512</v>
      </c>
      <c r="D1198" t="n">
        <v>2</v>
      </c>
      <c r="E1198" t="n">
        <v>5122.860093192558</v>
      </c>
    </row>
    <row r="1199">
      <c r="A1199" s="2" t="n">
        <v>43901.83333333334</v>
      </c>
      <c r="B1199" t="n">
        <v>10339.52850178233</v>
      </c>
      <c r="C1199" t="n">
        <v>10245.72018638512</v>
      </c>
      <c r="D1199" t="n">
        <v>2</v>
      </c>
      <c r="E1199" t="n">
        <v>5122.860093192558</v>
      </c>
    </row>
    <row r="1200">
      <c r="A1200" s="2" t="n">
        <v>43901.875</v>
      </c>
      <c r="B1200" t="n">
        <v>10339.52850178233</v>
      </c>
      <c r="C1200" t="n">
        <v>10245.72018638512</v>
      </c>
      <c r="D1200" t="n">
        <v>2</v>
      </c>
      <c r="E1200" t="n">
        <v>5122.860093192558</v>
      </c>
    </row>
    <row r="1201">
      <c r="A1201" s="2" t="n">
        <v>43901.91666666666</v>
      </c>
      <c r="B1201" t="n">
        <v>10339.52850178233</v>
      </c>
      <c r="C1201" t="n">
        <v>10245.72018638512</v>
      </c>
      <c r="D1201" t="n">
        <v>2</v>
      </c>
      <c r="E1201" t="n">
        <v>5122.860093192558</v>
      </c>
    </row>
    <row r="1202">
      <c r="A1202" s="2" t="n">
        <v>43901.95833333334</v>
      </c>
      <c r="B1202" t="n">
        <v>10338.82850178233</v>
      </c>
      <c r="C1202" t="n">
        <v>10246.79987679936</v>
      </c>
      <c r="D1202" t="n">
        <v>3</v>
      </c>
      <c r="E1202" t="n">
        <v>3415.599958933121</v>
      </c>
    </row>
    <row r="1203">
      <c r="A1203" s="2" t="n">
        <v>43902</v>
      </c>
      <c r="B1203" t="n">
        <v>10338.82850178233</v>
      </c>
      <c r="C1203" t="n">
        <v>10253.09987679936</v>
      </c>
      <c r="D1203" t="n">
        <v>3</v>
      </c>
      <c r="E1203" t="n">
        <v>3417.699958933121</v>
      </c>
    </row>
    <row r="1204">
      <c r="A1204" s="2" t="n">
        <v>43902.04166666666</v>
      </c>
      <c r="B1204" t="n">
        <v>10338.82850178233</v>
      </c>
      <c r="C1204" t="n">
        <v>10264.29987679936</v>
      </c>
      <c r="D1204" t="n">
        <v>3</v>
      </c>
      <c r="E1204" t="n">
        <v>3421.433292266455</v>
      </c>
    </row>
    <row r="1205">
      <c r="A1205" s="2" t="n">
        <v>43902.08333333334</v>
      </c>
      <c r="B1205" t="n">
        <v>10338.82850178233</v>
      </c>
      <c r="C1205" t="n">
        <v>10262.29987679936</v>
      </c>
      <c r="D1205" t="n">
        <v>3</v>
      </c>
      <c r="E1205" t="n">
        <v>3420.766625599788</v>
      </c>
    </row>
    <row r="1206">
      <c r="A1206" s="2" t="n">
        <v>43902.125</v>
      </c>
      <c r="B1206" t="n">
        <v>10338.82850178233</v>
      </c>
      <c r="C1206" t="n">
        <v>10265.19987679936</v>
      </c>
      <c r="D1206" t="n">
        <v>3</v>
      </c>
      <c r="E1206" t="n">
        <v>3421.733292266454</v>
      </c>
    </row>
    <row r="1207">
      <c r="A1207" s="2" t="n">
        <v>43902.16666666666</v>
      </c>
      <c r="B1207" t="n">
        <v>10338.82850178233</v>
      </c>
      <c r="C1207" t="n">
        <v>10266.99987679936</v>
      </c>
      <c r="D1207" t="n">
        <v>3</v>
      </c>
      <c r="E1207" t="n">
        <v>3422.333292266454</v>
      </c>
    </row>
    <row r="1208">
      <c r="A1208" s="2" t="n">
        <v>43902.20833333334</v>
      </c>
      <c r="B1208" t="n">
        <v>10338.82850178233</v>
      </c>
      <c r="C1208" t="n">
        <v>10262.99987679936</v>
      </c>
      <c r="D1208" t="n">
        <v>3</v>
      </c>
      <c r="E1208" t="n">
        <v>3420.999958933121</v>
      </c>
    </row>
    <row r="1209">
      <c r="A1209" s="2" t="n">
        <v>43902.25</v>
      </c>
      <c r="B1209" t="n">
        <v>10338.82850178233</v>
      </c>
      <c r="C1209" t="n">
        <v>10283.29987679936</v>
      </c>
      <c r="D1209" t="n">
        <v>3</v>
      </c>
      <c r="E1209" t="n">
        <v>3427.766625599788</v>
      </c>
    </row>
    <row r="1210">
      <c r="A1210" s="2" t="n">
        <v>43902.29166666666</v>
      </c>
      <c r="B1210" t="n">
        <v>10338.82850178233</v>
      </c>
      <c r="C1210" t="n">
        <v>10270.99987679936</v>
      </c>
      <c r="D1210" t="n">
        <v>3</v>
      </c>
      <c r="E1210" t="n">
        <v>3423.666625599787</v>
      </c>
    </row>
    <row r="1211">
      <c r="A1211" s="2" t="n">
        <v>43902.33333333334</v>
      </c>
      <c r="B1211" t="n">
        <v>10338.82850178233</v>
      </c>
      <c r="C1211" t="n">
        <v>10288.19987679936</v>
      </c>
      <c r="D1211" t="n">
        <v>3</v>
      </c>
      <c r="E1211" t="n">
        <v>3429.399958933121</v>
      </c>
    </row>
    <row r="1212">
      <c r="A1212" s="2" t="n">
        <v>43902.375</v>
      </c>
      <c r="B1212" t="n">
        <v>10338.82850178233</v>
      </c>
      <c r="C1212" t="n">
        <v>10308.59987679936</v>
      </c>
      <c r="D1212" t="n">
        <v>3</v>
      </c>
      <c r="E1212" t="n">
        <v>3436.19995893312</v>
      </c>
    </row>
    <row r="1213">
      <c r="A1213" s="2" t="n">
        <v>43902.41666666666</v>
      </c>
      <c r="B1213" t="n">
        <v>10338.82850178233</v>
      </c>
      <c r="C1213" t="n">
        <v>10317.79987679936</v>
      </c>
      <c r="D1213" t="n">
        <v>3</v>
      </c>
      <c r="E1213" t="n">
        <v>3439.266625599787</v>
      </c>
    </row>
    <row r="1214">
      <c r="A1214" s="2" t="n">
        <v>43902.45833333334</v>
      </c>
      <c r="B1214" t="n">
        <v>10338.82850178233</v>
      </c>
      <c r="C1214" t="n">
        <v>10339.39987679936</v>
      </c>
      <c r="D1214" t="n">
        <v>3</v>
      </c>
      <c r="E1214" t="n">
        <v>3446.466625599788</v>
      </c>
    </row>
    <row r="1215">
      <c r="A1215" s="2" t="n">
        <v>43902.5</v>
      </c>
      <c r="B1215" t="n">
        <v>10449.97513967292</v>
      </c>
      <c r="C1215" t="n">
        <v>10356.1668242757</v>
      </c>
      <c r="D1215" t="n">
        <v>2</v>
      </c>
      <c r="E1215" t="n">
        <v>5178.083412137852</v>
      </c>
    </row>
    <row r="1216">
      <c r="A1216" s="2" t="n">
        <v>43902.54166666666</v>
      </c>
      <c r="B1216" t="n">
        <v>10449.97513967292</v>
      </c>
      <c r="C1216" t="n">
        <v>10356.1668242757</v>
      </c>
      <c r="D1216" t="n">
        <v>2</v>
      </c>
      <c r="E1216" t="n">
        <v>5178.083412137852</v>
      </c>
    </row>
    <row r="1217">
      <c r="A1217" s="2" t="n">
        <v>43902.58333333334</v>
      </c>
      <c r="B1217" t="n">
        <v>10449.97513967292</v>
      </c>
      <c r="C1217" t="n">
        <v>10356.1668242757</v>
      </c>
      <c r="D1217" t="n">
        <v>2</v>
      </c>
      <c r="E1217" t="n">
        <v>5178.083412137852</v>
      </c>
    </row>
    <row r="1218">
      <c r="A1218" s="2" t="n">
        <v>43902.625</v>
      </c>
      <c r="B1218" t="n">
        <v>10717.48910670215</v>
      </c>
      <c r="C1218" t="n">
        <v>10337.51258934698</v>
      </c>
      <c r="D1218" t="n">
        <v>1</v>
      </c>
      <c r="E1218" t="n">
        <v>10337.51258934698</v>
      </c>
    </row>
    <row r="1219">
      <c r="A1219" s="2" t="n">
        <v>43902.66666666666</v>
      </c>
      <c r="B1219" t="n">
        <v>10717.48910670215</v>
      </c>
      <c r="C1219" t="n">
        <v>10412.51258934698</v>
      </c>
      <c r="D1219" t="n">
        <v>1</v>
      </c>
      <c r="E1219" t="n">
        <v>10412.51258934698</v>
      </c>
    </row>
    <row r="1220">
      <c r="A1220" s="2" t="n">
        <v>43902.70833333334</v>
      </c>
      <c r="B1220" t="n">
        <v>10717.48910670215</v>
      </c>
      <c r="C1220" t="n">
        <v>10416.41258934698</v>
      </c>
      <c r="D1220" t="n">
        <v>1</v>
      </c>
      <c r="E1220" t="n">
        <v>10416.41258934698</v>
      </c>
    </row>
    <row r="1221">
      <c r="A1221" s="2" t="n">
        <v>43902.75</v>
      </c>
      <c r="B1221" t="n">
        <v>10717.48910670215</v>
      </c>
      <c r="C1221" t="n">
        <v>10382.71258934698</v>
      </c>
      <c r="D1221" t="n">
        <v>1</v>
      </c>
      <c r="E1221" t="n">
        <v>10382.71258934698</v>
      </c>
    </row>
    <row r="1222">
      <c r="A1222" s="2" t="n">
        <v>43902.79166666666</v>
      </c>
      <c r="B1222" t="n">
        <v>10717.48910670215</v>
      </c>
      <c r="C1222" t="n">
        <v>10359.11258934698</v>
      </c>
      <c r="D1222" t="n">
        <v>1</v>
      </c>
      <c r="E1222" t="n">
        <v>10359.11258934698</v>
      </c>
    </row>
    <row r="1223">
      <c r="A1223" s="2" t="n">
        <v>43902.83333333334</v>
      </c>
      <c r="B1223" t="n">
        <v>10717.48910670215</v>
      </c>
      <c r="C1223" t="n">
        <v>10294.11258934698</v>
      </c>
      <c r="D1223" t="n">
        <v>1</v>
      </c>
      <c r="E1223" t="n">
        <v>10294.11258934698</v>
      </c>
    </row>
    <row r="1224">
      <c r="A1224" s="2" t="n">
        <v>43902.875</v>
      </c>
      <c r="B1224" t="n">
        <v>10717.48910670215</v>
      </c>
      <c r="C1224" t="n">
        <v>10361.71258934698</v>
      </c>
      <c r="D1224" t="n">
        <v>1</v>
      </c>
      <c r="E1224" t="n">
        <v>10361.71258934698</v>
      </c>
    </row>
    <row r="1225">
      <c r="A1225" s="2" t="n">
        <v>43902.91666666666</v>
      </c>
      <c r="B1225" t="n">
        <v>10717.48910670215</v>
      </c>
      <c r="C1225" t="n">
        <v>10344.81258934698</v>
      </c>
      <c r="D1225" t="n">
        <v>1</v>
      </c>
      <c r="E1225" t="n">
        <v>10344.81258934698</v>
      </c>
    </row>
    <row r="1226">
      <c r="A1226" s="2" t="n">
        <v>43902.95833333334</v>
      </c>
      <c r="B1226" t="n">
        <v>10717.48910670215</v>
      </c>
      <c r="C1226" t="n">
        <v>10333.71258934698</v>
      </c>
      <c r="D1226" t="n">
        <v>1</v>
      </c>
      <c r="E1226" t="n">
        <v>10333.71258934698</v>
      </c>
    </row>
    <row r="1227">
      <c r="A1227" s="2" t="n">
        <v>43903</v>
      </c>
      <c r="B1227" t="n">
        <v>10717.48910670215</v>
      </c>
      <c r="C1227" t="n">
        <v>10347.91258934698</v>
      </c>
      <c r="D1227" t="n">
        <v>1</v>
      </c>
      <c r="E1227" t="n">
        <v>10347.91258934698</v>
      </c>
    </row>
    <row r="1228">
      <c r="A1228" s="2" t="n">
        <v>43903.04166666666</v>
      </c>
      <c r="B1228" t="n">
        <v>10717.48910670215</v>
      </c>
      <c r="C1228" t="n">
        <v>10364.71258934698</v>
      </c>
      <c r="D1228" t="n">
        <v>1</v>
      </c>
      <c r="E1228" t="n">
        <v>10364.71258934698</v>
      </c>
    </row>
    <row r="1229">
      <c r="A1229" s="2" t="n">
        <v>43903.08333333334</v>
      </c>
      <c r="B1229" t="n">
        <v>10717.48910670215</v>
      </c>
      <c r="C1229" t="n">
        <v>10356.21258934698</v>
      </c>
      <c r="D1229" t="n">
        <v>1</v>
      </c>
      <c r="E1229" t="n">
        <v>10356.21258934698</v>
      </c>
    </row>
    <row r="1230">
      <c r="A1230" s="2" t="n">
        <v>43903.125</v>
      </c>
      <c r="B1230" t="n">
        <v>10717.48910670215</v>
      </c>
      <c r="C1230" t="n">
        <v>10349.71258934698</v>
      </c>
      <c r="D1230" t="n">
        <v>1</v>
      </c>
      <c r="E1230" t="n">
        <v>10349.71258934698</v>
      </c>
    </row>
    <row r="1231">
      <c r="A1231" s="2" t="n">
        <v>43903.16666666666</v>
      </c>
      <c r="B1231" t="n">
        <v>10717.48910670215</v>
      </c>
      <c r="C1231" t="n">
        <v>10363.41258934698</v>
      </c>
      <c r="D1231" t="n">
        <v>1</v>
      </c>
      <c r="E1231" t="n">
        <v>10363.41258934698</v>
      </c>
    </row>
    <row r="1232">
      <c r="A1232" s="2" t="n">
        <v>43903.20833333334</v>
      </c>
      <c r="B1232" t="n">
        <v>10717.48910670215</v>
      </c>
      <c r="C1232" t="n">
        <v>10354.81258934698</v>
      </c>
      <c r="D1232" t="n">
        <v>1</v>
      </c>
      <c r="E1232" t="n">
        <v>10354.81258934698</v>
      </c>
    </row>
    <row r="1233">
      <c r="A1233" s="2" t="n">
        <v>43903.25</v>
      </c>
      <c r="B1233" t="n">
        <v>10717.48910670215</v>
      </c>
      <c r="C1233" t="n">
        <v>10348.11258934698</v>
      </c>
      <c r="D1233" t="n">
        <v>1</v>
      </c>
      <c r="E1233" t="n">
        <v>10348.11258934698</v>
      </c>
    </row>
    <row r="1234">
      <c r="A1234" s="2" t="n">
        <v>43903.29166666666</v>
      </c>
      <c r="B1234" t="n">
        <v>10717.48910670215</v>
      </c>
      <c r="C1234" t="n">
        <v>10343.61258934698</v>
      </c>
      <c r="D1234" t="n">
        <v>1</v>
      </c>
      <c r="E1234" t="n">
        <v>10343.61258934698</v>
      </c>
    </row>
    <row r="1235">
      <c r="A1235" s="2" t="n">
        <v>43903.33333333334</v>
      </c>
      <c r="B1235" t="n">
        <v>10717.48910670215</v>
      </c>
      <c r="C1235" t="n">
        <v>10349.71258934698</v>
      </c>
      <c r="D1235" t="n">
        <v>1</v>
      </c>
      <c r="E1235" t="n">
        <v>10349.71258934698</v>
      </c>
    </row>
    <row r="1236">
      <c r="A1236" s="2" t="n">
        <v>43903.375</v>
      </c>
      <c r="B1236" t="n">
        <v>10717.48910670215</v>
      </c>
      <c r="C1236" t="n">
        <v>10361.01258934698</v>
      </c>
      <c r="D1236" t="n">
        <v>1</v>
      </c>
      <c r="E1236" t="n">
        <v>10361.01258934698</v>
      </c>
    </row>
    <row r="1237">
      <c r="A1237" s="2" t="n">
        <v>43903.41666666666</v>
      </c>
      <c r="B1237" t="n">
        <v>10717.48910670215</v>
      </c>
      <c r="C1237" t="n">
        <v>10358.81258934698</v>
      </c>
      <c r="D1237" t="n">
        <v>1</v>
      </c>
      <c r="E1237" t="n">
        <v>10358.81258934698</v>
      </c>
    </row>
    <row r="1238">
      <c r="A1238" s="2" t="n">
        <v>43903.45833333334</v>
      </c>
      <c r="B1238" t="n">
        <v>10717.48910670215</v>
      </c>
      <c r="C1238" t="n">
        <v>10362.31258934698</v>
      </c>
      <c r="D1238" t="n">
        <v>1</v>
      </c>
      <c r="E1238" t="n">
        <v>10362.31258934698</v>
      </c>
    </row>
    <row r="1239">
      <c r="A1239" s="2" t="n">
        <v>43903.5</v>
      </c>
      <c r="B1239" t="n">
        <v>10717.48910670215</v>
      </c>
      <c r="C1239" t="n">
        <v>10343.71258934698</v>
      </c>
      <c r="D1239" t="n">
        <v>1</v>
      </c>
      <c r="E1239" t="n">
        <v>10343.71258934698</v>
      </c>
    </row>
    <row r="1240">
      <c r="A1240" s="2" t="n">
        <v>43903.54166666666</v>
      </c>
      <c r="B1240" t="n">
        <v>10717.48910670215</v>
      </c>
      <c r="C1240" t="n">
        <v>10346.31258934698</v>
      </c>
      <c r="D1240" t="n">
        <v>1</v>
      </c>
      <c r="E1240" t="n">
        <v>10346.31258934698</v>
      </c>
    </row>
    <row r="1241">
      <c r="A1241" s="2" t="n">
        <v>43903.58333333334</v>
      </c>
      <c r="B1241" t="n">
        <v>10717.48910670215</v>
      </c>
      <c r="C1241" t="n">
        <v>10339.51258934698</v>
      </c>
      <c r="D1241" t="n">
        <v>1</v>
      </c>
      <c r="E1241" t="n">
        <v>10339.51258934698</v>
      </c>
    </row>
    <row r="1242">
      <c r="A1242" s="2" t="n">
        <v>43903.625</v>
      </c>
      <c r="B1242" t="n">
        <v>10717.48910670215</v>
      </c>
      <c r="C1242" t="n">
        <v>10218.91258934698</v>
      </c>
      <c r="D1242" t="n">
        <v>1</v>
      </c>
      <c r="E1242" t="n">
        <v>10218.91258934698</v>
      </c>
    </row>
    <row r="1243">
      <c r="A1243" s="2" t="n">
        <v>43903.66666666666</v>
      </c>
      <c r="B1243" t="n">
        <v>10717.48910670215</v>
      </c>
      <c r="C1243" t="n">
        <v>10211.71258934698</v>
      </c>
      <c r="D1243" t="n">
        <v>1</v>
      </c>
      <c r="E1243" t="n">
        <v>10211.71258934698</v>
      </c>
    </row>
    <row r="1244">
      <c r="A1244" s="2" t="n">
        <v>43903.70833333334</v>
      </c>
      <c r="B1244" t="n">
        <v>10717.48910670215</v>
      </c>
      <c r="C1244" t="n">
        <v>10230.11258934698</v>
      </c>
      <c r="D1244" t="n">
        <v>1</v>
      </c>
      <c r="E1244" t="n">
        <v>10230.11258934698</v>
      </c>
    </row>
    <row r="1245">
      <c r="A1245" s="2" t="n">
        <v>43903.75</v>
      </c>
      <c r="B1245" t="n">
        <v>10717.48910670215</v>
      </c>
      <c r="C1245" t="n">
        <v>10200.81258934698</v>
      </c>
      <c r="D1245" t="n">
        <v>1</v>
      </c>
      <c r="E1245" t="n">
        <v>10200.81258934698</v>
      </c>
    </row>
    <row r="1246">
      <c r="A1246" s="2" t="n">
        <v>43903.79166666666</v>
      </c>
      <c r="B1246" t="n">
        <v>10717.48910670215</v>
      </c>
      <c r="C1246" t="n">
        <v>10288.21258934698</v>
      </c>
      <c r="D1246" t="n">
        <v>1</v>
      </c>
      <c r="E1246" t="n">
        <v>10288.21258934698</v>
      </c>
    </row>
    <row r="1247">
      <c r="A1247" s="2" t="n">
        <v>43903.83333333334</v>
      </c>
      <c r="B1247" t="n">
        <v>10717.48910670215</v>
      </c>
      <c r="C1247" t="n">
        <v>10243.21258934698</v>
      </c>
      <c r="D1247" t="n">
        <v>1</v>
      </c>
      <c r="E1247" t="n">
        <v>10243.21258934698</v>
      </c>
    </row>
    <row r="1248">
      <c r="A1248" s="2" t="n">
        <v>43905.875</v>
      </c>
      <c r="B1248" t="n">
        <v>10717.48910670215</v>
      </c>
      <c r="C1248" t="n">
        <v>10304.01258934698</v>
      </c>
      <c r="D1248" t="n">
        <v>1</v>
      </c>
      <c r="E1248" t="n">
        <v>10304.01258934698</v>
      </c>
    </row>
    <row r="1249">
      <c r="A1249" s="2" t="n">
        <v>43905.91666666666</v>
      </c>
      <c r="B1249" t="n">
        <v>10717.48910670215</v>
      </c>
      <c r="C1249" t="n">
        <v>10225.31258934698</v>
      </c>
      <c r="D1249" t="n">
        <v>1</v>
      </c>
      <c r="E1249" t="n">
        <v>10225.31258934698</v>
      </c>
    </row>
    <row r="1250">
      <c r="A1250" s="2" t="n">
        <v>43905.95833333334</v>
      </c>
      <c r="B1250" t="n">
        <v>10717.48910670215</v>
      </c>
      <c r="C1250" t="n">
        <v>10238.21258934698</v>
      </c>
      <c r="D1250" t="n">
        <v>1</v>
      </c>
      <c r="E1250" t="n">
        <v>10238.21258934698</v>
      </c>
    </row>
    <row r="1251">
      <c r="A1251" s="2" t="n">
        <v>43906</v>
      </c>
      <c r="B1251" t="n">
        <v>10717.48910670215</v>
      </c>
      <c r="C1251" t="n">
        <v>10219.81258934698</v>
      </c>
      <c r="D1251" t="n">
        <v>1</v>
      </c>
      <c r="E1251" t="n">
        <v>10219.81258934698</v>
      </c>
    </row>
    <row r="1252">
      <c r="A1252" s="2" t="n">
        <v>43906.04166666666</v>
      </c>
      <c r="B1252" t="n">
        <v>10156.62444436335</v>
      </c>
      <c r="C1252" t="n">
        <v>10156.62444436335</v>
      </c>
      <c r="D1252" t="n">
        <v>0</v>
      </c>
      <c r="E1252" t="n">
        <v>0</v>
      </c>
    </row>
    <row r="1253">
      <c r="A1253" s="2" t="n">
        <v>43906.08333333334</v>
      </c>
      <c r="B1253" t="n">
        <v>10156.62444436335</v>
      </c>
      <c r="C1253" t="n">
        <v>10156.62444436335</v>
      </c>
      <c r="D1253" t="n">
        <v>0</v>
      </c>
      <c r="E1253" t="n">
        <v>0</v>
      </c>
    </row>
    <row r="1254">
      <c r="A1254" s="2" t="n">
        <v>43906.125</v>
      </c>
      <c r="B1254" t="n">
        <v>10156.62444436335</v>
      </c>
      <c r="C1254" t="n">
        <v>10156.62444436335</v>
      </c>
      <c r="D1254" t="n">
        <v>0</v>
      </c>
      <c r="E1254" t="n">
        <v>0</v>
      </c>
    </row>
    <row r="1255">
      <c r="A1255" s="2" t="n">
        <v>43906.16666666666</v>
      </c>
      <c r="B1255" t="n">
        <v>10156.62444436335</v>
      </c>
      <c r="C1255" t="n">
        <v>10156.62444436335</v>
      </c>
      <c r="D1255" t="n">
        <v>0</v>
      </c>
      <c r="E1255" t="n">
        <v>0</v>
      </c>
    </row>
    <row r="1256">
      <c r="A1256" s="2" t="n">
        <v>43906.20833333334</v>
      </c>
      <c r="B1256" t="n">
        <v>10156.62444436335</v>
      </c>
      <c r="C1256" t="n">
        <v>10156.62444436335</v>
      </c>
      <c r="D1256" t="n">
        <v>0</v>
      </c>
      <c r="E1256" t="n">
        <v>0</v>
      </c>
    </row>
    <row r="1257">
      <c r="A1257" s="2" t="n">
        <v>43906.25</v>
      </c>
      <c r="B1257" t="n">
        <v>10156.62444436335</v>
      </c>
      <c r="C1257" t="n">
        <v>10156.62444436335</v>
      </c>
      <c r="D1257" t="n">
        <v>0</v>
      </c>
      <c r="E1257" t="n">
        <v>0</v>
      </c>
    </row>
    <row r="1258">
      <c r="A1258" s="2" t="n">
        <v>43906.29166666666</v>
      </c>
      <c r="B1258" t="n">
        <v>10156.62444436335</v>
      </c>
      <c r="C1258" t="n">
        <v>10156.62444436335</v>
      </c>
      <c r="D1258" t="n">
        <v>0</v>
      </c>
      <c r="E1258" t="n">
        <v>0</v>
      </c>
    </row>
    <row r="1259">
      <c r="A1259" s="2" t="n">
        <v>43906.33333333334</v>
      </c>
      <c r="B1259" t="n">
        <v>10156.62444436335</v>
      </c>
      <c r="C1259" t="n">
        <v>10156.62444436335</v>
      </c>
      <c r="D1259" t="n">
        <v>0</v>
      </c>
      <c r="E1259" t="n">
        <v>0</v>
      </c>
    </row>
    <row r="1260">
      <c r="A1260" s="2" t="n">
        <v>43906.375</v>
      </c>
      <c r="B1260" t="n">
        <v>10156.62444436335</v>
      </c>
      <c r="C1260" t="n">
        <v>10156.62444436335</v>
      </c>
      <c r="D1260" t="n">
        <v>0</v>
      </c>
      <c r="E1260" t="n">
        <v>0</v>
      </c>
    </row>
    <row r="1261">
      <c r="A1261" s="2" t="n">
        <v>43906.41666666666</v>
      </c>
      <c r="B1261" t="n">
        <v>10156.62444436335</v>
      </c>
      <c r="C1261" t="n">
        <v>10156.62444436335</v>
      </c>
      <c r="D1261" t="n">
        <v>0</v>
      </c>
      <c r="E1261" t="n">
        <v>0</v>
      </c>
    </row>
    <row r="1262">
      <c r="A1262" s="2" t="n">
        <v>43906.45833333334</v>
      </c>
      <c r="B1262" t="n">
        <v>10156.62444436335</v>
      </c>
      <c r="C1262" t="n">
        <v>10156.62444436335</v>
      </c>
      <c r="D1262" t="n">
        <v>0</v>
      </c>
      <c r="E1262" t="n">
        <v>0</v>
      </c>
    </row>
    <row r="1263">
      <c r="A1263" s="2" t="n">
        <v>43906.5</v>
      </c>
      <c r="B1263" t="n">
        <v>10156.62444436335</v>
      </c>
      <c r="C1263" t="n">
        <v>10156.62444436335</v>
      </c>
      <c r="D1263" t="n">
        <v>0</v>
      </c>
      <c r="E1263" t="n">
        <v>0</v>
      </c>
    </row>
    <row r="1264">
      <c r="A1264" s="2" t="n">
        <v>43906.54166666666</v>
      </c>
      <c r="B1264" t="n">
        <v>10156.62444436335</v>
      </c>
      <c r="C1264" t="n">
        <v>10156.62444436335</v>
      </c>
      <c r="D1264" t="n">
        <v>0</v>
      </c>
      <c r="E1264" t="n">
        <v>0</v>
      </c>
    </row>
    <row r="1265">
      <c r="A1265" s="2" t="n">
        <v>43906.58333333334</v>
      </c>
      <c r="B1265" t="n">
        <v>10156.62444436335</v>
      </c>
      <c r="C1265" t="n">
        <v>10156.62444436335</v>
      </c>
      <c r="D1265" t="n">
        <v>0</v>
      </c>
      <c r="E1265" t="n">
        <v>0</v>
      </c>
    </row>
    <row r="1266">
      <c r="A1266" s="2" t="n">
        <v>43906.625</v>
      </c>
      <c r="B1266" t="n">
        <v>10156.62444436335</v>
      </c>
      <c r="C1266" t="n">
        <v>10156.62444436335</v>
      </c>
      <c r="D1266" t="n">
        <v>0</v>
      </c>
      <c r="E1266" t="n">
        <v>0</v>
      </c>
    </row>
    <row r="1267">
      <c r="A1267" s="2" t="n">
        <v>43906.66666666666</v>
      </c>
      <c r="B1267" t="n">
        <v>10156.62444436335</v>
      </c>
      <c r="C1267" t="n">
        <v>10156.62444436335</v>
      </c>
      <c r="D1267" t="n">
        <v>0</v>
      </c>
      <c r="E1267" t="n">
        <v>0</v>
      </c>
    </row>
    <row r="1268">
      <c r="A1268" s="2" t="n">
        <v>43906.70833333334</v>
      </c>
      <c r="B1268" t="n">
        <v>10156.62444436335</v>
      </c>
      <c r="C1268" t="n">
        <v>10156.62444436335</v>
      </c>
      <c r="D1268" t="n">
        <v>0</v>
      </c>
      <c r="E1268" t="n">
        <v>0</v>
      </c>
    </row>
    <row r="1269">
      <c r="A1269" s="2" t="n">
        <v>43906.75</v>
      </c>
      <c r="B1269" t="n">
        <v>10156.62444436335</v>
      </c>
      <c r="C1269" t="n">
        <v>10156.62444436335</v>
      </c>
      <c r="D1269" t="n">
        <v>0</v>
      </c>
      <c r="E1269" t="n">
        <v>0</v>
      </c>
    </row>
    <row r="1270">
      <c r="A1270" s="2" t="n">
        <v>43906.79166666666</v>
      </c>
      <c r="B1270" t="n">
        <v>10156.62444436335</v>
      </c>
      <c r="C1270" t="n">
        <v>10156.62444436335</v>
      </c>
      <c r="D1270" t="n">
        <v>0</v>
      </c>
      <c r="E1270" t="n">
        <v>0</v>
      </c>
    </row>
    <row r="1271">
      <c r="A1271" s="2" t="n">
        <v>43906.83333333334</v>
      </c>
      <c r="B1271" t="n">
        <v>10156.62444436335</v>
      </c>
      <c r="C1271" t="n">
        <v>10156.62444436335</v>
      </c>
      <c r="D1271" t="n">
        <v>0</v>
      </c>
      <c r="E1271" t="n">
        <v>0</v>
      </c>
    </row>
    <row r="1272">
      <c r="A1272" s="2" t="n">
        <v>43906.875</v>
      </c>
      <c r="B1272" t="n">
        <v>10156.62444436335</v>
      </c>
      <c r="C1272" t="n">
        <v>10156.62444436335</v>
      </c>
      <c r="D1272" t="n">
        <v>0</v>
      </c>
      <c r="E1272" t="n">
        <v>0</v>
      </c>
    </row>
    <row r="1273">
      <c r="A1273" s="2" t="n">
        <v>43906.91666666666</v>
      </c>
      <c r="B1273" t="n">
        <v>10156.62444436335</v>
      </c>
      <c r="C1273" t="n">
        <v>10156.62444436335</v>
      </c>
      <c r="D1273" t="n">
        <v>0</v>
      </c>
      <c r="E1273" t="n">
        <v>0</v>
      </c>
    </row>
    <row r="1274">
      <c r="A1274" s="2" t="n">
        <v>43906.95833333334</v>
      </c>
      <c r="B1274" t="n">
        <v>10156.62444436335</v>
      </c>
      <c r="C1274" t="n">
        <v>10156.62444436335</v>
      </c>
      <c r="D1274" t="n">
        <v>0</v>
      </c>
      <c r="E1274" t="n">
        <v>0</v>
      </c>
    </row>
    <row r="1275">
      <c r="A1275" s="2" t="n">
        <v>43907</v>
      </c>
      <c r="B1275" t="n">
        <v>10156.62444436335</v>
      </c>
      <c r="C1275" t="n">
        <v>10156.62444436335</v>
      </c>
      <c r="D1275" t="n">
        <v>0</v>
      </c>
      <c r="E1275" t="n">
        <v>0</v>
      </c>
    </row>
    <row r="1276">
      <c r="A1276" s="2" t="n">
        <v>43907.04166666666</v>
      </c>
      <c r="B1276" t="n">
        <v>10156.62444436335</v>
      </c>
      <c r="C1276" t="n">
        <v>10156.62444436335</v>
      </c>
      <c r="D1276" t="n">
        <v>0</v>
      </c>
      <c r="E1276" t="n">
        <v>0</v>
      </c>
    </row>
    <row r="1277">
      <c r="A1277" s="2" t="n">
        <v>43907.08333333334</v>
      </c>
      <c r="B1277" t="n">
        <v>10156.62444436335</v>
      </c>
      <c r="C1277" t="n">
        <v>10156.62444436335</v>
      </c>
      <c r="D1277" t="n">
        <v>0</v>
      </c>
      <c r="E1277" t="n">
        <v>0</v>
      </c>
    </row>
    <row r="1278">
      <c r="A1278" s="2" t="n">
        <v>43907.125</v>
      </c>
      <c r="B1278" t="n">
        <v>10156.62444436335</v>
      </c>
      <c r="C1278" t="n">
        <v>10156.62444436335</v>
      </c>
      <c r="D1278" t="n">
        <v>0</v>
      </c>
      <c r="E1278" t="n">
        <v>0</v>
      </c>
    </row>
    <row r="1279">
      <c r="A1279" s="2" t="n">
        <v>43907.16666666666</v>
      </c>
      <c r="B1279" t="n">
        <v>10156.62444436335</v>
      </c>
      <c r="C1279" t="n">
        <v>10156.62444436335</v>
      </c>
      <c r="D1279" t="n">
        <v>0</v>
      </c>
      <c r="E1279" t="n">
        <v>0</v>
      </c>
    </row>
    <row r="1280">
      <c r="A1280" s="2" t="n">
        <v>43907.20833333334</v>
      </c>
      <c r="B1280" t="n">
        <v>10156.62444436335</v>
      </c>
      <c r="C1280" t="n">
        <v>10156.62444436335</v>
      </c>
      <c r="D1280" t="n">
        <v>0</v>
      </c>
      <c r="E1280" t="n">
        <v>0</v>
      </c>
    </row>
    <row r="1281">
      <c r="A1281" s="2" t="n">
        <v>43907.25</v>
      </c>
      <c r="B1281" t="n">
        <v>10156.62444436335</v>
      </c>
      <c r="C1281" t="n">
        <v>10156.62444436335</v>
      </c>
      <c r="D1281" t="n">
        <v>0</v>
      </c>
      <c r="E1281" t="n">
        <v>0</v>
      </c>
    </row>
    <row r="1282">
      <c r="A1282" s="2" t="n">
        <v>43907.29166666666</v>
      </c>
      <c r="B1282" t="n">
        <v>10156.62444436335</v>
      </c>
      <c r="C1282" t="n">
        <v>10156.62444436335</v>
      </c>
      <c r="D1282" t="n">
        <v>0</v>
      </c>
      <c r="E1282" t="n">
        <v>0</v>
      </c>
    </row>
    <row r="1283">
      <c r="A1283" s="2" t="n">
        <v>43907.33333333334</v>
      </c>
      <c r="B1283" t="n">
        <v>10156.62444436335</v>
      </c>
      <c r="C1283" t="n">
        <v>10156.62444436335</v>
      </c>
      <c r="D1283" t="n">
        <v>0</v>
      </c>
      <c r="E1283" t="n">
        <v>0</v>
      </c>
    </row>
    <row r="1284">
      <c r="A1284" s="2" t="n">
        <v>43907.375</v>
      </c>
      <c r="B1284" t="n">
        <v>10156.62444436335</v>
      </c>
      <c r="C1284" t="n">
        <v>10156.62444436335</v>
      </c>
      <c r="D1284" t="n">
        <v>0</v>
      </c>
      <c r="E1284" t="n">
        <v>0</v>
      </c>
    </row>
    <row r="1285">
      <c r="A1285" s="2" t="n">
        <v>43907.41666666666</v>
      </c>
      <c r="B1285" t="n">
        <v>10156.62444436335</v>
      </c>
      <c r="C1285" t="n">
        <v>10156.62444436335</v>
      </c>
      <c r="D1285" t="n">
        <v>0</v>
      </c>
      <c r="E1285" t="n">
        <v>0</v>
      </c>
    </row>
    <row r="1286">
      <c r="A1286" s="2" t="n">
        <v>43907.45833333334</v>
      </c>
      <c r="B1286" t="n">
        <v>10156.62444436335</v>
      </c>
      <c r="C1286" t="n">
        <v>10156.62444436335</v>
      </c>
      <c r="D1286" t="n">
        <v>0</v>
      </c>
      <c r="E1286" t="n">
        <v>0</v>
      </c>
    </row>
    <row r="1287">
      <c r="A1287" s="2" t="n">
        <v>43907.5</v>
      </c>
      <c r="B1287" t="n">
        <v>10156.62444436335</v>
      </c>
      <c r="C1287" t="n">
        <v>10156.62444436335</v>
      </c>
      <c r="D1287" t="n">
        <v>0</v>
      </c>
      <c r="E1287" t="n">
        <v>0</v>
      </c>
    </row>
    <row r="1288">
      <c r="A1288" s="2" t="n">
        <v>43907.54166666666</v>
      </c>
      <c r="B1288" t="n">
        <v>10156.62444436335</v>
      </c>
      <c r="C1288" t="n">
        <v>10156.62444436335</v>
      </c>
      <c r="D1288" t="n">
        <v>0</v>
      </c>
      <c r="E1288" t="n">
        <v>0</v>
      </c>
    </row>
    <row r="1289">
      <c r="A1289" s="2" t="n">
        <v>43907.58333333334</v>
      </c>
      <c r="B1289" t="n">
        <v>10156.62444436335</v>
      </c>
      <c r="C1289" t="n">
        <v>10156.62444436335</v>
      </c>
      <c r="D1289" t="n">
        <v>0</v>
      </c>
      <c r="E1289" t="n">
        <v>0</v>
      </c>
    </row>
    <row r="1290">
      <c r="A1290" s="2" t="n">
        <v>43907.625</v>
      </c>
      <c r="B1290" t="n">
        <v>10156.62444436335</v>
      </c>
      <c r="C1290" t="n">
        <v>10156.62444436335</v>
      </c>
      <c r="D1290" t="n">
        <v>0</v>
      </c>
      <c r="E1290" t="n">
        <v>0</v>
      </c>
    </row>
    <row r="1291">
      <c r="A1291" s="2" t="n">
        <v>43907.66666666666</v>
      </c>
      <c r="B1291" t="n">
        <v>10156.62444436335</v>
      </c>
      <c r="C1291" t="n">
        <v>10156.62444436335</v>
      </c>
      <c r="D1291" t="n">
        <v>0</v>
      </c>
      <c r="E1291" t="n">
        <v>0</v>
      </c>
    </row>
    <row r="1292">
      <c r="A1292" s="2" t="n">
        <v>43907.70833333334</v>
      </c>
      <c r="B1292" t="n">
        <v>10156.62444436335</v>
      </c>
      <c r="C1292" t="n">
        <v>10156.62444436335</v>
      </c>
      <c r="D1292" t="n">
        <v>0</v>
      </c>
      <c r="E1292" t="n">
        <v>0</v>
      </c>
    </row>
    <row r="1293">
      <c r="A1293" s="2" t="n">
        <v>43907.75</v>
      </c>
      <c r="B1293" t="n">
        <v>10156.62444436335</v>
      </c>
      <c r="C1293" t="n">
        <v>10156.62444436335</v>
      </c>
      <c r="D1293" t="n">
        <v>0</v>
      </c>
      <c r="E1293" t="n">
        <v>0</v>
      </c>
    </row>
    <row r="1294">
      <c r="A1294" s="2" t="n">
        <v>43907.79166666666</v>
      </c>
      <c r="B1294" t="n">
        <v>10156.62444436335</v>
      </c>
      <c r="C1294" t="n">
        <v>10156.62444436335</v>
      </c>
      <c r="D1294" t="n">
        <v>0</v>
      </c>
      <c r="E1294" t="n">
        <v>0</v>
      </c>
    </row>
    <row r="1295">
      <c r="A1295" s="2" t="n">
        <v>43907.83333333334</v>
      </c>
      <c r="B1295" t="n">
        <v>10156.62444436335</v>
      </c>
      <c r="C1295" t="n">
        <v>10156.62444436335</v>
      </c>
      <c r="D1295" t="n">
        <v>0</v>
      </c>
      <c r="E1295" t="n">
        <v>0</v>
      </c>
    </row>
    <row r="1296">
      <c r="A1296" s="2" t="n">
        <v>43907.875</v>
      </c>
      <c r="B1296" t="n">
        <v>10156.62444436335</v>
      </c>
      <c r="C1296" t="n">
        <v>10156.62444436335</v>
      </c>
      <c r="D1296" t="n">
        <v>0</v>
      </c>
      <c r="E1296" t="n">
        <v>0</v>
      </c>
    </row>
    <row r="1297">
      <c r="A1297" s="2" t="n">
        <v>43907.91666666666</v>
      </c>
      <c r="B1297" t="n">
        <v>10156.62444436335</v>
      </c>
      <c r="C1297" t="n">
        <v>10156.62444436335</v>
      </c>
      <c r="D1297" t="n">
        <v>0</v>
      </c>
      <c r="E1297" t="n">
        <v>0</v>
      </c>
    </row>
    <row r="1298">
      <c r="A1298" s="2" t="n">
        <v>43907.95833333334</v>
      </c>
      <c r="B1298" t="n">
        <v>10156.62444436335</v>
      </c>
      <c r="C1298" t="n">
        <v>10156.62444436335</v>
      </c>
      <c r="D1298" t="n">
        <v>0</v>
      </c>
      <c r="E1298" t="n">
        <v>0</v>
      </c>
    </row>
    <row r="1299">
      <c r="A1299" s="2" t="n">
        <v>43908</v>
      </c>
      <c r="B1299" t="n">
        <v>10156.62444436335</v>
      </c>
      <c r="C1299" t="n">
        <v>10156.62444436335</v>
      </c>
      <c r="D1299" t="n">
        <v>0</v>
      </c>
      <c r="E1299" t="n">
        <v>0</v>
      </c>
    </row>
    <row r="1300">
      <c r="A1300" s="2" t="n">
        <v>43908.04166666666</v>
      </c>
      <c r="B1300" t="n">
        <v>10156.62444436335</v>
      </c>
      <c r="C1300" t="n">
        <v>10156.62444436335</v>
      </c>
      <c r="D1300" t="n">
        <v>0</v>
      </c>
      <c r="E1300" t="n">
        <v>0</v>
      </c>
    </row>
    <row r="1301">
      <c r="A1301" s="2" t="n">
        <v>43908.08333333334</v>
      </c>
      <c r="B1301" t="n">
        <v>10156.62444436335</v>
      </c>
      <c r="C1301" t="n">
        <v>10156.62444436335</v>
      </c>
      <c r="D1301" t="n">
        <v>0</v>
      </c>
      <c r="E1301" t="n">
        <v>0</v>
      </c>
    </row>
    <row r="1302">
      <c r="A1302" s="2" t="n">
        <v>43908.125</v>
      </c>
      <c r="B1302" t="n">
        <v>10156.62444436335</v>
      </c>
      <c r="C1302" t="n">
        <v>10156.62444436335</v>
      </c>
      <c r="D1302" t="n">
        <v>0</v>
      </c>
      <c r="E1302" t="n">
        <v>0</v>
      </c>
    </row>
    <row r="1303">
      <c r="A1303" s="2" t="n">
        <v>43908.16666666666</v>
      </c>
      <c r="B1303" t="n">
        <v>10156.62444436335</v>
      </c>
      <c r="C1303" t="n">
        <v>10156.62444436335</v>
      </c>
      <c r="D1303" t="n">
        <v>0</v>
      </c>
      <c r="E1303" t="n">
        <v>0</v>
      </c>
    </row>
    <row r="1304">
      <c r="A1304" s="2" t="n">
        <v>43908.20833333334</v>
      </c>
      <c r="B1304" t="n">
        <v>10156.62444436335</v>
      </c>
      <c r="C1304" t="n">
        <v>10156.62444436335</v>
      </c>
      <c r="D1304" t="n">
        <v>0</v>
      </c>
      <c r="E1304" t="n">
        <v>0</v>
      </c>
    </row>
    <row r="1305">
      <c r="A1305" s="2" t="n">
        <v>43908.25</v>
      </c>
      <c r="B1305" t="n">
        <v>10156.62444436335</v>
      </c>
      <c r="C1305" t="n">
        <v>10156.62444436335</v>
      </c>
      <c r="D1305" t="n">
        <v>0</v>
      </c>
      <c r="E1305" t="n">
        <v>0</v>
      </c>
    </row>
    <row r="1306">
      <c r="A1306" s="2" t="n">
        <v>43908.29166666666</v>
      </c>
      <c r="B1306" t="n">
        <v>10156.62444436335</v>
      </c>
      <c r="C1306" t="n">
        <v>10156.62444436335</v>
      </c>
      <c r="D1306" t="n">
        <v>0</v>
      </c>
      <c r="E1306" t="n">
        <v>0</v>
      </c>
    </row>
    <row r="1307">
      <c r="A1307" s="2" t="n">
        <v>43908.33333333334</v>
      </c>
      <c r="B1307" t="n">
        <v>10156.62444436335</v>
      </c>
      <c r="C1307" t="n">
        <v>10156.62444436335</v>
      </c>
      <c r="D1307" t="n">
        <v>0</v>
      </c>
      <c r="E1307" t="n">
        <v>0</v>
      </c>
    </row>
    <row r="1308">
      <c r="A1308" s="2" t="n">
        <v>43908.375</v>
      </c>
      <c r="B1308" t="n">
        <v>10156.62444436335</v>
      </c>
      <c r="C1308" t="n">
        <v>10156.62444436335</v>
      </c>
      <c r="D1308" t="n">
        <v>0</v>
      </c>
      <c r="E1308" t="n">
        <v>0</v>
      </c>
    </row>
    <row r="1309">
      <c r="A1309" s="2" t="n">
        <v>43908.41666666666</v>
      </c>
      <c r="B1309" t="n">
        <v>10156.62444436335</v>
      </c>
      <c r="C1309" t="n">
        <v>10156.62444436335</v>
      </c>
      <c r="D1309" t="n">
        <v>0</v>
      </c>
      <c r="E1309" t="n">
        <v>0</v>
      </c>
    </row>
    <row r="1310">
      <c r="A1310" s="2" t="n">
        <v>43908.45833333334</v>
      </c>
      <c r="B1310" t="n">
        <v>10156.62444436335</v>
      </c>
      <c r="C1310" t="n">
        <v>10156.62444436335</v>
      </c>
      <c r="D1310" t="n">
        <v>0</v>
      </c>
      <c r="E1310" t="n">
        <v>0</v>
      </c>
    </row>
    <row r="1311">
      <c r="A1311" s="2" t="n">
        <v>43908.5</v>
      </c>
      <c r="B1311" t="n">
        <v>10156.62444436335</v>
      </c>
      <c r="C1311" t="n">
        <v>10156.62444436335</v>
      </c>
      <c r="D1311" t="n">
        <v>0</v>
      </c>
      <c r="E1311" t="n">
        <v>0</v>
      </c>
    </row>
    <row r="1312">
      <c r="A1312" s="2" t="n">
        <v>43908.54166666666</v>
      </c>
      <c r="B1312" t="n">
        <v>10156.62444436335</v>
      </c>
      <c r="C1312" t="n">
        <v>10156.62444436335</v>
      </c>
      <c r="D1312" t="n">
        <v>0</v>
      </c>
      <c r="E1312" t="n">
        <v>0</v>
      </c>
    </row>
    <row r="1313">
      <c r="A1313" s="2" t="n">
        <v>43908.58333333334</v>
      </c>
      <c r="B1313" t="n">
        <v>10156.62444436335</v>
      </c>
      <c r="C1313" t="n">
        <v>10156.62444436335</v>
      </c>
      <c r="D1313" t="n">
        <v>0</v>
      </c>
      <c r="E1313" t="n">
        <v>0</v>
      </c>
    </row>
    <row r="1314">
      <c r="A1314" s="2" t="n">
        <v>43908.625</v>
      </c>
      <c r="B1314" t="n">
        <v>10156.62444436335</v>
      </c>
      <c r="C1314" t="n">
        <v>10156.62444436335</v>
      </c>
      <c r="D1314" t="n">
        <v>0</v>
      </c>
      <c r="E1314" t="n">
        <v>0</v>
      </c>
    </row>
    <row r="1315">
      <c r="A1315" s="2" t="n">
        <v>43908.66666666666</v>
      </c>
      <c r="B1315" t="n">
        <v>10156.62444436335</v>
      </c>
      <c r="C1315" t="n">
        <v>10156.62444436335</v>
      </c>
      <c r="D1315" t="n">
        <v>0</v>
      </c>
      <c r="E1315" t="n">
        <v>0</v>
      </c>
    </row>
    <row r="1316">
      <c r="A1316" s="2" t="n">
        <v>43908.70833333334</v>
      </c>
      <c r="B1316" t="n">
        <v>10156.62444436335</v>
      </c>
      <c r="C1316" t="n">
        <v>10156.62444436335</v>
      </c>
      <c r="D1316" t="n">
        <v>0</v>
      </c>
      <c r="E1316" t="n">
        <v>0</v>
      </c>
    </row>
    <row r="1317">
      <c r="A1317" s="2" t="n">
        <v>43908.75</v>
      </c>
      <c r="B1317" t="n">
        <v>10156.62444436335</v>
      </c>
      <c r="C1317" t="n">
        <v>10156.62444436335</v>
      </c>
      <c r="D1317" t="n">
        <v>0</v>
      </c>
      <c r="E1317" t="n">
        <v>0</v>
      </c>
    </row>
    <row r="1318">
      <c r="A1318" s="2" t="n">
        <v>43908.79166666666</v>
      </c>
      <c r="B1318" t="n">
        <v>10156.62444436335</v>
      </c>
      <c r="C1318" t="n">
        <v>10156.62444436335</v>
      </c>
      <c r="D1318" t="n">
        <v>0</v>
      </c>
      <c r="E1318" t="n">
        <v>0</v>
      </c>
    </row>
    <row r="1319">
      <c r="A1319" s="2" t="n">
        <v>43908.83333333334</v>
      </c>
      <c r="B1319" t="n">
        <v>10156.62444436335</v>
      </c>
      <c r="C1319" t="n">
        <v>10156.62444436335</v>
      </c>
      <c r="D1319" t="n">
        <v>0</v>
      </c>
      <c r="E1319" t="n">
        <v>0</v>
      </c>
    </row>
    <row r="1320">
      <c r="A1320" s="2" t="n">
        <v>43908.875</v>
      </c>
      <c r="B1320" t="n">
        <v>10156.62444436335</v>
      </c>
      <c r="C1320" t="n">
        <v>10156.62444436335</v>
      </c>
      <c r="D1320" t="n">
        <v>0</v>
      </c>
      <c r="E1320" t="n">
        <v>0</v>
      </c>
    </row>
    <row r="1321">
      <c r="A1321" s="2" t="n">
        <v>43908.91666666666</v>
      </c>
      <c r="B1321" t="n">
        <v>10156.62444436335</v>
      </c>
      <c r="C1321" t="n">
        <v>10156.62444436335</v>
      </c>
      <c r="D1321" t="n">
        <v>0</v>
      </c>
      <c r="E1321" t="n">
        <v>0</v>
      </c>
    </row>
    <row r="1322">
      <c r="A1322" s="2" t="n">
        <v>43908.95833333334</v>
      </c>
      <c r="B1322" t="n">
        <v>10156.62444436335</v>
      </c>
      <c r="C1322" t="n">
        <v>10156.62444436335</v>
      </c>
      <c r="D1322" t="n">
        <v>0</v>
      </c>
      <c r="E1322" t="n">
        <v>0</v>
      </c>
    </row>
    <row r="1323">
      <c r="A1323" s="2" t="n">
        <v>43909</v>
      </c>
      <c r="B1323" t="n">
        <v>10156.62444436335</v>
      </c>
      <c r="C1323" t="n">
        <v>10156.62444436335</v>
      </c>
      <c r="D1323" t="n">
        <v>0</v>
      </c>
      <c r="E1323" t="n">
        <v>0</v>
      </c>
    </row>
    <row r="1324">
      <c r="A1324" s="2" t="n">
        <v>43909.04166666666</v>
      </c>
      <c r="B1324" t="n">
        <v>10156.62444436335</v>
      </c>
      <c r="C1324" t="n">
        <v>10156.62444436335</v>
      </c>
      <c r="D1324" t="n">
        <v>0</v>
      </c>
      <c r="E1324" t="n">
        <v>0</v>
      </c>
    </row>
    <row r="1325">
      <c r="A1325" s="2" t="n">
        <v>43909.08333333334</v>
      </c>
      <c r="B1325" t="n">
        <v>10156.62444436335</v>
      </c>
      <c r="C1325" t="n">
        <v>10156.62444436335</v>
      </c>
      <c r="D1325" t="n">
        <v>0</v>
      </c>
      <c r="E1325" t="n">
        <v>0</v>
      </c>
    </row>
    <row r="1326">
      <c r="A1326" s="2" t="n">
        <v>43909.125</v>
      </c>
      <c r="B1326" t="n">
        <v>10156.62444436335</v>
      </c>
      <c r="C1326" t="n">
        <v>10156.62444436335</v>
      </c>
      <c r="D1326" t="n">
        <v>0</v>
      </c>
      <c r="E1326" t="n">
        <v>0</v>
      </c>
    </row>
    <row r="1327">
      <c r="A1327" s="2" t="n">
        <v>43909.16666666666</v>
      </c>
      <c r="B1327" t="n">
        <v>10156.62444436335</v>
      </c>
      <c r="C1327" t="n">
        <v>10156.62444436335</v>
      </c>
      <c r="D1327" t="n">
        <v>0</v>
      </c>
      <c r="E1327" t="n">
        <v>0</v>
      </c>
    </row>
    <row r="1328">
      <c r="A1328" s="2" t="n">
        <v>43909.20833333334</v>
      </c>
      <c r="B1328" t="n">
        <v>10156.62444436335</v>
      </c>
      <c r="C1328" t="n">
        <v>10156.62444436335</v>
      </c>
      <c r="D1328" t="n">
        <v>0</v>
      </c>
      <c r="E1328" t="n">
        <v>0</v>
      </c>
    </row>
    <row r="1329">
      <c r="A1329" s="2" t="n">
        <v>43909.25</v>
      </c>
      <c r="B1329" t="n">
        <v>10156.62444436335</v>
      </c>
      <c r="C1329" t="n">
        <v>10156.62444436335</v>
      </c>
      <c r="D1329" t="n">
        <v>0</v>
      </c>
      <c r="E1329" t="n">
        <v>0</v>
      </c>
    </row>
    <row r="1330">
      <c r="A1330" s="2" t="n">
        <v>43909.29166666666</v>
      </c>
      <c r="B1330" t="n">
        <v>10156.62444436335</v>
      </c>
      <c r="C1330" t="n">
        <v>10156.62444436335</v>
      </c>
      <c r="D1330" t="n">
        <v>0</v>
      </c>
      <c r="E1330" t="n">
        <v>0</v>
      </c>
    </row>
    <row r="1331">
      <c r="A1331" s="2" t="n">
        <v>43909.33333333334</v>
      </c>
      <c r="B1331" t="n">
        <v>10156.62444436335</v>
      </c>
      <c r="C1331" t="n">
        <v>10156.62444436335</v>
      </c>
      <c r="D1331" t="n">
        <v>0</v>
      </c>
      <c r="E1331" t="n">
        <v>0</v>
      </c>
    </row>
    <row r="1332">
      <c r="A1332" s="2" t="n">
        <v>43909.375</v>
      </c>
      <c r="B1332" t="n">
        <v>10156.62444436335</v>
      </c>
      <c r="C1332" t="n">
        <v>10156.62444436335</v>
      </c>
      <c r="D1332" t="n">
        <v>0</v>
      </c>
      <c r="E1332" t="n">
        <v>0</v>
      </c>
    </row>
    <row r="1333">
      <c r="A1333" s="2" t="n">
        <v>43909.41666666666</v>
      </c>
      <c r="B1333" t="n">
        <v>10156.62444436335</v>
      </c>
      <c r="C1333" t="n">
        <v>10156.62444436335</v>
      </c>
      <c r="D1333" t="n">
        <v>0</v>
      </c>
      <c r="E1333" t="n">
        <v>0</v>
      </c>
    </row>
    <row r="1334">
      <c r="A1334" s="2" t="n">
        <v>43909.45833333334</v>
      </c>
      <c r="B1334" t="n">
        <v>10156.62444436335</v>
      </c>
      <c r="C1334" t="n">
        <v>10156.62444436335</v>
      </c>
      <c r="D1334" t="n">
        <v>0</v>
      </c>
      <c r="E1334" t="n">
        <v>0</v>
      </c>
    </row>
    <row r="1335">
      <c r="A1335" s="2" t="n">
        <v>43909.5</v>
      </c>
      <c r="B1335" t="n">
        <v>10156.62444436335</v>
      </c>
      <c r="C1335" t="n">
        <v>10156.62444436335</v>
      </c>
      <c r="D1335" t="n">
        <v>0</v>
      </c>
      <c r="E1335" t="n">
        <v>0</v>
      </c>
    </row>
    <row r="1336">
      <c r="A1336" s="2" t="n">
        <v>43909.54166666666</v>
      </c>
      <c r="B1336" t="n">
        <v>10156.62444436335</v>
      </c>
      <c r="C1336" t="n">
        <v>10156.62444436335</v>
      </c>
      <c r="D1336" t="n">
        <v>0</v>
      </c>
      <c r="E1336" t="n">
        <v>0</v>
      </c>
    </row>
    <row r="1337">
      <c r="A1337" s="2" t="n">
        <v>43909.58333333334</v>
      </c>
      <c r="B1337" t="n">
        <v>10156.62444436335</v>
      </c>
      <c r="C1337" t="n">
        <v>10156.62444436335</v>
      </c>
      <c r="D1337" t="n">
        <v>0</v>
      </c>
      <c r="E1337" t="n">
        <v>0</v>
      </c>
    </row>
    <row r="1338">
      <c r="A1338" s="2" t="n">
        <v>43909.625</v>
      </c>
      <c r="B1338" t="n">
        <v>10156.62444436335</v>
      </c>
      <c r="C1338" t="n">
        <v>10156.62444436335</v>
      </c>
      <c r="D1338" t="n">
        <v>0</v>
      </c>
      <c r="E1338" t="n">
        <v>0</v>
      </c>
    </row>
    <row r="1339">
      <c r="A1339" s="2" t="n">
        <v>43909.66666666666</v>
      </c>
      <c r="B1339" t="n">
        <v>10156.62444436335</v>
      </c>
      <c r="C1339" t="n">
        <v>10156.62444436335</v>
      </c>
      <c r="D1339" t="n">
        <v>0</v>
      </c>
      <c r="E1339" t="n">
        <v>0</v>
      </c>
    </row>
    <row r="1340">
      <c r="A1340" s="2" t="n">
        <v>43909.70833333334</v>
      </c>
      <c r="B1340" t="n">
        <v>10156.62444436335</v>
      </c>
      <c r="C1340" t="n">
        <v>10156.62444436335</v>
      </c>
      <c r="D1340" t="n">
        <v>0</v>
      </c>
      <c r="E1340" t="n">
        <v>0</v>
      </c>
    </row>
    <row r="1341">
      <c r="A1341" s="2" t="n">
        <v>43909.75</v>
      </c>
      <c r="B1341" t="n">
        <v>10156.62444436335</v>
      </c>
      <c r="C1341" t="n">
        <v>10156.62444436335</v>
      </c>
      <c r="D1341" t="n">
        <v>0</v>
      </c>
      <c r="E1341" t="n">
        <v>0</v>
      </c>
    </row>
    <row r="1342">
      <c r="A1342" s="2" t="n">
        <v>43909.79166666666</v>
      </c>
      <c r="B1342" t="n">
        <v>10156.62444436335</v>
      </c>
      <c r="C1342" t="n">
        <v>10156.62444436335</v>
      </c>
      <c r="D1342" t="n">
        <v>0</v>
      </c>
      <c r="E1342" t="n">
        <v>0</v>
      </c>
    </row>
    <row r="1343">
      <c r="A1343" s="2" t="n">
        <v>43909.83333333334</v>
      </c>
      <c r="B1343" t="n">
        <v>10156.62444436335</v>
      </c>
      <c r="C1343" t="n">
        <v>10156.62444436335</v>
      </c>
      <c r="D1343" t="n">
        <v>0</v>
      </c>
      <c r="E1343" t="n">
        <v>0</v>
      </c>
    </row>
    <row r="1344">
      <c r="A1344" s="2" t="n">
        <v>43909.875</v>
      </c>
      <c r="B1344" t="n">
        <v>10156.62444436335</v>
      </c>
      <c r="C1344" t="n">
        <v>10156.62444436335</v>
      </c>
      <c r="D1344" t="n">
        <v>0</v>
      </c>
      <c r="E1344" t="n">
        <v>0</v>
      </c>
    </row>
    <row r="1345">
      <c r="A1345" s="2" t="n">
        <v>43909.91666666666</v>
      </c>
      <c r="B1345" t="n">
        <v>10156.62444436335</v>
      </c>
      <c r="C1345" t="n">
        <v>10156.62444436335</v>
      </c>
      <c r="D1345" t="n">
        <v>0</v>
      </c>
      <c r="E1345" t="n">
        <v>0</v>
      </c>
    </row>
    <row r="1346">
      <c r="A1346" s="2" t="n">
        <v>43909.95833333334</v>
      </c>
      <c r="B1346" t="n">
        <v>10156.62444436335</v>
      </c>
      <c r="C1346" t="n">
        <v>10156.62444436335</v>
      </c>
      <c r="D1346" t="n">
        <v>0</v>
      </c>
      <c r="E1346" t="n">
        <v>0</v>
      </c>
    </row>
    <row r="1347">
      <c r="A1347" s="2" t="n">
        <v>43910</v>
      </c>
      <c r="B1347" t="n">
        <v>10156.62444436335</v>
      </c>
      <c r="C1347" t="n">
        <v>10156.62444436335</v>
      </c>
      <c r="D1347" t="n">
        <v>0</v>
      </c>
      <c r="E1347" t="n">
        <v>0</v>
      </c>
    </row>
    <row r="1348">
      <c r="A1348" s="2" t="n">
        <v>43910.04166666666</v>
      </c>
      <c r="B1348" t="n">
        <v>10156.62444436335</v>
      </c>
      <c r="C1348" t="n">
        <v>10156.62444436335</v>
      </c>
      <c r="D1348" t="n">
        <v>0</v>
      </c>
      <c r="E1348" t="n">
        <v>0</v>
      </c>
    </row>
    <row r="1349">
      <c r="A1349" s="2" t="n">
        <v>43910.08333333334</v>
      </c>
      <c r="B1349" t="n">
        <v>10156.62444436335</v>
      </c>
      <c r="C1349" t="n">
        <v>10156.62444436335</v>
      </c>
      <c r="D1349" t="n">
        <v>0</v>
      </c>
      <c r="E1349" t="n">
        <v>0</v>
      </c>
    </row>
    <row r="1350">
      <c r="A1350" s="2" t="n">
        <v>43910.125</v>
      </c>
      <c r="B1350" t="n">
        <v>10156.62444436335</v>
      </c>
      <c r="C1350" t="n">
        <v>10156.62444436335</v>
      </c>
      <c r="D1350" t="n">
        <v>0</v>
      </c>
      <c r="E1350" t="n">
        <v>0</v>
      </c>
    </row>
    <row r="1351">
      <c r="A1351" s="2" t="n">
        <v>43910.16666666666</v>
      </c>
      <c r="B1351" t="n">
        <v>10156.62444436335</v>
      </c>
      <c r="C1351" t="n">
        <v>10156.62444436335</v>
      </c>
      <c r="D1351" t="n">
        <v>0</v>
      </c>
      <c r="E1351" t="n">
        <v>0</v>
      </c>
    </row>
    <row r="1352">
      <c r="A1352" s="2" t="n">
        <v>43910.20833333334</v>
      </c>
      <c r="B1352" t="n">
        <v>10156.62444436335</v>
      </c>
      <c r="C1352" t="n">
        <v>10156.62444436335</v>
      </c>
      <c r="D1352" t="n">
        <v>0</v>
      </c>
      <c r="E1352" t="n">
        <v>0</v>
      </c>
    </row>
    <row r="1353">
      <c r="A1353" s="2" t="n">
        <v>43910.25</v>
      </c>
      <c r="B1353" t="n">
        <v>10156.62444436335</v>
      </c>
      <c r="C1353" t="n">
        <v>10156.62444436335</v>
      </c>
      <c r="D1353" t="n">
        <v>0</v>
      </c>
      <c r="E1353" t="n">
        <v>0</v>
      </c>
    </row>
    <row r="1354">
      <c r="A1354" s="2" t="n">
        <v>43910.29166666666</v>
      </c>
      <c r="B1354" t="n">
        <v>10156.62444436335</v>
      </c>
      <c r="C1354" t="n">
        <v>10156.62444436335</v>
      </c>
      <c r="D1354" t="n">
        <v>0</v>
      </c>
      <c r="E1354" t="n">
        <v>0</v>
      </c>
    </row>
    <row r="1355">
      <c r="A1355" s="2" t="n">
        <v>43910.33333333334</v>
      </c>
      <c r="B1355" t="n">
        <v>10156.62444436335</v>
      </c>
      <c r="C1355" t="n">
        <v>10156.62444436335</v>
      </c>
      <c r="D1355" t="n">
        <v>0</v>
      </c>
      <c r="E1355" t="n">
        <v>0</v>
      </c>
    </row>
    <row r="1356">
      <c r="A1356" s="2" t="n">
        <v>43910.375</v>
      </c>
      <c r="B1356" t="n">
        <v>10156.62444436335</v>
      </c>
      <c r="C1356" t="n">
        <v>10156.62444436335</v>
      </c>
      <c r="D1356" t="n">
        <v>0</v>
      </c>
      <c r="E1356" t="n">
        <v>0</v>
      </c>
    </row>
    <row r="1357">
      <c r="A1357" s="2" t="n">
        <v>43910.41666666666</v>
      </c>
      <c r="B1357" t="n">
        <v>10156.62444436335</v>
      </c>
      <c r="C1357" t="n">
        <v>10156.62444436335</v>
      </c>
      <c r="D1357" t="n">
        <v>0</v>
      </c>
      <c r="E1357" t="n">
        <v>0</v>
      </c>
    </row>
    <row r="1358">
      <c r="A1358" s="2" t="n">
        <v>43910.45833333334</v>
      </c>
      <c r="B1358" t="n">
        <v>10156.62444436335</v>
      </c>
      <c r="C1358" t="n">
        <v>10156.62444436335</v>
      </c>
      <c r="D1358" t="n">
        <v>0</v>
      </c>
      <c r="E1358" t="n">
        <v>0</v>
      </c>
    </row>
    <row r="1359">
      <c r="A1359" s="2" t="n">
        <v>43910.5</v>
      </c>
      <c r="B1359" t="n">
        <v>10156.62444436335</v>
      </c>
      <c r="C1359" t="n">
        <v>10156.62444436335</v>
      </c>
      <c r="D1359" t="n">
        <v>0</v>
      </c>
      <c r="E1359" t="n">
        <v>0</v>
      </c>
    </row>
    <row r="1360">
      <c r="A1360" s="2" t="n">
        <v>43910.54166666666</v>
      </c>
      <c r="B1360" t="n">
        <v>10156.62444436335</v>
      </c>
      <c r="C1360" t="n">
        <v>10156.62444436335</v>
      </c>
      <c r="D1360" t="n">
        <v>0</v>
      </c>
      <c r="E1360" t="n">
        <v>0</v>
      </c>
    </row>
    <row r="1361">
      <c r="A1361" s="2" t="n">
        <v>43910.58333333334</v>
      </c>
      <c r="B1361" t="n">
        <v>10156.62444436335</v>
      </c>
      <c r="C1361" t="n">
        <v>10156.62444436335</v>
      </c>
      <c r="D1361" t="n">
        <v>0</v>
      </c>
      <c r="E1361" t="n">
        <v>0</v>
      </c>
    </row>
    <row r="1362">
      <c r="A1362" s="2" t="n">
        <v>43910.625</v>
      </c>
      <c r="B1362" t="n">
        <v>10156.62444436335</v>
      </c>
      <c r="C1362" t="n">
        <v>10156.62444436335</v>
      </c>
      <c r="D1362" t="n">
        <v>0</v>
      </c>
      <c r="E1362" t="n">
        <v>0</v>
      </c>
    </row>
    <row r="1363">
      <c r="A1363" s="2" t="n">
        <v>43910.66666666666</v>
      </c>
      <c r="B1363" t="n">
        <v>10156.62444436335</v>
      </c>
      <c r="C1363" t="n">
        <v>10156.62444436335</v>
      </c>
      <c r="D1363" t="n">
        <v>0</v>
      </c>
      <c r="E1363" t="n">
        <v>0</v>
      </c>
    </row>
    <row r="1364">
      <c r="A1364" s="2" t="n">
        <v>43910.70833333334</v>
      </c>
      <c r="B1364" t="n">
        <v>10156.62444436335</v>
      </c>
      <c r="C1364" t="n">
        <v>10156.62444436335</v>
      </c>
      <c r="D1364" t="n">
        <v>0</v>
      </c>
      <c r="E1364" t="n">
        <v>0</v>
      </c>
    </row>
    <row r="1365">
      <c r="A1365" s="2" t="n">
        <v>43910.75</v>
      </c>
      <c r="B1365" t="n">
        <v>10156.62444436335</v>
      </c>
      <c r="C1365" t="n">
        <v>10156.62444436335</v>
      </c>
      <c r="D1365" t="n">
        <v>0</v>
      </c>
      <c r="E1365" t="n">
        <v>0</v>
      </c>
    </row>
    <row r="1366">
      <c r="A1366" s="2" t="n">
        <v>43910.79166666666</v>
      </c>
      <c r="B1366" t="n">
        <v>10156.62444436335</v>
      </c>
      <c r="C1366" t="n">
        <v>10156.62444436335</v>
      </c>
      <c r="D1366" t="n">
        <v>0</v>
      </c>
      <c r="E1366" t="n">
        <v>0</v>
      </c>
    </row>
    <row r="1367">
      <c r="A1367" s="2" t="n">
        <v>43910.83333333334</v>
      </c>
      <c r="B1367" t="n">
        <v>10156.62444436335</v>
      </c>
      <c r="C1367" t="n">
        <v>10156.62444436335</v>
      </c>
      <c r="D1367" t="n">
        <v>0</v>
      </c>
      <c r="E1367" t="n">
        <v>0</v>
      </c>
    </row>
    <row r="1368">
      <c r="A1368" s="2" t="n">
        <v>43912.875</v>
      </c>
      <c r="B1368" t="n">
        <v>10156.62444436335</v>
      </c>
      <c r="C1368" t="n">
        <v>10156.62444436335</v>
      </c>
      <c r="D1368" t="n">
        <v>0</v>
      </c>
      <c r="E1368" t="n">
        <v>0</v>
      </c>
    </row>
    <row r="1369">
      <c r="A1369" s="2" t="n">
        <v>43912.91666666666</v>
      </c>
      <c r="B1369" t="n">
        <v>10155.92444436335</v>
      </c>
      <c r="C1369" t="n">
        <v>10245.39300031152</v>
      </c>
      <c r="D1369" t="n">
        <v>1</v>
      </c>
      <c r="E1369" t="n">
        <v>10245.39300031152</v>
      </c>
    </row>
    <row r="1370">
      <c r="A1370" s="2" t="n">
        <v>43912.95833333334</v>
      </c>
      <c r="B1370" t="n">
        <v>10155.92444436335</v>
      </c>
      <c r="C1370" t="n">
        <v>10206.09300031152</v>
      </c>
      <c r="D1370" t="n">
        <v>1</v>
      </c>
      <c r="E1370" t="n">
        <v>10206.09300031152</v>
      </c>
    </row>
    <row r="1371">
      <c r="A1371" s="2" t="n">
        <v>43913</v>
      </c>
      <c r="B1371" t="n">
        <v>10155.92444436335</v>
      </c>
      <c r="C1371" t="n">
        <v>10236.79300031152</v>
      </c>
      <c r="D1371" t="n">
        <v>1</v>
      </c>
      <c r="E1371" t="n">
        <v>10236.79300031152</v>
      </c>
    </row>
    <row r="1372">
      <c r="A1372" s="2" t="n">
        <v>43913.04166666666</v>
      </c>
      <c r="B1372" t="n">
        <v>10155.92444436335</v>
      </c>
      <c r="C1372" t="n">
        <v>10209.99300031152</v>
      </c>
      <c r="D1372" t="n">
        <v>1</v>
      </c>
      <c r="E1372" t="n">
        <v>10209.99300031152</v>
      </c>
    </row>
    <row r="1373">
      <c r="A1373" s="2" t="n">
        <v>43913.08333333334</v>
      </c>
      <c r="B1373" t="n">
        <v>10155.92444436335</v>
      </c>
      <c r="C1373" t="n">
        <v>10203.09300031152</v>
      </c>
      <c r="D1373" t="n">
        <v>1</v>
      </c>
      <c r="E1373" t="n">
        <v>10203.09300031152</v>
      </c>
    </row>
    <row r="1374">
      <c r="A1374" s="2" t="n">
        <v>43913.125</v>
      </c>
      <c r="B1374" t="n">
        <v>10155.92444436335</v>
      </c>
      <c r="C1374" t="n">
        <v>10203.69300031152</v>
      </c>
      <c r="D1374" t="n">
        <v>1</v>
      </c>
      <c r="E1374" t="n">
        <v>10203.69300031152</v>
      </c>
    </row>
    <row r="1375">
      <c r="A1375" s="2" t="n">
        <v>43913.16666666666</v>
      </c>
      <c r="B1375" t="n">
        <v>10155.92444436335</v>
      </c>
      <c r="C1375" t="n">
        <v>10197.69300031152</v>
      </c>
      <c r="D1375" t="n">
        <v>1</v>
      </c>
      <c r="E1375" t="n">
        <v>10197.69300031152</v>
      </c>
    </row>
    <row r="1376">
      <c r="A1376" s="2" t="n">
        <v>43913.20833333334</v>
      </c>
      <c r="B1376" t="n">
        <v>10155.92444436335</v>
      </c>
      <c r="C1376" t="n">
        <v>10189.39300031152</v>
      </c>
      <c r="D1376" t="n">
        <v>1</v>
      </c>
      <c r="E1376" t="n">
        <v>10189.39300031152</v>
      </c>
    </row>
    <row r="1377">
      <c r="A1377" s="2" t="n">
        <v>43913.25</v>
      </c>
      <c r="B1377" t="n">
        <v>10155.92444436335</v>
      </c>
      <c r="C1377" t="n">
        <v>10181.49300031152</v>
      </c>
      <c r="D1377" t="n">
        <v>1</v>
      </c>
      <c r="E1377" t="n">
        <v>10181.49300031152</v>
      </c>
    </row>
    <row r="1378">
      <c r="A1378" s="2" t="n">
        <v>43913.29166666666</v>
      </c>
      <c r="B1378" t="n">
        <v>10155.92444436335</v>
      </c>
      <c r="C1378" t="n">
        <v>10174.49300031152</v>
      </c>
      <c r="D1378" t="n">
        <v>1</v>
      </c>
      <c r="E1378" t="n">
        <v>10174.49300031152</v>
      </c>
    </row>
    <row r="1379">
      <c r="A1379" s="2" t="n">
        <v>43913.33333333334</v>
      </c>
      <c r="B1379" t="n">
        <v>10155.92444436335</v>
      </c>
      <c r="C1379" t="n">
        <v>10199.19300031152</v>
      </c>
      <c r="D1379" t="n">
        <v>1</v>
      </c>
      <c r="E1379" t="n">
        <v>10199.19300031152</v>
      </c>
    </row>
    <row r="1380">
      <c r="A1380" s="2" t="n">
        <v>43913.375</v>
      </c>
      <c r="B1380" t="n">
        <v>10155.92444436335</v>
      </c>
      <c r="C1380" t="n">
        <v>10208.79300031152</v>
      </c>
      <c r="D1380" t="n">
        <v>1</v>
      </c>
      <c r="E1380" t="n">
        <v>10208.79300031152</v>
      </c>
    </row>
    <row r="1381">
      <c r="A1381" s="2" t="n">
        <v>43913.41666666666</v>
      </c>
      <c r="B1381" t="n">
        <v>10155.92444436335</v>
      </c>
      <c r="C1381" t="n">
        <v>10228.19300031152</v>
      </c>
      <c r="D1381" t="n">
        <v>1</v>
      </c>
      <c r="E1381" t="n">
        <v>10228.19300031152</v>
      </c>
    </row>
    <row r="1382">
      <c r="A1382" s="2" t="n">
        <v>43913.45833333334</v>
      </c>
      <c r="B1382" t="n">
        <v>10155.92444436335</v>
      </c>
      <c r="C1382" t="n">
        <v>10235.99300031152</v>
      </c>
      <c r="D1382" t="n">
        <v>1</v>
      </c>
      <c r="E1382" t="n">
        <v>10235.99300031152</v>
      </c>
    </row>
    <row r="1383">
      <c r="A1383" s="2" t="n">
        <v>43913.5</v>
      </c>
      <c r="B1383" t="n">
        <v>10155.92444436335</v>
      </c>
      <c r="C1383" t="n">
        <v>10138.09300031152</v>
      </c>
      <c r="D1383" t="n">
        <v>1</v>
      </c>
      <c r="E1383" t="n">
        <v>10138.09300031152</v>
      </c>
    </row>
    <row r="1384">
      <c r="A1384" s="2" t="n">
        <v>43913.54166666666</v>
      </c>
      <c r="B1384" t="n">
        <v>10155.92444436335</v>
      </c>
      <c r="C1384" t="n">
        <v>10131.19300031152</v>
      </c>
      <c r="D1384" t="n">
        <v>1</v>
      </c>
      <c r="E1384" t="n">
        <v>10131.19300031152</v>
      </c>
    </row>
    <row r="1385">
      <c r="A1385" s="2" t="n">
        <v>43913.58333333334</v>
      </c>
      <c r="B1385" t="n">
        <v>10155.92444436335</v>
      </c>
      <c r="C1385" t="n">
        <v>10142.49300031152</v>
      </c>
      <c r="D1385" t="n">
        <v>1</v>
      </c>
      <c r="E1385" t="n">
        <v>10142.49300031152</v>
      </c>
    </row>
    <row r="1386">
      <c r="A1386" s="2" t="n">
        <v>43913.625</v>
      </c>
      <c r="B1386" t="n">
        <v>10155.92444436335</v>
      </c>
      <c r="C1386" t="n">
        <v>10206.99300031152</v>
      </c>
      <c r="D1386" t="n">
        <v>1</v>
      </c>
      <c r="E1386" t="n">
        <v>10206.99300031152</v>
      </c>
    </row>
    <row r="1387">
      <c r="A1387" s="2" t="n">
        <v>43913.66666666666</v>
      </c>
      <c r="B1387" t="n">
        <v>10155.92444436335</v>
      </c>
      <c r="C1387" t="n">
        <v>10164.89300031152</v>
      </c>
      <c r="D1387" t="n">
        <v>1</v>
      </c>
      <c r="E1387" t="n">
        <v>10164.89300031152</v>
      </c>
    </row>
    <row r="1388">
      <c r="A1388" s="2" t="n">
        <v>43913.70833333334</v>
      </c>
      <c r="B1388" t="n">
        <v>10155.92444436335</v>
      </c>
      <c r="C1388" t="n">
        <v>10159.89300031152</v>
      </c>
      <c r="D1388" t="n">
        <v>1</v>
      </c>
      <c r="E1388" t="n">
        <v>10159.89300031152</v>
      </c>
    </row>
    <row r="1389">
      <c r="A1389" s="2" t="n">
        <v>43913.75</v>
      </c>
      <c r="B1389" t="n">
        <v>10155.92444436335</v>
      </c>
      <c r="C1389" t="n">
        <v>10167.99300031152</v>
      </c>
      <c r="D1389" t="n">
        <v>1</v>
      </c>
      <c r="E1389" t="n">
        <v>10167.99300031152</v>
      </c>
    </row>
    <row r="1390">
      <c r="A1390" s="2" t="n">
        <v>43913.79166666666</v>
      </c>
      <c r="B1390" t="n">
        <v>10155.92444436335</v>
      </c>
      <c r="C1390" t="n">
        <v>10167.89300031152</v>
      </c>
      <c r="D1390" t="n">
        <v>1</v>
      </c>
      <c r="E1390" t="n">
        <v>10167.89300031152</v>
      </c>
    </row>
    <row r="1391">
      <c r="A1391" s="2" t="n">
        <v>43913.83333333334</v>
      </c>
      <c r="B1391" t="n">
        <v>10155.92444436335</v>
      </c>
      <c r="C1391" t="n">
        <v>10133.19300031152</v>
      </c>
      <c r="D1391" t="n">
        <v>1</v>
      </c>
      <c r="E1391" t="n">
        <v>10133.19300031152</v>
      </c>
    </row>
    <row r="1392">
      <c r="A1392" s="2" t="n">
        <v>43913.875</v>
      </c>
      <c r="B1392" t="n">
        <v>10155.92444436335</v>
      </c>
      <c r="C1392" t="n">
        <v>10138.29300031152</v>
      </c>
      <c r="D1392" t="n">
        <v>1</v>
      </c>
      <c r="E1392" t="n">
        <v>10138.29300031152</v>
      </c>
    </row>
    <row r="1393">
      <c r="A1393" s="2" t="n">
        <v>43913.91666666666</v>
      </c>
      <c r="B1393" t="n">
        <v>10155.92444436335</v>
      </c>
      <c r="C1393" t="n">
        <v>10118.29300031152</v>
      </c>
      <c r="D1393" t="n">
        <v>1</v>
      </c>
      <c r="E1393" t="n">
        <v>10118.29300031152</v>
      </c>
    </row>
    <row r="1394">
      <c r="A1394" s="2" t="n">
        <v>43913.95833333334</v>
      </c>
      <c r="B1394" t="n">
        <v>10155.92444436335</v>
      </c>
      <c r="C1394" t="n">
        <v>10084.09300031152</v>
      </c>
      <c r="D1394" t="n">
        <v>1</v>
      </c>
      <c r="E1394" t="n">
        <v>10084.09300031152</v>
      </c>
    </row>
    <row r="1395">
      <c r="A1395" s="2" t="n">
        <v>43914</v>
      </c>
      <c r="B1395" t="n">
        <v>10155.92444436335</v>
      </c>
      <c r="C1395" t="n">
        <v>10059.49300031152</v>
      </c>
      <c r="D1395" t="n">
        <v>1</v>
      </c>
      <c r="E1395" t="n">
        <v>10059.49300031152</v>
      </c>
    </row>
    <row r="1396">
      <c r="A1396" s="2" t="n">
        <v>43914.04166666666</v>
      </c>
      <c r="B1396" t="n">
        <v>10155.92444436335</v>
      </c>
      <c r="C1396" t="n">
        <v>10042.49300031152</v>
      </c>
      <c r="D1396" t="n">
        <v>1</v>
      </c>
      <c r="E1396" t="n">
        <v>10042.49300031152</v>
      </c>
    </row>
    <row r="1397">
      <c r="A1397" s="2" t="n">
        <v>43914.08333333334</v>
      </c>
      <c r="B1397" t="n">
        <v>10155.92444436335</v>
      </c>
      <c r="C1397" t="n">
        <v>10017.19300031152</v>
      </c>
      <c r="D1397" t="n">
        <v>1</v>
      </c>
      <c r="E1397" t="n">
        <v>10017.19300031152</v>
      </c>
    </row>
    <row r="1398">
      <c r="A1398" s="2" t="n">
        <v>43914.125</v>
      </c>
      <c r="B1398" t="n">
        <v>10155.92444436335</v>
      </c>
      <c r="C1398" t="n">
        <v>10036.79300031152</v>
      </c>
      <c r="D1398" t="n">
        <v>1</v>
      </c>
      <c r="E1398" t="n">
        <v>10036.79300031152</v>
      </c>
    </row>
    <row r="1399">
      <c r="A1399" s="2" t="n">
        <v>43914.16666666666</v>
      </c>
      <c r="B1399" t="n">
        <v>10155.92444436335</v>
      </c>
      <c r="C1399" t="n">
        <v>10047.99300031152</v>
      </c>
      <c r="D1399" t="n">
        <v>1</v>
      </c>
      <c r="E1399" t="n">
        <v>10047.99300031152</v>
      </c>
    </row>
    <row r="1400">
      <c r="A1400" s="2" t="n">
        <v>43914.20833333334</v>
      </c>
      <c r="B1400" t="n">
        <v>10155.92444436335</v>
      </c>
      <c r="C1400" t="n">
        <v>10054.99300031152</v>
      </c>
      <c r="D1400" t="n">
        <v>1</v>
      </c>
      <c r="E1400" t="n">
        <v>10054.99300031152</v>
      </c>
    </row>
    <row r="1401">
      <c r="A1401" s="2" t="n">
        <v>43914.25</v>
      </c>
      <c r="B1401" t="n">
        <v>10155.92444436335</v>
      </c>
      <c r="C1401" t="n">
        <v>10002.99300031152</v>
      </c>
      <c r="D1401" t="n">
        <v>1</v>
      </c>
      <c r="E1401" t="n">
        <v>10002.99300031152</v>
      </c>
    </row>
    <row r="1402">
      <c r="A1402" s="2" t="n">
        <v>43914.29166666666</v>
      </c>
      <c r="B1402" t="n">
        <v>10155.92444436335</v>
      </c>
      <c r="C1402" t="n">
        <v>10012.19300031152</v>
      </c>
      <c r="D1402" t="n">
        <v>1</v>
      </c>
      <c r="E1402" t="n">
        <v>10012.19300031152</v>
      </c>
    </row>
    <row r="1403">
      <c r="A1403" s="2" t="n">
        <v>43914.33333333334</v>
      </c>
      <c r="B1403" t="n">
        <v>10155.92444436335</v>
      </c>
      <c r="C1403" t="n">
        <v>10020.19300031152</v>
      </c>
      <c r="D1403" t="n">
        <v>1</v>
      </c>
      <c r="E1403" t="n">
        <v>10020.19300031152</v>
      </c>
    </row>
    <row r="1404">
      <c r="A1404" s="2" t="n">
        <v>43914.375</v>
      </c>
      <c r="B1404" t="n">
        <v>10155.92444436335</v>
      </c>
      <c r="C1404" t="n">
        <v>10005.59300031152</v>
      </c>
      <c r="D1404" t="n">
        <v>1</v>
      </c>
      <c r="E1404" t="n">
        <v>10005.59300031152</v>
      </c>
    </row>
    <row r="1405">
      <c r="A1405" s="2" t="n">
        <v>43914.41666666666</v>
      </c>
      <c r="B1405" t="n">
        <v>10155.92444436335</v>
      </c>
      <c r="C1405" t="n">
        <v>10020.89300031152</v>
      </c>
      <c r="D1405" t="n">
        <v>1</v>
      </c>
      <c r="E1405" t="n">
        <v>10020.89300031152</v>
      </c>
    </row>
    <row r="1406">
      <c r="A1406" s="2" t="n">
        <v>43914.45833333334</v>
      </c>
      <c r="B1406" t="n">
        <v>10155.92444436335</v>
      </c>
      <c r="C1406" t="n">
        <v>10062.89300031152</v>
      </c>
      <c r="D1406" t="n">
        <v>1</v>
      </c>
      <c r="E1406" t="n">
        <v>10062.89300031152</v>
      </c>
    </row>
    <row r="1407">
      <c r="A1407" s="2" t="n">
        <v>43914.5</v>
      </c>
      <c r="B1407" t="n">
        <v>10155.92444436335</v>
      </c>
      <c r="C1407" t="n">
        <v>10058.09300031152</v>
      </c>
      <c r="D1407" t="n">
        <v>1</v>
      </c>
      <c r="E1407" t="n">
        <v>10058.09300031152</v>
      </c>
    </row>
    <row r="1408">
      <c r="A1408" s="2" t="n">
        <v>43914.54166666666</v>
      </c>
      <c r="B1408" t="n">
        <v>10155.92444436335</v>
      </c>
      <c r="C1408" t="n">
        <v>10038.79300031152</v>
      </c>
      <c r="D1408" t="n">
        <v>1</v>
      </c>
      <c r="E1408" t="n">
        <v>10038.79300031152</v>
      </c>
    </row>
    <row r="1409">
      <c r="A1409" s="2" t="n">
        <v>43914.58333333334</v>
      </c>
      <c r="B1409" t="n">
        <v>10155.92444436335</v>
      </c>
      <c r="C1409" t="n">
        <v>10020.29300031152</v>
      </c>
      <c r="D1409" t="n">
        <v>1</v>
      </c>
      <c r="E1409" t="n">
        <v>10020.29300031152</v>
      </c>
    </row>
    <row r="1410">
      <c r="A1410" s="2" t="n">
        <v>43914.625</v>
      </c>
      <c r="B1410" t="n">
        <v>10155.92444436335</v>
      </c>
      <c r="C1410" t="n">
        <v>10033.79300031152</v>
      </c>
      <c r="D1410" t="n">
        <v>1</v>
      </c>
      <c r="E1410" t="n">
        <v>10033.79300031152</v>
      </c>
    </row>
    <row r="1411">
      <c r="A1411" s="2" t="n">
        <v>43914.66666666666</v>
      </c>
      <c r="B1411" t="n">
        <v>10155.92444436335</v>
      </c>
      <c r="C1411" t="n">
        <v>10030.99300031152</v>
      </c>
      <c r="D1411" t="n">
        <v>1</v>
      </c>
      <c r="E1411" t="n">
        <v>10030.99300031152</v>
      </c>
    </row>
    <row r="1412">
      <c r="A1412" s="2" t="n">
        <v>43914.70833333334</v>
      </c>
      <c r="B1412" t="n">
        <v>10155.92444436335</v>
      </c>
      <c r="C1412" t="n">
        <v>10062.39300031152</v>
      </c>
      <c r="D1412" t="n">
        <v>1</v>
      </c>
      <c r="E1412" t="n">
        <v>10062.39300031152</v>
      </c>
    </row>
    <row r="1413">
      <c r="A1413" s="2" t="n">
        <v>43914.75</v>
      </c>
      <c r="B1413" t="n">
        <v>10155.92444436335</v>
      </c>
      <c r="C1413" t="n">
        <v>10043.79300031152</v>
      </c>
      <c r="D1413" t="n">
        <v>1</v>
      </c>
      <c r="E1413" t="n">
        <v>10043.79300031152</v>
      </c>
    </row>
    <row r="1414">
      <c r="A1414" s="2" t="n">
        <v>43914.79166666666</v>
      </c>
      <c r="B1414" t="n">
        <v>10155.92444436335</v>
      </c>
      <c r="C1414" t="n">
        <v>10028.89300031152</v>
      </c>
      <c r="D1414" t="n">
        <v>1</v>
      </c>
      <c r="E1414" t="n">
        <v>10028.89300031152</v>
      </c>
    </row>
    <row r="1415">
      <c r="A1415" s="2" t="n">
        <v>43914.83333333334</v>
      </c>
      <c r="B1415" t="n">
        <v>10155.92444436335</v>
      </c>
      <c r="C1415" t="n">
        <v>10003.89300031152</v>
      </c>
      <c r="D1415" t="n">
        <v>1</v>
      </c>
      <c r="E1415" t="n">
        <v>10003.89300031152</v>
      </c>
    </row>
    <row r="1416">
      <c r="A1416" s="2" t="n">
        <v>43914.875</v>
      </c>
      <c r="B1416" t="n">
        <v>10155.92444436335</v>
      </c>
      <c r="C1416" t="n">
        <v>9992.693000311523</v>
      </c>
      <c r="D1416" t="n">
        <v>1</v>
      </c>
      <c r="E1416" t="n">
        <v>9992.693000311523</v>
      </c>
    </row>
    <row r="1417">
      <c r="A1417" s="2" t="n">
        <v>43914.91666666666</v>
      </c>
      <c r="B1417" t="n">
        <v>10155.92444436335</v>
      </c>
      <c r="C1417" t="n">
        <v>9983.693000311523</v>
      </c>
      <c r="D1417" t="n">
        <v>1</v>
      </c>
      <c r="E1417" t="n">
        <v>9983.693000311523</v>
      </c>
    </row>
    <row r="1418">
      <c r="A1418" s="2" t="n">
        <v>43914.95833333334</v>
      </c>
      <c r="B1418" t="n">
        <v>10155.92444436335</v>
      </c>
      <c r="C1418" t="n">
        <v>9990.193000311523</v>
      </c>
      <c r="D1418" t="n">
        <v>1</v>
      </c>
      <c r="E1418" t="n">
        <v>9990.193000311523</v>
      </c>
    </row>
    <row r="1419">
      <c r="A1419" s="2" t="n">
        <v>43915</v>
      </c>
      <c r="B1419" t="n">
        <v>10155.92444436335</v>
      </c>
      <c r="C1419" t="n">
        <v>10000.69300031152</v>
      </c>
      <c r="D1419" t="n">
        <v>1</v>
      </c>
      <c r="E1419" t="n">
        <v>10000.69300031152</v>
      </c>
    </row>
    <row r="1420">
      <c r="A1420" s="2" t="n">
        <v>43915.04166666666</v>
      </c>
      <c r="B1420" t="n">
        <v>10155.92444436335</v>
      </c>
      <c r="C1420" t="n">
        <v>9986.093000311523</v>
      </c>
      <c r="D1420" t="n">
        <v>1</v>
      </c>
      <c r="E1420" t="n">
        <v>9986.093000311523</v>
      </c>
    </row>
    <row r="1421">
      <c r="A1421" s="2" t="n">
        <v>43915.08333333334</v>
      </c>
      <c r="B1421" t="n">
        <v>10155.92444436335</v>
      </c>
      <c r="C1421" t="n">
        <v>9976.593000311523</v>
      </c>
      <c r="D1421" t="n">
        <v>1</v>
      </c>
      <c r="E1421" t="n">
        <v>9976.593000311523</v>
      </c>
    </row>
    <row r="1422">
      <c r="A1422" s="2" t="n">
        <v>43915.125</v>
      </c>
      <c r="B1422" t="n">
        <v>10155.92444436335</v>
      </c>
      <c r="C1422" t="n">
        <v>9978.993000311524</v>
      </c>
      <c r="D1422" t="n">
        <v>1</v>
      </c>
      <c r="E1422" t="n">
        <v>9978.993000311524</v>
      </c>
    </row>
    <row r="1423">
      <c r="A1423" s="2" t="n">
        <v>43915.16666666666</v>
      </c>
      <c r="B1423" t="n">
        <v>10155.92444436335</v>
      </c>
      <c r="C1423" t="n">
        <v>9953.693000311523</v>
      </c>
      <c r="D1423" t="n">
        <v>1</v>
      </c>
      <c r="E1423" t="n">
        <v>9953.693000311523</v>
      </c>
    </row>
    <row r="1424">
      <c r="A1424" s="2" t="n">
        <v>43915.20833333334</v>
      </c>
      <c r="B1424" t="n">
        <v>10155.92444436335</v>
      </c>
      <c r="C1424" t="n">
        <v>9923.093000311523</v>
      </c>
      <c r="D1424" t="n">
        <v>1</v>
      </c>
      <c r="E1424" t="n">
        <v>9923.093000311523</v>
      </c>
    </row>
    <row r="1425">
      <c r="A1425" s="2" t="n">
        <v>43915.25</v>
      </c>
      <c r="B1425" t="n">
        <v>10155.92444436335</v>
      </c>
      <c r="C1425" t="n">
        <v>9918.193000311523</v>
      </c>
      <c r="D1425" t="n">
        <v>1</v>
      </c>
      <c r="E1425" t="n">
        <v>9918.193000311523</v>
      </c>
    </row>
    <row r="1426">
      <c r="A1426" s="2" t="n">
        <v>43915.29166666666</v>
      </c>
      <c r="B1426" t="n">
        <v>10155.92444436335</v>
      </c>
      <c r="C1426" t="n">
        <v>9919.693000311523</v>
      </c>
      <c r="D1426" t="n">
        <v>1</v>
      </c>
      <c r="E1426" t="n">
        <v>9919.693000311523</v>
      </c>
    </row>
    <row r="1427">
      <c r="A1427" s="2" t="n">
        <v>43915.33333333334</v>
      </c>
      <c r="B1427" t="n">
        <v>10155.92444436335</v>
      </c>
      <c r="C1427" t="n">
        <v>9897.093000311523</v>
      </c>
      <c r="D1427" t="n">
        <v>1</v>
      </c>
      <c r="E1427" t="n">
        <v>9897.093000311523</v>
      </c>
    </row>
    <row r="1428">
      <c r="A1428" s="2" t="n">
        <v>43915.375</v>
      </c>
      <c r="B1428" t="n">
        <v>10155.92444436335</v>
      </c>
      <c r="C1428" t="n">
        <v>9907.593000311523</v>
      </c>
      <c r="D1428" t="n">
        <v>1</v>
      </c>
      <c r="E1428" t="n">
        <v>9907.593000311523</v>
      </c>
    </row>
    <row r="1429">
      <c r="A1429" s="2" t="n">
        <v>43915.41666666666</v>
      </c>
      <c r="B1429" t="n">
        <v>10155.92444436335</v>
      </c>
      <c r="C1429" t="n">
        <v>9966.593000311523</v>
      </c>
      <c r="D1429" t="n">
        <v>1</v>
      </c>
      <c r="E1429" t="n">
        <v>9966.593000311523</v>
      </c>
    </row>
    <row r="1430">
      <c r="A1430" s="2" t="n">
        <v>43915.45833333334</v>
      </c>
      <c r="B1430" t="n">
        <v>10155.92444436335</v>
      </c>
      <c r="C1430" t="n">
        <v>9953.093000311523</v>
      </c>
      <c r="D1430" t="n">
        <v>1</v>
      </c>
      <c r="E1430" t="n">
        <v>9953.093000311523</v>
      </c>
    </row>
    <row r="1431">
      <c r="A1431" s="2" t="n">
        <v>43915.5</v>
      </c>
      <c r="B1431" t="n">
        <v>10155.92444436335</v>
      </c>
      <c r="C1431" t="n">
        <v>9948.293000311523</v>
      </c>
      <c r="D1431" t="n">
        <v>1</v>
      </c>
      <c r="E1431" t="n">
        <v>9948.293000311523</v>
      </c>
    </row>
    <row r="1432">
      <c r="A1432" s="2" t="n">
        <v>43915.54166666666</v>
      </c>
      <c r="B1432" t="n">
        <v>10155.92444436335</v>
      </c>
      <c r="C1432" t="n">
        <v>9977.693000311523</v>
      </c>
      <c r="D1432" t="n">
        <v>1</v>
      </c>
      <c r="E1432" t="n">
        <v>9977.693000311523</v>
      </c>
    </row>
    <row r="1433">
      <c r="A1433" s="2" t="n">
        <v>43915.58333333334</v>
      </c>
      <c r="B1433" t="n">
        <v>10155.92444436335</v>
      </c>
      <c r="C1433" t="n">
        <v>10000.49300031152</v>
      </c>
      <c r="D1433" t="n">
        <v>1</v>
      </c>
      <c r="E1433" t="n">
        <v>10000.49300031152</v>
      </c>
    </row>
    <row r="1434">
      <c r="A1434" s="2" t="n">
        <v>43915.625</v>
      </c>
      <c r="B1434" t="n">
        <v>10155.92444436335</v>
      </c>
      <c r="C1434" t="n">
        <v>10005.69300031152</v>
      </c>
      <c r="D1434" t="n">
        <v>1</v>
      </c>
      <c r="E1434" t="n">
        <v>10005.69300031152</v>
      </c>
    </row>
    <row r="1435">
      <c r="A1435" s="2" t="n">
        <v>43915.66666666666</v>
      </c>
      <c r="B1435" t="n">
        <v>10155.92444436335</v>
      </c>
      <c r="C1435" t="n">
        <v>9996.693000311523</v>
      </c>
      <c r="D1435" t="n">
        <v>1</v>
      </c>
      <c r="E1435" t="n">
        <v>9996.693000311523</v>
      </c>
    </row>
    <row r="1436">
      <c r="A1436" s="2" t="n">
        <v>43915.70833333334</v>
      </c>
      <c r="B1436" t="n">
        <v>10155.92444436335</v>
      </c>
      <c r="C1436" t="n">
        <v>9992.593000311525</v>
      </c>
      <c r="D1436" t="n">
        <v>1</v>
      </c>
      <c r="E1436" t="n">
        <v>9992.593000311525</v>
      </c>
    </row>
    <row r="1437">
      <c r="A1437" s="2" t="n">
        <v>43915.75</v>
      </c>
      <c r="B1437" t="n">
        <v>10155.92444436335</v>
      </c>
      <c r="C1437" t="n">
        <v>9998.793000311523</v>
      </c>
      <c r="D1437" t="n">
        <v>1</v>
      </c>
      <c r="E1437" t="n">
        <v>9998.793000311523</v>
      </c>
    </row>
    <row r="1438">
      <c r="A1438" s="2" t="n">
        <v>43915.79166666666</v>
      </c>
      <c r="B1438" t="n">
        <v>10155.92444436335</v>
      </c>
      <c r="C1438" t="n">
        <v>9996.593000311523</v>
      </c>
      <c r="D1438" t="n">
        <v>1</v>
      </c>
      <c r="E1438" t="n">
        <v>9996.593000311523</v>
      </c>
    </row>
    <row r="1439">
      <c r="A1439" s="2" t="n">
        <v>43915.83333333334</v>
      </c>
      <c r="B1439" t="n">
        <v>10155.22444436335</v>
      </c>
      <c r="C1439" t="n">
        <v>10002.81803366561</v>
      </c>
      <c r="D1439" t="n">
        <v>2</v>
      </c>
      <c r="E1439" t="n">
        <v>5001.409016832806</v>
      </c>
    </row>
    <row r="1440">
      <c r="A1440" s="2" t="n">
        <v>43915.875</v>
      </c>
      <c r="B1440" t="n">
        <v>10155.22444436335</v>
      </c>
      <c r="C1440" t="n">
        <v>10008.61803366561</v>
      </c>
      <c r="D1440" t="n">
        <v>2</v>
      </c>
      <c r="E1440" t="n">
        <v>5004.309016832806</v>
      </c>
    </row>
    <row r="1441">
      <c r="A1441" s="2" t="n">
        <v>43915.91666666666</v>
      </c>
      <c r="B1441" t="n">
        <v>10155.22444436335</v>
      </c>
      <c r="C1441" t="n">
        <v>10127.61803366561</v>
      </c>
      <c r="D1441" t="n">
        <v>2</v>
      </c>
      <c r="E1441" t="n">
        <v>5063.809016832806</v>
      </c>
    </row>
    <row r="1442">
      <c r="A1442" s="2" t="n">
        <v>43915.95833333334</v>
      </c>
      <c r="B1442" t="n">
        <v>10155.22444436335</v>
      </c>
      <c r="C1442" t="n">
        <v>10116.81803366561</v>
      </c>
      <c r="D1442" t="n">
        <v>2</v>
      </c>
      <c r="E1442" t="n">
        <v>5058.409016832807</v>
      </c>
    </row>
    <row r="1443">
      <c r="A1443" s="2" t="n">
        <v>43916</v>
      </c>
      <c r="B1443" t="n">
        <v>10155.22444436335</v>
      </c>
      <c r="C1443" t="n">
        <v>10127.21803366561</v>
      </c>
      <c r="D1443" t="n">
        <v>2</v>
      </c>
      <c r="E1443" t="n">
        <v>5063.609016832806</v>
      </c>
    </row>
    <row r="1444">
      <c r="A1444" s="2" t="n">
        <v>43916.04166666666</v>
      </c>
      <c r="B1444" t="n">
        <v>10155.22444436335</v>
      </c>
      <c r="C1444" t="n">
        <v>10165.41803366561</v>
      </c>
      <c r="D1444" t="n">
        <v>2</v>
      </c>
      <c r="E1444" t="n">
        <v>5082.709016832806</v>
      </c>
    </row>
    <row r="1445">
      <c r="A1445" s="2" t="n">
        <v>43916.08333333334</v>
      </c>
      <c r="B1445" t="n">
        <v>10155.22444436335</v>
      </c>
      <c r="C1445" t="n">
        <v>10119.81803366561</v>
      </c>
      <c r="D1445" t="n">
        <v>2</v>
      </c>
      <c r="E1445" t="n">
        <v>5059.909016832807</v>
      </c>
    </row>
    <row r="1446">
      <c r="A1446" s="2" t="n">
        <v>43916.125</v>
      </c>
      <c r="B1446" t="n">
        <v>10155.22444436335</v>
      </c>
      <c r="C1446" t="n">
        <v>10089.21803366561</v>
      </c>
      <c r="D1446" t="n">
        <v>2</v>
      </c>
      <c r="E1446" t="n">
        <v>5044.609016832806</v>
      </c>
    </row>
    <row r="1447">
      <c r="A1447" s="2" t="n">
        <v>43916.16666666666</v>
      </c>
      <c r="B1447" t="n">
        <v>10155.22444436335</v>
      </c>
      <c r="C1447" t="n">
        <v>10055.81803366561</v>
      </c>
      <c r="D1447" t="n">
        <v>2</v>
      </c>
      <c r="E1447" t="n">
        <v>5027.909016832807</v>
      </c>
    </row>
    <row r="1448">
      <c r="A1448" s="2" t="n">
        <v>43916.20833333334</v>
      </c>
      <c r="B1448" t="n">
        <v>10155.22444436335</v>
      </c>
      <c r="C1448" t="n">
        <v>10087.61803366561</v>
      </c>
      <c r="D1448" t="n">
        <v>2</v>
      </c>
      <c r="E1448" t="n">
        <v>5043.809016832806</v>
      </c>
    </row>
    <row r="1449">
      <c r="A1449" s="2" t="n">
        <v>43916.25</v>
      </c>
      <c r="B1449" t="n">
        <v>10155.22444436335</v>
      </c>
      <c r="C1449" t="n">
        <v>10080.81803366561</v>
      </c>
      <c r="D1449" t="n">
        <v>2</v>
      </c>
      <c r="E1449" t="n">
        <v>5040.409016832806</v>
      </c>
    </row>
    <row r="1450">
      <c r="A1450" s="2" t="n">
        <v>43916.29166666666</v>
      </c>
      <c r="B1450" t="n">
        <v>10155.22444436335</v>
      </c>
      <c r="C1450" t="n">
        <v>10027.81803366561</v>
      </c>
      <c r="D1450" t="n">
        <v>2</v>
      </c>
      <c r="E1450" t="n">
        <v>5013.909016832806</v>
      </c>
    </row>
    <row r="1451">
      <c r="A1451" s="2" t="n">
        <v>43916.33333333334</v>
      </c>
      <c r="B1451" t="n">
        <v>10155.22444436335</v>
      </c>
      <c r="C1451" t="n">
        <v>10013.01803366561</v>
      </c>
      <c r="D1451" t="n">
        <v>2</v>
      </c>
      <c r="E1451" t="n">
        <v>5006.509016832806</v>
      </c>
    </row>
    <row r="1452">
      <c r="A1452" s="2" t="n">
        <v>43916.375</v>
      </c>
      <c r="B1452" t="n">
        <v>10155.22444436335</v>
      </c>
      <c r="C1452" t="n">
        <v>9983.218033665613</v>
      </c>
      <c r="D1452" t="n">
        <v>2</v>
      </c>
      <c r="E1452" t="n">
        <v>4991.609016832806</v>
      </c>
    </row>
    <row r="1453">
      <c r="A1453" s="2" t="n">
        <v>43916.41666666666</v>
      </c>
      <c r="B1453" t="n">
        <v>10155.22444436335</v>
      </c>
      <c r="C1453" t="n">
        <v>9972.618033665613</v>
      </c>
      <c r="D1453" t="n">
        <v>2</v>
      </c>
      <c r="E1453" t="n">
        <v>4986.309016832806</v>
      </c>
    </row>
    <row r="1454">
      <c r="A1454" s="2" t="n">
        <v>43916.45833333334</v>
      </c>
      <c r="B1454" t="n">
        <v>10155.22444436335</v>
      </c>
      <c r="C1454" t="n">
        <v>9928.018033665612</v>
      </c>
      <c r="D1454" t="n">
        <v>2</v>
      </c>
      <c r="E1454" t="n">
        <v>4964.009016832806</v>
      </c>
    </row>
    <row r="1455">
      <c r="A1455" s="2" t="n">
        <v>43916.5</v>
      </c>
      <c r="B1455" t="n">
        <v>10155.22444436335</v>
      </c>
      <c r="C1455" t="n">
        <v>9868.218033665611</v>
      </c>
      <c r="D1455" t="n">
        <v>2</v>
      </c>
      <c r="E1455" t="n">
        <v>4934.109016832806</v>
      </c>
    </row>
    <row r="1456">
      <c r="A1456" s="2" t="n">
        <v>43916.54166666666</v>
      </c>
      <c r="B1456" t="n">
        <v>10155.22444436335</v>
      </c>
      <c r="C1456" t="n">
        <v>9843.818033665611</v>
      </c>
      <c r="D1456" t="n">
        <v>2</v>
      </c>
      <c r="E1456" t="n">
        <v>4921.909016832806</v>
      </c>
    </row>
    <row r="1457">
      <c r="A1457" s="2" t="n">
        <v>43916.58333333334</v>
      </c>
      <c r="B1457" t="n">
        <v>10155.22444436335</v>
      </c>
      <c r="C1457" t="n">
        <v>9861.618033665613</v>
      </c>
      <c r="D1457" t="n">
        <v>2</v>
      </c>
      <c r="E1457" t="n">
        <v>4930.809016832806</v>
      </c>
    </row>
    <row r="1458">
      <c r="A1458" s="2" t="n">
        <v>43916.625</v>
      </c>
      <c r="B1458" t="n">
        <v>10155.22444436335</v>
      </c>
      <c r="C1458" t="n">
        <v>9820.218033665613</v>
      </c>
      <c r="D1458" t="n">
        <v>2</v>
      </c>
      <c r="E1458" t="n">
        <v>4910.109016832806</v>
      </c>
    </row>
    <row r="1459">
      <c r="A1459" s="2" t="n">
        <v>43916.66666666666</v>
      </c>
      <c r="B1459" t="n">
        <v>10155.22444436335</v>
      </c>
      <c r="C1459" t="n">
        <v>9782.618033665613</v>
      </c>
      <c r="D1459" t="n">
        <v>2</v>
      </c>
      <c r="E1459" t="n">
        <v>4891.309016832806</v>
      </c>
    </row>
    <row r="1460">
      <c r="A1460" s="2" t="n">
        <v>43916.70833333334</v>
      </c>
      <c r="B1460" t="n">
        <v>10155.22444436335</v>
      </c>
      <c r="C1460" t="n">
        <v>9826.018033665612</v>
      </c>
      <c r="D1460" t="n">
        <v>2</v>
      </c>
      <c r="E1460" t="n">
        <v>4913.009016832806</v>
      </c>
    </row>
    <row r="1461">
      <c r="A1461" s="2" t="n">
        <v>43916.75</v>
      </c>
      <c r="B1461" t="n">
        <v>10155.22444436335</v>
      </c>
      <c r="C1461" t="n">
        <v>9761.018033665614</v>
      </c>
      <c r="D1461" t="n">
        <v>2</v>
      </c>
      <c r="E1461" t="n">
        <v>4880.509016832807</v>
      </c>
    </row>
    <row r="1462">
      <c r="A1462" s="2" t="n">
        <v>43916.79166666666</v>
      </c>
      <c r="B1462" t="n">
        <v>10155.22444436335</v>
      </c>
      <c r="C1462" t="n">
        <v>9787.018033665612</v>
      </c>
      <c r="D1462" t="n">
        <v>2</v>
      </c>
      <c r="E1462" t="n">
        <v>4893.509016832806</v>
      </c>
    </row>
    <row r="1463">
      <c r="A1463" s="2" t="n">
        <v>43916.83333333334</v>
      </c>
      <c r="B1463" t="n">
        <v>10155.22444436335</v>
      </c>
      <c r="C1463" t="n">
        <v>9801.418033665612</v>
      </c>
      <c r="D1463" t="n">
        <v>2</v>
      </c>
      <c r="E1463" t="n">
        <v>4900.709016832806</v>
      </c>
    </row>
    <row r="1464">
      <c r="A1464" s="2" t="n">
        <v>43916.875</v>
      </c>
      <c r="B1464" t="n">
        <v>10155.22444436335</v>
      </c>
      <c r="C1464" t="n">
        <v>9844.218033665613</v>
      </c>
      <c r="D1464" t="n">
        <v>2</v>
      </c>
      <c r="E1464" t="n">
        <v>4922.109016832806</v>
      </c>
    </row>
    <row r="1465">
      <c r="A1465" s="2" t="n">
        <v>43916.91666666666</v>
      </c>
      <c r="B1465" t="n">
        <v>10155.22444436335</v>
      </c>
      <c r="C1465" t="n">
        <v>9853.218033665613</v>
      </c>
      <c r="D1465" t="n">
        <v>2</v>
      </c>
      <c r="E1465" t="n">
        <v>4926.609016832806</v>
      </c>
    </row>
    <row r="1466">
      <c r="A1466" s="2" t="n">
        <v>43916.95833333334</v>
      </c>
      <c r="B1466" t="n">
        <v>10155.22444436335</v>
      </c>
      <c r="C1466" t="n">
        <v>9764.018033665612</v>
      </c>
      <c r="D1466" t="n">
        <v>2</v>
      </c>
      <c r="E1466" t="n">
        <v>4882.009016832806</v>
      </c>
    </row>
    <row r="1467">
      <c r="A1467" s="2" t="n">
        <v>43917</v>
      </c>
      <c r="B1467" t="n">
        <v>10155.22444436335</v>
      </c>
      <c r="C1467" t="n">
        <v>9807.618033665613</v>
      </c>
      <c r="D1467" t="n">
        <v>2</v>
      </c>
      <c r="E1467" t="n">
        <v>4903.809016832806</v>
      </c>
    </row>
    <row r="1468">
      <c r="A1468" s="2" t="n">
        <v>43917.04166666666</v>
      </c>
      <c r="B1468" t="n">
        <v>10155.22444436335</v>
      </c>
      <c r="C1468" t="n">
        <v>9747.818033665611</v>
      </c>
      <c r="D1468" t="n">
        <v>2</v>
      </c>
      <c r="E1468" t="n">
        <v>4873.909016832806</v>
      </c>
    </row>
    <row r="1469">
      <c r="A1469" s="2" t="n">
        <v>43917.08333333334</v>
      </c>
      <c r="B1469" t="n">
        <v>10155.22444436335</v>
      </c>
      <c r="C1469" t="n">
        <v>9709.018033665612</v>
      </c>
      <c r="D1469" t="n">
        <v>2</v>
      </c>
      <c r="E1469" t="n">
        <v>4854.509016832806</v>
      </c>
    </row>
    <row r="1470">
      <c r="A1470" s="2" t="n">
        <v>43917.125</v>
      </c>
      <c r="B1470" t="n">
        <v>10155.22444436335</v>
      </c>
      <c r="C1470" t="n">
        <v>9694.018033665612</v>
      </c>
      <c r="D1470" t="n">
        <v>2</v>
      </c>
      <c r="E1470" t="n">
        <v>4847.009016832806</v>
      </c>
    </row>
    <row r="1471">
      <c r="A1471" s="2" t="n">
        <v>43917.16666666666</v>
      </c>
      <c r="B1471" t="n">
        <v>10155.22444436335</v>
      </c>
      <c r="C1471" t="n">
        <v>9715.418033665612</v>
      </c>
      <c r="D1471" t="n">
        <v>2</v>
      </c>
      <c r="E1471" t="n">
        <v>4857.709016832806</v>
      </c>
    </row>
    <row r="1472">
      <c r="A1472" s="2" t="n">
        <v>43917.20833333334</v>
      </c>
      <c r="B1472" t="n">
        <v>10155.22444436335</v>
      </c>
      <c r="C1472" t="n">
        <v>9674.018033665612</v>
      </c>
      <c r="D1472" t="n">
        <v>2</v>
      </c>
      <c r="E1472" t="n">
        <v>4837.009016832806</v>
      </c>
    </row>
    <row r="1473">
      <c r="A1473" s="2" t="n">
        <v>43917.25</v>
      </c>
      <c r="B1473" t="n">
        <v>10155.22444436335</v>
      </c>
      <c r="C1473" t="n">
        <v>9743.018033665612</v>
      </c>
      <c r="D1473" t="n">
        <v>2</v>
      </c>
      <c r="E1473" t="n">
        <v>4871.509016832806</v>
      </c>
    </row>
    <row r="1474">
      <c r="A1474" s="2" t="n">
        <v>43917.29166666666</v>
      </c>
      <c r="B1474" t="n">
        <v>10155.22444436335</v>
      </c>
      <c r="C1474" t="n">
        <v>9782.818033665611</v>
      </c>
      <c r="D1474" t="n">
        <v>2</v>
      </c>
      <c r="E1474" t="n">
        <v>4891.409016832806</v>
      </c>
    </row>
    <row r="1475">
      <c r="A1475" s="2" t="n">
        <v>43917.33333333334</v>
      </c>
      <c r="B1475" t="n">
        <v>10155.22444436335</v>
      </c>
      <c r="C1475" t="n">
        <v>9791.618033665613</v>
      </c>
      <c r="D1475" t="n">
        <v>2</v>
      </c>
      <c r="E1475" t="n">
        <v>4895.809016832806</v>
      </c>
    </row>
    <row r="1476">
      <c r="A1476" s="2" t="n">
        <v>43917.375</v>
      </c>
      <c r="B1476" t="n">
        <v>10155.22444436335</v>
      </c>
      <c r="C1476" t="n">
        <v>9794.018033665612</v>
      </c>
      <c r="D1476" t="n">
        <v>2</v>
      </c>
      <c r="E1476" t="n">
        <v>4897.009016832806</v>
      </c>
    </row>
    <row r="1477">
      <c r="A1477" s="2" t="n">
        <v>43917.41666666666</v>
      </c>
      <c r="B1477" t="n">
        <v>10155.22444436335</v>
      </c>
      <c r="C1477" t="n">
        <v>9748.618033665613</v>
      </c>
      <c r="D1477" t="n">
        <v>2</v>
      </c>
      <c r="E1477" t="n">
        <v>4874.309016832806</v>
      </c>
    </row>
    <row r="1478">
      <c r="A1478" s="2" t="n">
        <v>43917.45833333334</v>
      </c>
      <c r="B1478" t="n">
        <v>10155.22444436335</v>
      </c>
      <c r="C1478" t="n">
        <v>9803.418033665612</v>
      </c>
      <c r="D1478" t="n">
        <v>2</v>
      </c>
      <c r="E1478" t="n">
        <v>4901.709016832806</v>
      </c>
    </row>
    <row r="1479">
      <c r="A1479" s="2" t="n">
        <v>43917.5</v>
      </c>
      <c r="B1479" t="n">
        <v>10155.22444436335</v>
      </c>
      <c r="C1479" t="n">
        <v>9871.618033665613</v>
      </c>
      <c r="D1479" t="n">
        <v>2</v>
      </c>
      <c r="E1479" t="n">
        <v>4935.809016832806</v>
      </c>
    </row>
    <row r="1480">
      <c r="A1480" s="2" t="n">
        <v>43917.54166666666</v>
      </c>
      <c r="B1480" t="n">
        <v>10155.22444436335</v>
      </c>
      <c r="C1480" t="n">
        <v>9797.018033665612</v>
      </c>
      <c r="D1480" t="n">
        <v>2</v>
      </c>
      <c r="E1480" t="n">
        <v>4898.509016832806</v>
      </c>
    </row>
    <row r="1481">
      <c r="A1481" s="2" t="n">
        <v>43917.58333333334</v>
      </c>
      <c r="B1481" t="n">
        <v>10155.22444436335</v>
      </c>
      <c r="C1481" t="n">
        <v>9786.418033665614</v>
      </c>
      <c r="D1481" t="n">
        <v>2</v>
      </c>
      <c r="E1481" t="n">
        <v>4893.209016832807</v>
      </c>
    </row>
    <row r="1482">
      <c r="A1482" s="2" t="n">
        <v>43917.625</v>
      </c>
      <c r="B1482" t="n">
        <v>10155.22444436335</v>
      </c>
      <c r="C1482" t="n">
        <v>9670.618033665613</v>
      </c>
      <c r="D1482" t="n">
        <v>2</v>
      </c>
      <c r="E1482" t="n">
        <v>4835.309016832806</v>
      </c>
    </row>
    <row r="1483">
      <c r="A1483" s="2" t="n">
        <v>43917.66666666666</v>
      </c>
      <c r="B1483" t="n">
        <v>10155.22444436335</v>
      </c>
      <c r="C1483" t="n">
        <v>9628.618033665613</v>
      </c>
      <c r="D1483" t="n">
        <v>2</v>
      </c>
      <c r="E1483" t="n">
        <v>4814.309016832806</v>
      </c>
    </row>
    <row r="1484">
      <c r="A1484" s="2" t="n">
        <v>43917.70833333334</v>
      </c>
      <c r="B1484" t="n">
        <v>9577.402472654348</v>
      </c>
      <c r="C1484" t="n">
        <v>9577.402472654348</v>
      </c>
      <c r="D1484" t="n">
        <v>0</v>
      </c>
      <c r="E1484" t="n">
        <v>0</v>
      </c>
    </row>
    <row r="1485">
      <c r="A1485" s="2" t="n">
        <v>43917.75</v>
      </c>
      <c r="B1485" t="n">
        <v>9577.402472654348</v>
      </c>
      <c r="C1485" t="n">
        <v>9577.402472654348</v>
      </c>
      <c r="D1485" t="n">
        <v>0</v>
      </c>
      <c r="E1485" t="n">
        <v>0</v>
      </c>
    </row>
    <row r="1486">
      <c r="A1486" s="2" t="n">
        <v>43917.79166666666</v>
      </c>
      <c r="B1486" t="n">
        <v>9577.402472654348</v>
      </c>
      <c r="C1486" t="n">
        <v>9577.402472654348</v>
      </c>
      <c r="D1486" t="n">
        <v>0</v>
      </c>
      <c r="E1486" t="n">
        <v>0</v>
      </c>
    </row>
    <row r="1487">
      <c r="A1487" s="2" t="n">
        <v>43917.83333333334</v>
      </c>
      <c r="B1487" t="n">
        <v>9577.402472654348</v>
      </c>
      <c r="C1487" t="n">
        <v>9577.402472654348</v>
      </c>
      <c r="D1487" t="n">
        <v>0</v>
      </c>
      <c r="E1487" t="n">
        <v>0</v>
      </c>
    </row>
    <row r="1488">
      <c r="A1488" s="2" t="n">
        <v>43919.875</v>
      </c>
      <c r="B1488" t="n">
        <v>9577.402472654348</v>
      </c>
      <c r="C1488" t="n">
        <v>9577.402472654348</v>
      </c>
      <c r="D1488" t="n">
        <v>0</v>
      </c>
      <c r="E1488" t="n">
        <v>0</v>
      </c>
    </row>
    <row r="1489">
      <c r="A1489" s="2" t="n">
        <v>43919.91666666666</v>
      </c>
      <c r="B1489" t="n">
        <v>9577.402472654348</v>
      </c>
      <c r="C1489" t="n">
        <v>9577.402472654348</v>
      </c>
      <c r="D1489" t="n">
        <v>0</v>
      </c>
      <c r="E1489" t="n">
        <v>0</v>
      </c>
    </row>
    <row r="1490">
      <c r="A1490" s="2" t="n">
        <v>43919.95833333334</v>
      </c>
      <c r="B1490" t="n">
        <v>9577.402472654348</v>
      </c>
      <c r="C1490" t="n">
        <v>9577.402472654348</v>
      </c>
      <c r="D1490" t="n">
        <v>0</v>
      </c>
      <c r="E1490" t="n">
        <v>0</v>
      </c>
    </row>
    <row r="1491">
      <c r="A1491" s="2" t="n">
        <v>43920</v>
      </c>
      <c r="B1491" t="n">
        <v>9577.402472654348</v>
      </c>
      <c r="C1491" t="n">
        <v>9577.402472654348</v>
      </c>
      <c r="D1491" t="n">
        <v>0</v>
      </c>
      <c r="E1491" t="n">
        <v>0</v>
      </c>
    </row>
    <row r="1492">
      <c r="A1492" s="2" t="n">
        <v>43920.04166666666</v>
      </c>
      <c r="B1492" t="n">
        <v>9577.402472654348</v>
      </c>
      <c r="C1492" t="n">
        <v>9577.402472654348</v>
      </c>
      <c r="D1492" t="n">
        <v>0</v>
      </c>
      <c r="E1492" t="n">
        <v>0</v>
      </c>
    </row>
    <row r="1493">
      <c r="A1493" s="2" t="n">
        <v>43920.08333333334</v>
      </c>
      <c r="B1493" t="n">
        <v>9577.402472654348</v>
      </c>
      <c r="C1493" t="n">
        <v>9577.402472654348</v>
      </c>
      <c r="D1493" t="n">
        <v>0</v>
      </c>
      <c r="E1493" t="n">
        <v>0</v>
      </c>
    </row>
    <row r="1494">
      <c r="A1494" s="2" t="n">
        <v>43920.125</v>
      </c>
      <c r="B1494" t="n">
        <v>9577.402472654348</v>
      </c>
      <c r="C1494" t="n">
        <v>9577.402472654348</v>
      </c>
      <c r="D1494" t="n">
        <v>0</v>
      </c>
      <c r="E1494" t="n">
        <v>0</v>
      </c>
    </row>
    <row r="1495">
      <c r="A1495" s="2" t="n">
        <v>43920.16666666666</v>
      </c>
      <c r="B1495" t="n">
        <v>9577.402472654348</v>
      </c>
      <c r="C1495" t="n">
        <v>9577.402472654348</v>
      </c>
      <c r="D1495" t="n">
        <v>0</v>
      </c>
      <c r="E1495" t="n">
        <v>0</v>
      </c>
    </row>
    <row r="1496">
      <c r="A1496" s="2" t="n">
        <v>43920.20833333334</v>
      </c>
      <c r="B1496" t="n">
        <v>9577.402472654348</v>
      </c>
      <c r="C1496" t="n">
        <v>9577.402472654348</v>
      </c>
      <c r="D1496" t="n">
        <v>0</v>
      </c>
      <c r="E1496" t="n">
        <v>0</v>
      </c>
    </row>
    <row r="1497">
      <c r="A1497" s="2" t="n">
        <v>43920.25</v>
      </c>
      <c r="B1497" t="n">
        <v>9577.402472654348</v>
      </c>
      <c r="C1497" t="n">
        <v>9577.402472654348</v>
      </c>
      <c r="D1497" t="n">
        <v>0</v>
      </c>
      <c r="E1497" t="n">
        <v>0</v>
      </c>
    </row>
    <row r="1498">
      <c r="A1498" s="2" t="n">
        <v>43920.29166666666</v>
      </c>
      <c r="B1498" t="n">
        <v>9577.402472654348</v>
      </c>
      <c r="C1498" t="n">
        <v>9577.402472654348</v>
      </c>
      <c r="D1498" t="n">
        <v>0</v>
      </c>
      <c r="E1498" t="n">
        <v>0</v>
      </c>
    </row>
    <row r="1499">
      <c r="A1499" s="2" t="n">
        <v>43920.33333333334</v>
      </c>
      <c r="B1499" t="n">
        <v>9577.402472654348</v>
      </c>
      <c r="C1499" t="n">
        <v>9577.402472654348</v>
      </c>
      <c r="D1499" t="n">
        <v>0</v>
      </c>
      <c r="E1499" t="n">
        <v>0</v>
      </c>
    </row>
    <row r="1500">
      <c r="A1500" s="2" t="n">
        <v>43920.375</v>
      </c>
      <c r="B1500" t="n">
        <v>9577.402472654348</v>
      </c>
      <c r="C1500" t="n">
        <v>9577.402472654348</v>
      </c>
      <c r="D1500" t="n">
        <v>0</v>
      </c>
      <c r="E1500" t="n">
        <v>0</v>
      </c>
    </row>
    <row r="1501">
      <c r="A1501" s="2" t="n">
        <v>43920.41666666666</v>
      </c>
      <c r="B1501" t="n">
        <v>9577.402472654348</v>
      </c>
      <c r="C1501" t="n">
        <v>9577.402472654348</v>
      </c>
      <c r="D1501" t="n">
        <v>0</v>
      </c>
      <c r="E1501" t="n">
        <v>0</v>
      </c>
    </row>
    <row r="1502">
      <c r="A1502" s="2" t="n">
        <v>43920.45833333334</v>
      </c>
      <c r="B1502" t="n">
        <v>9577.402472654348</v>
      </c>
      <c r="C1502" t="n">
        <v>9577.402472654348</v>
      </c>
      <c r="D1502" t="n">
        <v>0</v>
      </c>
      <c r="E1502" t="n">
        <v>0</v>
      </c>
    </row>
    <row r="1503">
      <c r="A1503" s="2" t="n">
        <v>43920.5</v>
      </c>
      <c r="B1503" t="n">
        <v>9577.402472654348</v>
      </c>
      <c r="C1503" t="n">
        <v>9577.402472654348</v>
      </c>
      <c r="D1503" t="n">
        <v>0</v>
      </c>
      <c r="E1503" t="n">
        <v>0</v>
      </c>
    </row>
    <row r="1504">
      <c r="A1504" s="2" t="n">
        <v>43920.54166666666</v>
      </c>
      <c r="B1504" t="n">
        <v>9577.402472654348</v>
      </c>
      <c r="C1504" t="n">
        <v>9577.402472654348</v>
      </c>
      <c r="D1504" t="n">
        <v>0</v>
      </c>
      <c r="E1504" t="n">
        <v>0</v>
      </c>
    </row>
    <row r="1505">
      <c r="A1505" s="2" t="n">
        <v>43920.58333333334</v>
      </c>
      <c r="B1505" t="n">
        <v>9577.402472654348</v>
      </c>
      <c r="C1505" t="n">
        <v>9577.402472654348</v>
      </c>
      <c r="D1505" t="n">
        <v>0</v>
      </c>
      <c r="E1505" t="n">
        <v>0</v>
      </c>
    </row>
    <row r="1506">
      <c r="A1506" s="2" t="n">
        <v>43920.625</v>
      </c>
      <c r="B1506" t="n">
        <v>9577.402472654348</v>
      </c>
      <c r="C1506" t="n">
        <v>9577.402472654348</v>
      </c>
      <c r="D1506" t="n">
        <v>0</v>
      </c>
      <c r="E1506" t="n">
        <v>0</v>
      </c>
    </row>
    <row r="1507">
      <c r="A1507" s="2" t="n">
        <v>43920.66666666666</v>
      </c>
      <c r="B1507" t="n">
        <v>9577.402472654348</v>
      </c>
      <c r="C1507" t="n">
        <v>9577.402472654348</v>
      </c>
      <c r="D1507" t="n">
        <v>0</v>
      </c>
      <c r="E1507" t="n">
        <v>0</v>
      </c>
    </row>
    <row r="1508">
      <c r="A1508" s="2" t="n">
        <v>43920.70833333334</v>
      </c>
      <c r="B1508" t="n">
        <v>9577.402472654348</v>
      </c>
      <c r="C1508" t="n">
        <v>9577.402472654348</v>
      </c>
      <c r="D1508" t="n">
        <v>0</v>
      </c>
      <c r="E1508" t="n">
        <v>0</v>
      </c>
    </row>
    <row r="1509">
      <c r="A1509" s="2" t="n">
        <v>43920.75</v>
      </c>
      <c r="B1509" t="n">
        <v>9577.402472654348</v>
      </c>
      <c r="C1509" t="n">
        <v>9577.402472654348</v>
      </c>
      <c r="D1509" t="n">
        <v>0</v>
      </c>
      <c r="E1509" t="n">
        <v>0</v>
      </c>
    </row>
    <row r="1510">
      <c r="A1510" s="2" t="n">
        <v>43920.79166666666</v>
      </c>
      <c r="B1510" t="n">
        <v>9577.402472654348</v>
      </c>
      <c r="C1510" t="n">
        <v>9577.402472654348</v>
      </c>
      <c r="D1510" t="n">
        <v>0</v>
      </c>
      <c r="E1510" t="n">
        <v>0</v>
      </c>
    </row>
    <row r="1511">
      <c r="A1511" s="2" t="n">
        <v>43920.83333333334</v>
      </c>
      <c r="B1511" t="n">
        <v>9576.702472654348</v>
      </c>
      <c r="C1511" t="n">
        <v>9574.067460984352</v>
      </c>
      <c r="D1511" t="n">
        <v>1</v>
      </c>
      <c r="E1511" t="n">
        <v>9574.067460984352</v>
      </c>
    </row>
    <row r="1512">
      <c r="A1512" s="2" t="n">
        <v>43920.875</v>
      </c>
      <c r="B1512" t="n">
        <v>9576.702472654348</v>
      </c>
      <c r="C1512" t="n">
        <v>9578.767460984353</v>
      </c>
      <c r="D1512" t="n">
        <v>1</v>
      </c>
      <c r="E1512" t="n">
        <v>9578.767460984353</v>
      </c>
    </row>
    <row r="1513">
      <c r="A1513" s="2" t="n">
        <v>43920.91666666666</v>
      </c>
      <c r="B1513" t="n">
        <v>9576.702472654348</v>
      </c>
      <c r="C1513" t="n">
        <v>9574.867460984351</v>
      </c>
      <c r="D1513" t="n">
        <v>1</v>
      </c>
      <c r="E1513" t="n">
        <v>9574.867460984351</v>
      </c>
    </row>
    <row r="1514">
      <c r="A1514" s="2" t="n">
        <v>43920.95833333334</v>
      </c>
      <c r="B1514" t="n">
        <v>9576.702472654348</v>
      </c>
      <c r="C1514" t="n">
        <v>9578.467460984351</v>
      </c>
      <c r="D1514" t="n">
        <v>1</v>
      </c>
      <c r="E1514" t="n">
        <v>9578.467460984351</v>
      </c>
    </row>
    <row r="1515">
      <c r="A1515" s="2" t="n">
        <v>43921</v>
      </c>
      <c r="B1515" t="n">
        <v>9576.702472654348</v>
      </c>
      <c r="C1515" t="n">
        <v>9594.967460984353</v>
      </c>
      <c r="D1515" t="n">
        <v>1</v>
      </c>
      <c r="E1515" t="n">
        <v>9594.967460984353</v>
      </c>
    </row>
    <row r="1516">
      <c r="A1516" s="2" t="n">
        <v>43921.04166666666</v>
      </c>
      <c r="B1516" t="n">
        <v>9576.702472654348</v>
      </c>
      <c r="C1516" t="n">
        <v>9572.767460984353</v>
      </c>
      <c r="D1516" t="n">
        <v>1</v>
      </c>
      <c r="E1516" t="n">
        <v>9572.767460984353</v>
      </c>
    </row>
    <row r="1517">
      <c r="A1517" s="2" t="n">
        <v>43921.08333333334</v>
      </c>
      <c r="B1517" t="n">
        <v>9576.702472654348</v>
      </c>
      <c r="C1517" t="n">
        <v>9554.967460984353</v>
      </c>
      <c r="D1517" t="n">
        <v>1</v>
      </c>
      <c r="E1517" t="n">
        <v>9554.967460984353</v>
      </c>
    </row>
    <row r="1518">
      <c r="A1518" s="2" t="n">
        <v>43921.125</v>
      </c>
      <c r="B1518" t="n">
        <v>9576.702472654348</v>
      </c>
      <c r="C1518" t="n">
        <v>9569.167460984352</v>
      </c>
      <c r="D1518" t="n">
        <v>1</v>
      </c>
      <c r="E1518" t="n">
        <v>9569.167460984352</v>
      </c>
    </row>
    <row r="1519">
      <c r="A1519" s="2" t="n">
        <v>43921.16666666666</v>
      </c>
      <c r="B1519" t="n">
        <v>9576.702472654348</v>
      </c>
      <c r="C1519" t="n">
        <v>9567.967460984351</v>
      </c>
      <c r="D1519" t="n">
        <v>1</v>
      </c>
      <c r="E1519" t="n">
        <v>9567.967460984351</v>
      </c>
    </row>
    <row r="1520">
      <c r="A1520" s="2" t="n">
        <v>43921.20833333334</v>
      </c>
      <c r="B1520" t="n">
        <v>9576.702472654348</v>
      </c>
      <c r="C1520" t="n">
        <v>9536.267460984353</v>
      </c>
      <c r="D1520" t="n">
        <v>1</v>
      </c>
      <c r="E1520" t="n">
        <v>9536.267460984353</v>
      </c>
    </row>
    <row r="1521">
      <c r="A1521" s="2" t="n">
        <v>43921.25</v>
      </c>
      <c r="B1521" t="n">
        <v>9576.702472654348</v>
      </c>
      <c r="C1521" t="n">
        <v>9562.167460984352</v>
      </c>
      <c r="D1521" t="n">
        <v>1</v>
      </c>
      <c r="E1521" t="n">
        <v>9562.167460984352</v>
      </c>
    </row>
    <row r="1522">
      <c r="A1522" s="2" t="n">
        <v>43921.29166666666</v>
      </c>
      <c r="B1522" t="n">
        <v>9576.702472654348</v>
      </c>
      <c r="C1522" t="n">
        <v>9577.567460984352</v>
      </c>
      <c r="D1522" t="n">
        <v>1</v>
      </c>
      <c r="E1522" t="n">
        <v>9577.567460984352</v>
      </c>
    </row>
    <row r="1523">
      <c r="A1523" s="2" t="n">
        <v>43921.33333333334</v>
      </c>
      <c r="B1523" t="n">
        <v>9576.702472654348</v>
      </c>
      <c r="C1523" t="n">
        <v>9598.167460984352</v>
      </c>
      <c r="D1523" t="n">
        <v>1</v>
      </c>
      <c r="E1523" t="n">
        <v>9598.167460984352</v>
      </c>
    </row>
    <row r="1524">
      <c r="A1524" s="2" t="n">
        <v>43921.375</v>
      </c>
      <c r="B1524" t="n">
        <v>9576.702472654348</v>
      </c>
      <c r="C1524" t="n">
        <v>9622.767460984353</v>
      </c>
      <c r="D1524" t="n">
        <v>1</v>
      </c>
      <c r="E1524" t="n">
        <v>9622.767460984353</v>
      </c>
    </row>
    <row r="1525">
      <c r="A1525" s="2" t="n">
        <v>43921.41666666666</v>
      </c>
      <c r="B1525" t="n">
        <v>9576.702472654348</v>
      </c>
      <c r="C1525" t="n">
        <v>9651.967460984351</v>
      </c>
      <c r="D1525" t="n">
        <v>1</v>
      </c>
      <c r="E1525" t="n">
        <v>9651.967460984351</v>
      </c>
    </row>
    <row r="1526">
      <c r="A1526" s="2" t="n">
        <v>43921.45833333334</v>
      </c>
      <c r="B1526" t="n">
        <v>9576.702472654348</v>
      </c>
      <c r="C1526" t="n">
        <v>9639.067460984352</v>
      </c>
      <c r="D1526" t="n">
        <v>1</v>
      </c>
      <c r="E1526" t="n">
        <v>9639.067460984352</v>
      </c>
    </row>
    <row r="1527">
      <c r="A1527" s="2" t="n">
        <v>43921.5</v>
      </c>
      <c r="B1527" t="n">
        <v>9576.702472654348</v>
      </c>
      <c r="C1527" t="n">
        <v>9639.967460984351</v>
      </c>
      <c r="D1527" t="n">
        <v>1</v>
      </c>
      <c r="E1527" t="n">
        <v>9639.967460984351</v>
      </c>
    </row>
    <row r="1528">
      <c r="A1528" s="2" t="n">
        <v>43921.54166666666</v>
      </c>
      <c r="B1528" t="n">
        <v>9576.002472654347</v>
      </c>
      <c r="C1528" t="n">
        <v>9639.46405788132</v>
      </c>
      <c r="D1528" t="n">
        <v>2</v>
      </c>
      <c r="E1528" t="n">
        <v>4819.73202894066</v>
      </c>
    </row>
    <row r="1529">
      <c r="A1529" s="2" t="n">
        <v>43921.58333333334</v>
      </c>
      <c r="B1529" t="n">
        <v>9576.002472654347</v>
      </c>
      <c r="C1529" t="n">
        <v>9602.864057881319</v>
      </c>
      <c r="D1529" t="n">
        <v>2</v>
      </c>
      <c r="E1529" t="n">
        <v>4801.43202894066</v>
      </c>
    </row>
    <row r="1530">
      <c r="A1530" s="2" t="n">
        <v>43921.625</v>
      </c>
      <c r="B1530" t="n">
        <v>9576.002472654347</v>
      </c>
      <c r="C1530" t="n">
        <v>9568.664057881319</v>
      </c>
      <c r="D1530" t="n">
        <v>2</v>
      </c>
      <c r="E1530" t="n">
        <v>4784.332028940659</v>
      </c>
    </row>
    <row r="1531">
      <c r="A1531" s="2" t="n">
        <v>43921.66666666666</v>
      </c>
      <c r="B1531" t="n">
        <v>9576.002472654347</v>
      </c>
      <c r="C1531" t="n">
        <v>9642.264057881319</v>
      </c>
      <c r="D1531" t="n">
        <v>2</v>
      </c>
      <c r="E1531" t="n">
        <v>4821.132028940659</v>
      </c>
    </row>
    <row r="1532">
      <c r="A1532" s="2" t="n">
        <v>43921.70833333334</v>
      </c>
      <c r="B1532" t="n">
        <v>9576.002472654347</v>
      </c>
      <c r="C1532" t="n">
        <v>9616.064057881318</v>
      </c>
      <c r="D1532" t="n">
        <v>2</v>
      </c>
      <c r="E1532" t="n">
        <v>4808.032028940659</v>
      </c>
    </row>
    <row r="1533">
      <c r="A1533" s="2" t="n">
        <v>43921.75</v>
      </c>
      <c r="B1533" t="n">
        <v>9576.002472654347</v>
      </c>
      <c r="C1533" t="n">
        <v>9558.864057881319</v>
      </c>
      <c r="D1533" t="n">
        <v>2</v>
      </c>
      <c r="E1533" t="n">
        <v>4779.43202894066</v>
      </c>
    </row>
    <row r="1534">
      <c r="A1534" s="2" t="n">
        <v>43921.79166666666</v>
      </c>
      <c r="B1534" t="n">
        <v>9576.002472654347</v>
      </c>
      <c r="C1534" t="n">
        <v>9540.064057881318</v>
      </c>
      <c r="D1534" t="n">
        <v>2</v>
      </c>
      <c r="E1534" t="n">
        <v>4770.032028940659</v>
      </c>
    </row>
    <row r="1535">
      <c r="A1535" s="2" t="n">
        <v>43921.83333333334</v>
      </c>
      <c r="B1535" t="n">
        <v>9576.002472654347</v>
      </c>
      <c r="C1535" t="n">
        <v>9583.664057881317</v>
      </c>
      <c r="D1535" t="n">
        <v>2</v>
      </c>
      <c r="E1535" t="n">
        <v>4791.832028940658</v>
      </c>
    </row>
    <row r="1536">
      <c r="A1536" s="2" t="n">
        <v>43921.875</v>
      </c>
      <c r="B1536" t="n">
        <v>9576.002472654347</v>
      </c>
      <c r="C1536" t="n">
        <v>9539.664057881319</v>
      </c>
      <c r="D1536" t="n">
        <v>2</v>
      </c>
      <c r="E1536" t="n">
        <v>4769.832028940659</v>
      </c>
    </row>
    <row r="1537">
      <c r="A1537" s="2" t="n">
        <v>43921.91666666666</v>
      </c>
      <c r="B1537" t="n">
        <v>9576.002472654347</v>
      </c>
      <c r="C1537" t="n">
        <v>9620.664057881319</v>
      </c>
      <c r="D1537" t="n">
        <v>2</v>
      </c>
      <c r="E1537" t="n">
        <v>4810.332028940659</v>
      </c>
    </row>
    <row r="1538">
      <c r="A1538" s="2" t="n">
        <v>43921.95833333334</v>
      </c>
      <c r="B1538" t="n">
        <v>9576.002472654347</v>
      </c>
      <c r="C1538" t="n">
        <v>9569.264057881319</v>
      </c>
      <c r="D1538" t="n">
        <v>2</v>
      </c>
      <c r="E1538" t="n">
        <v>4784.632028940659</v>
      </c>
    </row>
    <row r="1539">
      <c r="A1539" s="2" t="n">
        <v>43922</v>
      </c>
      <c r="B1539" t="n">
        <v>9576.002472654347</v>
      </c>
      <c r="C1539" t="n">
        <v>9567.264057881319</v>
      </c>
      <c r="D1539" t="n">
        <v>2</v>
      </c>
      <c r="E1539" t="n">
        <v>4783.632028940659</v>
      </c>
    </row>
    <row r="1540">
      <c r="A1540" s="2" t="n">
        <v>43922.04166666666</v>
      </c>
      <c r="B1540" t="n">
        <v>9576.002472654347</v>
      </c>
      <c r="C1540" t="n">
        <v>9604.864057881319</v>
      </c>
      <c r="D1540" t="n">
        <v>2</v>
      </c>
      <c r="E1540" t="n">
        <v>4802.43202894066</v>
      </c>
    </row>
    <row r="1541">
      <c r="A1541" s="2" t="n">
        <v>43922.08333333334</v>
      </c>
      <c r="B1541" t="n">
        <v>9576.002472654347</v>
      </c>
      <c r="C1541" t="n">
        <v>9585.66405788132</v>
      </c>
      <c r="D1541" t="n">
        <v>2</v>
      </c>
      <c r="E1541" t="n">
        <v>4792.83202894066</v>
      </c>
    </row>
    <row r="1542">
      <c r="A1542" s="2" t="n">
        <v>43922.125</v>
      </c>
      <c r="B1542" t="n">
        <v>9576.002472654347</v>
      </c>
      <c r="C1542" t="n">
        <v>9599.664057881319</v>
      </c>
      <c r="D1542" t="n">
        <v>2</v>
      </c>
      <c r="E1542" t="n">
        <v>4799.832028940659</v>
      </c>
    </row>
    <row r="1543">
      <c r="A1543" s="2" t="n">
        <v>43922.16666666666</v>
      </c>
      <c r="B1543" t="n">
        <v>9576.002472654347</v>
      </c>
      <c r="C1543" t="n">
        <v>9596.864057881319</v>
      </c>
      <c r="D1543" t="n">
        <v>2</v>
      </c>
      <c r="E1543" t="n">
        <v>4798.43202894066</v>
      </c>
    </row>
    <row r="1544">
      <c r="A1544" s="2" t="n">
        <v>43922.20833333334</v>
      </c>
      <c r="B1544" t="n">
        <v>9576.002472654347</v>
      </c>
      <c r="C1544" t="n">
        <v>9609.264057881319</v>
      </c>
      <c r="D1544" t="n">
        <v>2</v>
      </c>
      <c r="E1544" t="n">
        <v>4804.632028940659</v>
      </c>
    </row>
    <row r="1545">
      <c r="A1545" s="2" t="n">
        <v>43922.25</v>
      </c>
      <c r="B1545" t="n">
        <v>9576.002472654347</v>
      </c>
      <c r="C1545" t="n">
        <v>9691.664057881319</v>
      </c>
      <c r="D1545" t="n">
        <v>2</v>
      </c>
      <c r="E1545" t="n">
        <v>4845.832028940659</v>
      </c>
    </row>
    <row r="1546">
      <c r="A1546" s="2" t="n">
        <v>43922.29166666666</v>
      </c>
      <c r="B1546" t="n">
        <v>9576.002472654347</v>
      </c>
      <c r="C1546" t="n">
        <v>9706.66405788132</v>
      </c>
      <c r="D1546" t="n">
        <v>2</v>
      </c>
      <c r="E1546" t="n">
        <v>4853.33202894066</v>
      </c>
    </row>
    <row r="1547">
      <c r="A1547" s="2" t="n">
        <v>43922.33333333334</v>
      </c>
      <c r="B1547" t="n">
        <v>9576.002472654347</v>
      </c>
      <c r="C1547" t="n">
        <v>9693.864057881317</v>
      </c>
      <c r="D1547" t="n">
        <v>2</v>
      </c>
      <c r="E1547" t="n">
        <v>4846.932028940659</v>
      </c>
    </row>
    <row r="1548">
      <c r="A1548" s="2" t="n">
        <v>43922.375</v>
      </c>
      <c r="B1548" t="n">
        <v>9576.002472654347</v>
      </c>
      <c r="C1548" t="n">
        <v>9719.064057881318</v>
      </c>
      <c r="D1548" t="n">
        <v>2</v>
      </c>
      <c r="E1548" t="n">
        <v>4859.532028940659</v>
      </c>
    </row>
    <row r="1549">
      <c r="A1549" s="2" t="n">
        <v>43922.41666666666</v>
      </c>
      <c r="B1549" t="n">
        <v>9576.002472654347</v>
      </c>
      <c r="C1549" t="n">
        <v>9715.864057881317</v>
      </c>
      <c r="D1549" t="n">
        <v>2</v>
      </c>
      <c r="E1549" t="n">
        <v>4857.932028940659</v>
      </c>
    </row>
    <row r="1550">
      <c r="A1550" s="2" t="n">
        <v>43922.45833333334</v>
      </c>
      <c r="B1550" t="n">
        <v>9576.002472654347</v>
      </c>
      <c r="C1550" t="n">
        <v>9718.664057881319</v>
      </c>
      <c r="D1550" t="n">
        <v>2</v>
      </c>
      <c r="E1550" t="n">
        <v>4859.332028940659</v>
      </c>
    </row>
    <row r="1551">
      <c r="A1551" s="2" t="n">
        <v>43922.5</v>
      </c>
      <c r="B1551" t="n">
        <v>9576.002472654347</v>
      </c>
      <c r="C1551" t="n">
        <v>9749.264057881319</v>
      </c>
      <c r="D1551" t="n">
        <v>2</v>
      </c>
      <c r="E1551" t="n">
        <v>4874.632028940659</v>
      </c>
    </row>
    <row r="1552">
      <c r="A1552" s="2" t="n">
        <v>43922.54166666666</v>
      </c>
      <c r="B1552" t="n">
        <v>9694.649767205858</v>
      </c>
      <c r="C1552" t="n">
        <v>9729.946364102825</v>
      </c>
      <c r="D1552" t="n">
        <v>1</v>
      </c>
      <c r="E1552" t="n">
        <v>9729.946364102825</v>
      </c>
    </row>
    <row r="1553">
      <c r="A1553" s="2" t="n">
        <v>43922.58333333334</v>
      </c>
      <c r="B1553" t="n">
        <v>9694.649767205858</v>
      </c>
      <c r="C1553" t="n">
        <v>9679.646364102824</v>
      </c>
      <c r="D1553" t="n">
        <v>1</v>
      </c>
      <c r="E1553" t="n">
        <v>9679.646364102824</v>
      </c>
    </row>
    <row r="1554">
      <c r="A1554" s="2" t="n">
        <v>43922.625</v>
      </c>
      <c r="B1554" t="n">
        <v>9694.649767205858</v>
      </c>
      <c r="C1554" t="n">
        <v>9690.946364102825</v>
      </c>
      <c r="D1554" t="n">
        <v>1</v>
      </c>
      <c r="E1554" t="n">
        <v>9690.946364102825</v>
      </c>
    </row>
    <row r="1555">
      <c r="A1555" s="2" t="n">
        <v>43922.66666666666</v>
      </c>
      <c r="B1555" t="n">
        <v>9694.649767205858</v>
      </c>
      <c r="C1555" t="n">
        <v>9709.246364102824</v>
      </c>
      <c r="D1555" t="n">
        <v>1</v>
      </c>
      <c r="E1555" t="n">
        <v>9709.246364102824</v>
      </c>
    </row>
    <row r="1556">
      <c r="A1556" s="2" t="n">
        <v>43922.70833333334</v>
      </c>
      <c r="B1556" t="n">
        <v>9694.649767205858</v>
      </c>
      <c r="C1556" t="n">
        <v>9723.146364102826</v>
      </c>
      <c r="D1556" t="n">
        <v>1</v>
      </c>
      <c r="E1556" t="n">
        <v>9723.146364102826</v>
      </c>
    </row>
    <row r="1557">
      <c r="A1557" s="2" t="n">
        <v>43922.75</v>
      </c>
      <c r="B1557" t="n">
        <v>9694.649767205858</v>
      </c>
      <c r="C1557" t="n">
        <v>9725.146364102826</v>
      </c>
      <c r="D1557" t="n">
        <v>1</v>
      </c>
      <c r="E1557" t="n">
        <v>9725.146364102826</v>
      </c>
    </row>
    <row r="1558">
      <c r="A1558" s="2" t="n">
        <v>43922.79166666666</v>
      </c>
      <c r="B1558" t="n">
        <v>9694.649767205858</v>
      </c>
      <c r="C1558" t="n">
        <v>9718.746364102826</v>
      </c>
      <c r="D1558" t="n">
        <v>1</v>
      </c>
      <c r="E1558" t="n">
        <v>9718.746364102826</v>
      </c>
    </row>
    <row r="1559">
      <c r="A1559" s="2" t="n">
        <v>43922.83333333334</v>
      </c>
      <c r="B1559" t="n">
        <v>9694.649767205858</v>
      </c>
      <c r="C1559" t="n">
        <v>9725.346364102825</v>
      </c>
      <c r="D1559" t="n">
        <v>1</v>
      </c>
      <c r="E1559" t="n">
        <v>9725.346364102825</v>
      </c>
    </row>
    <row r="1560">
      <c r="A1560" s="2" t="n">
        <v>43922.875</v>
      </c>
      <c r="B1560" t="n">
        <v>9694.649767205858</v>
      </c>
      <c r="C1560" t="n">
        <v>9731.246364102824</v>
      </c>
      <c r="D1560" t="n">
        <v>1</v>
      </c>
      <c r="E1560" t="n">
        <v>9731.246364102824</v>
      </c>
    </row>
    <row r="1561">
      <c r="A1561" s="2" t="n">
        <v>43922.91666666666</v>
      </c>
      <c r="B1561" t="n">
        <v>9694.649767205858</v>
      </c>
      <c r="C1561" t="n">
        <v>9716.646364102824</v>
      </c>
      <c r="D1561" t="n">
        <v>1</v>
      </c>
      <c r="E1561" t="n">
        <v>9716.646364102824</v>
      </c>
    </row>
    <row r="1562">
      <c r="A1562" s="2" t="n">
        <v>43922.95833333334</v>
      </c>
      <c r="B1562" t="n">
        <v>9694.649767205858</v>
      </c>
      <c r="C1562" t="n">
        <v>9706.846364102825</v>
      </c>
      <c r="D1562" t="n">
        <v>1</v>
      </c>
      <c r="E1562" t="n">
        <v>9706.846364102825</v>
      </c>
    </row>
    <row r="1563">
      <c r="A1563" s="2" t="n">
        <v>43923</v>
      </c>
      <c r="B1563" t="n">
        <v>9694.649767205858</v>
      </c>
      <c r="C1563" t="n">
        <v>9712.046364102825</v>
      </c>
      <c r="D1563" t="n">
        <v>1</v>
      </c>
      <c r="E1563" t="n">
        <v>9712.046364102825</v>
      </c>
    </row>
    <row r="1564">
      <c r="A1564" s="2" t="n">
        <v>43923.04166666666</v>
      </c>
      <c r="B1564" t="n">
        <v>9694.649767205858</v>
      </c>
      <c r="C1564" t="n">
        <v>9720.946364102825</v>
      </c>
      <c r="D1564" t="n">
        <v>1</v>
      </c>
      <c r="E1564" t="n">
        <v>9720.946364102825</v>
      </c>
    </row>
    <row r="1565">
      <c r="A1565" s="2" t="n">
        <v>43923.08333333334</v>
      </c>
      <c r="B1565" t="n">
        <v>9694.649767205858</v>
      </c>
      <c r="C1565" t="n">
        <v>9726.646364102824</v>
      </c>
      <c r="D1565" t="n">
        <v>1</v>
      </c>
      <c r="E1565" t="n">
        <v>9726.646364102824</v>
      </c>
    </row>
    <row r="1566">
      <c r="A1566" s="2" t="n">
        <v>43923.125</v>
      </c>
      <c r="B1566" t="n">
        <v>9694.649767205858</v>
      </c>
      <c r="C1566" t="n">
        <v>9714.346364102825</v>
      </c>
      <c r="D1566" t="n">
        <v>1</v>
      </c>
      <c r="E1566" t="n">
        <v>9714.346364102825</v>
      </c>
    </row>
    <row r="1567">
      <c r="A1567" s="2" t="n">
        <v>43923.16666666666</v>
      </c>
      <c r="B1567" t="n">
        <v>9694.649767205858</v>
      </c>
      <c r="C1567" t="n">
        <v>9715.846364102825</v>
      </c>
      <c r="D1567" t="n">
        <v>1</v>
      </c>
      <c r="E1567" t="n">
        <v>9715.846364102825</v>
      </c>
    </row>
    <row r="1568">
      <c r="A1568" s="2" t="n">
        <v>43923.20833333334</v>
      </c>
      <c r="B1568" t="n">
        <v>9694.649767205858</v>
      </c>
      <c r="C1568" t="n">
        <v>9700.346364102825</v>
      </c>
      <c r="D1568" t="n">
        <v>1</v>
      </c>
      <c r="E1568" t="n">
        <v>9700.346364102825</v>
      </c>
    </row>
    <row r="1569">
      <c r="A1569" s="2" t="n">
        <v>43923.25</v>
      </c>
      <c r="B1569" t="n">
        <v>9694.649767205858</v>
      </c>
      <c r="C1569" t="n">
        <v>9697.346364102825</v>
      </c>
      <c r="D1569" t="n">
        <v>1</v>
      </c>
      <c r="E1569" t="n">
        <v>9697.346364102825</v>
      </c>
    </row>
    <row r="1570">
      <c r="A1570" s="2" t="n">
        <v>43923.29166666666</v>
      </c>
      <c r="B1570" t="n">
        <v>9694.649767205858</v>
      </c>
      <c r="C1570" t="n">
        <v>9691.846364102825</v>
      </c>
      <c r="D1570" t="n">
        <v>1</v>
      </c>
      <c r="E1570" t="n">
        <v>9691.846364102825</v>
      </c>
    </row>
    <row r="1571">
      <c r="A1571" s="2" t="n">
        <v>43923.33333333334</v>
      </c>
      <c r="B1571" t="n">
        <v>9694.649767205858</v>
      </c>
      <c r="C1571" t="n">
        <v>9697.946364102825</v>
      </c>
      <c r="D1571" t="n">
        <v>1</v>
      </c>
      <c r="E1571" t="n">
        <v>9697.946364102825</v>
      </c>
    </row>
    <row r="1572">
      <c r="A1572" s="2" t="n">
        <v>43923.375</v>
      </c>
      <c r="B1572" t="n">
        <v>9694.649767205858</v>
      </c>
      <c r="C1572" t="n">
        <v>9697.446364102825</v>
      </c>
      <c r="D1572" t="n">
        <v>1</v>
      </c>
      <c r="E1572" t="n">
        <v>9697.446364102825</v>
      </c>
    </row>
    <row r="1573">
      <c r="A1573" s="2" t="n">
        <v>43923.41666666666</v>
      </c>
      <c r="B1573" t="n">
        <v>9694.649767205858</v>
      </c>
      <c r="C1573" t="n">
        <v>9709.146364102824</v>
      </c>
      <c r="D1573" t="n">
        <v>1</v>
      </c>
      <c r="E1573" t="n">
        <v>9709.146364102824</v>
      </c>
    </row>
    <row r="1574">
      <c r="A1574" s="2" t="n">
        <v>43923.45833333334</v>
      </c>
      <c r="B1574" t="n">
        <v>9694.649767205858</v>
      </c>
      <c r="C1574" t="n">
        <v>9715.246364102824</v>
      </c>
      <c r="D1574" t="n">
        <v>1</v>
      </c>
      <c r="E1574" t="n">
        <v>9715.246364102824</v>
      </c>
    </row>
    <row r="1575">
      <c r="A1575" s="2" t="n">
        <v>43923.5</v>
      </c>
      <c r="B1575" t="n">
        <v>9694.649767205858</v>
      </c>
      <c r="C1575" t="n">
        <v>9760.046364102825</v>
      </c>
      <c r="D1575" t="n">
        <v>1</v>
      </c>
      <c r="E1575" t="n">
        <v>9760.046364102825</v>
      </c>
    </row>
    <row r="1576">
      <c r="A1576" s="2" t="n">
        <v>43923.54166666666</v>
      </c>
      <c r="B1576" t="n">
        <v>9694.649767205858</v>
      </c>
      <c r="C1576" t="n">
        <v>9773.046364102825</v>
      </c>
      <c r="D1576" t="n">
        <v>1</v>
      </c>
      <c r="E1576" t="n">
        <v>9773.046364102825</v>
      </c>
    </row>
    <row r="1577">
      <c r="A1577" s="2" t="n">
        <v>43923.58333333334</v>
      </c>
      <c r="B1577" t="n">
        <v>9694.649767205858</v>
      </c>
      <c r="C1577" t="n">
        <v>9753.546364102825</v>
      </c>
      <c r="D1577" t="n">
        <v>1</v>
      </c>
      <c r="E1577" t="n">
        <v>9753.546364102825</v>
      </c>
    </row>
    <row r="1578">
      <c r="A1578" s="2" t="n">
        <v>43923.625</v>
      </c>
      <c r="B1578" t="n">
        <v>9694.649767205858</v>
      </c>
      <c r="C1578" t="n">
        <v>9751.846364102825</v>
      </c>
      <c r="D1578" t="n">
        <v>1</v>
      </c>
      <c r="E1578" t="n">
        <v>9751.846364102825</v>
      </c>
    </row>
    <row r="1579">
      <c r="A1579" s="2" t="n">
        <v>43923.66666666666</v>
      </c>
      <c r="B1579" t="n">
        <v>9693.949767205857</v>
      </c>
      <c r="C1579" t="n">
        <v>9755.444242789617</v>
      </c>
      <c r="D1579" t="n">
        <v>2</v>
      </c>
      <c r="E1579" t="n">
        <v>4877.722121394809</v>
      </c>
    </row>
    <row r="1580">
      <c r="A1580" s="2" t="n">
        <v>43923.70833333334</v>
      </c>
      <c r="B1580" t="n">
        <v>9693.949767205857</v>
      </c>
      <c r="C1580" t="n">
        <v>9763.244242789619</v>
      </c>
      <c r="D1580" t="n">
        <v>2</v>
      </c>
      <c r="E1580" t="n">
        <v>4881.622121394809</v>
      </c>
    </row>
    <row r="1581">
      <c r="A1581" s="2" t="n">
        <v>43923.75</v>
      </c>
      <c r="B1581" t="n">
        <v>9693.949767205857</v>
      </c>
      <c r="C1581" t="n">
        <v>9741.844242789617</v>
      </c>
      <c r="D1581" t="n">
        <v>2</v>
      </c>
      <c r="E1581" t="n">
        <v>4870.922121394809</v>
      </c>
    </row>
    <row r="1582">
      <c r="A1582" s="2" t="n">
        <v>43923.79166666666</v>
      </c>
      <c r="B1582" t="n">
        <v>9693.949767205857</v>
      </c>
      <c r="C1582" t="n">
        <v>9728.644242789618</v>
      </c>
      <c r="D1582" t="n">
        <v>2</v>
      </c>
      <c r="E1582" t="n">
        <v>4864.322121394809</v>
      </c>
    </row>
    <row r="1583">
      <c r="A1583" s="2" t="n">
        <v>43923.83333333334</v>
      </c>
      <c r="B1583" t="n">
        <v>9693.949767205857</v>
      </c>
      <c r="C1583" t="n">
        <v>9719.844242789619</v>
      </c>
      <c r="D1583" t="n">
        <v>2</v>
      </c>
      <c r="E1583" t="n">
        <v>4859.922121394809</v>
      </c>
    </row>
    <row r="1584">
      <c r="A1584" s="2" t="n">
        <v>43923.875</v>
      </c>
      <c r="B1584" t="n">
        <v>9693.949767205857</v>
      </c>
      <c r="C1584" t="n">
        <v>9721.844242789617</v>
      </c>
      <c r="D1584" t="n">
        <v>2</v>
      </c>
      <c r="E1584" t="n">
        <v>4860.922121394809</v>
      </c>
    </row>
    <row r="1585">
      <c r="A1585" s="2" t="n">
        <v>43923.91666666666</v>
      </c>
      <c r="B1585" t="n">
        <v>9693.949767205857</v>
      </c>
      <c r="C1585" t="n">
        <v>9716.64424278962</v>
      </c>
      <c r="D1585" t="n">
        <v>2</v>
      </c>
      <c r="E1585" t="n">
        <v>4858.32212139481</v>
      </c>
    </row>
    <row r="1586">
      <c r="A1586" s="2" t="n">
        <v>43923.95833333334</v>
      </c>
      <c r="B1586" t="n">
        <v>9693.949767205857</v>
      </c>
      <c r="C1586" t="n">
        <v>9710.24424278962</v>
      </c>
      <c r="D1586" t="n">
        <v>2</v>
      </c>
      <c r="E1586" t="n">
        <v>4855.12212139481</v>
      </c>
    </row>
    <row r="1587">
      <c r="A1587" s="2" t="n">
        <v>43924</v>
      </c>
      <c r="B1587" t="n">
        <v>9693.949767205857</v>
      </c>
      <c r="C1587" t="n">
        <v>9733.444242789619</v>
      </c>
      <c r="D1587" t="n">
        <v>2</v>
      </c>
      <c r="E1587" t="n">
        <v>4866.72212139481</v>
      </c>
    </row>
    <row r="1588">
      <c r="A1588" s="2" t="n">
        <v>43924.04166666666</v>
      </c>
      <c r="B1588" t="n">
        <v>9693.949767205857</v>
      </c>
      <c r="C1588" t="n">
        <v>9719.644242789618</v>
      </c>
      <c r="D1588" t="n">
        <v>2</v>
      </c>
      <c r="E1588" t="n">
        <v>4859.822121394809</v>
      </c>
    </row>
    <row r="1589">
      <c r="A1589" s="2" t="n">
        <v>43924.08333333334</v>
      </c>
      <c r="B1589" t="n">
        <v>9693.949767205857</v>
      </c>
      <c r="C1589" t="n">
        <v>9708.844242789619</v>
      </c>
      <c r="D1589" t="n">
        <v>2</v>
      </c>
      <c r="E1589" t="n">
        <v>4854.422121394809</v>
      </c>
    </row>
    <row r="1590">
      <c r="A1590" s="2" t="n">
        <v>43924.125</v>
      </c>
      <c r="B1590" t="n">
        <v>9693.949767205857</v>
      </c>
      <c r="C1590" t="n">
        <v>9706.444242789619</v>
      </c>
      <c r="D1590" t="n">
        <v>2</v>
      </c>
      <c r="E1590" t="n">
        <v>4853.22212139481</v>
      </c>
    </row>
    <row r="1591">
      <c r="A1591" s="2" t="n">
        <v>43924.16666666666</v>
      </c>
      <c r="B1591" t="n">
        <v>9693.949767205857</v>
      </c>
      <c r="C1591" t="n">
        <v>9696.64424278962</v>
      </c>
      <c r="D1591" t="n">
        <v>2</v>
      </c>
      <c r="E1591" t="n">
        <v>4848.32212139481</v>
      </c>
    </row>
    <row r="1592">
      <c r="A1592" s="2" t="n">
        <v>43924.20833333334</v>
      </c>
      <c r="B1592" t="n">
        <v>9693.949767205857</v>
      </c>
      <c r="C1592" t="n">
        <v>9695.044242789618</v>
      </c>
      <c r="D1592" t="n">
        <v>2</v>
      </c>
      <c r="E1592" t="n">
        <v>4847.522121394809</v>
      </c>
    </row>
    <row r="1593">
      <c r="A1593" s="2" t="n">
        <v>43924.25</v>
      </c>
      <c r="B1593" t="n">
        <v>9693.949767205857</v>
      </c>
      <c r="C1593" t="n">
        <v>9713.64424278962</v>
      </c>
      <c r="D1593" t="n">
        <v>2</v>
      </c>
      <c r="E1593" t="n">
        <v>4856.82212139481</v>
      </c>
    </row>
    <row r="1594">
      <c r="A1594" s="2" t="n">
        <v>43924.29166666666</v>
      </c>
      <c r="B1594" t="n">
        <v>9693.949767205857</v>
      </c>
      <c r="C1594" t="n">
        <v>9770.24424278962</v>
      </c>
      <c r="D1594" t="n">
        <v>2</v>
      </c>
      <c r="E1594" t="n">
        <v>4885.12212139481</v>
      </c>
    </row>
    <row r="1595">
      <c r="A1595" s="2" t="n">
        <v>43924.33333333334</v>
      </c>
      <c r="B1595" t="n">
        <v>9693.949767205857</v>
      </c>
      <c r="C1595" t="n">
        <v>9801.644242789618</v>
      </c>
      <c r="D1595" t="n">
        <v>2</v>
      </c>
      <c r="E1595" t="n">
        <v>4900.822121394809</v>
      </c>
    </row>
    <row r="1596">
      <c r="A1596" s="2" t="n">
        <v>43924.375</v>
      </c>
      <c r="B1596" t="n">
        <v>9693.949767205857</v>
      </c>
      <c r="C1596" t="n">
        <v>9846.244242789619</v>
      </c>
      <c r="D1596" t="n">
        <v>2</v>
      </c>
      <c r="E1596" t="n">
        <v>4923.122121394809</v>
      </c>
    </row>
    <row r="1597">
      <c r="A1597" s="2" t="n">
        <v>43924.41666666666</v>
      </c>
      <c r="B1597" t="n">
        <v>9693.949767205857</v>
      </c>
      <c r="C1597" t="n">
        <v>9856.444242789617</v>
      </c>
      <c r="D1597" t="n">
        <v>2</v>
      </c>
      <c r="E1597" t="n">
        <v>4928.222121394809</v>
      </c>
    </row>
    <row r="1598">
      <c r="A1598" s="2" t="n">
        <v>43924.45833333334</v>
      </c>
      <c r="B1598" t="n">
        <v>9693.949767205857</v>
      </c>
      <c r="C1598" t="n">
        <v>9838.844242789619</v>
      </c>
      <c r="D1598" t="n">
        <v>2</v>
      </c>
      <c r="E1598" t="n">
        <v>4919.422121394809</v>
      </c>
    </row>
    <row r="1599">
      <c r="A1599" s="2" t="n">
        <v>43924.5</v>
      </c>
      <c r="B1599" t="n">
        <v>9693.949767205857</v>
      </c>
      <c r="C1599" t="n">
        <v>9851.24424278962</v>
      </c>
      <c r="D1599" t="n">
        <v>2</v>
      </c>
      <c r="E1599" t="n">
        <v>4925.62212139481</v>
      </c>
    </row>
    <row r="1600">
      <c r="A1600" s="2" t="n">
        <v>43924.54166666666</v>
      </c>
      <c r="B1600" t="n">
        <v>9693.949767205857</v>
      </c>
      <c r="C1600" t="n">
        <v>9821.844242789619</v>
      </c>
      <c r="D1600" t="n">
        <v>2</v>
      </c>
      <c r="E1600" t="n">
        <v>4910.922121394809</v>
      </c>
    </row>
    <row r="1601">
      <c r="A1601" s="2" t="n">
        <v>43924.58333333334</v>
      </c>
      <c r="B1601" t="n">
        <v>9693.949767205857</v>
      </c>
      <c r="C1601" t="n">
        <v>9820.644242789618</v>
      </c>
      <c r="D1601" t="n">
        <v>2</v>
      </c>
      <c r="E1601" t="n">
        <v>4910.322121394809</v>
      </c>
    </row>
    <row r="1602">
      <c r="A1602" s="2" t="n">
        <v>43924.625</v>
      </c>
      <c r="B1602" t="n">
        <v>9693.949767205857</v>
      </c>
      <c r="C1602" t="n">
        <v>9840.644242789618</v>
      </c>
      <c r="D1602" t="n">
        <v>2</v>
      </c>
      <c r="E1602" t="n">
        <v>4920.322121394809</v>
      </c>
    </row>
    <row r="1603">
      <c r="A1603" s="2" t="n">
        <v>43924.66666666666</v>
      </c>
      <c r="B1603" t="n">
        <v>9693.949767205857</v>
      </c>
      <c r="C1603" t="n">
        <v>9842.844242789617</v>
      </c>
      <c r="D1603" t="n">
        <v>2</v>
      </c>
      <c r="E1603" t="n">
        <v>4921.422121394809</v>
      </c>
    </row>
    <row r="1604">
      <c r="A1604" s="2" t="n">
        <v>43924.70833333334</v>
      </c>
      <c r="B1604" t="n">
        <v>9693.949767205857</v>
      </c>
      <c r="C1604" t="n">
        <v>9844.644242789618</v>
      </c>
      <c r="D1604" t="n">
        <v>2</v>
      </c>
      <c r="E1604" t="n">
        <v>4922.322121394809</v>
      </c>
    </row>
    <row r="1605">
      <c r="A1605" s="2" t="n">
        <v>43924.75</v>
      </c>
      <c r="B1605" t="n">
        <v>9693.949767205857</v>
      </c>
      <c r="C1605" t="n">
        <v>9844.844242789621</v>
      </c>
      <c r="D1605" t="n">
        <v>2</v>
      </c>
      <c r="E1605" t="n">
        <v>4922.42212139481</v>
      </c>
    </row>
    <row r="1606">
      <c r="A1606" s="2" t="n">
        <v>43924.79166666666</v>
      </c>
      <c r="B1606" t="n">
        <v>9693.949767205857</v>
      </c>
      <c r="C1606" t="n">
        <v>9851.844242789619</v>
      </c>
      <c r="D1606" t="n">
        <v>2</v>
      </c>
      <c r="E1606" t="n">
        <v>4925.922121394809</v>
      </c>
    </row>
    <row r="1607">
      <c r="A1607" s="2" t="n">
        <v>43924.83333333334</v>
      </c>
      <c r="B1607" t="n">
        <v>9693.949767205857</v>
      </c>
      <c r="C1607" t="n">
        <v>9855.244242789619</v>
      </c>
      <c r="D1607" t="n">
        <v>2</v>
      </c>
      <c r="E1607" t="n">
        <v>4927.622121394809</v>
      </c>
    </row>
    <row r="1608">
      <c r="A1608" s="2" t="n">
        <v>43926.875</v>
      </c>
      <c r="B1608" t="n">
        <v>9693.949767205857</v>
      </c>
      <c r="C1608" t="n">
        <v>9849.644242789618</v>
      </c>
      <c r="D1608" t="n">
        <v>2</v>
      </c>
      <c r="E1608" t="n">
        <v>4924.822121394809</v>
      </c>
    </row>
    <row r="1609">
      <c r="A1609" s="2" t="n">
        <v>43926.91666666666</v>
      </c>
      <c r="B1609" t="n">
        <v>9693.949767205857</v>
      </c>
      <c r="C1609" t="n">
        <v>9831.24424278962</v>
      </c>
      <c r="D1609" t="n">
        <v>2</v>
      </c>
      <c r="E1609" t="n">
        <v>4915.62212139481</v>
      </c>
    </row>
    <row r="1610">
      <c r="A1610" s="2" t="n">
        <v>43926.95833333334</v>
      </c>
      <c r="B1610" t="n">
        <v>9693.949767205857</v>
      </c>
      <c r="C1610" t="n">
        <v>9854.044242789618</v>
      </c>
      <c r="D1610" t="n">
        <v>2</v>
      </c>
      <c r="E1610" t="n">
        <v>4927.022121394809</v>
      </c>
    </row>
    <row r="1611">
      <c r="A1611" s="2" t="n">
        <v>43927</v>
      </c>
      <c r="B1611" t="n">
        <v>9693.949767205857</v>
      </c>
      <c r="C1611" t="n">
        <v>9770.044242789618</v>
      </c>
      <c r="D1611" t="n">
        <v>2</v>
      </c>
      <c r="E1611" t="n">
        <v>4885.022121394809</v>
      </c>
    </row>
    <row r="1612">
      <c r="A1612" s="2" t="n">
        <v>43927.04166666666</v>
      </c>
      <c r="B1612" t="n">
        <v>9693.949767205857</v>
      </c>
      <c r="C1612" t="n">
        <v>9794.044242789618</v>
      </c>
      <c r="D1612" t="n">
        <v>2</v>
      </c>
      <c r="E1612" t="n">
        <v>4897.022121394809</v>
      </c>
    </row>
    <row r="1613">
      <c r="A1613" s="2" t="n">
        <v>43927.08333333334</v>
      </c>
      <c r="B1613" t="n">
        <v>9693.949767205857</v>
      </c>
      <c r="C1613" t="n">
        <v>9808.644242789618</v>
      </c>
      <c r="D1613" t="n">
        <v>2</v>
      </c>
      <c r="E1613" t="n">
        <v>4904.322121394809</v>
      </c>
    </row>
    <row r="1614">
      <c r="A1614" s="2" t="n">
        <v>43927.125</v>
      </c>
      <c r="B1614" t="n">
        <v>9693.949767205857</v>
      </c>
      <c r="C1614" t="n">
        <v>9804.844242789621</v>
      </c>
      <c r="D1614" t="n">
        <v>2</v>
      </c>
      <c r="E1614" t="n">
        <v>4902.42212139481</v>
      </c>
    </row>
    <row r="1615">
      <c r="A1615" s="2" t="n">
        <v>43927.16666666666</v>
      </c>
      <c r="B1615" t="n">
        <v>9693.949767205857</v>
      </c>
      <c r="C1615" t="n">
        <v>9816.844242789619</v>
      </c>
      <c r="D1615" t="n">
        <v>2</v>
      </c>
      <c r="E1615" t="n">
        <v>4908.422121394809</v>
      </c>
    </row>
    <row r="1616">
      <c r="A1616" s="2" t="n">
        <v>43927.20833333334</v>
      </c>
      <c r="B1616" t="n">
        <v>9693.949767205857</v>
      </c>
      <c r="C1616" t="n">
        <v>9772.24424278962</v>
      </c>
      <c r="D1616" t="n">
        <v>2</v>
      </c>
      <c r="E1616" t="n">
        <v>4886.12212139481</v>
      </c>
    </row>
    <row r="1617">
      <c r="A1617" s="2" t="n">
        <v>43927.25</v>
      </c>
      <c r="B1617" t="n">
        <v>9693.949767205857</v>
      </c>
      <c r="C1617" t="n">
        <v>9784.444242789619</v>
      </c>
      <c r="D1617" t="n">
        <v>2</v>
      </c>
      <c r="E1617" t="n">
        <v>4892.22212139481</v>
      </c>
    </row>
    <row r="1618">
      <c r="A1618" s="2" t="n">
        <v>43927.29166666666</v>
      </c>
      <c r="B1618" t="n">
        <v>9693.949767205857</v>
      </c>
      <c r="C1618" t="n">
        <v>9725.644242789618</v>
      </c>
      <c r="D1618" t="n">
        <v>2</v>
      </c>
      <c r="E1618" t="n">
        <v>4862.822121394809</v>
      </c>
    </row>
    <row r="1619">
      <c r="A1619" s="2" t="n">
        <v>43927.33333333334</v>
      </c>
      <c r="B1619" t="n">
        <v>9693.249767205856</v>
      </c>
      <c r="C1619" t="n">
        <v>9718.728509773069</v>
      </c>
      <c r="D1619" t="n">
        <v>3</v>
      </c>
      <c r="E1619" t="n">
        <v>3239.576169924357</v>
      </c>
    </row>
    <row r="1620">
      <c r="A1620" s="2" t="n">
        <v>43927.375</v>
      </c>
      <c r="B1620" t="n">
        <v>9693.249767205856</v>
      </c>
      <c r="C1620" t="n">
        <v>9709.528509773068</v>
      </c>
      <c r="D1620" t="n">
        <v>3</v>
      </c>
      <c r="E1620" t="n">
        <v>3236.50950325769</v>
      </c>
    </row>
    <row r="1621">
      <c r="A1621" s="2" t="n">
        <v>43927.41666666666</v>
      </c>
      <c r="B1621" t="n">
        <v>9693.249767205856</v>
      </c>
      <c r="C1621" t="n">
        <v>9709.928509773068</v>
      </c>
      <c r="D1621" t="n">
        <v>3</v>
      </c>
      <c r="E1621" t="n">
        <v>3236.642836591022</v>
      </c>
    </row>
    <row r="1622">
      <c r="A1622" s="2" t="n">
        <v>43927.45833333334</v>
      </c>
      <c r="B1622" t="n">
        <v>9693.249767205856</v>
      </c>
      <c r="C1622" t="n">
        <v>9701.428509773068</v>
      </c>
      <c r="D1622" t="n">
        <v>3</v>
      </c>
      <c r="E1622" t="n">
        <v>3233.809503257689</v>
      </c>
    </row>
    <row r="1623">
      <c r="A1623" s="2" t="n">
        <v>43927.5</v>
      </c>
      <c r="B1623" t="n">
        <v>9693.249767205856</v>
      </c>
      <c r="C1623" t="n">
        <v>9696.528509773068</v>
      </c>
      <c r="D1623" t="n">
        <v>3</v>
      </c>
      <c r="E1623" t="n">
        <v>3232.176169924356</v>
      </c>
    </row>
    <row r="1624">
      <c r="A1624" s="2" t="n">
        <v>43927.54166666666</v>
      </c>
      <c r="B1624" t="n">
        <v>9693.249767205856</v>
      </c>
      <c r="C1624" t="n">
        <v>9695.428509773068</v>
      </c>
      <c r="D1624" t="n">
        <v>3</v>
      </c>
      <c r="E1624" t="n">
        <v>3231.809503257689</v>
      </c>
    </row>
    <row r="1625">
      <c r="A1625" s="2" t="n">
        <v>43927.58333333334</v>
      </c>
      <c r="B1625" t="n">
        <v>9693.249767205856</v>
      </c>
      <c r="C1625" t="n">
        <v>9700.428509773068</v>
      </c>
      <c r="D1625" t="n">
        <v>3</v>
      </c>
      <c r="E1625" t="n">
        <v>3233.476169924356</v>
      </c>
    </row>
    <row r="1626">
      <c r="A1626" s="2" t="n">
        <v>43927.625</v>
      </c>
      <c r="B1626" t="n">
        <v>9693.249767205856</v>
      </c>
      <c r="C1626" t="n">
        <v>9684.628509773069</v>
      </c>
      <c r="D1626" t="n">
        <v>3</v>
      </c>
      <c r="E1626" t="n">
        <v>3228.20950325769</v>
      </c>
    </row>
    <row r="1627">
      <c r="A1627" s="2" t="n">
        <v>43927.66666666666</v>
      </c>
      <c r="B1627" t="n">
        <v>9693.249767205856</v>
      </c>
      <c r="C1627" t="n">
        <v>9683.728509773067</v>
      </c>
      <c r="D1627" t="n">
        <v>3</v>
      </c>
      <c r="E1627" t="n">
        <v>3227.909503257689</v>
      </c>
    </row>
    <row r="1628">
      <c r="A1628" s="2" t="n">
        <v>43927.70833333334</v>
      </c>
      <c r="B1628" t="n">
        <v>9693.249767205856</v>
      </c>
      <c r="C1628" t="n">
        <v>9683.028509773068</v>
      </c>
      <c r="D1628" t="n">
        <v>3</v>
      </c>
      <c r="E1628" t="n">
        <v>3227.676169924357</v>
      </c>
    </row>
    <row r="1629">
      <c r="A1629" s="2" t="n">
        <v>43927.75</v>
      </c>
      <c r="B1629" t="n">
        <v>9693.249767205856</v>
      </c>
      <c r="C1629" t="n">
        <v>9689.728509773069</v>
      </c>
      <c r="D1629" t="n">
        <v>3</v>
      </c>
      <c r="E1629" t="n">
        <v>3229.90950325769</v>
      </c>
    </row>
    <row r="1630">
      <c r="A1630" s="2" t="n">
        <v>43927.79166666666</v>
      </c>
      <c r="B1630" t="n">
        <v>9693.249767205856</v>
      </c>
      <c r="C1630" t="n">
        <v>9692.528509773068</v>
      </c>
      <c r="D1630" t="n">
        <v>3</v>
      </c>
      <c r="E1630" t="n">
        <v>3230.842836591023</v>
      </c>
    </row>
    <row r="1631">
      <c r="A1631" s="2" t="n">
        <v>43927.83333333334</v>
      </c>
      <c r="B1631" t="n">
        <v>9693.249767205856</v>
      </c>
      <c r="C1631" t="n">
        <v>9692.128509773069</v>
      </c>
      <c r="D1631" t="n">
        <v>3</v>
      </c>
      <c r="E1631" t="n">
        <v>3230.709503257689</v>
      </c>
    </row>
    <row r="1632">
      <c r="A1632" s="2" t="n">
        <v>43927.875</v>
      </c>
      <c r="B1632" t="n">
        <v>9693.249767205856</v>
      </c>
      <c r="C1632" t="n">
        <v>9701.128509773067</v>
      </c>
      <c r="D1632" t="n">
        <v>3</v>
      </c>
      <c r="E1632" t="n">
        <v>3233.709503257689</v>
      </c>
    </row>
    <row r="1633">
      <c r="A1633" s="2" t="n">
        <v>43927.91666666666</v>
      </c>
      <c r="B1633" t="n">
        <v>9693.249767205856</v>
      </c>
      <c r="C1633" t="n">
        <v>9698.128509773069</v>
      </c>
      <c r="D1633" t="n">
        <v>3</v>
      </c>
      <c r="E1633" t="n">
        <v>3232.70950325769</v>
      </c>
    </row>
    <row r="1634">
      <c r="A1634" s="2" t="n">
        <v>43927.95833333334</v>
      </c>
      <c r="B1634" t="n">
        <v>9693.249767205856</v>
      </c>
      <c r="C1634" t="n">
        <v>9662.828509773068</v>
      </c>
      <c r="D1634" t="n">
        <v>3</v>
      </c>
      <c r="E1634" t="n">
        <v>3220.942836591023</v>
      </c>
    </row>
    <row r="1635">
      <c r="A1635" s="2" t="n">
        <v>43928</v>
      </c>
      <c r="B1635" t="n">
        <v>9693.249767205856</v>
      </c>
      <c r="C1635" t="n">
        <v>9677.428509773068</v>
      </c>
      <c r="D1635" t="n">
        <v>3</v>
      </c>
      <c r="E1635" t="n">
        <v>3225.80950325769</v>
      </c>
    </row>
    <row r="1636">
      <c r="A1636" s="2" t="n">
        <v>43928.04166666666</v>
      </c>
      <c r="B1636" t="n">
        <v>9693.249767205856</v>
      </c>
      <c r="C1636" t="n">
        <v>9661.328509773068</v>
      </c>
      <c r="D1636" t="n">
        <v>3</v>
      </c>
      <c r="E1636" t="n">
        <v>3220.442836591023</v>
      </c>
    </row>
    <row r="1637">
      <c r="A1637" s="2" t="n">
        <v>43928.08333333334</v>
      </c>
      <c r="B1637" t="n">
        <v>9693.249767205856</v>
      </c>
      <c r="C1637" t="n">
        <v>9663.228509773067</v>
      </c>
      <c r="D1637" t="n">
        <v>3</v>
      </c>
      <c r="E1637" t="n">
        <v>3221.076169924355</v>
      </c>
    </row>
    <row r="1638">
      <c r="A1638" s="2" t="n">
        <v>43928.125</v>
      </c>
      <c r="B1638" t="n">
        <v>9693.249767205856</v>
      </c>
      <c r="C1638" t="n">
        <v>9666.528509773068</v>
      </c>
      <c r="D1638" t="n">
        <v>3</v>
      </c>
      <c r="E1638" t="n">
        <v>3222.176169924356</v>
      </c>
    </row>
    <row r="1639">
      <c r="A1639" s="2" t="n">
        <v>43928.16666666666</v>
      </c>
      <c r="B1639" t="n">
        <v>9693.249767205856</v>
      </c>
      <c r="C1639" t="n">
        <v>9634.32850977307</v>
      </c>
      <c r="D1639" t="n">
        <v>3</v>
      </c>
      <c r="E1639" t="n">
        <v>3211.442836591023</v>
      </c>
    </row>
    <row r="1640">
      <c r="A1640" s="2" t="n">
        <v>43928.20833333334</v>
      </c>
      <c r="B1640" t="n">
        <v>9693.249767205856</v>
      </c>
      <c r="C1640" t="n">
        <v>9634.928509773068</v>
      </c>
      <c r="D1640" t="n">
        <v>3</v>
      </c>
      <c r="E1640" t="n">
        <v>3211.642836591022</v>
      </c>
    </row>
    <row r="1641">
      <c r="A1641" s="2" t="n">
        <v>43928.25</v>
      </c>
      <c r="B1641" t="n">
        <v>9693.249767205856</v>
      </c>
      <c r="C1641" t="n">
        <v>9607.528509773068</v>
      </c>
      <c r="D1641" t="n">
        <v>3</v>
      </c>
      <c r="E1641" t="n">
        <v>3202.509503257689</v>
      </c>
    </row>
    <row r="1642">
      <c r="A1642" s="2" t="n">
        <v>43928.29166666666</v>
      </c>
      <c r="B1642" t="n">
        <v>9808.968494228437</v>
      </c>
      <c r="C1642" t="n">
        <v>9576.262969812198</v>
      </c>
      <c r="D1642" t="n">
        <v>2</v>
      </c>
      <c r="E1642" t="n">
        <v>4788.131484906099</v>
      </c>
    </row>
    <row r="1643">
      <c r="A1643" s="2" t="n">
        <v>43928.33333333334</v>
      </c>
      <c r="B1643" t="n">
        <v>9808.968494228437</v>
      </c>
      <c r="C1643" t="n">
        <v>9618.662969812198</v>
      </c>
      <c r="D1643" t="n">
        <v>2</v>
      </c>
      <c r="E1643" t="n">
        <v>4809.331484906099</v>
      </c>
    </row>
    <row r="1644">
      <c r="A1644" s="2" t="n">
        <v>43928.375</v>
      </c>
      <c r="B1644" t="n">
        <v>9808.968494228437</v>
      </c>
      <c r="C1644" t="n">
        <v>9611.462969812197</v>
      </c>
      <c r="D1644" t="n">
        <v>2</v>
      </c>
      <c r="E1644" t="n">
        <v>4805.731484906099</v>
      </c>
    </row>
    <row r="1645">
      <c r="A1645" s="2" t="n">
        <v>43928.41666666666</v>
      </c>
      <c r="B1645" t="n">
        <v>9808.968494228437</v>
      </c>
      <c r="C1645" t="n">
        <v>9593.062969812199</v>
      </c>
      <c r="D1645" t="n">
        <v>2</v>
      </c>
      <c r="E1645" t="n">
        <v>4796.5314849061</v>
      </c>
    </row>
    <row r="1646">
      <c r="A1646" s="2" t="n">
        <v>43928.45833333334</v>
      </c>
      <c r="B1646" t="n">
        <v>9808.968494228437</v>
      </c>
      <c r="C1646" t="n">
        <v>9576.462969812199</v>
      </c>
      <c r="D1646" t="n">
        <v>2</v>
      </c>
      <c r="E1646" t="n">
        <v>4788.231484906099</v>
      </c>
    </row>
    <row r="1647">
      <c r="A1647" s="2" t="n">
        <v>43928.5</v>
      </c>
      <c r="B1647" t="n">
        <v>9808.968494228437</v>
      </c>
      <c r="C1647" t="n">
        <v>9564.462969812199</v>
      </c>
      <c r="D1647" t="n">
        <v>2</v>
      </c>
      <c r="E1647" t="n">
        <v>4782.231484906099</v>
      </c>
    </row>
    <row r="1648">
      <c r="A1648" s="2" t="n">
        <v>43928.54166666666</v>
      </c>
      <c r="B1648" t="n">
        <v>9808.968494228437</v>
      </c>
      <c r="C1648" t="n">
        <v>9541.062969812197</v>
      </c>
      <c r="D1648" t="n">
        <v>2</v>
      </c>
      <c r="E1648" t="n">
        <v>4770.531484906099</v>
      </c>
    </row>
    <row r="1649">
      <c r="A1649" s="2" t="n">
        <v>43928.58333333334</v>
      </c>
      <c r="B1649" t="n">
        <v>9808.968494228437</v>
      </c>
      <c r="C1649" t="n">
        <v>9597.462969812199</v>
      </c>
      <c r="D1649" t="n">
        <v>2</v>
      </c>
      <c r="E1649" t="n">
        <v>4798.731484906099</v>
      </c>
    </row>
    <row r="1650">
      <c r="A1650" s="2" t="n">
        <v>43928.625</v>
      </c>
      <c r="B1650" t="n">
        <v>9808.968494228437</v>
      </c>
      <c r="C1650" t="n">
        <v>9583.662969812198</v>
      </c>
      <c r="D1650" t="n">
        <v>2</v>
      </c>
      <c r="E1650" t="n">
        <v>4791.831484906099</v>
      </c>
    </row>
    <row r="1651">
      <c r="A1651" s="2" t="n">
        <v>43928.66666666666</v>
      </c>
      <c r="B1651" t="n">
        <v>9808.968494228437</v>
      </c>
      <c r="C1651" t="n">
        <v>9555.662969812198</v>
      </c>
      <c r="D1651" t="n">
        <v>2</v>
      </c>
      <c r="E1651" t="n">
        <v>4777.831484906099</v>
      </c>
    </row>
    <row r="1652">
      <c r="A1652" s="2" t="n">
        <v>43928.70833333334</v>
      </c>
      <c r="B1652" t="n">
        <v>9808.968494228437</v>
      </c>
      <c r="C1652" t="n">
        <v>9556.462969812199</v>
      </c>
      <c r="D1652" t="n">
        <v>2</v>
      </c>
      <c r="E1652" t="n">
        <v>4778.231484906099</v>
      </c>
    </row>
    <row r="1653">
      <c r="A1653" s="2" t="n">
        <v>43928.75</v>
      </c>
      <c r="B1653" t="n">
        <v>9808.968494228437</v>
      </c>
      <c r="C1653" t="n">
        <v>9564.062969812197</v>
      </c>
      <c r="D1653" t="n">
        <v>2</v>
      </c>
      <c r="E1653" t="n">
        <v>4782.031484906099</v>
      </c>
    </row>
    <row r="1654">
      <c r="A1654" s="2" t="n">
        <v>43928.79166666666</v>
      </c>
      <c r="B1654" t="n">
        <v>9808.968494228437</v>
      </c>
      <c r="C1654" t="n">
        <v>9580.862969812199</v>
      </c>
      <c r="D1654" t="n">
        <v>2</v>
      </c>
      <c r="E1654" t="n">
        <v>4790.431484906099</v>
      </c>
    </row>
    <row r="1655">
      <c r="A1655" s="2" t="n">
        <v>43928.83333333334</v>
      </c>
      <c r="B1655" t="n">
        <v>9808.968494228437</v>
      </c>
      <c r="C1655" t="n">
        <v>9617.462969812199</v>
      </c>
      <c r="D1655" t="n">
        <v>2</v>
      </c>
      <c r="E1655" t="n">
        <v>4808.731484906099</v>
      </c>
    </row>
    <row r="1656">
      <c r="A1656" s="2" t="n">
        <v>43928.875</v>
      </c>
      <c r="B1656" t="n">
        <v>9808.968494228437</v>
      </c>
      <c r="C1656" t="n">
        <v>9625.2629698122</v>
      </c>
      <c r="D1656" t="n">
        <v>2</v>
      </c>
      <c r="E1656" t="n">
        <v>4812.6314849061</v>
      </c>
    </row>
    <row r="1657">
      <c r="A1657" s="2" t="n">
        <v>43928.91666666666</v>
      </c>
      <c r="B1657" t="n">
        <v>9808.968494228437</v>
      </c>
      <c r="C1657" t="n">
        <v>9628.062969812197</v>
      </c>
      <c r="D1657" t="n">
        <v>2</v>
      </c>
      <c r="E1657" t="n">
        <v>4814.031484906099</v>
      </c>
    </row>
    <row r="1658">
      <c r="A1658" s="2" t="n">
        <v>43928.95833333334</v>
      </c>
      <c r="B1658" t="n">
        <v>9808.968494228437</v>
      </c>
      <c r="C1658" t="n">
        <v>9651.062969812199</v>
      </c>
      <c r="D1658" t="n">
        <v>2</v>
      </c>
      <c r="E1658" t="n">
        <v>4825.5314849061</v>
      </c>
    </row>
    <row r="1659">
      <c r="A1659" s="2" t="n">
        <v>43929</v>
      </c>
      <c r="B1659" t="n">
        <v>9808.968494228437</v>
      </c>
      <c r="C1659" t="n">
        <v>9685.2629698122</v>
      </c>
      <c r="D1659" t="n">
        <v>2</v>
      </c>
      <c r="E1659" t="n">
        <v>4842.6314849061</v>
      </c>
    </row>
    <row r="1660">
      <c r="A1660" s="2" t="n">
        <v>43929.04166666666</v>
      </c>
      <c r="B1660" t="n">
        <v>9808.968494228437</v>
      </c>
      <c r="C1660" t="n">
        <v>9685.6629698122</v>
      </c>
      <c r="D1660" t="n">
        <v>2</v>
      </c>
      <c r="E1660" t="n">
        <v>4842.8314849061</v>
      </c>
    </row>
    <row r="1661">
      <c r="A1661" s="2" t="n">
        <v>43929.08333333334</v>
      </c>
      <c r="B1661" t="n">
        <v>9808.968494228437</v>
      </c>
      <c r="C1661" t="n">
        <v>9686.062969812197</v>
      </c>
      <c r="D1661" t="n">
        <v>2</v>
      </c>
      <c r="E1661" t="n">
        <v>4843.031484906099</v>
      </c>
    </row>
    <row r="1662">
      <c r="A1662" s="2" t="n">
        <v>43929.125</v>
      </c>
      <c r="B1662" t="n">
        <v>9808.968494228437</v>
      </c>
      <c r="C1662" t="n">
        <v>9699.462969812199</v>
      </c>
      <c r="D1662" t="n">
        <v>2</v>
      </c>
      <c r="E1662" t="n">
        <v>4849.731484906099</v>
      </c>
    </row>
    <row r="1663">
      <c r="A1663" s="2" t="n">
        <v>43929.16666666666</v>
      </c>
      <c r="B1663" t="n">
        <v>9808.268494228436</v>
      </c>
      <c r="C1663" t="n">
        <v>9681.207183089855</v>
      </c>
      <c r="D1663" t="n">
        <v>3</v>
      </c>
      <c r="E1663" t="n">
        <v>3227.069061029952</v>
      </c>
    </row>
    <row r="1664">
      <c r="A1664" s="2" t="n">
        <v>43929.20833333334</v>
      </c>
      <c r="B1664" t="n">
        <v>9808.268494228436</v>
      </c>
      <c r="C1664" t="n">
        <v>9629.607183089853</v>
      </c>
      <c r="D1664" t="n">
        <v>3</v>
      </c>
      <c r="E1664" t="n">
        <v>3209.86906102995</v>
      </c>
    </row>
    <row r="1665">
      <c r="A1665" s="2" t="n">
        <v>43929.25</v>
      </c>
      <c r="B1665" t="n">
        <v>9808.268494228436</v>
      </c>
      <c r="C1665" t="n">
        <v>9676.707183089855</v>
      </c>
      <c r="D1665" t="n">
        <v>3</v>
      </c>
      <c r="E1665" t="n">
        <v>3225.569061029952</v>
      </c>
    </row>
    <row r="1666">
      <c r="A1666" s="2" t="n">
        <v>43929.29166666666</v>
      </c>
      <c r="B1666" t="n">
        <v>9808.268494228436</v>
      </c>
      <c r="C1666" t="n">
        <v>9650.607183089853</v>
      </c>
      <c r="D1666" t="n">
        <v>3</v>
      </c>
      <c r="E1666" t="n">
        <v>3216.869061029951</v>
      </c>
    </row>
    <row r="1667">
      <c r="A1667" s="2" t="n">
        <v>43929.33333333334</v>
      </c>
      <c r="B1667" t="n">
        <v>9808.268494228436</v>
      </c>
      <c r="C1667" t="n">
        <v>9670.107183089855</v>
      </c>
      <c r="D1667" t="n">
        <v>3</v>
      </c>
      <c r="E1667" t="n">
        <v>3223.369061029951</v>
      </c>
    </row>
    <row r="1668">
      <c r="A1668" s="2" t="n">
        <v>43929.375</v>
      </c>
      <c r="B1668" t="n">
        <v>9808.268494228436</v>
      </c>
      <c r="C1668" t="n">
        <v>9623.907183089856</v>
      </c>
      <c r="D1668" t="n">
        <v>3</v>
      </c>
      <c r="E1668" t="n">
        <v>3207.969061029952</v>
      </c>
    </row>
    <row r="1669">
      <c r="A1669" s="2" t="n">
        <v>43929.41666666666</v>
      </c>
      <c r="B1669" t="n">
        <v>9808.268494228436</v>
      </c>
      <c r="C1669" t="n">
        <v>9564.207183089853</v>
      </c>
      <c r="D1669" t="n">
        <v>3</v>
      </c>
      <c r="E1669" t="n">
        <v>3188.069061029951</v>
      </c>
    </row>
    <row r="1670">
      <c r="A1670" s="2" t="n">
        <v>43929.45833333334</v>
      </c>
      <c r="B1670" t="n">
        <v>9808.268494228436</v>
      </c>
      <c r="C1670" t="n">
        <v>9548.307183089853</v>
      </c>
      <c r="D1670" t="n">
        <v>3</v>
      </c>
      <c r="E1670" t="n">
        <v>3182.769061029951</v>
      </c>
    </row>
    <row r="1671">
      <c r="A1671" s="2" t="n">
        <v>43929.5</v>
      </c>
      <c r="B1671" t="n">
        <v>9808.268494228436</v>
      </c>
      <c r="C1671" t="n">
        <v>9531.207183089855</v>
      </c>
      <c r="D1671" t="n">
        <v>3</v>
      </c>
      <c r="E1671" t="n">
        <v>3177.069061029952</v>
      </c>
    </row>
    <row r="1672">
      <c r="A1672" s="2" t="n">
        <v>43929.54166666666</v>
      </c>
      <c r="B1672" t="n">
        <v>9636.172856139076</v>
      </c>
      <c r="C1672" t="n">
        <v>9477.813666313697</v>
      </c>
      <c r="D1672" t="n">
        <v>2</v>
      </c>
      <c r="E1672" t="n">
        <v>4738.906833156849</v>
      </c>
    </row>
    <row r="1673">
      <c r="A1673" s="2" t="n">
        <v>43929.58333333334</v>
      </c>
      <c r="B1673" t="n">
        <v>9636.172856139076</v>
      </c>
      <c r="C1673" t="n">
        <v>9451.213666313699</v>
      </c>
      <c r="D1673" t="n">
        <v>2</v>
      </c>
      <c r="E1673" t="n">
        <v>4725.606833156849</v>
      </c>
    </row>
    <row r="1674">
      <c r="A1674" s="2" t="n">
        <v>43929.625</v>
      </c>
      <c r="B1674" t="n">
        <v>9636.172856139076</v>
      </c>
      <c r="C1674" t="n">
        <v>9419.4136663137</v>
      </c>
      <c r="D1674" t="n">
        <v>2</v>
      </c>
      <c r="E1674" t="n">
        <v>4709.70683315685</v>
      </c>
    </row>
    <row r="1675">
      <c r="A1675" s="2" t="n">
        <v>43929.66666666666</v>
      </c>
      <c r="B1675" t="n">
        <v>9636.172856139076</v>
      </c>
      <c r="C1675" t="n">
        <v>9413.613666313699</v>
      </c>
      <c r="D1675" t="n">
        <v>2</v>
      </c>
      <c r="E1675" t="n">
        <v>4706.806833156849</v>
      </c>
    </row>
    <row r="1676">
      <c r="A1676" s="2" t="n">
        <v>43929.70833333334</v>
      </c>
      <c r="B1676" t="n">
        <v>9636.172856139076</v>
      </c>
      <c r="C1676" t="n">
        <v>9407.413666313698</v>
      </c>
      <c r="D1676" t="n">
        <v>2</v>
      </c>
      <c r="E1676" t="n">
        <v>4703.706833156849</v>
      </c>
    </row>
    <row r="1677">
      <c r="A1677" s="2" t="n">
        <v>43929.75</v>
      </c>
      <c r="B1677" t="n">
        <v>9636.172856139076</v>
      </c>
      <c r="C1677" t="n">
        <v>9394.413666313698</v>
      </c>
      <c r="D1677" t="n">
        <v>2</v>
      </c>
      <c r="E1677" t="n">
        <v>4697.206833156849</v>
      </c>
    </row>
    <row r="1678">
      <c r="A1678" s="2" t="n">
        <v>43929.79166666666</v>
      </c>
      <c r="B1678" t="n">
        <v>9636.172856139076</v>
      </c>
      <c r="C1678" t="n">
        <v>9412.013666313698</v>
      </c>
      <c r="D1678" t="n">
        <v>2</v>
      </c>
      <c r="E1678" t="n">
        <v>4706.006833156849</v>
      </c>
    </row>
    <row r="1679">
      <c r="A1679" s="2" t="n">
        <v>43929.83333333334</v>
      </c>
      <c r="B1679" t="n">
        <v>9636.172856139076</v>
      </c>
      <c r="C1679" t="n">
        <v>9406.213666313697</v>
      </c>
      <c r="D1679" t="n">
        <v>2</v>
      </c>
      <c r="E1679" t="n">
        <v>4703.106833156849</v>
      </c>
    </row>
    <row r="1680">
      <c r="A1680" s="2" t="n">
        <v>43929.875</v>
      </c>
      <c r="B1680" t="n">
        <v>9636.172856139076</v>
      </c>
      <c r="C1680" t="n">
        <v>9401.213666313699</v>
      </c>
      <c r="D1680" t="n">
        <v>2</v>
      </c>
      <c r="E1680" t="n">
        <v>4700.606833156849</v>
      </c>
    </row>
    <row r="1681">
      <c r="A1681" s="2" t="n">
        <v>43929.91666666666</v>
      </c>
      <c r="B1681" t="n">
        <v>9636.172856139076</v>
      </c>
      <c r="C1681" t="n">
        <v>9403.4136663137</v>
      </c>
      <c r="D1681" t="n">
        <v>2</v>
      </c>
      <c r="E1681" t="n">
        <v>4701.70683315685</v>
      </c>
    </row>
    <row r="1682">
      <c r="A1682" s="2" t="n">
        <v>43929.95833333334</v>
      </c>
      <c r="B1682" t="n">
        <v>9636.172856139076</v>
      </c>
      <c r="C1682" t="n">
        <v>9398.813666313697</v>
      </c>
      <c r="D1682" t="n">
        <v>2</v>
      </c>
      <c r="E1682" t="n">
        <v>4699.406833156849</v>
      </c>
    </row>
    <row r="1683">
      <c r="A1683" s="2" t="n">
        <v>43930</v>
      </c>
      <c r="B1683" t="n">
        <v>9636.172856139076</v>
      </c>
      <c r="C1683" t="n">
        <v>9373.613666313699</v>
      </c>
      <c r="D1683" t="n">
        <v>2</v>
      </c>
      <c r="E1683" t="n">
        <v>4686.806833156849</v>
      </c>
    </row>
    <row r="1684">
      <c r="A1684" s="2" t="n">
        <v>43930.04166666666</v>
      </c>
      <c r="B1684" t="n">
        <v>9636.172856139076</v>
      </c>
      <c r="C1684" t="n">
        <v>9433.613666313699</v>
      </c>
      <c r="D1684" t="n">
        <v>2</v>
      </c>
      <c r="E1684" t="n">
        <v>4716.806833156849</v>
      </c>
    </row>
    <row r="1685">
      <c r="A1685" s="2" t="n">
        <v>43930.08333333334</v>
      </c>
      <c r="B1685" t="n">
        <v>9636.172856139076</v>
      </c>
      <c r="C1685" t="n">
        <v>9417.0136663137</v>
      </c>
      <c r="D1685" t="n">
        <v>2</v>
      </c>
      <c r="E1685" t="n">
        <v>4708.50683315685</v>
      </c>
    </row>
    <row r="1686">
      <c r="A1686" s="2" t="n">
        <v>43930.125</v>
      </c>
      <c r="B1686" t="n">
        <v>9636.172856139076</v>
      </c>
      <c r="C1686" t="n">
        <v>9391.213666313699</v>
      </c>
      <c r="D1686" t="n">
        <v>2</v>
      </c>
      <c r="E1686" t="n">
        <v>4695.606833156849</v>
      </c>
    </row>
    <row r="1687">
      <c r="A1687" s="2" t="n">
        <v>43930.16666666666</v>
      </c>
      <c r="B1687" t="n">
        <v>9636.172856139076</v>
      </c>
      <c r="C1687" t="n">
        <v>9407.213666313699</v>
      </c>
      <c r="D1687" t="n">
        <v>2</v>
      </c>
      <c r="E1687" t="n">
        <v>4703.606833156849</v>
      </c>
    </row>
    <row r="1688">
      <c r="A1688" s="2" t="n">
        <v>43930.20833333334</v>
      </c>
      <c r="B1688" t="n">
        <v>9636.172856139076</v>
      </c>
      <c r="C1688" t="n">
        <v>9446.813666313699</v>
      </c>
      <c r="D1688" t="n">
        <v>2</v>
      </c>
      <c r="E1688" t="n">
        <v>4723.40683315685</v>
      </c>
    </row>
    <row r="1689">
      <c r="A1689" s="2" t="n">
        <v>43930.25</v>
      </c>
      <c r="B1689" t="n">
        <v>9636.172856139076</v>
      </c>
      <c r="C1689" t="n">
        <v>9415.0136663137</v>
      </c>
      <c r="D1689" t="n">
        <v>2</v>
      </c>
      <c r="E1689" t="n">
        <v>4707.50683315685</v>
      </c>
    </row>
    <row r="1690">
      <c r="A1690" s="2" t="n">
        <v>43930.29166666666</v>
      </c>
      <c r="B1690" t="n">
        <v>9636.172856139076</v>
      </c>
      <c r="C1690" t="n">
        <v>9379.0136663137</v>
      </c>
      <c r="D1690" t="n">
        <v>2</v>
      </c>
      <c r="E1690" t="n">
        <v>4689.50683315685</v>
      </c>
    </row>
    <row r="1691">
      <c r="A1691" s="2" t="n">
        <v>43930.33333333334</v>
      </c>
      <c r="B1691" t="n">
        <v>9636.172856139076</v>
      </c>
      <c r="C1691" t="n">
        <v>9417.813666313697</v>
      </c>
      <c r="D1691" t="n">
        <v>2</v>
      </c>
      <c r="E1691" t="n">
        <v>4708.906833156849</v>
      </c>
    </row>
    <row r="1692">
      <c r="A1692" s="2" t="n">
        <v>43930.375</v>
      </c>
      <c r="B1692" t="n">
        <v>9636.172856139076</v>
      </c>
      <c r="C1692" t="n">
        <v>9404.613666313699</v>
      </c>
      <c r="D1692" t="n">
        <v>2</v>
      </c>
      <c r="E1692" t="n">
        <v>4702.306833156849</v>
      </c>
    </row>
    <row r="1693">
      <c r="A1693" s="2" t="n">
        <v>43930.41666666666</v>
      </c>
      <c r="B1693" t="n">
        <v>9636.172856139076</v>
      </c>
      <c r="C1693" t="n">
        <v>9406.813666313699</v>
      </c>
      <c r="D1693" t="n">
        <v>2</v>
      </c>
      <c r="E1693" t="n">
        <v>4703.40683315685</v>
      </c>
    </row>
    <row r="1694">
      <c r="A1694" s="2" t="n">
        <v>43930.45833333334</v>
      </c>
      <c r="B1694" t="n">
        <v>9636.172856139076</v>
      </c>
      <c r="C1694" t="n">
        <v>9404.613666313699</v>
      </c>
      <c r="D1694" t="n">
        <v>2</v>
      </c>
      <c r="E1694" t="n">
        <v>4702.306833156849</v>
      </c>
    </row>
    <row r="1695">
      <c r="A1695" s="2" t="n">
        <v>43930.5</v>
      </c>
      <c r="B1695" t="n">
        <v>9505.698588880627</v>
      </c>
      <c r="C1695" t="n">
        <v>9332.195185777595</v>
      </c>
      <c r="D1695" t="n">
        <v>1</v>
      </c>
      <c r="E1695" t="n">
        <v>9332.195185777595</v>
      </c>
    </row>
    <row r="1696">
      <c r="A1696" s="2" t="n">
        <v>43930.54166666666</v>
      </c>
      <c r="B1696" t="n">
        <v>9505.698588880627</v>
      </c>
      <c r="C1696" t="n">
        <v>9307.095185777594</v>
      </c>
      <c r="D1696" t="n">
        <v>1</v>
      </c>
      <c r="E1696" t="n">
        <v>9307.095185777594</v>
      </c>
    </row>
    <row r="1697">
      <c r="A1697" s="2" t="n">
        <v>43930.58333333334</v>
      </c>
      <c r="B1697" t="n">
        <v>9505.698588880627</v>
      </c>
      <c r="C1697" t="n">
        <v>9299.595185777594</v>
      </c>
      <c r="D1697" t="n">
        <v>1</v>
      </c>
      <c r="E1697" t="n">
        <v>9299.595185777594</v>
      </c>
    </row>
    <row r="1698">
      <c r="A1698" s="2" t="n">
        <v>43930.625</v>
      </c>
      <c r="B1698" t="n">
        <v>9293.10009924045</v>
      </c>
      <c r="C1698" t="n">
        <v>9293.10009924045</v>
      </c>
      <c r="D1698" t="n">
        <v>0</v>
      </c>
      <c r="E1698" t="n">
        <v>0</v>
      </c>
    </row>
    <row r="1699">
      <c r="A1699" s="2" t="n">
        <v>43930.66666666666</v>
      </c>
      <c r="B1699" t="n">
        <v>9293.10009924045</v>
      </c>
      <c r="C1699" t="n">
        <v>9293.10009924045</v>
      </c>
      <c r="D1699" t="n">
        <v>0</v>
      </c>
      <c r="E1699" t="n">
        <v>0</v>
      </c>
    </row>
    <row r="1700">
      <c r="A1700" s="2" t="n">
        <v>43930.70833333334</v>
      </c>
      <c r="B1700" t="n">
        <v>9293.10009924045</v>
      </c>
      <c r="C1700" t="n">
        <v>9293.10009924045</v>
      </c>
      <c r="D1700" t="n">
        <v>0</v>
      </c>
      <c r="E1700" t="n">
        <v>0</v>
      </c>
    </row>
    <row r="1701">
      <c r="A1701" s="2" t="n">
        <v>43930.75</v>
      </c>
      <c r="B1701" t="n">
        <v>9293.10009924045</v>
      </c>
      <c r="C1701" t="n">
        <v>9293.10009924045</v>
      </c>
      <c r="D1701" t="n">
        <v>0</v>
      </c>
      <c r="E1701" t="n">
        <v>0</v>
      </c>
    </row>
    <row r="1702">
      <c r="A1702" s="2" t="n">
        <v>43930.79166666666</v>
      </c>
      <c r="B1702" t="n">
        <v>9293.10009924045</v>
      </c>
      <c r="C1702" t="n">
        <v>9293.10009924045</v>
      </c>
      <c r="D1702" t="n">
        <v>0</v>
      </c>
      <c r="E1702" t="n">
        <v>0</v>
      </c>
    </row>
    <row r="1703">
      <c r="A1703" s="2" t="n">
        <v>43930.83333333334</v>
      </c>
      <c r="B1703" t="n">
        <v>9293.10009924045</v>
      </c>
      <c r="C1703" t="n">
        <v>9293.10009924045</v>
      </c>
      <c r="D1703" t="n">
        <v>0</v>
      </c>
      <c r="E1703" t="n">
        <v>0</v>
      </c>
    </row>
    <row r="1704">
      <c r="A1704" s="2" t="n">
        <v>43930.875</v>
      </c>
      <c r="B1704" t="n">
        <v>9293.10009924045</v>
      </c>
      <c r="C1704" t="n">
        <v>9293.10009924045</v>
      </c>
      <c r="D1704" t="n">
        <v>0</v>
      </c>
      <c r="E1704" t="n">
        <v>0</v>
      </c>
    </row>
    <row r="1705">
      <c r="A1705" s="2" t="n">
        <v>43930.91666666666</v>
      </c>
      <c r="B1705" t="n">
        <v>9293.10009924045</v>
      </c>
      <c r="C1705" t="n">
        <v>9293.10009924045</v>
      </c>
      <c r="D1705" t="n">
        <v>0</v>
      </c>
      <c r="E1705" t="n">
        <v>0</v>
      </c>
    </row>
    <row r="1706">
      <c r="A1706" s="2" t="n">
        <v>43930.95833333334</v>
      </c>
      <c r="B1706" t="n">
        <v>9293.10009924045</v>
      </c>
      <c r="C1706" t="n">
        <v>9293.10009924045</v>
      </c>
      <c r="D1706" t="n">
        <v>0</v>
      </c>
      <c r="E1706" t="n">
        <v>0</v>
      </c>
    </row>
    <row r="1707">
      <c r="A1707" s="2" t="n">
        <v>43931</v>
      </c>
      <c r="B1707" t="n">
        <v>9293.10009924045</v>
      </c>
      <c r="C1707" t="n">
        <v>9293.10009924045</v>
      </c>
      <c r="D1707" t="n">
        <v>0</v>
      </c>
      <c r="E1707" t="n">
        <v>0</v>
      </c>
    </row>
    <row r="1708">
      <c r="A1708" s="2" t="n">
        <v>43931.04166666666</v>
      </c>
      <c r="B1708" t="n">
        <v>9293.10009924045</v>
      </c>
      <c r="C1708" t="n">
        <v>9293.10009924045</v>
      </c>
      <c r="D1708" t="n">
        <v>0</v>
      </c>
      <c r="E1708" t="n">
        <v>0</v>
      </c>
    </row>
    <row r="1709">
      <c r="A1709" s="2" t="n">
        <v>43931.08333333334</v>
      </c>
      <c r="B1709" t="n">
        <v>9293.10009924045</v>
      </c>
      <c r="C1709" t="n">
        <v>9293.10009924045</v>
      </c>
      <c r="D1709" t="n">
        <v>0</v>
      </c>
      <c r="E1709" t="n">
        <v>0</v>
      </c>
    </row>
    <row r="1710">
      <c r="A1710" s="2" t="n">
        <v>43931.125</v>
      </c>
      <c r="B1710" t="n">
        <v>9293.10009924045</v>
      </c>
      <c r="C1710" t="n">
        <v>9293.10009924045</v>
      </c>
      <c r="D1710" t="n">
        <v>0</v>
      </c>
      <c r="E1710" t="n">
        <v>0</v>
      </c>
    </row>
    <row r="1711">
      <c r="A1711" s="2" t="n">
        <v>43931.16666666666</v>
      </c>
      <c r="B1711" t="n">
        <v>9293.10009924045</v>
      </c>
      <c r="C1711" t="n">
        <v>9293.10009924045</v>
      </c>
      <c r="D1711" t="n">
        <v>0</v>
      </c>
      <c r="E1711" t="n">
        <v>0</v>
      </c>
    </row>
    <row r="1712">
      <c r="A1712" s="2" t="n">
        <v>43931.20833333334</v>
      </c>
      <c r="B1712" t="n">
        <v>9293.10009924045</v>
      </c>
      <c r="C1712" t="n">
        <v>9293.10009924045</v>
      </c>
      <c r="D1712" t="n">
        <v>0</v>
      </c>
      <c r="E1712" t="n">
        <v>0</v>
      </c>
    </row>
    <row r="1713">
      <c r="A1713" s="2" t="n">
        <v>43931.25</v>
      </c>
      <c r="B1713" t="n">
        <v>9293.10009924045</v>
      </c>
      <c r="C1713" t="n">
        <v>9293.10009924045</v>
      </c>
      <c r="D1713" t="n">
        <v>0</v>
      </c>
      <c r="E1713" t="n">
        <v>0</v>
      </c>
    </row>
    <row r="1714">
      <c r="A1714" s="2" t="n">
        <v>43931.29166666666</v>
      </c>
      <c r="B1714" t="n">
        <v>9293.10009924045</v>
      </c>
      <c r="C1714" t="n">
        <v>9293.10009924045</v>
      </c>
      <c r="D1714" t="n">
        <v>0</v>
      </c>
      <c r="E1714" t="n">
        <v>0</v>
      </c>
    </row>
    <row r="1715">
      <c r="A1715" s="2" t="n">
        <v>43931.33333333334</v>
      </c>
      <c r="B1715" t="n">
        <v>9293.10009924045</v>
      </c>
      <c r="C1715" t="n">
        <v>9293.10009924045</v>
      </c>
      <c r="D1715" t="n">
        <v>0</v>
      </c>
      <c r="E1715" t="n">
        <v>0</v>
      </c>
    </row>
    <row r="1716">
      <c r="A1716" s="2" t="n">
        <v>43931.375</v>
      </c>
      <c r="B1716" t="n">
        <v>9293.10009924045</v>
      </c>
      <c r="C1716" t="n">
        <v>9293.10009924045</v>
      </c>
      <c r="D1716" t="n">
        <v>0</v>
      </c>
      <c r="E1716" t="n">
        <v>0</v>
      </c>
    </row>
    <row r="1717">
      <c r="A1717" s="2" t="n">
        <v>43931.41666666666</v>
      </c>
      <c r="B1717" t="n">
        <v>9293.10009924045</v>
      </c>
      <c r="C1717" t="n">
        <v>9293.10009924045</v>
      </c>
      <c r="D1717" t="n">
        <v>0</v>
      </c>
      <c r="E1717" t="n">
        <v>0</v>
      </c>
    </row>
    <row r="1718">
      <c r="A1718" s="2" t="n">
        <v>43931.45833333334</v>
      </c>
      <c r="B1718" t="n">
        <v>9293.10009924045</v>
      </c>
      <c r="C1718" t="n">
        <v>9293.10009924045</v>
      </c>
      <c r="D1718" t="n">
        <v>0</v>
      </c>
      <c r="E1718" t="n">
        <v>0</v>
      </c>
    </row>
    <row r="1719">
      <c r="A1719" s="2" t="n">
        <v>43931.5</v>
      </c>
      <c r="B1719" t="n">
        <v>9293.10009924045</v>
      </c>
      <c r="C1719" t="n">
        <v>9293.10009924045</v>
      </c>
      <c r="D1719" t="n">
        <v>0</v>
      </c>
      <c r="E1719" t="n">
        <v>0</v>
      </c>
    </row>
    <row r="1720">
      <c r="A1720" s="2" t="n">
        <v>43931.54166666666</v>
      </c>
      <c r="B1720" t="n">
        <v>9293.10009924045</v>
      </c>
      <c r="C1720" t="n">
        <v>9293.10009924045</v>
      </c>
      <c r="D1720" t="n">
        <v>0</v>
      </c>
      <c r="E1720" t="n">
        <v>0</v>
      </c>
    </row>
    <row r="1721">
      <c r="A1721" s="2" t="n">
        <v>43931.58333333334</v>
      </c>
      <c r="B1721" t="n">
        <v>9293.10009924045</v>
      </c>
      <c r="C1721" t="n">
        <v>9293.10009924045</v>
      </c>
      <c r="D1721" t="n">
        <v>0</v>
      </c>
      <c r="E1721" t="n">
        <v>0</v>
      </c>
    </row>
    <row r="1722">
      <c r="A1722" s="2" t="n">
        <v>43931.625</v>
      </c>
      <c r="B1722" t="n">
        <v>9293.10009924045</v>
      </c>
      <c r="C1722" t="n">
        <v>9293.10009924045</v>
      </c>
      <c r="D1722" t="n">
        <v>0</v>
      </c>
      <c r="E1722" t="n">
        <v>0</v>
      </c>
    </row>
    <row r="1723">
      <c r="A1723" s="2" t="n">
        <v>43931.66666666666</v>
      </c>
      <c r="B1723" t="n">
        <v>9293.10009924045</v>
      </c>
      <c r="C1723" t="n">
        <v>9293.10009924045</v>
      </c>
      <c r="D1723" t="n">
        <v>0</v>
      </c>
      <c r="E1723" t="n">
        <v>0</v>
      </c>
    </row>
    <row r="1724">
      <c r="A1724" s="2" t="n">
        <v>43931.70833333334</v>
      </c>
      <c r="B1724" t="n">
        <v>9293.10009924045</v>
      </c>
      <c r="C1724" t="n">
        <v>9293.10009924045</v>
      </c>
      <c r="D1724" t="n">
        <v>0</v>
      </c>
      <c r="E1724" t="n">
        <v>0</v>
      </c>
    </row>
    <row r="1725">
      <c r="A1725" s="2" t="n">
        <v>43931.75</v>
      </c>
      <c r="B1725" t="n">
        <v>9293.10009924045</v>
      </c>
      <c r="C1725" t="n">
        <v>9293.10009924045</v>
      </c>
      <c r="D1725" t="n">
        <v>0</v>
      </c>
      <c r="E1725" t="n">
        <v>0</v>
      </c>
    </row>
    <row r="1726">
      <c r="A1726" s="2" t="n">
        <v>43931.79166666666</v>
      </c>
      <c r="B1726" t="n">
        <v>9293.10009924045</v>
      </c>
      <c r="C1726" t="n">
        <v>9293.10009924045</v>
      </c>
      <c r="D1726" t="n">
        <v>0</v>
      </c>
      <c r="E1726" t="n">
        <v>0</v>
      </c>
    </row>
    <row r="1727">
      <c r="A1727" s="2" t="n">
        <v>43931.83333333334</v>
      </c>
      <c r="B1727" t="n">
        <v>9293.10009924045</v>
      </c>
      <c r="C1727" t="n">
        <v>9293.10009924045</v>
      </c>
      <c r="D1727" t="n">
        <v>0</v>
      </c>
      <c r="E1727" t="n">
        <v>0</v>
      </c>
    </row>
    <row r="1728">
      <c r="A1728" s="2" t="n">
        <v>43933.875</v>
      </c>
      <c r="B1728" t="n">
        <v>9293.10009924045</v>
      </c>
      <c r="C1728" t="n">
        <v>9293.10009924045</v>
      </c>
      <c r="D1728" t="n">
        <v>0</v>
      </c>
      <c r="E1728" t="n">
        <v>0</v>
      </c>
    </row>
    <row r="1729">
      <c r="A1729" s="2" t="n">
        <v>43933.91666666666</v>
      </c>
      <c r="B1729" t="n">
        <v>9293.10009924045</v>
      </c>
      <c r="C1729" t="n">
        <v>9293.10009924045</v>
      </c>
      <c r="D1729" t="n">
        <v>0</v>
      </c>
      <c r="E1729" t="n">
        <v>0</v>
      </c>
    </row>
    <row r="1730">
      <c r="A1730" s="2" t="n">
        <v>43933.95833333334</v>
      </c>
      <c r="B1730" t="n">
        <v>9293.10009924045</v>
      </c>
      <c r="C1730" t="n">
        <v>9293.10009924045</v>
      </c>
      <c r="D1730" t="n">
        <v>0</v>
      </c>
      <c r="E1730" t="n">
        <v>0</v>
      </c>
    </row>
    <row r="1731">
      <c r="A1731" s="2" t="n">
        <v>43934</v>
      </c>
      <c r="B1731" t="n">
        <v>9293.10009924045</v>
      </c>
      <c r="C1731" t="n">
        <v>9293.10009924045</v>
      </c>
      <c r="D1731" t="n">
        <v>0</v>
      </c>
      <c r="E1731" t="n">
        <v>0</v>
      </c>
    </row>
    <row r="1732">
      <c r="A1732" s="2" t="n">
        <v>43934.04166666666</v>
      </c>
      <c r="B1732" t="n">
        <v>9293.10009924045</v>
      </c>
      <c r="C1732" t="n">
        <v>9293.10009924045</v>
      </c>
      <c r="D1732" t="n">
        <v>0</v>
      </c>
      <c r="E1732" t="n">
        <v>0</v>
      </c>
    </row>
    <row r="1733">
      <c r="A1733" s="2" t="n">
        <v>43934.08333333334</v>
      </c>
      <c r="B1733" t="n">
        <v>9293.10009924045</v>
      </c>
      <c r="C1733" t="n">
        <v>9293.10009924045</v>
      </c>
      <c r="D1733" t="n">
        <v>0</v>
      </c>
      <c r="E1733" t="n">
        <v>0</v>
      </c>
    </row>
    <row r="1734">
      <c r="A1734" s="2" t="n">
        <v>43934.125</v>
      </c>
      <c r="B1734" t="n">
        <v>9292.400099240449</v>
      </c>
      <c r="C1734" t="n">
        <v>9288.025426165115</v>
      </c>
      <c r="D1734" t="n">
        <v>1</v>
      </c>
      <c r="E1734" t="n">
        <v>9288.025426165115</v>
      </c>
    </row>
    <row r="1735">
      <c r="A1735" s="2" t="n">
        <v>43934.16666666666</v>
      </c>
      <c r="B1735" t="n">
        <v>9292.400099240449</v>
      </c>
      <c r="C1735" t="n">
        <v>9286.025426165115</v>
      </c>
      <c r="D1735" t="n">
        <v>1</v>
      </c>
      <c r="E1735" t="n">
        <v>9286.025426165115</v>
      </c>
    </row>
    <row r="1736">
      <c r="A1736" s="2" t="n">
        <v>43934.20833333334</v>
      </c>
      <c r="B1736" t="n">
        <v>9292.400099240449</v>
      </c>
      <c r="C1736" t="n">
        <v>9289.325426165115</v>
      </c>
      <c r="D1736" t="n">
        <v>1</v>
      </c>
      <c r="E1736" t="n">
        <v>9289.325426165115</v>
      </c>
    </row>
    <row r="1737">
      <c r="A1737" s="2" t="n">
        <v>43934.25</v>
      </c>
      <c r="B1737" t="n">
        <v>9292.400099240449</v>
      </c>
      <c r="C1737" t="n">
        <v>9270.325426165115</v>
      </c>
      <c r="D1737" t="n">
        <v>1</v>
      </c>
      <c r="E1737" t="n">
        <v>9270.325426165115</v>
      </c>
    </row>
    <row r="1738">
      <c r="A1738" s="2" t="n">
        <v>43934.29166666666</v>
      </c>
      <c r="B1738" t="n">
        <v>9292.400099240449</v>
      </c>
      <c r="C1738" t="n">
        <v>9277.725426165114</v>
      </c>
      <c r="D1738" t="n">
        <v>1</v>
      </c>
      <c r="E1738" t="n">
        <v>9277.725426165114</v>
      </c>
    </row>
    <row r="1739">
      <c r="A1739" s="2" t="n">
        <v>43934.33333333334</v>
      </c>
      <c r="B1739" t="n">
        <v>9292.400099240449</v>
      </c>
      <c r="C1739" t="n">
        <v>9280.025426165113</v>
      </c>
      <c r="D1739" t="n">
        <v>1</v>
      </c>
      <c r="E1739" t="n">
        <v>9280.025426165113</v>
      </c>
    </row>
    <row r="1740">
      <c r="A1740" s="2" t="n">
        <v>43934.375</v>
      </c>
      <c r="B1740" t="n">
        <v>9292.400099240449</v>
      </c>
      <c r="C1740" t="n">
        <v>9276.125426165116</v>
      </c>
      <c r="D1740" t="n">
        <v>1</v>
      </c>
      <c r="E1740" t="n">
        <v>9276.125426165116</v>
      </c>
    </row>
    <row r="1741">
      <c r="A1741" s="2" t="n">
        <v>43934.41666666666</v>
      </c>
      <c r="B1741" t="n">
        <v>9292.400099240449</v>
      </c>
      <c r="C1741" t="n">
        <v>9288.225426165114</v>
      </c>
      <c r="D1741" t="n">
        <v>1</v>
      </c>
      <c r="E1741" t="n">
        <v>9288.225426165114</v>
      </c>
    </row>
    <row r="1742">
      <c r="A1742" s="2" t="n">
        <v>43934.45833333334</v>
      </c>
      <c r="B1742" t="n">
        <v>9292.400099240449</v>
      </c>
      <c r="C1742" t="n">
        <v>9261.925426165115</v>
      </c>
      <c r="D1742" t="n">
        <v>1</v>
      </c>
      <c r="E1742" t="n">
        <v>9261.925426165115</v>
      </c>
    </row>
    <row r="1743">
      <c r="A1743" s="2" t="n">
        <v>43934.5</v>
      </c>
      <c r="B1743" t="n">
        <v>9292.400099240449</v>
      </c>
      <c r="C1743" t="n">
        <v>9257.625426165116</v>
      </c>
      <c r="D1743" t="n">
        <v>1</v>
      </c>
      <c r="E1743" t="n">
        <v>9257.625426165116</v>
      </c>
    </row>
    <row r="1744">
      <c r="A1744" s="2" t="n">
        <v>43934.54166666666</v>
      </c>
      <c r="B1744" t="n">
        <v>9292.400099240449</v>
      </c>
      <c r="C1744" t="n">
        <v>9259.725426165114</v>
      </c>
      <c r="D1744" t="n">
        <v>1</v>
      </c>
      <c r="E1744" t="n">
        <v>9259.725426165114</v>
      </c>
    </row>
    <row r="1745">
      <c r="A1745" s="2" t="n">
        <v>43934.58333333334</v>
      </c>
      <c r="B1745" t="n">
        <v>9292.400099240449</v>
      </c>
      <c r="C1745" t="n">
        <v>9251.725426165114</v>
      </c>
      <c r="D1745" t="n">
        <v>1</v>
      </c>
      <c r="E1745" t="n">
        <v>9251.725426165114</v>
      </c>
    </row>
    <row r="1746">
      <c r="A1746" s="2" t="n">
        <v>43934.625</v>
      </c>
      <c r="B1746" t="n">
        <v>9242.539866102868</v>
      </c>
      <c r="C1746" t="n">
        <v>9242.539866102868</v>
      </c>
      <c r="D1746" t="n">
        <v>0</v>
      </c>
      <c r="E1746" t="n">
        <v>0</v>
      </c>
    </row>
    <row r="1747">
      <c r="A1747" s="2" t="n">
        <v>43934.66666666666</v>
      </c>
      <c r="B1747" t="n">
        <v>9242.539866102868</v>
      </c>
      <c r="C1747" t="n">
        <v>9242.539866102868</v>
      </c>
      <c r="D1747" t="n">
        <v>0</v>
      </c>
      <c r="E1747" t="n">
        <v>0</v>
      </c>
    </row>
    <row r="1748">
      <c r="A1748" s="2" t="n">
        <v>43934.70833333334</v>
      </c>
      <c r="B1748" t="n">
        <v>9242.539866102868</v>
      </c>
      <c r="C1748" t="n">
        <v>9242.539866102868</v>
      </c>
      <c r="D1748" t="n">
        <v>0</v>
      </c>
      <c r="E1748" t="n">
        <v>0</v>
      </c>
    </row>
    <row r="1749">
      <c r="A1749" s="2" t="n">
        <v>43934.75</v>
      </c>
      <c r="B1749" t="n">
        <v>9242.539866102868</v>
      </c>
      <c r="C1749" t="n">
        <v>9242.539866102868</v>
      </c>
      <c r="D1749" t="n">
        <v>0</v>
      </c>
      <c r="E1749" t="n">
        <v>0</v>
      </c>
    </row>
    <row r="1750">
      <c r="A1750" s="2" t="n">
        <v>43934.79166666666</v>
      </c>
      <c r="B1750" t="n">
        <v>9242.539866102868</v>
      </c>
      <c r="C1750" t="n">
        <v>9242.539866102868</v>
      </c>
      <c r="D1750" t="n">
        <v>0</v>
      </c>
      <c r="E1750" t="n">
        <v>0</v>
      </c>
    </row>
    <row r="1751">
      <c r="A1751" s="2" t="n">
        <v>43934.83333333334</v>
      </c>
      <c r="B1751" t="n">
        <v>9242.539866102868</v>
      </c>
      <c r="C1751" t="n">
        <v>9242.539866102868</v>
      </c>
      <c r="D1751" t="n">
        <v>0</v>
      </c>
      <c r="E1751" t="n">
        <v>0</v>
      </c>
    </row>
    <row r="1752">
      <c r="A1752" s="2" t="n">
        <v>43934.875</v>
      </c>
      <c r="B1752" t="n">
        <v>9242.539866102868</v>
      </c>
      <c r="C1752" t="n">
        <v>9242.539866102868</v>
      </c>
      <c r="D1752" t="n">
        <v>0</v>
      </c>
      <c r="E1752" t="n">
        <v>0</v>
      </c>
    </row>
    <row r="1753">
      <c r="A1753" s="2" t="n">
        <v>43934.91666666666</v>
      </c>
      <c r="B1753" t="n">
        <v>9242.539866102868</v>
      </c>
      <c r="C1753" t="n">
        <v>9242.539866102868</v>
      </c>
      <c r="D1753" t="n">
        <v>0</v>
      </c>
      <c r="E1753" t="n">
        <v>0</v>
      </c>
    </row>
    <row r="1754">
      <c r="A1754" s="2" t="n">
        <v>43934.95833333334</v>
      </c>
      <c r="B1754" t="n">
        <v>9242.539866102868</v>
      </c>
      <c r="C1754" t="n">
        <v>9242.539866102868</v>
      </c>
      <c r="D1754" t="n">
        <v>0</v>
      </c>
      <c r="E1754" t="n">
        <v>0</v>
      </c>
    </row>
    <row r="1755">
      <c r="A1755" s="2" t="n">
        <v>43935</v>
      </c>
      <c r="B1755" t="n">
        <v>9242.539866102868</v>
      </c>
      <c r="C1755" t="n">
        <v>9242.539866102868</v>
      </c>
      <c r="D1755" t="n">
        <v>0</v>
      </c>
      <c r="E1755" t="n">
        <v>0</v>
      </c>
    </row>
    <row r="1756">
      <c r="A1756" s="2" t="n">
        <v>43935.04166666666</v>
      </c>
      <c r="B1756" t="n">
        <v>9242.539866102868</v>
      </c>
      <c r="C1756" t="n">
        <v>9242.539866102868</v>
      </c>
      <c r="D1756" t="n">
        <v>0</v>
      </c>
      <c r="E1756" t="n">
        <v>0</v>
      </c>
    </row>
    <row r="1757">
      <c r="A1757" s="2" t="n">
        <v>43935.08333333334</v>
      </c>
      <c r="B1757" t="n">
        <v>9242.539866102868</v>
      </c>
      <c r="C1757" t="n">
        <v>9242.539866102868</v>
      </c>
      <c r="D1757" t="n">
        <v>0</v>
      </c>
      <c r="E1757" t="n">
        <v>0</v>
      </c>
    </row>
    <row r="1758">
      <c r="A1758" s="2" t="n">
        <v>43935.125</v>
      </c>
      <c r="B1758" t="n">
        <v>9242.539866102868</v>
      </c>
      <c r="C1758" t="n">
        <v>9242.539866102868</v>
      </c>
      <c r="D1758" t="n">
        <v>0</v>
      </c>
      <c r="E1758" t="n">
        <v>0</v>
      </c>
    </row>
    <row r="1759">
      <c r="A1759" s="2" t="n">
        <v>43935.16666666666</v>
      </c>
      <c r="B1759" t="n">
        <v>9242.539866102868</v>
      </c>
      <c r="C1759" t="n">
        <v>9242.539866102868</v>
      </c>
      <c r="D1759" t="n">
        <v>0</v>
      </c>
      <c r="E1759" t="n">
        <v>0</v>
      </c>
    </row>
    <row r="1760">
      <c r="A1760" s="2" t="n">
        <v>43935.20833333334</v>
      </c>
      <c r="B1760" t="n">
        <v>9242.539866102868</v>
      </c>
      <c r="C1760" t="n">
        <v>9242.539866102868</v>
      </c>
      <c r="D1760" t="n">
        <v>0</v>
      </c>
      <c r="E1760" t="n">
        <v>0</v>
      </c>
    </row>
    <row r="1761">
      <c r="A1761" s="2" t="n">
        <v>43935.25</v>
      </c>
      <c r="B1761" t="n">
        <v>9242.539866102868</v>
      </c>
      <c r="C1761" t="n">
        <v>9242.539866102868</v>
      </c>
      <c r="D1761" t="n">
        <v>0</v>
      </c>
      <c r="E1761" t="n">
        <v>0</v>
      </c>
    </row>
    <row r="1762">
      <c r="A1762" s="2" t="n">
        <v>43935.29166666666</v>
      </c>
      <c r="B1762" t="n">
        <v>9242.539866102868</v>
      </c>
      <c r="C1762" t="n">
        <v>9242.539866102868</v>
      </c>
      <c r="D1762" t="n">
        <v>0</v>
      </c>
      <c r="E1762" t="n">
        <v>0</v>
      </c>
    </row>
    <row r="1763">
      <c r="A1763" s="2" t="n">
        <v>43935.33333333334</v>
      </c>
      <c r="B1763" t="n">
        <v>9242.539866102868</v>
      </c>
      <c r="C1763" t="n">
        <v>9242.539866102868</v>
      </c>
      <c r="D1763" t="n">
        <v>0</v>
      </c>
      <c r="E1763" t="n">
        <v>0</v>
      </c>
    </row>
    <row r="1764">
      <c r="A1764" s="2" t="n">
        <v>43935.375</v>
      </c>
      <c r="B1764" t="n">
        <v>9242.539866102868</v>
      </c>
      <c r="C1764" t="n">
        <v>9242.539866102868</v>
      </c>
      <c r="D1764" t="n">
        <v>0</v>
      </c>
      <c r="E1764" t="n">
        <v>0</v>
      </c>
    </row>
    <row r="1765">
      <c r="A1765" s="2" t="n">
        <v>43935.41666666666</v>
      </c>
      <c r="B1765" t="n">
        <v>9242.539866102868</v>
      </c>
      <c r="C1765" t="n">
        <v>9242.539866102868</v>
      </c>
      <c r="D1765" t="n">
        <v>0</v>
      </c>
      <c r="E1765" t="n">
        <v>0</v>
      </c>
    </row>
    <row r="1766">
      <c r="A1766" s="2" t="n">
        <v>43935.45833333334</v>
      </c>
      <c r="B1766" t="n">
        <v>9242.539866102868</v>
      </c>
      <c r="C1766" t="n">
        <v>9242.539866102868</v>
      </c>
      <c r="D1766" t="n">
        <v>0</v>
      </c>
      <c r="E1766" t="n">
        <v>0</v>
      </c>
    </row>
    <row r="1767">
      <c r="A1767" s="2" t="n">
        <v>43935.5</v>
      </c>
      <c r="B1767" t="n">
        <v>9242.539866102868</v>
      </c>
      <c r="C1767" t="n">
        <v>9242.539866102868</v>
      </c>
      <c r="D1767" t="n">
        <v>0</v>
      </c>
      <c r="E1767" t="n">
        <v>0</v>
      </c>
    </row>
    <row r="1768">
      <c r="A1768" s="2" t="n">
        <v>43935.54166666666</v>
      </c>
      <c r="B1768" t="n">
        <v>9242.539866102868</v>
      </c>
      <c r="C1768" t="n">
        <v>9242.539866102868</v>
      </c>
      <c r="D1768" t="n">
        <v>0</v>
      </c>
      <c r="E1768" t="n">
        <v>0</v>
      </c>
    </row>
    <row r="1769">
      <c r="A1769" s="2" t="n">
        <v>43935.58333333334</v>
      </c>
      <c r="B1769" t="n">
        <v>9242.539866102868</v>
      </c>
      <c r="C1769" t="n">
        <v>9242.539866102868</v>
      </c>
      <c r="D1769" t="n">
        <v>0</v>
      </c>
      <c r="E1769" t="n">
        <v>0</v>
      </c>
    </row>
    <row r="1770">
      <c r="A1770" s="2" t="n">
        <v>43935.625</v>
      </c>
      <c r="B1770" t="n">
        <v>9242.539866102868</v>
      </c>
      <c r="C1770" t="n">
        <v>9242.539866102868</v>
      </c>
      <c r="D1770" t="n">
        <v>0</v>
      </c>
      <c r="E1770" t="n">
        <v>0</v>
      </c>
    </row>
    <row r="1771">
      <c r="A1771" s="2" t="n">
        <v>43935.66666666666</v>
      </c>
      <c r="B1771" t="n">
        <v>9242.539866102868</v>
      </c>
      <c r="C1771" t="n">
        <v>9242.539866102868</v>
      </c>
      <c r="D1771" t="n">
        <v>0</v>
      </c>
      <c r="E1771" t="n">
        <v>0</v>
      </c>
    </row>
    <row r="1772">
      <c r="A1772" s="2" t="n">
        <v>43935.70833333334</v>
      </c>
      <c r="B1772" t="n">
        <v>9242.539866102868</v>
      </c>
      <c r="C1772" t="n">
        <v>9242.539866102868</v>
      </c>
      <c r="D1772" t="n">
        <v>0</v>
      </c>
      <c r="E1772" t="n">
        <v>0</v>
      </c>
    </row>
    <row r="1773">
      <c r="A1773" s="2" t="n">
        <v>43935.75</v>
      </c>
      <c r="B1773" t="n">
        <v>9242.539866102868</v>
      </c>
      <c r="C1773" t="n">
        <v>9242.539866102868</v>
      </c>
      <c r="D1773" t="n">
        <v>0</v>
      </c>
      <c r="E1773" t="n">
        <v>0</v>
      </c>
    </row>
    <row r="1774">
      <c r="A1774" s="2" t="n">
        <v>43935.79166666666</v>
      </c>
      <c r="B1774" t="n">
        <v>9242.539866102868</v>
      </c>
      <c r="C1774" t="n">
        <v>9242.539866102868</v>
      </c>
      <c r="D1774" t="n">
        <v>0</v>
      </c>
      <c r="E1774" t="n">
        <v>0</v>
      </c>
    </row>
    <row r="1775">
      <c r="A1775" s="2" t="n">
        <v>43935.83333333334</v>
      </c>
      <c r="B1775" t="n">
        <v>9242.539866102868</v>
      </c>
      <c r="C1775" t="n">
        <v>9242.539866102868</v>
      </c>
      <c r="D1775" t="n">
        <v>0</v>
      </c>
      <c r="E1775" t="n">
        <v>0</v>
      </c>
    </row>
    <row r="1776">
      <c r="A1776" s="2" t="n">
        <v>43935.875</v>
      </c>
      <c r="B1776" t="n">
        <v>9242.539866102868</v>
      </c>
      <c r="C1776" t="n">
        <v>9242.539866102868</v>
      </c>
      <c r="D1776" t="n">
        <v>0</v>
      </c>
      <c r="E1776" t="n">
        <v>0</v>
      </c>
    </row>
    <row r="1777">
      <c r="A1777" s="2" t="n">
        <v>43935.91666666666</v>
      </c>
      <c r="B1777" t="n">
        <v>9242.539866102868</v>
      </c>
      <c r="C1777" t="n">
        <v>9242.539866102868</v>
      </c>
      <c r="D1777" t="n">
        <v>0</v>
      </c>
      <c r="E1777" t="n">
        <v>0</v>
      </c>
    </row>
    <row r="1778">
      <c r="A1778" s="2" t="n">
        <v>43935.95833333334</v>
      </c>
      <c r="B1778" t="n">
        <v>9242.539866102868</v>
      </c>
      <c r="C1778" t="n">
        <v>9242.539866102868</v>
      </c>
      <c r="D1778" t="n">
        <v>0</v>
      </c>
      <c r="E1778" t="n">
        <v>0</v>
      </c>
    </row>
    <row r="1779">
      <c r="A1779" s="2" t="n">
        <v>43936</v>
      </c>
      <c r="B1779" t="n">
        <v>9242.539866102868</v>
      </c>
      <c r="C1779" t="n">
        <v>9242.539866102868</v>
      </c>
      <c r="D1779" t="n">
        <v>0</v>
      </c>
      <c r="E1779" t="n">
        <v>0</v>
      </c>
    </row>
    <row r="1780">
      <c r="A1780" s="2" t="n">
        <v>43936.04166666666</v>
      </c>
      <c r="B1780" t="n">
        <v>9242.539866102868</v>
      </c>
      <c r="C1780" t="n">
        <v>9242.539866102868</v>
      </c>
      <c r="D1780" t="n">
        <v>0</v>
      </c>
      <c r="E1780" t="n">
        <v>0</v>
      </c>
    </row>
    <row r="1781">
      <c r="A1781" s="2" t="n">
        <v>43936.08333333334</v>
      </c>
      <c r="B1781" t="n">
        <v>9242.539866102868</v>
      </c>
      <c r="C1781" t="n">
        <v>9242.539866102868</v>
      </c>
      <c r="D1781" t="n">
        <v>0</v>
      </c>
      <c r="E1781" t="n">
        <v>0</v>
      </c>
    </row>
    <row r="1782">
      <c r="A1782" s="2" t="n">
        <v>43936.125</v>
      </c>
      <c r="B1782" t="n">
        <v>9242.539866102868</v>
      </c>
      <c r="C1782" t="n">
        <v>9242.539866102868</v>
      </c>
      <c r="D1782" t="n">
        <v>0</v>
      </c>
      <c r="E1782" t="n">
        <v>0</v>
      </c>
    </row>
    <row r="1783">
      <c r="A1783" s="2" t="n">
        <v>43936.16666666666</v>
      </c>
      <c r="B1783" t="n">
        <v>9242.539866102868</v>
      </c>
      <c r="C1783" t="n">
        <v>9242.539866102868</v>
      </c>
      <c r="D1783" t="n">
        <v>0</v>
      </c>
      <c r="E1783" t="n">
        <v>0</v>
      </c>
    </row>
    <row r="1784">
      <c r="A1784" s="2" t="n">
        <v>43936.20833333334</v>
      </c>
      <c r="B1784" t="n">
        <v>9242.539866102868</v>
      </c>
      <c r="C1784" t="n">
        <v>9242.539866102868</v>
      </c>
      <c r="D1784" t="n">
        <v>0</v>
      </c>
      <c r="E1784" t="n">
        <v>0</v>
      </c>
    </row>
    <row r="1785">
      <c r="A1785" s="2" t="n">
        <v>43936.25</v>
      </c>
      <c r="B1785" t="n">
        <v>9242.539866102868</v>
      </c>
      <c r="C1785" t="n">
        <v>9242.539866102868</v>
      </c>
      <c r="D1785" t="n">
        <v>0</v>
      </c>
      <c r="E1785" t="n">
        <v>0</v>
      </c>
    </row>
    <row r="1786">
      <c r="A1786" s="2" t="n">
        <v>43936.29166666666</v>
      </c>
      <c r="B1786" t="n">
        <v>9241.839866102868</v>
      </c>
      <c r="C1786" t="n">
        <v>9265.175788652381</v>
      </c>
      <c r="D1786" t="n">
        <v>1</v>
      </c>
      <c r="E1786" t="n">
        <v>9265.175788652381</v>
      </c>
    </row>
    <row r="1787">
      <c r="A1787" s="2" t="n">
        <v>43936.33333333334</v>
      </c>
      <c r="B1787" t="n">
        <v>9241.839866102868</v>
      </c>
      <c r="C1787" t="n">
        <v>9263.675788652379</v>
      </c>
      <c r="D1787" t="n">
        <v>1</v>
      </c>
      <c r="E1787" t="n">
        <v>9263.675788652379</v>
      </c>
    </row>
    <row r="1788">
      <c r="A1788" s="2" t="n">
        <v>43936.375</v>
      </c>
      <c r="B1788" t="n">
        <v>9241.839866102868</v>
      </c>
      <c r="C1788" t="n">
        <v>9255.77578865238</v>
      </c>
      <c r="D1788" t="n">
        <v>1</v>
      </c>
      <c r="E1788" t="n">
        <v>9255.77578865238</v>
      </c>
    </row>
    <row r="1789">
      <c r="A1789" s="2" t="n">
        <v>43936.41666666666</v>
      </c>
      <c r="B1789" t="n">
        <v>9241.839866102868</v>
      </c>
      <c r="C1789" t="n">
        <v>9275.27578865238</v>
      </c>
      <c r="D1789" t="n">
        <v>1</v>
      </c>
      <c r="E1789" t="n">
        <v>9275.27578865238</v>
      </c>
    </row>
    <row r="1790">
      <c r="A1790" s="2" t="n">
        <v>43936.45833333334</v>
      </c>
      <c r="B1790" t="n">
        <v>9241.839866102868</v>
      </c>
      <c r="C1790" t="n">
        <v>9276.175788652379</v>
      </c>
      <c r="D1790" t="n">
        <v>1</v>
      </c>
      <c r="E1790" t="n">
        <v>9276.175788652379</v>
      </c>
    </row>
    <row r="1791">
      <c r="A1791" s="2" t="n">
        <v>43936.5</v>
      </c>
      <c r="B1791" t="n">
        <v>9241.839866102868</v>
      </c>
      <c r="C1791" t="n">
        <v>9304.87578865238</v>
      </c>
      <c r="D1791" t="n">
        <v>1</v>
      </c>
      <c r="E1791" t="n">
        <v>9304.87578865238</v>
      </c>
    </row>
    <row r="1792">
      <c r="A1792" s="2" t="n">
        <v>43936.54166666666</v>
      </c>
      <c r="B1792" t="n">
        <v>9241.839866102868</v>
      </c>
      <c r="C1792" t="n">
        <v>9302.075788652381</v>
      </c>
      <c r="D1792" t="n">
        <v>1</v>
      </c>
      <c r="E1792" t="n">
        <v>9302.075788652381</v>
      </c>
    </row>
    <row r="1793">
      <c r="A1793" s="2" t="n">
        <v>43936.58333333334</v>
      </c>
      <c r="B1793" t="n">
        <v>9241.839866102868</v>
      </c>
      <c r="C1793" t="n">
        <v>9264.87578865238</v>
      </c>
      <c r="D1793" t="n">
        <v>1</v>
      </c>
      <c r="E1793" t="n">
        <v>9264.87578865238</v>
      </c>
    </row>
    <row r="1794">
      <c r="A1794" s="2" t="n">
        <v>43936.625</v>
      </c>
      <c r="B1794" t="n">
        <v>9241.839866102868</v>
      </c>
      <c r="C1794" t="n">
        <v>9268.075788652379</v>
      </c>
      <c r="D1794" t="n">
        <v>1</v>
      </c>
      <c r="E1794" t="n">
        <v>9268.075788652379</v>
      </c>
    </row>
    <row r="1795">
      <c r="A1795" s="2" t="n">
        <v>43936.66666666666</v>
      </c>
      <c r="B1795" t="n">
        <v>9241.839866102868</v>
      </c>
      <c r="C1795" t="n">
        <v>9254.075788652379</v>
      </c>
      <c r="D1795" t="n">
        <v>1</v>
      </c>
      <c r="E1795" t="n">
        <v>9254.075788652379</v>
      </c>
    </row>
    <row r="1796">
      <c r="A1796" s="2" t="n">
        <v>43936.70833333334</v>
      </c>
      <c r="B1796" t="n">
        <v>9241.839866102868</v>
      </c>
      <c r="C1796" t="n">
        <v>9262.475788652378</v>
      </c>
      <c r="D1796" t="n">
        <v>1</v>
      </c>
      <c r="E1796" t="n">
        <v>9262.475788652378</v>
      </c>
    </row>
    <row r="1797">
      <c r="A1797" s="2" t="n">
        <v>43936.75</v>
      </c>
      <c r="B1797" t="n">
        <v>9241.839866102868</v>
      </c>
      <c r="C1797" t="n">
        <v>9265.575788652379</v>
      </c>
      <c r="D1797" t="n">
        <v>1</v>
      </c>
      <c r="E1797" t="n">
        <v>9265.575788652379</v>
      </c>
    </row>
    <row r="1798">
      <c r="A1798" s="2" t="n">
        <v>43936.79166666666</v>
      </c>
      <c r="B1798" t="n">
        <v>9241.839866102868</v>
      </c>
      <c r="C1798" t="n">
        <v>9280.675788652379</v>
      </c>
      <c r="D1798" t="n">
        <v>1</v>
      </c>
      <c r="E1798" t="n">
        <v>9280.675788652379</v>
      </c>
    </row>
    <row r="1799">
      <c r="A1799" s="2" t="n">
        <v>43936.83333333334</v>
      </c>
      <c r="B1799" t="n">
        <v>9241.839866102868</v>
      </c>
      <c r="C1799" t="n">
        <v>9276.77578865238</v>
      </c>
      <c r="D1799" t="n">
        <v>1</v>
      </c>
      <c r="E1799" t="n">
        <v>9276.77578865238</v>
      </c>
    </row>
    <row r="1800">
      <c r="A1800" s="2" t="n">
        <v>43936.875</v>
      </c>
      <c r="B1800" t="n">
        <v>9241.839866102868</v>
      </c>
      <c r="C1800" t="n">
        <v>9275.575788652379</v>
      </c>
      <c r="D1800" t="n">
        <v>1</v>
      </c>
      <c r="E1800" t="n">
        <v>9275.575788652379</v>
      </c>
    </row>
    <row r="1801">
      <c r="A1801" s="2" t="n">
        <v>43936.91666666666</v>
      </c>
      <c r="B1801" t="n">
        <v>9241.839866102868</v>
      </c>
      <c r="C1801" t="n">
        <v>9283.47578865238</v>
      </c>
      <c r="D1801" t="n">
        <v>1</v>
      </c>
      <c r="E1801" t="n">
        <v>9283.47578865238</v>
      </c>
    </row>
    <row r="1802">
      <c r="A1802" s="2" t="n">
        <v>43936.95833333334</v>
      </c>
      <c r="B1802" t="n">
        <v>9241.839866102868</v>
      </c>
      <c r="C1802" t="n">
        <v>9286.575788652379</v>
      </c>
      <c r="D1802" t="n">
        <v>1</v>
      </c>
      <c r="E1802" t="n">
        <v>9286.575788652379</v>
      </c>
    </row>
    <row r="1803">
      <c r="A1803" s="2" t="n">
        <v>43937</v>
      </c>
      <c r="B1803" t="n">
        <v>9241.839866102868</v>
      </c>
      <c r="C1803" t="n">
        <v>9304.575788652379</v>
      </c>
      <c r="D1803" t="n">
        <v>1</v>
      </c>
      <c r="E1803" t="n">
        <v>9304.575788652379</v>
      </c>
    </row>
    <row r="1804">
      <c r="A1804" s="2" t="n">
        <v>43937.04166666666</v>
      </c>
      <c r="B1804" t="n">
        <v>9241.839866102868</v>
      </c>
      <c r="C1804" t="n">
        <v>9321.37578865238</v>
      </c>
      <c r="D1804" t="n">
        <v>1</v>
      </c>
      <c r="E1804" t="n">
        <v>9321.37578865238</v>
      </c>
    </row>
    <row r="1805">
      <c r="A1805" s="2" t="n">
        <v>43937.08333333334</v>
      </c>
      <c r="B1805" t="n">
        <v>9241.839866102868</v>
      </c>
      <c r="C1805" t="n">
        <v>9306.075788652379</v>
      </c>
      <c r="D1805" t="n">
        <v>1</v>
      </c>
      <c r="E1805" t="n">
        <v>9306.075788652379</v>
      </c>
    </row>
    <row r="1806">
      <c r="A1806" s="2" t="n">
        <v>43937.125</v>
      </c>
      <c r="B1806" t="n">
        <v>9241.839866102868</v>
      </c>
      <c r="C1806" t="n">
        <v>9317.77578865238</v>
      </c>
      <c r="D1806" t="n">
        <v>1</v>
      </c>
      <c r="E1806" t="n">
        <v>9317.77578865238</v>
      </c>
    </row>
    <row r="1807">
      <c r="A1807" s="2" t="n">
        <v>43937.16666666666</v>
      </c>
      <c r="B1807" t="n">
        <v>9241.839866102868</v>
      </c>
      <c r="C1807" t="n">
        <v>9313.675788652379</v>
      </c>
      <c r="D1807" t="n">
        <v>1</v>
      </c>
      <c r="E1807" t="n">
        <v>9313.675788652379</v>
      </c>
    </row>
    <row r="1808">
      <c r="A1808" s="2" t="n">
        <v>43937.20833333334</v>
      </c>
      <c r="B1808" t="n">
        <v>9241.839866102868</v>
      </c>
      <c r="C1808" t="n">
        <v>9308.97578865238</v>
      </c>
      <c r="D1808" t="n">
        <v>1</v>
      </c>
      <c r="E1808" t="n">
        <v>9308.97578865238</v>
      </c>
    </row>
    <row r="1809">
      <c r="A1809" s="2" t="n">
        <v>43937.25</v>
      </c>
      <c r="B1809" t="n">
        <v>9241.839866102868</v>
      </c>
      <c r="C1809" t="n">
        <v>9301.475788652378</v>
      </c>
      <c r="D1809" t="n">
        <v>1</v>
      </c>
      <c r="E1809" t="n">
        <v>9301.475788652378</v>
      </c>
    </row>
    <row r="1810">
      <c r="A1810" s="2" t="n">
        <v>43937.29166666666</v>
      </c>
      <c r="B1810" t="n">
        <v>9241.839866102868</v>
      </c>
      <c r="C1810" t="n">
        <v>9303.77578865238</v>
      </c>
      <c r="D1810" t="n">
        <v>1</v>
      </c>
      <c r="E1810" t="n">
        <v>9303.77578865238</v>
      </c>
    </row>
    <row r="1811">
      <c r="A1811" s="2" t="n">
        <v>43937.33333333334</v>
      </c>
      <c r="B1811" t="n">
        <v>9241.839866102868</v>
      </c>
      <c r="C1811" t="n">
        <v>9288.575788652379</v>
      </c>
      <c r="D1811" t="n">
        <v>1</v>
      </c>
      <c r="E1811" t="n">
        <v>9288.575788652379</v>
      </c>
    </row>
    <row r="1812">
      <c r="A1812" s="2" t="n">
        <v>43937.375</v>
      </c>
      <c r="B1812" t="n">
        <v>9241.839866102868</v>
      </c>
      <c r="C1812" t="n">
        <v>9302.975788652378</v>
      </c>
      <c r="D1812" t="n">
        <v>1</v>
      </c>
      <c r="E1812" t="n">
        <v>9302.975788652378</v>
      </c>
    </row>
    <row r="1813">
      <c r="A1813" s="2" t="n">
        <v>43937.41666666666</v>
      </c>
      <c r="B1813" t="n">
        <v>9241.839866102868</v>
      </c>
      <c r="C1813" t="n">
        <v>9289.975788652378</v>
      </c>
      <c r="D1813" t="n">
        <v>1</v>
      </c>
      <c r="E1813" t="n">
        <v>9289.975788652378</v>
      </c>
    </row>
    <row r="1814">
      <c r="A1814" s="2" t="n">
        <v>43937.45833333334</v>
      </c>
      <c r="B1814" t="n">
        <v>9241.839866102868</v>
      </c>
      <c r="C1814" t="n">
        <v>9296.27578865238</v>
      </c>
      <c r="D1814" t="n">
        <v>1</v>
      </c>
      <c r="E1814" t="n">
        <v>9296.27578865238</v>
      </c>
    </row>
    <row r="1815">
      <c r="A1815" s="2" t="n">
        <v>43937.5</v>
      </c>
      <c r="B1815" t="n">
        <v>9241.839866102868</v>
      </c>
      <c r="C1815" t="n">
        <v>9276.575788652379</v>
      </c>
      <c r="D1815" t="n">
        <v>1</v>
      </c>
      <c r="E1815" t="n">
        <v>9276.575788652379</v>
      </c>
    </row>
    <row r="1816">
      <c r="A1816" s="2" t="n">
        <v>43937.54166666666</v>
      </c>
      <c r="B1816" t="n">
        <v>9241.839866102868</v>
      </c>
      <c r="C1816" t="n">
        <v>9278.47578865238</v>
      </c>
      <c r="D1816" t="n">
        <v>1</v>
      </c>
      <c r="E1816" t="n">
        <v>9278.47578865238</v>
      </c>
    </row>
    <row r="1817">
      <c r="A1817" s="2" t="n">
        <v>43937.58333333334</v>
      </c>
      <c r="B1817" t="n">
        <v>9241.839866102868</v>
      </c>
      <c r="C1817" t="n">
        <v>9284.97578865238</v>
      </c>
      <c r="D1817" t="n">
        <v>1</v>
      </c>
      <c r="E1817" t="n">
        <v>9284.97578865238</v>
      </c>
    </row>
    <row r="1818">
      <c r="A1818" s="2" t="n">
        <v>43937.625</v>
      </c>
      <c r="B1818" t="n">
        <v>9241.839866102868</v>
      </c>
      <c r="C1818" t="n">
        <v>9293.575788652379</v>
      </c>
      <c r="D1818" t="n">
        <v>1</v>
      </c>
      <c r="E1818" t="n">
        <v>9293.575788652379</v>
      </c>
    </row>
    <row r="1819">
      <c r="A1819" s="2" t="n">
        <v>43937.66666666666</v>
      </c>
      <c r="B1819" t="n">
        <v>9241.839866102868</v>
      </c>
      <c r="C1819" t="n">
        <v>9309.87578865238</v>
      </c>
      <c r="D1819" t="n">
        <v>1</v>
      </c>
      <c r="E1819" t="n">
        <v>9309.87578865238</v>
      </c>
    </row>
    <row r="1820">
      <c r="A1820" s="2" t="n">
        <v>43937.70833333334</v>
      </c>
      <c r="B1820" t="n">
        <v>9241.839866102868</v>
      </c>
      <c r="C1820" t="n">
        <v>9297.47578865238</v>
      </c>
      <c r="D1820" t="n">
        <v>1</v>
      </c>
      <c r="E1820" t="n">
        <v>9297.47578865238</v>
      </c>
    </row>
    <row r="1821">
      <c r="A1821" s="2" t="n">
        <v>43937.75</v>
      </c>
      <c r="B1821" t="n">
        <v>9241.839866102868</v>
      </c>
      <c r="C1821" t="n">
        <v>9283.87578865238</v>
      </c>
      <c r="D1821" t="n">
        <v>1</v>
      </c>
      <c r="E1821" t="n">
        <v>9283.87578865238</v>
      </c>
    </row>
    <row r="1822">
      <c r="A1822" s="2" t="n">
        <v>43937.79166666666</v>
      </c>
      <c r="B1822" t="n">
        <v>9241.839866102868</v>
      </c>
      <c r="C1822" t="n">
        <v>9283.77578865238</v>
      </c>
      <c r="D1822" t="n">
        <v>1</v>
      </c>
      <c r="E1822" t="n">
        <v>9283.77578865238</v>
      </c>
    </row>
    <row r="1823">
      <c r="A1823" s="2" t="n">
        <v>43937.83333333334</v>
      </c>
      <c r="B1823" t="n">
        <v>9241.839866102868</v>
      </c>
      <c r="C1823" t="n">
        <v>9271.175788652379</v>
      </c>
      <c r="D1823" t="n">
        <v>1</v>
      </c>
      <c r="E1823" t="n">
        <v>9271.175788652379</v>
      </c>
    </row>
    <row r="1824">
      <c r="A1824" s="2" t="n">
        <v>43937.875</v>
      </c>
      <c r="B1824" t="n">
        <v>9241.839866102868</v>
      </c>
      <c r="C1824" t="n">
        <v>9240.37578865238</v>
      </c>
      <c r="D1824" t="n">
        <v>1</v>
      </c>
      <c r="E1824" t="n">
        <v>9240.37578865238</v>
      </c>
    </row>
    <row r="1825">
      <c r="A1825" s="2" t="n">
        <v>43937.91666666666</v>
      </c>
      <c r="B1825" t="n">
        <v>9241.839866102868</v>
      </c>
      <c r="C1825" t="n">
        <v>9241.475788652378</v>
      </c>
      <c r="D1825" t="n">
        <v>1</v>
      </c>
      <c r="E1825" t="n">
        <v>9241.475788652378</v>
      </c>
    </row>
    <row r="1826">
      <c r="A1826" s="2" t="n">
        <v>43937.95833333334</v>
      </c>
      <c r="B1826" t="n">
        <v>9241.839866102868</v>
      </c>
      <c r="C1826" t="n">
        <v>9235.47578865238</v>
      </c>
      <c r="D1826" t="n">
        <v>1</v>
      </c>
      <c r="E1826" t="n">
        <v>9235.47578865238</v>
      </c>
    </row>
    <row r="1827">
      <c r="A1827" s="2" t="n">
        <v>43938</v>
      </c>
      <c r="B1827" t="n">
        <v>9241.839866102868</v>
      </c>
      <c r="C1827" t="n">
        <v>9236.37578865238</v>
      </c>
      <c r="D1827" t="n">
        <v>1</v>
      </c>
      <c r="E1827" t="n">
        <v>9236.37578865238</v>
      </c>
    </row>
    <row r="1828">
      <c r="A1828" s="2" t="n">
        <v>43938.04166666666</v>
      </c>
      <c r="B1828" t="n">
        <v>9241.839866102868</v>
      </c>
      <c r="C1828" t="n">
        <v>9214.175788652379</v>
      </c>
      <c r="D1828" t="n">
        <v>1</v>
      </c>
      <c r="E1828" t="n">
        <v>9214.175788652379</v>
      </c>
    </row>
    <row r="1829">
      <c r="A1829" s="2" t="n">
        <v>43938.08333333334</v>
      </c>
      <c r="B1829" t="n">
        <v>9241.839866102868</v>
      </c>
      <c r="C1829" t="n">
        <v>9221.87578865238</v>
      </c>
      <c r="D1829" t="n">
        <v>1</v>
      </c>
      <c r="E1829" t="n">
        <v>9221.87578865238</v>
      </c>
    </row>
    <row r="1830">
      <c r="A1830" s="2" t="n">
        <v>43938.125</v>
      </c>
      <c r="B1830" t="n">
        <v>9241.839866102868</v>
      </c>
      <c r="C1830" t="n">
        <v>9238.075788652379</v>
      </c>
      <c r="D1830" t="n">
        <v>1</v>
      </c>
      <c r="E1830" t="n">
        <v>9238.075788652379</v>
      </c>
    </row>
    <row r="1831">
      <c r="A1831" s="2" t="n">
        <v>43938.16666666666</v>
      </c>
      <c r="B1831" t="n">
        <v>9241.839866102868</v>
      </c>
      <c r="C1831" t="n">
        <v>9230.675788652379</v>
      </c>
      <c r="D1831" t="n">
        <v>1</v>
      </c>
      <c r="E1831" t="n">
        <v>9230.675788652379</v>
      </c>
    </row>
    <row r="1832">
      <c r="A1832" s="2" t="n">
        <v>43938.20833333334</v>
      </c>
      <c r="B1832" t="n">
        <v>9241.839866102868</v>
      </c>
      <c r="C1832" t="n">
        <v>9233.97578865238</v>
      </c>
      <c r="D1832" t="n">
        <v>1</v>
      </c>
      <c r="E1832" t="n">
        <v>9233.97578865238</v>
      </c>
    </row>
    <row r="1833">
      <c r="A1833" s="2" t="n">
        <v>43938.25</v>
      </c>
      <c r="B1833" t="n">
        <v>9241.839866102868</v>
      </c>
      <c r="C1833" t="n">
        <v>9237.27578865238</v>
      </c>
      <c r="D1833" t="n">
        <v>1</v>
      </c>
      <c r="E1833" t="n">
        <v>9237.27578865238</v>
      </c>
    </row>
    <row r="1834">
      <c r="A1834" s="2" t="n">
        <v>43938.29166666666</v>
      </c>
      <c r="B1834" t="n">
        <v>9241.839866102868</v>
      </c>
      <c r="C1834" t="n">
        <v>9274.575788652379</v>
      </c>
      <c r="D1834" t="n">
        <v>1</v>
      </c>
      <c r="E1834" t="n">
        <v>9274.575788652379</v>
      </c>
    </row>
    <row r="1835">
      <c r="A1835" s="2" t="n">
        <v>43938.33333333334</v>
      </c>
      <c r="B1835" t="n">
        <v>9241.839866102868</v>
      </c>
      <c r="C1835" t="n">
        <v>9268.97578865238</v>
      </c>
      <c r="D1835" t="n">
        <v>1</v>
      </c>
      <c r="E1835" t="n">
        <v>9268.97578865238</v>
      </c>
    </row>
    <row r="1836">
      <c r="A1836" s="2" t="n">
        <v>43938.375</v>
      </c>
      <c r="B1836" t="n">
        <v>9241.839866102868</v>
      </c>
      <c r="C1836" t="n">
        <v>9270.475788652378</v>
      </c>
      <c r="D1836" t="n">
        <v>1</v>
      </c>
      <c r="E1836" t="n">
        <v>9270.475788652378</v>
      </c>
    </row>
    <row r="1837">
      <c r="A1837" s="2" t="n">
        <v>43938.41666666666</v>
      </c>
      <c r="B1837" t="n">
        <v>9241.839866102868</v>
      </c>
      <c r="C1837" t="n">
        <v>9250.175788652379</v>
      </c>
      <c r="D1837" t="n">
        <v>1</v>
      </c>
      <c r="E1837" t="n">
        <v>9250.175788652379</v>
      </c>
    </row>
    <row r="1838">
      <c r="A1838" s="2" t="n">
        <v>43938.45833333334</v>
      </c>
      <c r="B1838" t="n">
        <v>9241.839866102868</v>
      </c>
      <c r="C1838" t="n">
        <v>9240.575788652381</v>
      </c>
      <c r="D1838" t="n">
        <v>1</v>
      </c>
      <c r="E1838" t="n">
        <v>9240.575788652381</v>
      </c>
    </row>
    <row r="1839">
      <c r="A1839" s="2" t="n">
        <v>43938.5</v>
      </c>
      <c r="B1839" t="n">
        <v>9241.839866102868</v>
      </c>
      <c r="C1839" t="n">
        <v>9225.575788652379</v>
      </c>
      <c r="D1839" t="n">
        <v>1</v>
      </c>
      <c r="E1839" t="n">
        <v>9225.575788652379</v>
      </c>
    </row>
    <row r="1840">
      <c r="A1840" s="2" t="n">
        <v>43938.54166666666</v>
      </c>
      <c r="B1840" t="n">
        <v>9241.839866102868</v>
      </c>
      <c r="C1840" t="n">
        <v>9222.87578865238</v>
      </c>
      <c r="D1840" t="n">
        <v>1</v>
      </c>
      <c r="E1840" t="n">
        <v>9222.87578865238</v>
      </c>
    </row>
    <row r="1841">
      <c r="A1841" s="2" t="n">
        <v>43938.58333333334</v>
      </c>
      <c r="B1841" t="n">
        <v>9241.839866102868</v>
      </c>
      <c r="C1841" t="n">
        <v>9235.175788652379</v>
      </c>
      <c r="D1841" t="n">
        <v>1</v>
      </c>
      <c r="E1841" t="n">
        <v>9235.175788652379</v>
      </c>
    </row>
    <row r="1842">
      <c r="A1842" s="2" t="n">
        <v>43938.625</v>
      </c>
      <c r="B1842" t="n">
        <v>9241.839866102868</v>
      </c>
      <c r="C1842" t="n">
        <v>9239.675788652379</v>
      </c>
      <c r="D1842" t="n">
        <v>1</v>
      </c>
      <c r="E1842" t="n">
        <v>9239.675788652379</v>
      </c>
    </row>
    <row r="1843">
      <c r="A1843" s="2" t="n">
        <v>43938.66666666666</v>
      </c>
      <c r="B1843" t="n">
        <v>9241.839866102868</v>
      </c>
      <c r="C1843" t="n">
        <v>9242.97578865238</v>
      </c>
      <c r="D1843" t="n">
        <v>1</v>
      </c>
      <c r="E1843" t="n">
        <v>9242.97578865238</v>
      </c>
    </row>
    <row r="1844">
      <c r="A1844" s="2" t="n">
        <v>43938.70833333334</v>
      </c>
      <c r="B1844" t="n">
        <v>9241.839866102868</v>
      </c>
      <c r="C1844" t="n">
        <v>9236.175788652379</v>
      </c>
      <c r="D1844" t="n">
        <v>1</v>
      </c>
      <c r="E1844" t="n">
        <v>9236.175788652379</v>
      </c>
    </row>
    <row r="1845">
      <c r="A1845" s="2" t="n">
        <v>43938.75</v>
      </c>
      <c r="B1845" t="n">
        <v>9241.839866102868</v>
      </c>
      <c r="C1845" t="n">
        <v>9241.975788652378</v>
      </c>
      <c r="D1845" t="n">
        <v>1</v>
      </c>
      <c r="E1845" t="n">
        <v>9241.975788652378</v>
      </c>
    </row>
    <row r="1846">
      <c r="A1846" s="2" t="n">
        <v>43938.79166666666</v>
      </c>
      <c r="B1846" t="n">
        <v>9241.839866102868</v>
      </c>
      <c r="C1846" t="n">
        <v>9229.87578865238</v>
      </c>
      <c r="D1846" t="n">
        <v>1</v>
      </c>
      <c r="E1846" t="n">
        <v>9229.87578865238</v>
      </c>
    </row>
    <row r="1847">
      <c r="A1847" s="2" t="n">
        <v>43938.83333333334</v>
      </c>
      <c r="B1847" t="n">
        <v>9241.839866102868</v>
      </c>
      <c r="C1847" t="n">
        <v>9232.075788652381</v>
      </c>
      <c r="D1847" t="n">
        <v>1</v>
      </c>
      <c r="E1847" t="n">
        <v>9232.075788652381</v>
      </c>
    </row>
    <row r="1848">
      <c r="A1848" s="2" t="n">
        <v>43940.875</v>
      </c>
      <c r="B1848" t="n">
        <v>9241.839866102868</v>
      </c>
      <c r="C1848" t="n">
        <v>9235.575788652379</v>
      </c>
      <c r="D1848" t="n">
        <v>1</v>
      </c>
      <c r="E1848" t="n">
        <v>9235.575788652379</v>
      </c>
    </row>
    <row r="1849">
      <c r="A1849" s="2" t="n">
        <v>43940.91666666666</v>
      </c>
      <c r="B1849" t="n">
        <v>9241.839866102868</v>
      </c>
      <c r="C1849" t="n">
        <v>9245.37578865238</v>
      </c>
      <c r="D1849" t="n">
        <v>1</v>
      </c>
      <c r="E1849" t="n">
        <v>9245.37578865238</v>
      </c>
    </row>
    <row r="1850">
      <c r="A1850" s="2" t="n">
        <v>43940.95833333334</v>
      </c>
      <c r="B1850" t="n">
        <v>9241.839866102868</v>
      </c>
      <c r="C1850" t="n">
        <v>9258.575788652379</v>
      </c>
      <c r="D1850" t="n">
        <v>1</v>
      </c>
      <c r="E1850" t="n">
        <v>9258.575788652379</v>
      </c>
    </row>
    <row r="1851">
      <c r="A1851" s="2" t="n">
        <v>43941</v>
      </c>
      <c r="B1851" t="n">
        <v>9241.839866102868</v>
      </c>
      <c r="C1851" t="n">
        <v>9250.37578865238</v>
      </c>
      <c r="D1851" t="n">
        <v>1</v>
      </c>
      <c r="E1851" t="n">
        <v>9250.37578865238</v>
      </c>
    </row>
    <row r="1852">
      <c r="A1852" s="2" t="n">
        <v>43941.04166666666</v>
      </c>
      <c r="B1852" t="n">
        <v>9241.839866102868</v>
      </c>
      <c r="C1852" t="n">
        <v>9246.47578865238</v>
      </c>
      <c r="D1852" t="n">
        <v>1</v>
      </c>
      <c r="E1852" t="n">
        <v>9246.47578865238</v>
      </c>
    </row>
    <row r="1853">
      <c r="A1853" s="2" t="n">
        <v>43941.08333333334</v>
      </c>
      <c r="B1853" t="n">
        <v>9241.139866102867</v>
      </c>
      <c r="C1853" t="n">
        <v>9254.953622970637</v>
      </c>
      <c r="D1853" t="n">
        <v>2</v>
      </c>
      <c r="E1853" t="n">
        <v>4627.476811485319</v>
      </c>
    </row>
    <row r="1854">
      <c r="A1854" s="2" t="n">
        <v>43941.125</v>
      </c>
      <c r="B1854" t="n">
        <v>9241.139866102867</v>
      </c>
      <c r="C1854" t="n">
        <v>9254.353622970637</v>
      </c>
      <c r="D1854" t="n">
        <v>2</v>
      </c>
      <c r="E1854" t="n">
        <v>4627.176811485318</v>
      </c>
    </row>
    <row r="1855">
      <c r="A1855" s="2" t="n">
        <v>43941.16666666666</v>
      </c>
      <c r="B1855" t="n">
        <v>9241.139866102867</v>
      </c>
      <c r="C1855" t="n">
        <v>9225.753622970637</v>
      </c>
      <c r="D1855" t="n">
        <v>2</v>
      </c>
      <c r="E1855" t="n">
        <v>4612.876811485318</v>
      </c>
    </row>
    <row r="1856">
      <c r="A1856" s="2" t="n">
        <v>43941.20833333334</v>
      </c>
      <c r="B1856" t="n">
        <v>9241.139866102867</v>
      </c>
      <c r="C1856" t="n">
        <v>9248.353622970639</v>
      </c>
      <c r="D1856" t="n">
        <v>2</v>
      </c>
      <c r="E1856" t="n">
        <v>4624.176811485319</v>
      </c>
    </row>
    <row r="1857">
      <c r="A1857" s="2" t="n">
        <v>43941.25</v>
      </c>
      <c r="B1857" t="n">
        <v>9241.139866102867</v>
      </c>
      <c r="C1857" t="n">
        <v>9237.153622970638</v>
      </c>
      <c r="D1857" t="n">
        <v>2</v>
      </c>
      <c r="E1857" t="n">
        <v>4618.576811485319</v>
      </c>
    </row>
    <row r="1858">
      <c r="A1858" s="2" t="n">
        <v>43941.29166666666</v>
      </c>
      <c r="B1858" t="n">
        <v>9241.139866102867</v>
      </c>
      <c r="C1858" t="n">
        <v>9203.153622970638</v>
      </c>
      <c r="D1858" t="n">
        <v>2</v>
      </c>
      <c r="E1858" t="n">
        <v>4601.576811485319</v>
      </c>
    </row>
    <row r="1859">
      <c r="A1859" s="2" t="n">
        <v>43941.33333333334</v>
      </c>
      <c r="B1859" t="n">
        <v>9241.139866102867</v>
      </c>
      <c r="C1859" t="n">
        <v>9180.553622970638</v>
      </c>
      <c r="D1859" t="n">
        <v>2</v>
      </c>
      <c r="E1859" t="n">
        <v>4590.276811485319</v>
      </c>
    </row>
    <row r="1860">
      <c r="A1860" s="2" t="n">
        <v>43941.375</v>
      </c>
      <c r="B1860" t="n">
        <v>9241.139866102867</v>
      </c>
      <c r="C1860" t="n">
        <v>9175.153622970636</v>
      </c>
      <c r="D1860" t="n">
        <v>2</v>
      </c>
      <c r="E1860" t="n">
        <v>4587.576811485318</v>
      </c>
    </row>
    <row r="1861">
      <c r="A1861" s="2" t="n">
        <v>43941.41666666666</v>
      </c>
      <c r="B1861" t="n">
        <v>9240.439866102866</v>
      </c>
      <c r="C1861" t="n">
        <v>9184.969202213846</v>
      </c>
      <c r="D1861" t="n">
        <v>3</v>
      </c>
      <c r="E1861" t="n">
        <v>3061.656400737949</v>
      </c>
    </row>
    <row r="1862">
      <c r="A1862" s="2" t="n">
        <v>43941.45833333334</v>
      </c>
      <c r="B1862" t="n">
        <v>9240.439866102866</v>
      </c>
      <c r="C1862" t="n">
        <v>9200.569202213846</v>
      </c>
      <c r="D1862" t="n">
        <v>3</v>
      </c>
      <c r="E1862" t="n">
        <v>3066.856400737949</v>
      </c>
    </row>
    <row r="1863">
      <c r="A1863" s="2" t="n">
        <v>43941.5</v>
      </c>
      <c r="B1863" t="n">
        <v>9240.439866102866</v>
      </c>
      <c r="C1863" t="n">
        <v>9190.069202213846</v>
      </c>
      <c r="D1863" t="n">
        <v>3</v>
      </c>
      <c r="E1863" t="n">
        <v>3063.356400737949</v>
      </c>
    </row>
    <row r="1864">
      <c r="A1864" s="2" t="n">
        <v>43941.54166666666</v>
      </c>
      <c r="B1864" t="n">
        <v>9240.439866102866</v>
      </c>
      <c r="C1864" t="n">
        <v>9182.969202213846</v>
      </c>
      <c r="D1864" t="n">
        <v>3</v>
      </c>
      <c r="E1864" t="n">
        <v>3060.989734071282</v>
      </c>
    </row>
    <row r="1865">
      <c r="A1865" s="2" t="n">
        <v>43941.58333333334</v>
      </c>
      <c r="B1865" t="n">
        <v>9240.439866102866</v>
      </c>
      <c r="C1865" t="n">
        <v>9166.669202213847</v>
      </c>
      <c r="D1865" t="n">
        <v>3</v>
      </c>
      <c r="E1865" t="n">
        <v>3055.556400737949</v>
      </c>
    </row>
    <row r="1866">
      <c r="A1866" s="2" t="n">
        <v>43941.625</v>
      </c>
      <c r="B1866" t="n">
        <v>9240.439866102866</v>
      </c>
      <c r="C1866" t="n">
        <v>9168.669202213847</v>
      </c>
      <c r="D1866" t="n">
        <v>3</v>
      </c>
      <c r="E1866" t="n">
        <v>3056.223067404615</v>
      </c>
    </row>
    <row r="1867">
      <c r="A1867" s="2" t="n">
        <v>43941.66666666666</v>
      </c>
      <c r="B1867" t="n">
        <v>9240.439866102866</v>
      </c>
      <c r="C1867" t="n">
        <v>9183.569202213846</v>
      </c>
      <c r="D1867" t="n">
        <v>3</v>
      </c>
      <c r="E1867" t="n">
        <v>3061.189734071282</v>
      </c>
    </row>
    <row r="1868">
      <c r="A1868" s="2" t="n">
        <v>43941.70833333334</v>
      </c>
      <c r="B1868" t="n">
        <v>9240.439866102866</v>
      </c>
      <c r="C1868" t="n">
        <v>9184.069202213846</v>
      </c>
      <c r="D1868" t="n">
        <v>3</v>
      </c>
      <c r="E1868" t="n">
        <v>3061.356400737949</v>
      </c>
    </row>
    <row r="1869">
      <c r="A1869" s="2" t="n">
        <v>43941.75</v>
      </c>
      <c r="B1869" t="n">
        <v>9240.439866102866</v>
      </c>
      <c r="C1869" t="n">
        <v>9209.969202213846</v>
      </c>
      <c r="D1869" t="n">
        <v>3</v>
      </c>
      <c r="E1869" t="n">
        <v>3069.989734071282</v>
      </c>
    </row>
    <row r="1870">
      <c r="A1870" s="2" t="n">
        <v>43941.79166666666</v>
      </c>
      <c r="B1870" t="n">
        <v>9240.439866102866</v>
      </c>
      <c r="C1870" t="n">
        <v>9216.969202213846</v>
      </c>
      <c r="D1870" t="n">
        <v>3</v>
      </c>
      <c r="E1870" t="n">
        <v>3072.323067404615</v>
      </c>
    </row>
    <row r="1871">
      <c r="A1871" s="2" t="n">
        <v>43941.83333333334</v>
      </c>
      <c r="B1871" t="n">
        <v>9240.439866102866</v>
      </c>
      <c r="C1871" t="n">
        <v>9218.769202213847</v>
      </c>
      <c r="D1871" t="n">
        <v>3</v>
      </c>
      <c r="E1871" t="n">
        <v>3072.923067404616</v>
      </c>
    </row>
    <row r="1872">
      <c r="A1872" s="2" t="n">
        <v>43941.875</v>
      </c>
      <c r="B1872" t="n">
        <v>9240.439866102866</v>
      </c>
      <c r="C1872" t="n">
        <v>9224.269202213847</v>
      </c>
      <c r="D1872" t="n">
        <v>3</v>
      </c>
      <c r="E1872" t="n">
        <v>3074.756400737949</v>
      </c>
    </row>
    <row r="1873">
      <c r="A1873" s="2" t="n">
        <v>43941.91666666666</v>
      </c>
      <c r="B1873" t="n">
        <v>9240.439866102866</v>
      </c>
      <c r="C1873" t="n">
        <v>9213.869202213846</v>
      </c>
      <c r="D1873" t="n">
        <v>3</v>
      </c>
      <c r="E1873" t="n">
        <v>3071.289734071282</v>
      </c>
    </row>
    <row r="1874">
      <c r="A1874" s="2" t="n">
        <v>43941.95833333334</v>
      </c>
      <c r="B1874" t="n">
        <v>9240.439866102866</v>
      </c>
      <c r="C1874" t="n">
        <v>9213.169202213847</v>
      </c>
      <c r="D1874" t="n">
        <v>3</v>
      </c>
      <c r="E1874" t="n">
        <v>3071.056400737949</v>
      </c>
    </row>
    <row r="1875">
      <c r="A1875" s="2" t="n">
        <v>43942</v>
      </c>
      <c r="B1875" t="n">
        <v>9168.775983753188</v>
      </c>
      <c r="C1875" t="n">
        <v>9228.40811500718</v>
      </c>
      <c r="D1875" t="n">
        <v>3</v>
      </c>
      <c r="E1875" t="n">
        <v>3076.136038335727</v>
      </c>
    </row>
    <row r="1876">
      <c r="A1876" s="2" t="n">
        <v>43942.04166666666</v>
      </c>
      <c r="B1876" t="n">
        <v>9168.775983753188</v>
      </c>
      <c r="C1876" t="n">
        <v>9307.60811500718</v>
      </c>
      <c r="D1876" t="n">
        <v>3</v>
      </c>
      <c r="E1876" t="n">
        <v>3102.536038335727</v>
      </c>
    </row>
    <row r="1877">
      <c r="A1877" s="2" t="n">
        <v>43942.08333333334</v>
      </c>
      <c r="B1877" t="n">
        <v>9168.775983753188</v>
      </c>
      <c r="C1877" t="n">
        <v>9308.208115007181</v>
      </c>
      <c r="D1877" t="n">
        <v>3</v>
      </c>
      <c r="E1877" t="n">
        <v>3102.736038335727</v>
      </c>
    </row>
    <row r="1878">
      <c r="A1878" s="2" t="n">
        <v>43942.125</v>
      </c>
      <c r="B1878" t="n">
        <v>9168.775983753188</v>
      </c>
      <c r="C1878" t="n">
        <v>9295.00811500718</v>
      </c>
      <c r="D1878" t="n">
        <v>3</v>
      </c>
      <c r="E1878" t="n">
        <v>3098.336038335727</v>
      </c>
    </row>
    <row r="1879">
      <c r="A1879" s="2" t="n">
        <v>43942.16666666666</v>
      </c>
      <c r="B1879" t="n">
        <v>9168.775983753188</v>
      </c>
      <c r="C1879" t="n">
        <v>9303.40811500718</v>
      </c>
      <c r="D1879" t="n">
        <v>3</v>
      </c>
      <c r="E1879" t="n">
        <v>3101.136038335727</v>
      </c>
    </row>
    <row r="1880">
      <c r="A1880" s="2" t="n">
        <v>43942.20833333334</v>
      </c>
      <c r="B1880" t="n">
        <v>9168.775983753188</v>
      </c>
      <c r="C1880" t="n">
        <v>9280.008115007178</v>
      </c>
      <c r="D1880" t="n">
        <v>3</v>
      </c>
      <c r="E1880" t="n">
        <v>3093.336038335726</v>
      </c>
    </row>
    <row r="1881">
      <c r="A1881" s="2" t="n">
        <v>43942.25</v>
      </c>
      <c r="B1881" t="n">
        <v>9168.775983753188</v>
      </c>
      <c r="C1881" t="n">
        <v>9260.50811500718</v>
      </c>
      <c r="D1881" t="n">
        <v>3</v>
      </c>
      <c r="E1881" t="n">
        <v>3086.836038335727</v>
      </c>
    </row>
    <row r="1882">
      <c r="A1882" s="2" t="n">
        <v>43942.29166666666</v>
      </c>
      <c r="B1882" t="n">
        <v>9168.775983753188</v>
      </c>
      <c r="C1882" t="n">
        <v>9326.50811500718</v>
      </c>
      <c r="D1882" t="n">
        <v>3</v>
      </c>
      <c r="E1882" t="n">
        <v>3108.836038335727</v>
      </c>
    </row>
    <row r="1883">
      <c r="A1883" s="2" t="n">
        <v>43942.33333333334</v>
      </c>
      <c r="B1883" t="n">
        <v>9168.775983753188</v>
      </c>
      <c r="C1883" t="n">
        <v>9307.308115007178</v>
      </c>
      <c r="D1883" t="n">
        <v>3</v>
      </c>
      <c r="E1883" t="n">
        <v>3102.436038335726</v>
      </c>
    </row>
    <row r="1884">
      <c r="A1884" s="2" t="n">
        <v>43942.375</v>
      </c>
      <c r="B1884" t="n">
        <v>9168.775983753188</v>
      </c>
      <c r="C1884" t="n">
        <v>9369.708115007181</v>
      </c>
      <c r="D1884" t="n">
        <v>3</v>
      </c>
      <c r="E1884" t="n">
        <v>3123.236038335727</v>
      </c>
    </row>
    <row r="1885">
      <c r="A1885" s="2" t="n">
        <v>43942.41666666666</v>
      </c>
      <c r="B1885" t="n">
        <v>9168.775983753188</v>
      </c>
      <c r="C1885" t="n">
        <v>9352.00811500718</v>
      </c>
      <c r="D1885" t="n">
        <v>3</v>
      </c>
      <c r="E1885" t="n">
        <v>3117.336038335727</v>
      </c>
    </row>
    <row r="1886">
      <c r="A1886" s="2" t="n">
        <v>43942.45833333334</v>
      </c>
      <c r="B1886" t="n">
        <v>9168.775983753188</v>
      </c>
      <c r="C1886" t="n">
        <v>9398.808115007181</v>
      </c>
      <c r="D1886" t="n">
        <v>3</v>
      </c>
      <c r="E1886" t="n">
        <v>3132.936038335727</v>
      </c>
    </row>
    <row r="1887">
      <c r="A1887" s="2" t="n">
        <v>43942.5</v>
      </c>
      <c r="B1887" t="n">
        <v>9248.788512976556</v>
      </c>
      <c r="C1887" t="n">
        <v>9416.442809912291</v>
      </c>
      <c r="D1887" t="n">
        <v>2</v>
      </c>
      <c r="E1887" t="n">
        <v>4708.221404956145</v>
      </c>
    </row>
    <row r="1888">
      <c r="A1888" s="2" t="n">
        <v>43942.54166666666</v>
      </c>
      <c r="B1888" t="n">
        <v>9248.788512976556</v>
      </c>
      <c r="C1888" t="n">
        <v>9342.642809912288</v>
      </c>
      <c r="D1888" t="n">
        <v>2</v>
      </c>
      <c r="E1888" t="n">
        <v>4671.321404956144</v>
      </c>
    </row>
    <row r="1889">
      <c r="A1889" s="2" t="n">
        <v>43942.58333333334</v>
      </c>
      <c r="B1889" t="n">
        <v>9248.788512976556</v>
      </c>
      <c r="C1889" t="n">
        <v>9356.242809912288</v>
      </c>
      <c r="D1889" t="n">
        <v>2</v>
      </c>
      <c r="E1889" t="n">
        <v>4678.121404956144</v>
      </c>
    </row>
    <row r="1890">
      <c r="A1890" s="2" t="n">
        <v>43942.625</v>
      </c>
      <c r="B1890" t="n">
        <v>9248.788512976556</v>
      </c>
      <c r="C1890" t="n">
        <v>9386.842809912288</v>
      </c>
      <c r="D1890" t="n">
        <v>2</v>
      </c>
      <c r="E1890" t="n">
        <v>4693.421404956144</v>
      </c>
    </row>
    <row r="1891">
      <c r="A1891" s="2" t="n">
        <v>43942.66666666666</v>
      </c>
      <c r="B1891" t="n">
        <v>9248.788512976556</v>
      </c>
      <c r="C1891" t="n">
        <v>9374.042809912289</v>
      </c>
      <c r="D1891" t="n">
        <v>2</v>
      </c>
      <c r="E1891" t="n">
        <v>4687.021404956145</v>
      </c>
    </row>
    <row r="1892">
      <c r="A1892" s="2" t="n">
        <v>43942.70833333334</v>
      </c>
      <c r="B1892" t="n">
        <v>9248.788512976556</v>
      </c>
      <c r="C1892" t="n">
        <v>9367.442809912289</v>
      </c>
      <c r="D1892" t="n">
        <v>2</v>
      </c>
      <c r="E1892" t="n">
        <v>4683.721404956144</v>
      </c>
    </row>
    <row r="1893">
      <c r="A1893" s="2" t="n">
        <v>43942.75</v>
      </c>
      <c r="B1893" t="n">
        <v>9248.788512976556</v>
      </c>
      <c r="C1893" t="n">
        <v>9369.442809912289</v>
      </c>
      <c r="D1893" t="n">
        <v>2</v>
      </c>
      <c r="E1893" t="n">
        <v>4684.721404956144</v>
      </c>
    </row>
    <row r="1894">
      <c r="A1894" s="2" t="n">
        <v>43942.79166666666</v>
      </c>
      <c r="B1894" t="n">
        <v>9248.788512976556</v>
      </c>
      <c r="C1894" t="n">
        <v>9349.842809912288</v>
      </c>
      <c r="D1894" t="n">
        <v>2</v>
      </c>
      <c r="E1894" t="n">
        <v>4674.921404956144</v>
      </c>
    </row>
    <row r="1895">
      <c r="A1895" s="2" t="n">
        <v>43942.83333333334</v>
      </c>
      <c r="B1895" t="n">
        <v>9248.788512976556</v>
      </c>
      <c r="C1895" t="n">
        <v>9380.84280991229</v>
      </c>
      <c r="D1895" t="n">
        <v>2</v>
      </c>
      <c r="E1895" t="n">
        <v>4690.421404956145</v>
      </c>
    </row>
    <row r="1896">
      <c r="A1896" s="2" t="n">
        <v>43942.875</v>
      </c>
      <c r="B1896" t="n">
        <v>9248.788512976556</v>
      </c>
      <c r="C1896" t="n">
        <v>9372.242809912288</v>
      </c>
      <c r="D1896" t="n">
        <v>2</v>
      </c>
      <c r="E1896" t="n">
        <v>4686.121404956144</v>
      </c>
    </row>
    <row r="1897">
      <c r="A1897" s="2" t="n">
        <v>43942.91666666666</v>
      </c>
      <c r="B1897" t="n">
        <v>9248.788512976556</v>
      </c>
      <c r="C1897" t="n">
        <v>9382.24280991229</v>
      </c>
      <c r="D1897" t="n">
        <v>2</v>
      </c>
      <c r="E1897" t="n">
        <v>4691.121404956145</v>
      </c>
    </row>
    <row r="1898">
      <c r="A1898" s="2" t="n">
        <v>43942.95833333334</v>
      </c>
      <c r="B1898" t="n">
        <v>9248.788512976556</v>
      </c>
      <c r="C1898" t="n">
        <v>9356.442809912289</v>
      </c>
      <c r="D1898" t="n">
        <v>2</v>
      </c>
      <c r="E1898" t="n">
        <v>4678.221404956144</v>
      </c>
    </row>
    <row r="1899">
      <c r="A1899" s="2" t="n">
        <v>43943</v>
      </c>
      <c r="B1899" t="n">
        <v>9248.788512976556</v>
      </c>
      <c r="C1899" t="n">
        <v>9361.84280991229</v>
      </c>
      <c r="D1899" t="n">
        <v>2</v>
      </c>
      <c r="E1899" t="n">
        <v>4680.921404956145</v>
      </c>
    </row>
    <row r="1900">
      <c r="A1900" s="2" t="n">
        <v>43943.04166666666</v>
      </c>
      <c r="B1900" t="n">
        <v>9248.788512976556</v>
      </c>
      <c r="C1900" t="n">
        <v>9356.242809912288</v>
      </c>
      <c r="D1900" t="n">
        <v>2</v>
      </c>
      <c r="E1900" t="n">
        <v>4678.121404956144</v>
      </c>
    </row>
    <row r="1901">
      <c r="A1901" s="2" t="n">
        <v>43943.08333333334</v>
      </c>
      <c r="B1901" t="n">
        <v>9248.788512976556</v>
      </c>
      <c r="C1901" t="n">
        <v>9312.042809912289</v>
      </c>
      <c r="D1901" t="n">
        <v>2</v>
      </c>
      <c r="E1901" t="n">
        <v>4656.021404956145</v>
      </c>
    </row>
    <row r="1902">
      <c r="A1902" s="2" t="n">
        <v>43943.125</v>
      </c>
      <c r="B1902" t="n">
        <v>9248.788512976556</v>
      </c>
      <c r="C1902" t="n">
        <v>9331.842809912288</v>
      </c>
      <c r="D1902" t="n">
        <v>2</v>
      </c>
      <c r="E1902" t="n">
        <v>4665.921404956144</v>
      </c>
    </row>
    <row r="1903">
      <c r="A1903" s="2" t="n">
        <v>43943.16666666666</v>
      </c>
      <c r="B1903" t="n">
        <v>9248.788512976556</v>
      </c>
      <c r="C1903" t="n">
        <v>9349.842809912288</v>
      </c>
      <c r="D1903" t="n">
        <v>2</v>
      </c>
      <c r="E1903" t="n">
        <v>4674.921404956144</v>
      </c>
    </row>
    <row r="1904">
      <c r="A1904" s="2" t="n">
        <v>43943.20833333334</v>
      </c>
      <c r="B1904" t="n">
        <v>9248.788512976556</v>
      </c>
      <c r="C1904" t="n">
        <v>9289.442809912289</v>
      </c>
      <c r="D1904" t="n">
        <v>2</v>
      </c>
      <c r="E1904" t="n">
        <v>4644.721404956144</v>
      </c>
    </row>
    <row r="1905">
      <c r="A1905" s="2" t="n">
        <v>43943.25</v>
      </c>
      <c r="B1905" t="n">
        <v>9248.788512976556</v>
      </c>
      <c r="C1905" t="n">
        <v>9277.84280991229</v>
      </c>
      <c r="D1905" t="n">
        <v>2</v>
      </c>
      <c r="E1905" t="n">
        <v>4638.921404956145</v>
      </c>
    </row>
    <row r="1906">
      <c r="A1906" s="2" t="n">
        <v>43943.29166666666</v>
      </c>
      <c r="B1906" t="n">
        <v>9248.788512976556</v>
      </c>
      <c r="C1906" t="n">
        <v>9262.642809912288</v>
      </c>
      <c r="D1906" t="n">
        <v>2</v>
      </c>
      <c r="E1906" t="n">
        <v>4631.321404956144</v>
      </c>
    </row>
    <row r="1907">
      <c r="A1907" s="2" t="n">
        <v>43943.33333333334</v>
      </c>
      <c r="B1907" t="n">
        <v>9248.788512976556</v>
      </c>
      <c r="C1907" t="n">
        <v>9261.24280991229</v>
      </c>
      <c r="D1907" t="n">
        <v>2</v>
      </c>
      <c r="E1907" t="n">
        <v>4630.621404956145</v>
      </c>
    </row>
    <row r="1908">
      <c r="A1908" s="2" t="n">
        <v>43943.375</v>
      </c>
      <c r="B1908" t="n">
        <v>9248.788512976556</v>
      </c>
      <c r="C1908" t="n">
        <v>9260.442809912289</v>
      </c>
      <c r="D1908" t="n">
        <v>2</v>
      </c>
      <c r="E1908" t="n">
        <v>4630.221404956144</v>
      </c>
    </row>
    <row r="1909">
      <c r="A1909" s="2" t="n">
        <v>43943.41666666666</v>
      </c>
      <c r="B1909" t="n">
        <v>9248.788512976556</v>
      </c>
      <c r="C1909" t="n">
        <v>9258.442809912289</v>
      </c>
      <c r="D1909" t="n">
        <v>2</v>
      </c>
      <c r="E1909" t="n">
        <v>4629.221404956144</v>
      </c>
    </row>
    <row r="1910">
      <c r="A1910" s="2" t="n">
        <v>43943.45833333334</v>
      </c>
      <c r="B1910" t="n">
        <v>9248.788512976556</v>
      </c>
      <c r="C1910" t="n">
        <v>9280.84280991229</v>
      </c>
      <c r="D1910" t="n">
        <v>2</v>
      </c>
      <c r="E1910" t="n">
        <v>4640.421404956145</v>
      </c>
    </row>
    <row r="1911">
      <c r="A1911" s="2" t="n">
        <v>43943.5</v>
      </c>
      <c r="B1911" t="n">
        <v>9248.788512976556</v>
      </c>
      <c r="C1911" t="n">
        <v>9289.442809912289</v>
      </c>
      <c r="D1911" t="n">
        <v>2</v>
      </c>
      <c r="E1911" t="n">
        <v>4644.721404956144</v>
      </c>
    </row>
    <row r="1912">
      <c r="A1912" s="2" t="n">
        <v>43943.54166666666</v>
      </c>
      <c r="B1912" t="n">
        <v>9248.788512976556</v>
      </c>
      <c r="C1912" t="n">
        <v>9310.24280991229</v>
      </c>
      <c r="D1912" t="n">
        <v>2</v>
      </c>
      <c r="E1912" t="n">
        <v>4655.121404956145</v>
      </c>
    </row>
    <row r="1913">
      <c r="A1913" s="2" t="n">
        <v>43943.58333333334</v>
      </c>
      <c r="B1913" t="n">
        <v>9248.788512976556</v>
      </c>
      <c r="C1913" t="n">
        <v>9313.442809912291</v>
      </c>
      <c r="D1913" t="n">
        <v>2</v>
      </c>
      <c r="E1913" t="n">
        <v>4656.721404956145</v>
      </c>
    </row>
    <row r="1914">
      <c r="A1914" s="2" t="n">
        <v>43943.625</v>
      </c>
      <c r="B1914" t="n">
        <v>9248.788512976556</v>
      </c>
      <c r="C1914" t="n">
        <v>9304.042809912289</v>
      </c>
      <c r="D1914" t="n">
        <v>2</v>
      </c>
      <c r="E1914" t="n">
        <v>4652.021404956145</v>
      </c>
    </row>
    <row r="1915">
      <c r="A1915" s="2" t="n">
        <v>43943.66666666666</v>
      </c>
      <c r="B1915" t="n">
        <v>9248.788512976556</v>
      </c>
      <c r="C1915" t="n">
        <v>9316.442809912289</v>
      </c>
      <c r="D1915" t="n">
        <v>2</v>
      </c>
      <c r="E1915" t="n">
        <v>4658.221404956144</v>
      </c>
    </row>
    <row r="1916">
      <c r="A1916" s="2" t="n">
        <v>43943.70833333334</v>
      </c>
      <c r="B1916" t="n">
        <v>9248.788512976556</v>
      </c>
      <c r="C1916" t="n">
        <v>9305.842809912288</v>
      </c>
      <c r="D1916" t="n">
        <v>2</v>
      </c>
      <c r="E1916" t="n">
        <v>4652.921404956144</v>
      </c>
    </row>
    <row r="1917">
      <c r="A1917" s="2" t="n">
        <v>43943.75</v>
      </c>
      <c r="B1917" t="n">
        <v>9248.788512976556</v>
      </c>
      <c r="C1917" t="n">
        <v>9297.64280991229</v>
      </c>
      <c r="D1917" t="n">
        <v>2</v>
      </c>
      <c r="E1917" t="n">
        <v>4648.821404956145</v>
      </c>
    </row>
    <row r="1918">
      <c r="A1918" s="2" t="n">
        <v>43943.79166666666</v>
      </c>
      <c r="B1918" t="n">
        <v>9248.788512976556</v>
      </c>
      <c r="C1918" t="n">
        <v>9298.242809912288</v>
      </c>
      <c r="D1918" t="n">
        <v>2</v>
      </c>
      <c r="E1918" t="n">
        <v>4649.121404956144</v>
      </c>
    </row>
    <row r="1919">
      <c r="A1919" s="2" t="n">
        <v>43943.83333333334</v>
      </c>
      <c r="B1919" t="n">
        <v>9248.788512976556</v>
      </c>
      <c r="C1919" t="n">
        <v>9297.84280991229</v>
      </c>
      <c r="D1919" t="n">
        <v>2</v>
      </c>
      <c r="E1919" t="n">
        <v>4648.921404956145</v>
      </c>
    </row>
    <row r="1920">
      <c r="A1920" s="2" t="n">
        <v>43943.875</v>
      </c>
      <c r="B1920" t="n">
        <v>9248.788512976556</v>
      </c>
      <c r="C1920" t="n">
        <v>9301.24280991229</v>
      </c>
      <c r="D1920" t="n">
        <v>2</v>
      </c>
      <c r="E1920" t="n">
        <v>4650.621404956145</v>
      </c>
    </row>
    <row r="1921">
      <c r="A1921" s="2" t="n">
        <v>43943.91666666666</v>
      </c>
      <c r="B1921" t="n">
        <v>9248.788512976556</v>
      </c>
      <c r="C1921" t="n">
        <v>9310.042809912289</v>
      </c>
      <c r="D1921" t="n">
        <v>2</v>
      </c>
      <c r="E1921" t="n">
        <v>4655.021404956145</v>
      </c>
    </row>
    <row r="1922">
      <c r="A1922" s="2" t="n">
        <v>43943.95833333334</v>
      </c>
      <c r="B1922" t="n">
        <v>9248.788512976556</v>
      </c>
      <c r="C1922" t="n">
        <v>9347.24280991229</v>
      </c>
      <c r="D1922" t="n">
        <v>2</v>
      </c>
      <c r="E1922" t="n">
        <v>4673.621404956145</v>
      </c>
    </row>
    <row r="1923">
      <c r="A1923" s="2" t="n">
        <v>43944</v>
      </c>
      <c r="B1923" t="n">
        <v>9248.788512976556</v>
      </c>
      <c r="C1923" t="n">
        <v>9341.642809912288</v>
      </c>
      <c r="D1923" t="n">
        <v>2</v>
      </c>
      <c r="E1923" t="n">
        <v>4670.821404956144</v>
      </c>
    </row>
    <row r="1924">
      <c r="A1924" s="2" t="n">
        <v>43944.04166666666</v>
      </c>
      <c r="B1924" t="n">
        <v>9248.788512976556</v>
      </c>
      <c r="C1924" t="n">
        <v>9316.442809912289</v>
      </c>
      <c r="D1924" t="n">
        <v>2</v>
      </c>
      <c r="E1924" t="n">
        <v>4658.221404956144</v>
      </c>
    </row>
    <row r="1925">
      <c r="A1925" s="2" t="n">
        <v>43944.08333333334</v>
      </c>
      <c r="B1925" t="n">
        <v>9248.788512976556</v>
      </c>
      <c r="C1925" t="n">
        <v>9328.64280991229</v>
      </c>
      <c r="D1925" t="n">
        <v>2</v>
      </c>
      <c r="E1925" t="n">
        <v>4664.321404956145</v>
      </c>
    </row>
    <row r="1926">
      <c r="A1926" s="2" t="n">
        <v>43944.125</v>
      </c>
      <c r="B1926" t="n">
        <v>9248.088512976556</v>
      </c>
      <c r="C1926" t="n">
        <v>9344.639936997937</v>
      </c>
      <c r="D1926" t="n">
        <v>3</v>
      </c>
      <c r="E1926" t="n">
        <v>3114.879978999312</v>
      </c>
    </row>
    <row r="1927">
      <c r="A1927" s="2" t="n">
        <v>43944.16666666666</v>
      </c>
      <c r="B1927" t="n">
        <v>9248.088512976556</v>
      </c>
      <c r="C1927" t="n">
        <v>9303.239936997939</v>
      </c>
      <c r="D1927" t="n">
        <v>3</v>
      </c>
      <c r="E1927" t="n">
        <v>3101.079978999313</v>
      </c>
    </row>
    <row r="1928">
      <c r="A1928" s="2" t="n">
        <v>43944.20833333334</v>
      </c>
      <c r="B1928" t="n">
        <v>9248.088512976556</v>
      </c>
      <c r="C1928" t="n">
        <v>9225.839936997938</v>
      </c>
      <c r="D1928" t="n">
        <v>3</v>
      </c>
      <c r="E1928" t="n">
        <v>3075.279978999313</v>
      </c>
    </row>
    <row r="1929">
      <c r="A1929" s="2" t="n">
        <v>43944.25</v>
      </c>
      <c r="B1929" t="n">
        <v>9248.088512976556</v>
      </c>
      <c r="C1929" t="n">
        <v>9206.639936997939</v>
      </c>
      <c r="D1929" t="n">
        <v>3</v>
      </c>
      <c r="E1929" t="n">
        <v>3068.879978999313</v>
      </c>
    </row>
    <row r="1930">
      <c r="A1930" s="2" t="n">
        <v>43944.29166666666</v>
      </c>
      <c r="B1930" t="n">
        <v>9248.088512976556</v>
      </c>
      <c r="C1930" t="n">
        <v>9246.239936997939</v>
      </c>
      <c r="D1930" t="n">
        <v>3</v>
      </c>
      <c r="E1930" t="n">
        <v>3082.079978999313</v>
      </c>
    </row>
    <row r="1931">
      <c r="A1931" s="2" t="n">
        <v>43944.33333333334</v>
      </c>
      <c r="B1931" t="n">
        <v>9248.088512976556</v>
      </c>
      <c r="C1931" t="n">
        <v>9234.539936997939</v>
      </c>
      <c r="D1931" t="n">
        <v>3</v>
      </c>
      <c r="E1931" t="n">
        <v>3078.179978999313</v>
      </c>
    </row>
    <row r="1932">
      <c r="A1932" s="2" t="n">
        <v>43944.375</v>
      </c>
      <c r="B1932" t="n">
        <v>9248.088512976556</v>
      </c>
      <c r="C1932" t="n">
        <v>9207.539936997939</v>
      </c>
      <c r="D1932" t="n">
        <v>3</v>
      </c>
      <c r="E1932" t="n">
        <v>3069.179978999313</v>
      </c>
    </row>
    <row r="1933">
      <c r="A1933" s="2" t="n">
        <v>43944.41666666666</v>
      </c>
      <c r="B1933" t="n">
        <v>9248.088512976556</v>
      </c>
      <c r="C1933" t="n">
        <v>9209.639936997939</v>
      </c>
      <c r="D1933" t="n">
        <v>3</v>
      </c>
      <c r="E1933" t="n">
        <v>3069.879978999313</v>
      </c>
    </row>
    <row r="1934">
      <c r="A1934" s="2" t="n">
        <v>43944.45833333334</v>
      </c>
      <c r="B1934" t="n">
        <v>9248.088512976556</v>
      </c>
      <c r="C1934" t="n">
        <v>9185.939936997936</v>
      </c>
      <c r="D1934" t="n">
        <v>3</v>
      </c>
      <c r="E1934" t="n">
        <v>3061.979978999312</v>
      </c>
    </row>
    <row r="1935">
      <c r="A1935" s="2" t="n">
        <v>43944.5</v>
      </c>
      <c r="B1935" t="n">
        <v>9170.90967630251</v>
      </c>
      <c r="C1935" t="n">
        <v>9113.363973238242</v>
      </c>
      <c r="D1935" t="n">
        <v>2</v>
      </c>
      <c r="E1935" t="n">
        <v>4556.681986619121</v>
      </c>
    </row>
    <row r="1936">
      <c r="A1936" s="2" t="n">
        <v>43944.54166666666</v>
      </c>
      <c r="B1936" t="n">
        <v>9170.90967630251</v>
      </c>
      <c r="C1936" t="n">
        <v>9108.563973238242</v>
      </c>
      <c r="D1936" t="n">
        <v>2</v>
      </c>
      <c r="E1936" t="n">
        <v>4554.281986619121</v>
      </c>
    </row>
    <row r="1937">
      <c r="A1937" s="2" t="n">
        <v>43944.58333333334</v>
      </c>
      <c r="B1937" t="n">
        <v>9170.90967630251</v>
      </c>
      <c r="C1937" t="n">
        <v>9076.163973238243</v>
      </c>
      <c r="D1937" t="n">
        <v>2</v>
      </c>
      <c r="E1937" t="n">
        <v>4538.081986619121</v>
      </c>
    </row>
    <row r="1938">
      <c r="A1938" s="2" t="n">
        <v>43944.625</v>
      </c>
      <c r="B1938" t="n">
        <v>9170.90967630251</v>
      </c>
      <c r="C1938" t="n">
        <v>9087.963973238242</v>
      </c>
      <c r="D1938" t="n">
        <v>2</v>
      </c>
      <c r="E1938" t="n">
        <v>4543.981986619121</v>
      </c>
    </row>
    <row r="1939">
      <c r="A1939" s="2" t="n">
        <v>43944.66666666666</v>
      </c>
      <c r="B1939" t="n">
        <v>9170.90967630251</v>
      </c>
      <c r="C1939" t="n">
        <v>9100.763973238241</v>
      </c>
      <c r="D1939" t="n">
        <v>2</v>
      </c>
      <c r="E1939" t="n">
        <v>4550.381986619121</v>
      </c>
    </row>
    <row r="1940">
      <c r="A1940" s="2" t="n">
        <v>43944.70833333334</v>
      </c>
      <c r="B1940" t="n">
        <v>9170.90967630251</v>
      </c>
      <c r="C1940" t="n">
        <v>9118.763973238243</v>
      </c>
      <c r="D1940" t="n">
        <v>2</v>
      </c>
      <c r="E1940" t="n">
        <v>4559.381986619122</v>
      </c>
    </row>
    <row r="1941">
      <c r="A1941" s="2" t="n">
        <v>43944.75</v>
      </c>
      <c r="B1941" t="n">
        <v>9170.90967630251</v>
      </c>
      <c r="C1941" t="n">
        <v>9090.363973238243</v>
      </c>
      <c r="D1941" t="n">
        <v>2</v>
      </c>
      <c r="E1941" t="n">
        <v>4545.181986619122</v>
      </c>
    </row>
    <row r="1942">
      <c r="A1942" s="2" t="n">
        <v>43944.79166666666</v>
      </c>
      <c r="B1942" t="n">
        <v>9170.90967630251</v>
      </c>
      <c r="C1942" t="n">
        <v>9109.163973238241</v>
      </c>
      <c r="D1942" t="n">
        <v>2</v>
      </c>
      <c r="E1942" t="n">
        <v>4554.58198661912</v>
      </c>
    </row>
    <row r="1943">
      <c r="A1943" s="2" t="n">
        <v>43944.83333333334</v>
      </c>
      <c r="B1943" t="n">
        <v>9170.90967630251</v>
      </c>
      <c r="C1943" t="n">
        <v>9123.563973238242</v>
      </c>
      <c r="D1943" t="n">
        <v>2</v>
      </c>
      <c r="E1943" t="n">
        <v>4561.781986619121</v>
      </c>
    </row>
    <row r="1944">
      <c r="A1944" s="2" t="n">
        <v>43944.875</v>
      </c>
      <c r="B1944" t="n">
        <v>9170.90967630251</v>
      </c>
      <c r="C1944" t="n">
        <v>9124.163973238243</v>
      </c>
      <c r="D1944" t="n">
        <v>2</v>
      </c>
      <c r="E1944" t="n">
        <v>4562.081986619121</v>
      </c>
    </row>
    <row r="1945">
      <c r="A1945" s="2" t="n">
        <v>43944.91666666666</v>
      </c>
      <c r="B1945" t="n">
        <v>9170.90967630251</v>
      </c>
      <c r="C1945" t="n">
        <v>9118.563973238242</v>
      </c>
      <c r="D1945" t="n">
        <v>2</v>
      </c>
      <c r="E1945" t="n">
        <v>4559.281986619121</v>
      </c>
    </row>
    <row r="1946">
      <c r="A1946" s="2" t="n">
        <v>43944.95833333334</v>
      </c>
      <c r="B1946" t="n">
        <v>9170.90967630251</v>
      </c>
      <c r="C1946" t="n">
        <v>9111.363973238243</v>
      </c>
      <c r="D1946" t="n">
        <v>2</v>
      </c>
      <c r="E1946" t="n">
        <v>4555.681986619122</v>
      </c>
    </row>
    <row r="1947">
      <c r="A1947" s="2" t="n">
        <v>43945</v>
      </c>
      <c r="B1947" t="n">
        <v>9170.90967630251</v>
      </c>
      <c r="C1947" t="n">
        <v>9140.363973238242</v>
      </c>
      <c r="D1947" t="n">
        <v>2</v>
      </c>
      <c r="E1947" t="n">
        <v>4570.181986619121</v>
      </c>
    </row>
    <row r="1948">
      <c r="A1948" s="2" t="n">
        <v>43945.04166666666</v>
      </c>
      <c r="B1948" t="n">
        <v>9170.90967630251</v>
      </c>
      <c r="C1948" t="n">
        <v>9155.963973238242</v>
      </c>
      <c r="D1948" t="n">
        <v>2</v>
      </c>
      <c r="E1948" t="n">
        <v>4577.981986619121</v>
      </c>
    </row>
    <row r="1949">
      <c r="A1949" s="2" t="n">
        <v>43945.08333333334</v>
      </c>
      <c r="B1949" t="n">
        <v>9170.90967630251</v>
      </c>
      <c r="C1949" t="n">
        <v>9136.563973238244</v>
      </c>
      <c r="D1949" t="n">
        <v>2</v>
      </c>
      <c r="E1949" t="n">
        <v>4568.281986619122</v>
      </c>
    </row>
    <row r="1950">
      <c r="A1950" s="2" t="n">
        <v>43945.125</v>
      </c>
      <c r="B1950" t="n">
        <v>9170.90967630251</v>
      </c>
      <c r="C1950" t="n">
        <v>9145.963973238242</v>
      </c>
      <c r="D1950" t="n">
        <v>2</v>
      </c>
      <c r="E1950" t="n">
        <v>4572.981986619121</v>
      </c>
    </row>
    <row r="1951">
      <c r="A1951" s="2" t="n">
        <v>43945.16666666666</v>
      </c>
      <c r="B1951" t="n">
        <v>9170.90967630251</v>
      </c>
      <c r="C1951" t="n">
        <v>9152.163973238243</v>
      </c>
      <c r="D1951" t="n">
        <v>2</v>
      </c>
      <c r="E1951" t="n">
        <v>4576.081986619121</v>
      </c>
    </row>
    <row r="1952">
      <c r="A1952" s="2" t="n">
        <v>43945.20833333334</v>
      </c>
      <c r="B1952" t="n">
        <v>9170.90967630251</v>
      </c>
      <c r="C1952" t="n">
        <v>9178.363973238242</v>
      </c>
      <c r="D1952" t="n">
        <v>2</v>
      </c>
      <c r="E1952" t="n">
        <v>4589.181986619121</v>
      </c>
    </row>
    <row r="1953">
      <c r="A1953" s="2" t="n">
        <v>43945.25</v>
      </c>
      <c r="B1953" t="n">
        <v>9170.90967630251</v>
      </c>
      <c r="C1953" t="n">
        <v>9161.963973238244</v>
      </c>
      <c r="D1953" t="n">
        <v>2</v>
      </c>
      <c r="E1953" t="n">
        <v>4580.981986619122</v>
      </c>
    </row>
    <row r="1954">
      <c r="A1954" s="2" t="n">
        <v>43945.29166666666</v>
      </c>
      <c r="B1954" t="n">
        <v>9170.90967630251</v>
      </c>
      <c r="C1954" t="n">
        <v>9150.363973238243</v>
      </c>
      <c r="D1954" t="n">
        <v>2</v>
      </c>
      <c r="E1954" t="n">
        <v>4575.181986619122</v>
      </c>
    </row>
    <row r="1955">
      <c r="A1955" s="2" t="n">
        <v>43945.33333333334</v>
      </c>
      <c r="B1955" t="n">
        <v>9170.90967630251</v>
      </c>
      <c r="C1955" t="n">
        <v>9148.163973238241</v>
      </c>
      <c r="D1955" t="n">
        <v>2</v>
      </c>
      <c r="E1955" t="n">
        <v>4574.08198661912</v>
      </c>
    </row>
    <row r="1956">
      <c r="A1956" s="2" t="n">
        <v>43945.375</v>
      </c>
      <c r="B1956" t="n">
        <v>9170.209676302509</v>
      </c>
      <c r="C1956" t="n">
        <v>9115.012002821439</v>
      </c>
      <c r="D1956" t="n">
        <v>3</v>
      </c>
      <c r="E1956" t="n">
        <v>3038.337334273813</v>
      </c>
    </row>
    <row r="1957">
      <c r="A1957" s="2" t="n">
        <v>43945.41666666666</v>
      </c>
      <c r="B1957" t="n">
        <v>9170.209676302509</v>
      </c>
      <c r="C1957" t="n">
        <v>9079.312002821438</v>
      </c>
      <c r="D1957" t="n">
        <v>3</v>
      </c>
      <c r="E1957" t="n">
        <v>3026.437334273813</v>
      </c>
    </row>
    <row r="1958">
      <c r="A1958" s="2" t="n">
        <v>43945.45833333334</v>
      </c>
      <c r="B1958" t="n">
        <v>9170.209676302509</v>
      </c>
      <c r="C1958" t="n">
        <v>9097.612002821437</v>
      </c>
      <c r="D1958" t="n">
        <v>3</v>
      </c>
      <c r="E1958" t="n">
        <v>3032.537334273813</v>
      </c>
    </row>
    <row r="1959">
      <c r="A1959" s="2" t="n">
        <v>43945.5</v>
      </c>
      <c r="B1959" t="n">
        <v>9170.209676302509</v>
      </c>
      <c r="C1959" t="n">
        <v>9090.712002821439</v>
      </c>
      <c r="D1959" t="n">
        <v>3</v>
      </c>
      <c r="E1959" t="n">
        <v>3030.237334273813</v>
      </c>
    </row>
    <row r="1960">
      <c r="A1960" s="2" t="n">
        <v>43945.54166666666</v>
      </c>
      <c r="B1960" t="n">
        <v>9170.209676302509</v>
      </c>
      <c r="C1960" t="n">
        <v>9127.612002821437</v>
      </c>
      <c r="D1960" t="n">
        <v>3</v>
      </c>
      <c r="E1960" t="n">
        <v>3042.537334273812</v>
      </c>
    </row>
    <row r="1961">
      <c r="A1961" s="2" t="n">
        <v>43945.58333333334</v>
      </c>
      <c r="B1961" t="n">
        <v>9170.209676302509</v>
      </c>
      <c r="C1961" t="n">
        <v>9087.712002821439</v>
      </c>
      <c r="D1961" t="n">
        <v>3</v>
      </c>
      <c r="E1961" t="n">
        <v>3029.237334273813</v>
      </c>
    </row>
    <row r="1962">
      <c r="A1962" s="2" t="n">
        <v>43945.625</v>
      </c>
      <c r="B1962" t="n">
        <v>9170.209676302509</v>
      </c>
      <c r="C1962" t="n">
        <v>9091.31200282144</v>
      </c>
      <c r="D1962" t="n">
        <v>3</v>
      </c>
      <c r="E1962" t="n">
        <v>3030.437334273813</v>
      </c>
    </row>
    <row r="1963">
      <c r="A1963" s="2" t="n">
        <v>43945.66666666666</v>
      </c>
      <c r="B1963" t="n">
        <v>9170.209676302509</v>
      </c>
      <c r="C1963" t="n">
        <v>9097.012002821437</v>
      </c>
      <c r="D1963" t="n">
        <v>3</v>
      </c>
      <c r="E1963" t="n">
        <v>3032.337334273812</v>
      </c>
    </row>
    <row r="1964">
      <c r="A1964" s="2" t="n">
        <v>43945.70833333334</v>
      </c>
      <c r="B1964" t="n">
        <v>9170.209676302509</v>
      </c>
      <c r="C1964" t="n">
        <v>9076.612002821441</v>
      </c>
      <c r="D1964" t="n">
        <v>3</v>
      </c>
      <c r="E1964" t="n">
        <v>3025.537334273813</v>
      </c>
    </row>
    <row r="1965">
      <c r="A1965" s="2" t="n">
        <v>43945.75</v>
      </c>
      <c r="B1965" t="n">
        <v>9170.209676302509</v>
      </c>
      <c r="C1965" t="n">
        <v>9072.712002821438</v>
      </c>
      <c r="D1965" t="n">
        <v>3</v>
      </c>
      <c r="E1965" t="n">
        <v>3024.237334273813</v>
      </c>
    </row>
    <row r="1966">
      <c r="A1966" s="2" t="n">
        <v>43945.79166666666</v>
      </c>
      <c r="B1966" t="n">
        <v>9170.209676302509</v>
      </c>
      <c r="C1966" t="n">
        <v>9050.512002821439</v>
      </c>
      <c r="D1966" t="n">
        <v>3</v>
      </c>
      <c r="E1966" t="n">
        <v>3016.837334273813</v>
      </c>
    </row>
    <row r="1967">
      <c r="A1967" s="2" t="n">
        <v>43945.83333333334</v>
      </c>
      <c r="B1967" t="n">
        <v>9170.209676302509</v>
      </c>
      <c r="C1967" t="n">
        <v>9066.41200282144</v>
      </c>
      <c r="D1967" t="n">
        <v>3</v>
      </c>
      <c r="E1967" t="n">
        <v>3022.137334273813</v>
      </c>
    </row>
    <row r="1968">
      <c r="A1968" s="2" t="n">
        <v>43947.875</v>
      </c>
      <c r="B1968" t="n">
        <v>9170.209676302509</v>
      </c>
      <c r="C1968" t="n">
        <v>9066.712002821439</v>
      </c>
      <c r="D1968" t="n">
        <v>3</v>
      </c>
      <c r="E1968" t="n">
        <v>3022.237334273813</v>
      </c>
    </row>
    <row r="1969">
      <c r="A1969" s="2" t="n">
        <v>43947.91666666666</v>
      </c>
      <c r="B1969" t="n">
        <v>9170.209676302509</v>
      </c>
      <c r="C1969" t="n">
        <v>9057.412002821438</v>
      </c>
      <c r="D1969" t="n">
        <v>3</v>
      </c>
      <c r="E1969" t="n">
        <v>3019.137334273813</v>
      </c>
    </row>
    <row r="1970">
      <c r="A1970" s="2" t="n">
        <v>43947.95833333334</v>
      </c>
      <c r="B1970" t="n">
        <v>9170.209676302509</v>
      </c>
      <c r="C1970" t="n">
        <v>9026.212002821439</v>
      </c>
      <c r="D1970" t="n">
        <v>3</v>
      </c>
      <c r="E1970" t="n">
        <v>3008.737334273813</v>
      </c>
    </row>
    <row r="1971">
      <c r="A1971" s="2" t="n">
        <v>43948</v>
      </c>
      <c r="B1971" t="n">
        <v>9170.209676302509</v>
      </c>
      <c r="C1971" t="n">
        <v>8984.512002821441</v>
      </c>
      <c r="D1971" t="n">
        <v>3</v>
      </c>
      <c r="E1971" t="n">
        <v>2994.837334273814</v>
      </c>
    </row>
    <row r="1972">
      <c r="A1972" s="2" t="n">
        <v>43948.04166666666</v>
      </c>
      <c r="B1972" t="n">
        <v>9090.938850630166</v>
      </c>
      <c r="C1972" t="n">
        <v>8916.593147565898</v>
      </c>
      <c r="D1972" t="n">
        <v>2</v>
      </c>
      <c r="E1972" t="n">
        <v>4458.296573782949</v>
      </c>
    </row>
    <row r="1973">
      <c r="A1973" s="2" t="n">
        <v>43948.08333333334</v>
      </c>
      <c r="B1973" t="n">
        <v>9090.938850630166</v>
      </c>
      <c r="C1973" t="n">
        <v>8926.593147565898</v>
      </c>
      <c r="D1973" t="n">
        <v>2</v>
      </c>
      <c r="E1973" t="n">
        <v>4463.296573782949</v>
      </c>
    </row>
    <row r="1974">
      <c r="A1974" s="2" t="n">
        <v>43948.125</v>
      </c>
      <c r="B1974" t="n">
        <v>9090.938850630166</v>
      </c>
      <c r="C1974" t="n">
        <v>8915.193147565898</v>
      </c>
      <c r="D1974" t="n">
        <v>2</v>
      </c>
      <c r="E1974" t="n">
        <v>4457.596573782949</v>
      </c>
    </row>
    <row r="1975">
      <c r="A1975" s="2" t="n">
        <v>43948.16666666666</v>
      </c>
      <c r="B1975" t="n">
        <v>8890.214988911704</v>
      </c>
      <c r="C1975" t="n">
        <v>8890.214988911704</v>
      </c>
      <c r="D1975" t="n">
        <v>0</v>
      </c>
      <c r="E1975" t="n">
        <v>0</v>
      </c>
    </row>
    <row r="1976">
      <c r="A1976" s="2" t="n">
        <v>43948.20833333334</v>
      </c>
      <c r="B1976" t="n">
        <v>8890.214988911704</v>
      </c>
      <c r="C1976" t="n">
        <v>8890.214988911704</v>
      </c>
      <c r="D1976" t="n">
        <v>0</v>
      </c>
      <c r="E1976" t="n">
        <v>0</v>
      </c>
    </row>
    <row r="1977">
      <c r="A1977" s="2" t="n">
        <v>43948.25</v>
      </c>
      <c r="B1977" t="n">
        <v>8890.214988911704</v>
      </c>
      <c r="C1977" t="n">
        <v>8890.214988911704</v>
      </c>
      <c r="D1977" t="n">
        <v>0</v>
      </c>
      <c r="E1977" t="n">
        <v>0</v>
      </c>
    </row>
    <row r="1978">
      <c r="A1978" s="2" t="n">
        <v>43948.29166666666</v>
      </c>
      <c r="B1978" t="n">
        <v>8890.214988911704</v>
      </c>
      <c r="C1978" t="n">
        <v>8890.214988911704</v>
      </c>
      <c r="D1978" t="n">
        <v>0</v>
      </c>
      <c r="E1978" t="n">
        <v>0</v>
      </c>
    </row>
    <row r="1979">
      <c r="A1979" s="2" t="n">
        <v>43948.33333333334</v>
      </c>
      <c r="B1979" t="n">
        <v>8890.214988911704</v>
      </c>
      <c r="C1979" t="n">
        <v>8890.214988911704</v>
      </c>
      <c r="D1979" t="n">
        <v>0</v>
      </c>
      <c r="E1979" t="n">
        <v>0</v>
      </c>
    </row>
    <row r="1980">
      <c r="A1980" s="2" t="n">
        <v>43948.375</v>
      </c>
      <c r="B1980" t="n">
        <v>8890.214988911704</v>
      </c>
      <c r="C1980" t="n">
        <v>8890.214988911704</v>
      </c>
      <c r="D1980" t="n">
        <v>0</v>
      </c>
      <c r="E1980" t="n">
        <v>0</v>
      </c>
    </row>
    <row r="1981">
      <c r="A1981" s="2" t="n">
        <v>43948.41666666666</v>
      </c>
      <c r="B1981" t="n">
        <v>8890.214988911704</v>
      </c>
      <c r="C1981" t="n">
        <v>8890.214988911704</v>
      </c>
      <c r="D1981" t="n">
        <v>0</v>
      </c>
      <c r="E1981" t="n">
        <v>0</v>
      </c>
    </row>
    <row r="1982">
      <c r="A1982" s="2" t="n">
        <v>43948.45833333334</v>
      </c>
      <c r="B1982" t="n">
        <v>8890.214988911704</v>
      </c>
      <c r="C1982" t="n">
        <v>8890.214988911704</v>
      </c>
      <c r="D1982" t="n">
        <v>0</v>
      </c>
      <c r="E1982" t="n">
        <v>0</v>
      </c>
    </row>
    <row r="1983">
      <c r="A1983" s="2" t="n">
        <v>43948.5</v>
      </c>
      <c r="B1983" t="n">
        <v>8890.214988911704</v>
      </c>
      <c r="C1983" t="n">
        <v>8890.214988911704</v>
      </c>
      <c r="D1983" t="n">
        <v>0</v>
      </c>
      <c r="E1983" t="n">
        <v>0</v>
      </c>
    </row>
    <row r="1984">
      <c r="A1984" s="2" t="n">
        <v>43948.54166666666</v>
      </c>
      <c r="B1984" t="n">
        <v>8890.214988911704</v>
      </c>
      <c r="C1984" t="n">
        <v>8890.214988911704</v>
      </c>
      <c r="D1984" t="n">
        <v>0</v>
      </c>
      <c r="E1984" t="n">
        <v>0</v>
      </c>
    </row>
    <row r="1985">
      <c r="A1985" s="2" t="n">
        <v>43948.58333333334</v>
      </c>
      <c r="B1985" t="n">
        <v>8890.214988911704</v>
      </c>
      <c r="C1985" t="n">
        <v>8890.214988911704</v>
      </c>
      <c r="D1985" t="n">
        <v>0</v>
      </c>
      <c r="E1985" t="n">
        <v>0</v>
      </c>
    </row>
    <row r="1986">
      <c r="A1986" s="2" t="n">
        <v>43948.625</v>
      </c>
      <c r="B1986" t="n">
        <v>8890.214988911704</v>
      </c>
      <c r="C1986" t="n">
        <v>8890.214988911704</v>
      </c>
      <c r="D1986" t="n">
        <v>0</v>
      </c>
      <c r="E1986" t="n">
        <v>0</v>
      </c>
    </row>
    <row r="1987">
      <c r="A1987" s="2" t="n">
        <v>43948.66666666666</v>
      </c>
      <c r="B1987" t="n">
        <v>8890.214988911704</v>
      </c>
      <c r="C1987" t="n">
        <v>8890.214988911704</v>
      </c>
      <c r="D1987" t="n">
        <v>0</v>
      </c>
      <c r="E1987" t="n">
        <v>0</v>
      </c>
    </row>
    <row r="1988">
      <c r="A1988" s="2" t="n">
        <v>43948.70833333334</v>
      </c>
      <c r="B1988" t="n">
        <v>8890.214988911704</v>
      </c>
      <c r="C1988" t="n">
        <v>8890.214988911704</v>
      </c>
      <c r="D1988" t="n">
        <v>0</v>
      </c>
      <c r="E1988" t="n">
        <v>0</v>
      </c>
    </row>
    <row r="1989">
      <c r="A1989" s="2" t="n">
        <v>43948.75</v>
      </c>
      <c r="B1989" t="n">
        <v>8890.214988911704</v>
      </c>
      <c r="C1989" t="n">
        <v>8890.214988911704</v>
      </c>
      <c r="D1989" t="n">
        <v>0</v>
      </c>
      <c r="E1989" t="n">
        <v>0</v>
      </c>
    </row>
    <row r="1990">
      <c r="A1990" s="2" t="n">
        <v>43948.79166666666</v>
      </c>
      <c r="B1990" t="n">
        <v>8890.214988911704</v>
      </c>
      <c r="C1990" t="n">
        <v>8890.214988911704</v>
      </c>
      <c r="D1990" t="n">
        <v>0</v>
      </c>
      <c r="E1990" t="n">
        <v>0</v>
      </c>
    </row>
    <row r="1991">
      <c r="A1991" s="2" t="n">
        <v>43948.83333333334</v>
      </c>
      <c r="B1991" t="n">
        <v>8890.214988911704</v>
      </c>
      <c r="C1991" t="n">
        <v>8890.214988911704</v>
      </c>
      <c r="D1991" t="n">
        <v>0</v>
      </c>
      <c r="E1991" t="n">
        <v>0</v>
      </c>
    </row>
    <row r="1992">
      <c r="A1992" s="2" t="n">
        <v>43948.875</v>
      </c>
      <c r="B1992" t="n">
        <v>8890.214988911704</v>
      </c>
      <c r="C1992" t="n">
        <v>8890.214988911704</v>
      </c>
      <c r="D1992" t="n">
        <v>0</v>
      </c>
      <c r="E1992" t="n">
        <v>0</v>
      </c>
    </row>
    <row r="1993">
      <c r="A1993" s="2" t="n">
        <v>43948.91666666666</v>
      </c>
      <c r="B1993" t="n">
        <v>8890.214988911704</v>
      </c>
      <c r="C1993" t="n">
        <v>8890.214988911704</v>
      </c>
      <c r="D1993" t="n">
        <v>0</v>
      </c>
      <c r="E1993" t="n">
        <v>0</v>
      </c>
    </row>
    <row r="1994">
      <c r="A1994" s="2" t="n">
        <v>43948.95833333334</v>
      </c>
      <c r="B1994" t="n">
        <v>8890.214988911704</v>
      </c>
      <c r="C1994" t="n">
        <v>8890.214988911704</v>
      </c>
      <c r="D1994" t="n">
        <v>0</v>
      </c>
      <c r="E1994" t="n">
        <v>0</v>
      </c>
    </row>
    <row r="1995">
      <c r="A1995" s="2" t="n">
        <v>43949</v>
      </c>
      <c r="B1995" t="n">
        <v>8890.214988911704</v>
      </c>
      <c r="C1995" t="n">
        <v>8890.214988911704</v>
      </c>
      <c r="D1995" t="n">
        <v>0</v>
      </c>
      <c r="E1995" t="n">
        <v>0</v>
      </c>
    </row>
    <row r="1996">
      <c r="A1996" s="2" t="n">
        <v>43949.04166666666</v>
      </c>
      <c r="B1996" t="n">
        <v>8890.214988911704</v>
      </c>
      <c r="C1996" t="n">
        <v>8890.214988911704</v>
      </c>
      <c r="D1996" t="n">
        <v>0</v>
      </c>
      <c r="E1996" t="n">
        <v>0</v>
      </c>
    </row>
    <row r="1997">
      <c r="A1997" s="2" t="n">
        <v>43949.08333333334</v>
      </c>
      <c r="B1997" t="n">
        <v>8890.214988911704</v>
      </c>
      <c r="C1997" t="n">
        <v>8890.214988911704</v>
      </c>
      <c r="D1997" t="n">
        <v>0</v>
      </c>
      <c r="E1997" t="n">
        <v>0</v>
      </c>
    </row>
    <row r="1998">
      <c r="A1998" s="2" t="n">
        <v>43949.125</v>
      </c>
      <c r="B1998" t="n">
        <v>8890.214988911704</v>
      </c>
      <c r="C1998" t="n">
        <v>8890.214988911704</v>
      </c>
      <c r="D1998" t="n">
        <v>0</v>
      </c>
      <c r="E1998" t="n">
        <v>0</v>
      </c>
    </row>
    <row r="1999">
      <c r="A1999" s="2" t="n">
        <v>43949.16666666666</v>
      </c>
      <c r="B1999" t="n">
        <v>8890.214988911704</v>
      </c>
      <c r="C1999" t="n">
        <v>8890.214988911704</v>
      </c>
      <c r="D1999" t="n">
        <v>0</v>
      </c>
      <c r="E1999" t="n">
        <v>0</v>
      </c>
    </row>
    <row r="2000">
      <c r="A2000" s="2" t="n">
        <v>43949.20833333334</v>
      </c>
      <c r="B2000" t="n">
        <v>8890.214988911704</v>
      </c>
      <c r="C2000" t="n">
        <v>8890.214988911704</v>
      </c>
      <c r="D2000" t="n">
        <v>0</v>
      </c>
      <c r="E2000" t="n">
        <v>0</v>
      </c>
    </row>
    <row r="2001">
      <c r="A2001" s="2" t="n">
        <v>43949.25</v>
      </c>
      <c r="B2001" t="n">
        <v>8889.514988911704</v>
      </c>
      <c r="C2001" t="n">
        <v>8890.88952015317</v>
      </c>
      <c r="D2001" t="n">
        <v>1</v>
      </c>
      <c r="E2001" t="n">
        <v>8890.88952015317</v>
      </c>
    </row>
    <row r="2002">
      <c r="A2002" s="2" t="n">
        <v>43949.29166666666</v>
      </c>
      <c r="B2002" t="n">
        <v>8889.514988911704</v>
      </c>
      <c r="C2002" t="n">
        <v>8857.78952015317</v>
      </c>
      <c r="D2002" t="n">
        <v>1</v>
      </c>
      <c r="E2002" t="n">
        <v>8857.78952015317</v>
      </c>
    </row>
    <row r="2003">
      <c r="A2003" s="2" t="n">
        <v>43949.33333333334</v>
      </c>
      <c r="B2003" t="n">
        <v>8889.514988911704</v>
      </c>
      <c r="C2003" t="n">
        <v>8862.089520153169</v>
      </c>
      <c r="D2003" t="n">
        <v>1</v>
      </c>
      <c r="E2003" t="n">
        <v>8862.089520153169</v>
      </c>
    </row>
    <row r="2004">
      <c r="A2004" s="2" t="n">
        <v>43949.375</v>
      </c>
      <c r="B2004" t="n">
        <v>8836.421287380208</v>
      </c>
      <c r="C2004" t="n">
        <v>8836.421287380208</v>
      </c>
      <c r="D2004" t="n">
        <v>0</v>
      </c>
      <c r="E2004" t="n">
        <v>0</v>
      </c>
    </row>
    <row r="2005">
      <c r="A2005" s="2" t="n">
        <v>43949.41666666666</v>
      </c>
      <c r="B2005" t="n">
        <v>8835.721287380207</v>
      </c>
      <c r="C2005" t="n">
        <v>8837.733404896931</v>
      </c>
      <c r="D2005" t="n">
        <v>1</v>
      </c>
      <c r="E2005" t="n">
        <v>8837.733404896931</v>
      </c>
    </row>
    <row r="2006">
      <c r="A2006" s="2" t="n">
        <v>43949.45833333334</v>
      </c>
      <c r="B2006" t="n">
        <v>8835.721287380207</v>
      </c>
      <c r="C2006" t="n">
        <v>8842.733404896931</v>
      </c>
      <c r="D2006" t="n">
        <v>1</v>
      </c>
      <c r="E2006" t="n">
        <v>8842.733404896931</v>
      </c>
    </row>
    <row r="2007">
      <c r="A2007" s="2" t="n">
        <v>43949.5</v>
      </c>
      <c r="B2007" t="n">
        <v>8835.721287380207</v>
      </c>
      <c r="C2007" t="n">
        <v>8838.23340489693</v>
      </c>
      <c r="D2007" t="n">
        <v>1</v>
      </c>
      <c r="E2007" t="n">
        <v>8838.23340489693</v>
      </c>
    </row>
    <row r="2008">
      <c r="A2008" s="2" t="n">
        <v>43949.54166666666</v>
      </c>
      <c r="B2008" t="n">
        <v>8835.721287380207</v>
      </c>
      <c r="C2008" t="n">
        <v>8825.233404896931</v>
      </c>
      <c r="D2008" t="n">
        <v>1</v>
      </c>
      <c r="E2008" t="n">
        <v>8825.233404896931</v>
      </c>
    </row>
    <row r="2009">
      <c r="A2009" s="2" t="n">
        <v>43949.58333333334</v>
      </c>
      <c r="B2009" t="n">
        <v>8835.721287380207</v>
      </c>
      <c r="C2009" t="n">
        <v>8827.733404896931</v>
      </c>
      <c r="D2009" t="n">
        <v>1</v>
      </c>
      <c r="E2009" t="n">
        <v>8827.733404896931</v>
      </c>
    </row>
    <row r="2010">
      <c r="A2010" s="2" t="n">
        <v>43949.625</v>
      </c>
      <c r="B2010" t="n">
        <v>8835.721287380207</v>
      </c>
      <c r="C2010" t="n">
        <v>8836.833404896932</v>
      </c>
      <c r="D2010" t="n">
        <v>1</v>
      </c>
      <c r="E2010" t="n">
        <v>8836.833404896932</v>
      </c>
    </row>
    <row r="2011">
      <c r="A2011" s="2" t="n">
        <v>43949.66666666666</v>
      </c>
      <c r="B2011" t="n">
        <v>8835.721287380207</v>
      </c>
      <c r="C2011" t="n">
        <v>8835.133404896931</v>
      </c>
      <c r="D2011" t="n">
        <v>1</v>
      </c>
      <c r="E2011" t="n">
        <v>8835.133404896931</v>
      </c>
    </row>
    <row r="2012">
      <c r="A2012" s="2" t="n">
        <v>43949.70833333334</v>
      </c>
      <c r="B2012" t="n">
        <v>8835.721287380207</v>
      </c>
      <c r="C2012" t="n">
        <v>8843.233404896931</v>
      </c>
      <c r="D2012" t="n">
        <v>1</v>
      </c>
      <c r="E2012" t="n">
        <v>8843.233404896931</v>
      </c>
    </row>
    <row r="2013">
      <c r="A2013" s="2" t="n">
        <v>43949.75</v>
      </c>
      <c r="B2013" t="n">
        <v>8835.721287380207</v>
      </c>
      <c r="C2013" t="n">
        <v>8837.733404896931</v>
      </c>
      <c r="D2013" t="n">
        <v>1</v>
      </c>
      <c r="E2013" t="n">
        <v>8837.733404896931</v>
      </c>
    </row>
    <row r="2014">
      <c r="A2014" s="2" t="n">
        <v>43949.79166666666</v>
      </c>
      <c r="B2014" t="n">
        <v>8835.721287380207</v>
      </c>
      <c r="C2014" t="n">
        <v>8835.93340489693</v>
      </c>
      <c r="D2014" t="n">
        <v>1</v>
      </c>
      <c r="E2014" t="n">
        <v>8835.93340489693</v>
      </c>
    </row>
    <row r="2015">
      <c r="A2015" s="2" t="n">
        <v>43949.83333333334</v>
      </c>
      <c r="B2015" t="n">
        <v>8835.721287380207</v>
      </c>
      <c r="C2015" t="n">
        <v>8828.93340489693</v>
      </c>
      <c r="D2015" t="n">
        <v>1</v>
      </c>
      <c r="E2015" t="n">
        <v>8828.93340489693</v>
      </c>
    </row>
    <row r="2016">
      <c r="A2016" s="2" t="n">
        <v>43949.875</v>
      </c>
      <c r="B2016" t="n">
        <v>8835.721287380207</v>
      </c>
      <c r="C2016" t="n">
        <v>8827.733404896931</v>
      </c>
      <c r="D2016" t="n">
        <v>1</v>
      </c>
      <c r="E2016" t="n">
        <v>8827.733404896931</v>
      </c>
    </row>
    <row r="2017">
      <c r="A2017" s="2" t="n">
        <v>43949.91666666666</v>
      </c>
      <c r="B2017" t="n">
        <v>8835.721287380207</v>
      </c>
      <c r="C2017" t="n">
        <v>8830.633404896931</v>
      </c>
      <c r="D2017" t="n">
        <v>1</v>
      </c>
      <c r="E2017" t="n">
        <v>8830.633404896931</v>
      </c>
    </row>
    <row r="2018">
      <c r="A2018" s="2" t="n">
        <v>43949.95833333334</v>
      </c>
      <c r="B2018" t="n">
        <v>8835.721287380207</v>
      </c>
      <c r="C2018" t="n">
        <v>8840.93340489693</v>
      </c>
      <c r="D2018" t="n">
        <v>1</v>
      </c>
      <c r="E2018" t="n">
        <v>8840.93340489693</v>
      </c>
    </row>
    <row r="2019">
      <c r="A2019" s="2" t="n">
        <v>43950</v>
      </c>
      <c r="B2019" t="n">
        <v>8835.721287380207</v>
      </c>
      <c r="C2019" t="n">
        <v>8857.93340489693</v>
      </c>
      <c r="D2019" t="n">
        <v>1</v>
      </c>
      <c r="E2019" t="n">
        <v>8857.93340489693</v>
      </c>
    </row>
    <row r="2020">
      <c r="A2020" s="2" t="n">
        <v>43950.04166666666</v>
      </c>
      <c r="B2020" t="n">
        <v>8835.721287380207</v>
      </c>
      <c r="C2020" t="n">
        <v>8857.133404896931</v>
      </c>
      <c r="D2020" t="n">
        <v>1</v>
      </c>
      <c r="E2020" t="n">
        <v>8857.133404896931</v>
      </c>
    </row>
    <row r="2021">
      <c r="A2021" s="2" t="n">
        <v>43950.08333333334</v>
      </c>
      <c r="B2021" t="n">
        <v>8835.721287380207</v>
      </c>
      <c r="C2021" t="n">
        <v>8867.233404896931</v>
      </c>
      <c r="D2021" t="n">
        <v>1</v>
      </c>
      <c r="E2021" t="n">
        <v>8867.233404896931</v>
      </c>
    </row>
    <row r="2022">
      <c r="A2022" s="2" t="n">
        <v>43950.125</v>
      </c>
      <c r="B2022" t="n">
        <v>8835.721287380207</v>
      </c>
      <c r="C2022" t="n">
        <v>8872.933404896932</v>
      </c>
      <c r="D2022" t="n">
        <v>1</v>
      </c>
      <c r="E2022" t="n">
        <v>8872.933404896932</v>
      </c>
    </row>
    <row r="2023">
      <c r="A2023" s="2" t="n">
        <v>43950.16666666666</v>
      </c>
      <c r="B2023" t="n">
        <v>8835.721287380207</v>
      </c>
      <c r="C2023" t="n">
        <v>8868.93340489693</v>
      </c>
      <c r="D2023" t="n">
        <v>1</v>
      </c>
      <c r="E2023" t="n">
        <v>8868.93340489693</v>
      </c>
    </row>
    <row r="2024">
      <c r="A2024" s="2" t="n">
        <v>43950.20833333334</v>
      </c>
      <c r="B2024" t="n">
        <v>8835.721287380207</v>
      </c>
      <c r="C2024" t="n">
        <v>8879.93340489693</v>
      </c>
      <c r="D2024" t="n">
        <v>1</v>
      </c>
      <c r="E2024" t="n">
        <v>8879.93340489693</v>
      </c>
    </row>
    <row r="2025">
      <c r="A2025" s="2" t="n">
        <v>43950.25</v>
      </c>
      <c r="B2025" t="n">
        <v>8835.721287380207</v>
      </c>
      <c r="C2025" t="n">
        <v>8874.033404896931</v>
      </c>
      <c r="D2025" t="n">
        <v>1</v>
      </c>
      <c r="E2025" t="n">
        <v>8874.033404896931</v>
      </c>
    </row>
    <row r="2026">
      <c r="A2026" s="2" t="n">
        <v>43950.29166666666</v>
      </c>
      <c r="B2026" t="n">
        <v>8835.721287380207</v>
      </c>
      <c r="C2026" t="n">
        <v>8875.233404896931</v>
      </c>
      <c r="D2026" t="n">
        <v>1</v>
      </c>
      <c r="E2026" t="n">
        <v>8875.233404896931</v>
      </c>
    </row>
    <row r="2027">
      <c r="A2027" s="2" t="n">
        <v>43950.33333333334</v>
      </c>
      <c r="B2027" t="n">
        <v>8835.721287380207</v>
      </c>
      <c r="C2027" t="n">
        <v>8865.233404896931</v>
      </c>
      <c r="D2027" t="n">
        <v>1</v>
      </c>
      <c r="E2027" t="n">
        <v>8865.233404896931</v>
      </c>
    </row>
    <row r="2028">
      <c r="A2028" s="2" t="n">
        <v>43950.375</v>
      </c>
      <c r="B2028" t="n">
        <v>8835.721287380207</v>
      </c>
      <c r="C2028" t="n">
        <v>8849.43340489693</v>
      </c>
      <c r="D2028" t="n">
        <v>1</v>
      </c>
      <c r="E2028" t="n">
        <v>8849.43340489693</v>
      </c>
    </row>
    <row r="2029">
      <c r="A2029" s="2" t="n">
        <v>43950.41666666666</v>
      </c>
      <c r="B2029" t="n">
        <v>8835.721287380207</v>
      </c>
      <c r="C2029" t="n">
        <v>8850.633404896931</v>
      </c>
      <c r="D2029" t="n">
        <v>1</v>
      </c>
      <c r="E2029" t="n">
        <v>8850.633404896931</v>
      </c>
    </row>
    <row r="2030">
      <c r="A2030" s="2" t="n">
        <v>43950.45833333334</v>
      </c>
      <c r="B2030" t="n">
        <v>8835.721287380207</v>
      </c>
      <c r="C2030" t="n">
        <v>8847.43340489693</v>
      </c>
      <c r="D2030" t="n">
        <v>1</v>
      </c>
      <c r="E2030" t="n">
        <v>8847.43340489693</v>
      </c>
    </row>
    <row r="2031">
      <c r="A2031" s="2" t="n">
        <v>43950.5</v>
      </c>
      <c r="B2031" t="n">
        <v>8835.721287380207</v>
      </c>
      <c r="C2031" t="n">
        <v>8864.033404896931</v>
      </c>
      <c r="D2031" t="n">
        <v>1</v>
      </c>
      <c r="E2031" t="n">
        <v>8864.033404896931</v>
      </c>
    </row>
    <row r="2032">
      <c r="A2032" s="2" t="n">
        <v>43950.54166666666</v>
      </c>
      <c r="B2032" t="n">
        <v>8835.721287380207</v>
      </c>
      <c r="C2032" t="n">
        <v>8872.533404896931</v>
      </c>
      <c r="D2032" t="n">
        <v>1</v>
      </c>
      <c r="E2032" t="n">
        <v>8872.533404896931</v>
      </c>
    </row>
    <row r="2033">
      <c r="A2033" s="2" t="n">
        <v>43950.58333333334</v>
      </c>
      <c r="B2033" t="n">
        <v>8835.721287380207</v>
      </c>
      <c r="C2033" t="n">
        <v>8873.733404896931</v>
      </c>
      <c r="D2033" t="n">
        <v>1</v>
      </c>
      <c r="E2033" t="n">
        <v>8873.733404896931</v>
      </c>
    </row>
    <row r="2034">
      <c r="A2034" s="2" t="n">
        <v>43950.625</v>
      </c>
      <c r="B2034" t="n">
        <v>8835.721287380207</v>
      </c>
      <c r="C2034" t="n">
        <v>8874.233404896931</v>
      </c>
      <c r="D2034" t="n">
        <v>1</v>
      </c>
      <c r="E2034" t="n">
        <v>8874.233404896931</v>
      </c>
    </row>
    <row r="2035">
      <c r="A2035" s="2" t="n">
        <v>43950.66666666666</v>
      </c>
      <c r="B2035" t="n">
        <v>8835.721287380207</v>
      </c>
      <c r="C2035" t="n">
        <v>8873.93340489693</v>
      </c>
      <c r="D2035" t="n">
        <v>1</v>
      </c>
      <c r="E2035" t="n">
        <v>8873.93340489693</v>
      </c>
    </row>
    <row r="2036">
      <c r="A2036" s="2" t="n">
        <v>43950.70833333334</v>
      </c>
      <c r="B2036" t="n">
        <v>8835.721287380207</v>
      </c>
      <c r="C2036" t="n">
        <v>8864.033404896931</v>
      </c>
      <c r="D2036" t="n">
        <v>1</v>
      </c>
      <c r="E2036" t="n">
        <v>8864.033404896931</v>
      </c>
    </row>
    <row r="2037">
      <c r="A2037" s="2" t="n">
        <v>43950.75</v>
      </c>
      <c r="B2037" t="n">
        <v>8835.721287380207</v>
      </c>
      <c r="C2037" t="n">
        <v>8880.23340489693</v>
      </c>
      <c r="D2037" t="n">
        <v>1</v>
      </c>
      <c r="E2037" t="n">
        <v>8880.23340489693</v>
      </c>
    </row>
    <row r="2038">
      <c r="A2038" s="2" t="n">
        <v>43950.79166666666</v>
      </c>
      <c r="B2038" t="n">
        <v>8835.721287380207</v>
      </c>
      <c r="C2038" t="n">
        <v>8885.133404896931</v>
      </c>
      <c r="D2038" t="n">
        <v>1</v>
      </c>
      <c r="E2038" t="n">
        <v>8885.133404896931</v>
      </c>
    </row>
    <row r="2039">
      <c r="A2039" s="2" t="n">
        <v>43950.83333333334</v>
      </c>
      <c r="B2039" t="n">
        <v>8835.721287380207</v>
      </c>
      <c r="C2039" t="n">
        <v>8894.33340489693</v>
      </c>
      <c r="D2039" t="n">
        <v>1</v>
      </c>
      <c r="E2039" t="n">
        <v>8894.33340489693</v>
      </c>
    </row>
    <row r="2040">
      <c r="A2040" s="2" t="n">
        <v>43950.875</v>
      </c>
      <c r="B2040" t="n">
        <v>8835.721287380207</v>
      </c>
      <c r="C2040" t="n">
        <v>8894.33340489693</v>
      </c>
      <c r="D2040" t="n">
        <v>1</v>
      </c>
      <c r="E2040" t="n">
        <v>8894.33340489693</v>
      </c>
    </row>
    <row r="2041">
      <c r="A2041" s="2" t="n">
        <v>43950.91666666666</v>
      </c>
      <c r="B2041" t="n">
        <v>8835.721287380207</v>
      </c>
      <c r="C2041" t="n">
        <v>8886.833404896932</v>
      </c>
      <c r="D2041" t="n">
        <v>1</v>
      </c>
      <c r="E2041" t="n">
        <v>8886.833404896932</v>
      </c>
    </row>
    <row r="2042">
      <c r="A2042" s="2" t="n">
        <v>43950.95833333334</v>
      </c>
      <c r="B2042" t="n">
        <v>8835.721287380207</v>
      </c>
      <c r="C2042" t="n">
        <v>8893.033404896931</v>
      </c>
      <c r="D2042" t="n">
        <v>1</v>
      </c>
      <c r="E2042" t="n">
        <v>8893.033404896931</v>
      </c>
    </row>
    <row r="2043">
      <c r="A2043" s="2" t="n">
        <v>43951</v>
      </c>
      <c r="B2043" t="n">
        <v>8835.721287380207</v>
      </c>
      <c r="C2043" t="n">
        <v>8876.33340489693</v>
      </c>
      <c r="D2043" t="n">
        <v>1</v>
      </c>
      <c r="E2043" t="n">
        <v>8876.33340489693</v>
      </c>
    </row>
    <row r="2044">
      <c r="A2044" s="2" t="n">
        <v>43951.04166666666</v>
      </c>
      <c r="B2044" t="n">
        <v>8835.721287380207</v>
      </c>
      <c r="C2044" t="n">
        <v>8882.033404896931</v>
      </c>
      <c r="D2044" t="n">
        <v>1</v>
      </c>
      <c r="E2044" t="n">
        <v>8882.033404896931</v>
      </c>
    </row>
    <row r="2045">
      <c r="A2045" s="2" t="n">
        <v>43951.08333333334</v>
      </c>
      <c r="B2045" t="n">
        <v>8835.721287380207</v>
      </c>
      <c r="C2045" t="n">
        <v>8877.93340489693</v>
      </c>
      <c r="D2045" t="n">
        <v>1</v>
      </c>
      <c r="E2045" t="n">
        <v>8877.93340489693</v>
      </c>
    </row>
    <row r="2046">
      <c r="A2046" s="2" t="n">
        <v>43951.125</v>
      </c>
      <c r="B2046" t="n">
        <v>8835.721287380207</v>
      </c>
      <c r="C2046" t="n">
        <v>8894.33340489693</v>
      </c>
      <c r="D2046" t="n">
        <v>1</v>
      </c>
      <c r="E2046" t="n">
        <v>8894.33340489693</v>
      </c>
    </row>
    <row r="2047">
      <c r="A2047" s="2" t="n">
        <v>43951.16666666666</v>
      </c>
      <c r="B2047" t="n">
        <v>8835.721287380207</v>
      </c>
      <c r="C2047" t="n">
        <v>8902.43340489693</v>
      </c>
      <c r="D2047" t="n">
        <v>1</v>
      </c>
      <c r="E2047" t="n">
        <v>8902.43340489693</v>
      </c>
    </row>
    <row r="2048">
      <c r="A2048" s="2" t="n">
        <v>43951.20833333334</v>
      </c>
      <c r="B2048" t="n">
        <v>8835.721287380207</v>
      </c>
      <c r="C2048" t="n">
        <v>8905.43340489693</v>
      </c>
      <c r="D2048" t="n">
        <v>1</v>
      </c>
      <c r="E2048" t="n">
        <v>8905.43340489693</v>
      </c>
    </row>
    <row r="2049">
      <c r="A2049" s="2" t="n">
        <v>43951.25</v>
      </c>
      <c r="B2049" t="n">
        <v>8835.721287380207</v>
      </c>
      <c r="C2049" t="n">
        <v>8892.033404896931</v>
      </c>
      <c r="D2049" t="n">
        <v>1</v>
      </c>
      <c r="E2049" t="n">
        <v>8892.033404896931</v>
      </c>
    </row>
    <row r="2050">
      <c r="A2050" s="2" t="n">
        <v>43951.29166666666</v>
      </c>
      <c r="B2050" t="n">
        <v>8835.721287380207</v>
      </c>
      <c r="C2050" t="n">
        <v>8883.633404896931</v>
      </c>
      <c r="D2050" t="n">
        <v>1</v>
      </c>
      <c r="E2050" t="n">
        <v>8883.633404896931</v>
      </c>
    </row>
    <row r="2051">
      <c r="A2051" s="2" t="n">
        <v>43951.33333333334</v>
      </c>
      <c r="B2051" t="n">
        <v>8835.721287380207</v>
      </c>
      <c r="C2051" t="n">
        <v>8882.733404896931</v>
      </c>
      <c r="D2051" t="n">
        <v>1</v>
      </c>
      <c r="E2051" t="n">
        <v>8882.733404896931</v>
      </c>
    </row>
    <row r="2052">
      <c r="A2052" s="2" t="n">
        <v>43951.375</v>
      </c>
      <c r="B2052" t="n">
        <v>8835.721287380207</v>
      </c>
      <c r="C2052" t="n">
        <v>8878.43340489693</v>
      </c>
      <c r="D2052" t="n">
        <v>1</v>
      </c>
      <c r="E2052" t="n">
        <v>8878.43340489693</v>
      </c>
    </row>
    <row r="2053">
      <c r="A2053" s="2" t="n">
        <v>43951.41666666666</v>
      </c>
      <c r="B2053" t="n">
        <v>8835.721287380207</v>
      </c>
      <c r="C2053" t="n">
        <v>8885.033404896931</v>
      </c>
      <c r="D2053" t="n">
        <v>1</v>
      </c>
      <c r="E2053" t="n">
        <v>8885.033404896931</v>
      </c>
    </row>
    <row r="2054">
      <c r="A2054" s="2" t="n">
        <v>43951.45833333334</v>
      </c>
      <c r="B2054" t="n">
        <v>8835.721287380207</v>
      </c>
      <c r="C2054" t="n">
        <v>8886.633404896931</v>
      </c>
      <c r="D2054" t="n">
        <v>1</v>
      </c>
      <c r="E2054" t="n">
        <v>8886.633404896931</v>
      </c>
    </row>
    <row r="2055">
      <c r="A2055" s="2" t="n">
        <v>43951.5</v>
      </c>
      <c r="B2055" t="n">
        <v>8835.721287380207</v>
      </c>
      <c r="C2055" t="n">
        <v>8858.73340489693</v>
      </c>
      <c r="D2055" t="n">
        <v>1</v>
      </c>
      <c r="E2055" t="n">
        <v>8858.73340489693</v>
      </c>
    </row>
    <row r="2056">
      <c r="A2056" s="2" t="n">
        <v>43951.54166666666</v>
      </c>
      <c r="B2056" t="n">
        <v>8835.721287380207</v>
      </c>
      <c r="C2056" t="n">
        <v>8854.633404896931</v>
      </c>
      <c r="D2056" t="n">
        <v>1</v>
      </c>
      <c r="E2056" t="n">
        <v>8854.633404896931</v>
      </c>
    </row>
    <row r="2057">
      <c r="A2057" s="2" t="n">
        <v>43951.58333333334</v>
      </c>
      <c r="B2057" t="n">
        <v>8835.721287380207</v>
      </c>
      <c r="C2057" t="n">
        <v>8884.83340489693</v>
      </c>
      <c r="D2057" t="n">
        <v>1</v>
      </c>
      <c r="E2057" t="n">
        <v>8884.83340489693</v>
      </c>
    </row>
    <row r="2058">
      <c r="A2058" s="2" t="n">
        <v>43951.625</v>
      </c>
      <c r="B2058" t="n">
        <v>8835.721287380207</v>
      </c>
      <c r="C2058" t="n">
        <v>8861.733404896931</v>
      </c>
      <c r="D2058" t="n">
        <v>1</v>
      </c>
      <c r="E2058" t="n">
        <v>8861.733404896931</v>
      </c>
    </row>
    <row r="2059">
      <c r="A2059" s="2" t="n">
        <v>43951.66666666666</v>
      </c>
      <c r="B2059" t="n">
        <v>8835.021287380207</v>
      </c>
      <c r="C2059" t="n">
        <v>8859.75763740145</v>
      </c>
      <c r="D2059" t="n">
        <v>2</v>
      </c>
      <c r="E2059" t="n">
        <v>4429.878818700725</v>
      </c>
    </row>
    <row r="2060">
      <c r="A2060" s="2" t="n">
        <v>43951.70833333334</v>
      </c>
      <c r="B2060" t="n">
        <v>8835.021287380207</v>
      </c>
      <c r="C2060" t="n">
        <v>8859.75763740145</v>
      </c>
      <c r="D2060" t="n">
        <v>2</v>
      </c>
      <c r="E2060" t="n">
        <v>4429.878818700725</v>
      </c>
    </row>
    <row r="2061">
      <c r="A2061" s="2" t="n">
        <v>43951.75</v>
      </c>
      <c r="B2061" t="n">
        <v>8835.021287380207</v>
      </c>
      <c r="C2061" t="n">
        <v>8859.75763740145</v>
      </c>
      <c r="D2061" t="n">
        <v>2</v>
      </c>
      <c r="E2061" t="n">
        <v>4429.878818700725</v>
      </c>
    </row>
    <row r="2062">
      <c r="A2062" s="2" t="n">
        <v>43951.79166666666</v>
      </c>
      <c r="B2062" t="n">
        <v>8835.021287380207</v>
      </c>
      <c r="C2062" t="n">
        <v>8859.75763740145</v>
      </c>
      <c r="D2062" t="n">
        <v>2</v>
      </c>
      <c r="E2062" t="n">
        <v>4429.878818700725</v>
      </c>
    </row>
    <row r="2063">
      <c r="A2063" s="2" t="n">
        <v>43951.83333333334</v>
      </c>
      <c r="B2063" t="n">
        <v>8835.021287380207</v>
      </c>
      <c r="C2063" t="n">
        <v>8859.75763740145</v>
      </c>
      <c r="D2063" t="n">
        <v>2</v>
      </c>
      <c r="E2063" t="n">
        <v>4429.878818700725</v>
      </c>
    </row>
    <row r="2064">
      <c r="A2064" s="2" t="n">
        <v>43951.875</v>
      </c>
      <c r="B2064" t="n">
        <v>8835.021287380207</v>
      </c>
      <c r="C2064" t="n">
        <v>8859.75763740145</v>
      </c>
      <c r="D2064" t="n">
        <v>2</v>
      </c>
      <c r="E2064" t="n">
        <v>4429.878818700725</v>
      </c>
    </row>
    <row r="2065">
      <c r="A2065" s="2" t="n">
        <v>43951.91666666666</v>
      </c>
      <c r="B2065" t="n">
        <v>8835.021287380207</v>
      </c>
      <c r="C2065" t="n">
        <v>8859.75763740145</v>
      </c>
      <c r="D2065" t="n">
        <v>2</v>
      </c>
      <c r="E2065" t="n">
        <v>4429.878818700725</v>
      </c>
    </row>
    <row r="2066">
      <c r="A2066" s="2" t="n">
        <v>43951.95833333334</v>
      </c>
      <c r="B2066" t="n">
        <v>8835.021287380207</v>
      </c>
      <c r="C2066" t="n">
        <v>8859.75763740145</v>
      </c>
      <c r="D2066" t="n">
        <v>2</v>
      </c>
      <c r="E2066" t="n">
        <v>4429.878818700725</v>
      </c>
    </row>
    <row r="2067">
      <c r="A2067" s="2" t="n">
        <v>43952</v>
      </c>
      <c r="B2067" t="n">
        <v>8835.021287380207</v>
      </c>
      <c r="C2067" t="n">
        <v>8859.75763740145</v>
      </c>
      <c r="D2067" t="n">
        <v>2</v>
      </c>
      <c r="E2067" t="n">
        <v>4429.878818700725</v>
      </c>
    </row>
    <row r="2068">
      <c r="A2068" s="2" t="n">
        <v>43952.04166666666</v>
      </c>
      <c r="B2068" t="n">
        <v>8835.021287380207</v>
      </c>
      <c r="C2068" t="n">
        <v>8859.75763740145</v>
      </c>
      <c r="D2068" t="n">
        <v>2</v>
      </c>
      <c r="E2068" t="n">
        <v>4429.878818700725</v>
      </c>
    </row>
    <row r="2069">
      <c r="A2069" s="2" t="n">
        <v>43952.08333333334</v>
      </c>
      <c r="B2069" t="n">
        <v>8835.021287380207</v>
      </c>
      <c r="C2069" t="n">
        <v>8859.75763740145</v>
      </c>
      <c r="D2069" t="n">
        <v>2</v>
      </c>
      <c r="E2069" t="n">
        <v>4429.878818700725</v>
      </c>
    </row>
    <row r="2070">
      <c r="A2070" s="2" t="n">
        <v>43952.125</v>
      </c>
      <c r="B2070" t="n">
        <v>8835.021287380207</v>
      </c>
      <c r="C2070" t="n">
        <v>8859.75763740145</v>
      </c>
      <c r="D2070" t="n">
        <v>2</v>
      </c>
      <c r="E2070" t="n">
        <v>4429.878818700725</v>
      </c>
    </row>
    <row r="2071">
      <c r="A2071" s="2" t="n">
        <v>43952.16666666666</v>
      </c>
      <c r="B2071" t="n">
        <v>8835.021287380207</v>
      </c>
      <c r="C2071" t="n">
        <v>8859.75763740145</v>
      </c>
      <c r="D2071" t="n">
        <v>2</v>
      </c>
      <c r="E2071" t="n">
        <v>4429.878818700725</v>
      </c>
    </row>
    <row r="2072">
      <c r="A2072" s="2" t="n">
        <v>43952.20833333334</v>
      </c>
      <c r="B2072" t="n">
        <v>8835.021287380207</v>
      </c>
      <c r="C2072" t="n">
        <v>8859.75763740145</v>
      </c>
      <c r="D2072" t="n">
        <v>2</v>
      </c>
      <c r="E2072" t="n">
        <v>4429.878818700725</v>
      </c>
    </row>
    <row r="2073">
      <c r="A2073" s="2" t="n">
        <v>43952.25</v>
      </c>
      <c r="B2073" t="n">
        <v>8835.021287380207</v>
      </c>
      <c r="C2073" t="n">
        <v>8859.75763740145</v>
      </c>
      <c r="D2073" t="n">
        <v>2</v>
      </c>
      <c r="E2073" t="n">
        <v>4429.878818700725</v>
      </c>
    </row>
    <row r="2074">
      <c r="A2074" s="2" t="n">
        <v>43952.29166666666</v>
      </c>
      <c r="B2074" t="n">
        <v>8835.021287380207</v>
      </c>
      <c r="C2074" t="n">
        <v>8859.75763740145</v>
      </c>
      <c r="D2074" t="n">
        <v>2</v>
      </c>
      <c r="E2074" t="n">
        <v>4429.878818700725</v>
      </c>
    </row>
    <row r="2075">
      <c r="A2075" s="2" t="n">
        <v>43952.33333333334</v>
      </c>
      <c r="B2075" t="n">
        <v>8835.021287380207</v>
      </c>
      <c r="C2075" t="n">
        <v>8859.75763740145</v>
      </c>
      <c r="D2075" t="n">
        <v>2</v>
      </c>
      <c r="E2075" t="n">
        <v>4429.878818700725</v>
      </c>
    </row>
    <row r="2076">
      <c r="A2076" s="2" t="n">
        <v>43952.375</v>
      </c>
      <c r="B2076" t="n">
        <v>8835.021287380207</v>
      </c>
      <c r="C2076" t="n">
        <v>8859.75763740145</v>
      </c>
      <c r="D2076" t="n">
        <v>2</v>
      </c>
      <c r="E2076" t="n">
        <v>4429.878818700725</v>
      </c>
    </row>
    <row r="2077">
      <c r="A2077" s="2" t="n">
        <v>43952.41666666666</v>
      </c>
      <c r="B2077" t="n">
        <v>8835.021287380207</v>
      </c>
      <c r="C2077" t="n">
        <v>8859.75763740145</v>
      </c>
      <c r="D2077" t="n">
        <v>2</v>
      </c>
      <c r="E2077" t="n">
        <v>4429.878818700725</v>
      </c>
    </row>
    <row r="2078">
      <c r="A2078" s="2" t="n">
        <v>43952.45833333334</v>
      </c>
      <c r="B2078" t="n">
        <v>8835.021287380207</v>
      </c>
      <c r="C2078" t="n">
        <v>8859.75763740145</v>
      </c>
      <c r="D2078" t="n">
        <v>2</v>
      </c>
      <c r="E2078" t="n">
        <v>4429.878818700725</v>
      </c>
    </row>
    <row r="2079">
      <c r="A2079" s="2" t="n">
        <v>43952.5</v>
      </c>
      <c r="B2079" t="n">
        <v>8835.021287380207</v>
      </c>
      <c r="C2079" t="n">
        <v>8859.75763740145</v>
      </c>
      <c r="D2079" t="n">
        <v>2</v>
      </c>
      <c r="E2079" t="n">
        <v>4429.878818700725</v>
      </c>
    </row>
    <row r="2080">
      <c r="A2080" s="2" t="n">
        <v>43952.54166666666</v>
      </c>
      <c r="B2080" t="n">
        <v>8835.021287380207</v>
      </c>
      <c r="C2080" t="n">
        <v>8859.75763740145</v>
      </c>
      <c r="D2080" t="n">
        <v>2</v>
      </c>
      <c r="E2080" t="n">
        <v>4429.878818700725</v>
      </c>
    </row>
    <row r="2081">
      <c r="A2081" s="2" t="n">
        <v>43952.58333333334</v>
      </c>
      <c r="B2081" t="n">
        <v>8835.021287380207</v>
      </c>
      <c r="C2081" t="n">
        <v>8859.75763740145</v>
      </c>
      <c r="D2081" t="n">
        <v>2</v>
      </c>
      <c r="E2081" t="n">
        <v>4429.878818700725</v>
      </c>
    </row>
    <row r="2082">
      <c r="A2082" s="2" t="n">
        <v>43952.625</v>
      </c>
      <c r="B2082" t="n">
        <v>8835.021287380207</v>
      </c>
      <c r="C2082" t="n">
        <v>8859.75763740145</v>
      </c>
      <c r="D2082" t="n">
        <v>2</v>
      </c>
      <c r="E2082" t="n">
        <v>4429.878818700725</v>
      </c>
    </row>
    <row r="2083">
      <c r="A2083" s="2" t="n">
        <v>43952.66666666666</v>
      </c>
      <c r="B2083" t="n">
        <v>8835.021287380207</v>
      </c>
      <c r="C2083" t="n">
        <v>8859.75763740145</v>
      </c>
      <c r="D2083" t="n">
        <v>2</v>
      </c>
      <c r="E2083" t="n">
        <v>4429.878818700725</v>
      </c>
    </row>
    <row r="2084">
      <c r="A2084" s="2" t="n">
        <v>43952.70833333334</v>
      </c>
      <c r="B2084" t="n">
        <v>8835.021287380207</v>
      </c>
      <c r="C2084" t="n">
        <v>8859.75763740145</v>
      </c>
      <c r="D2084" t="n">
        <v>2</v>
      </c>
      <c r="E2084" t="n">
        <v>4429.878818700725</v>
      </c>
    </row>
    <row r="2085">
      <c r="A2085" s="2" t="n">
        <v>43952.75</v>
      </c>
      <c r="B2085" t="n">
        <v>8746.326159878088</v>
      </c>
      <c r="C2085" t="n">
        <v>8856.650392382608</v>
      </c>
      <c r="D2085" t="n">
        <v>1</v>
      </c>
      <c r="E2085" t="n">
        <v>8856.650392382608</v>
      </c>
    </row>
    <row r="2086">
      <c r="A2086" s="2" t="n">
        <v>43952.79166666666</v>
      </c>
      <c r="B2086" t="n">
        <v>8746.326159878088</v>
      </c>
      <c r="C2086" t="n">
        <v>8847.550392382609</v>
      </c>
      <c r="D2086" t="n">
        <v>1</v>
      </c>
      <c r="E2086" t="n">
        <v>8847.550392382609</v>
      </c>
    </row>
    <row r="2087">
      <c r="A2087" s="2" t="n">
        <v>43952.83333333334</v>
      </c>
      <c r="B2087" t="n">
        <v>8746.326159878088</v>
      </c>
      <c r="C2087" t="n">
        <v>8849.850392382608</v>
      </c>
      <c r="D2087" t="n">
        <v>1</v>
      </c>
      <c r="E2087" t="n">
        <v>8849.850392382608</v>
      </c>
    </row>
    <row r="2088">
      <c r="A2088" s="2" t="n">
        <v>43954.875</v>
      </c>
      <c r="B2088" t="n">
        <v>8746.326159878088</v>
      </c>
      <c r="C2088" t="n">
        <v>8864.750392382608</v>
      </c>
      <c r="D2088" t="n">
        <v>1</v>
      </c>
      <c r="E2088" t="n">
        <v>8864.750392382608</v>
      </c>
    </row>
    <row r="2089">
      <c r="A2089" s="2" t="n">
        <v>43954.91666666666</v>
      </c>
      <c r="B2089" t="n">
        <v>8746.326159878088</v>
      </c>
      <c r="C2089" t="n">
        <v>8886.150392382608</v>
      </c>
      <c r="D2089" t="n">
        <v>1</v>
      </c>
      <c r="E2089" t="n">
        <v>8886.150392382608</v>
      </c>
    </row>
    <row r="2090">
      <c r="A2090" s="2" t="n">
        <v>43954.95833333334</v>
      </c>
      <c r="B2090" t="n">
        <v>8746.326159878088</v>
      </c>
      <c r="C2090" t="n">
        <v>8891.550392382607</v>
      </c>
      <c r="D2090" t="n">
        <v>1</v>
      </c>
      <c r="E2090" t="n">
        <v>8891.550392382607</v>
      </c>
    </row>
    <row r="2091">
      <c r="A2091" s="2" t="n">
        <v>43955</v>
      </c>
      <c r="B2091" t="n">
        <v>8746.326159878088</v>
      </c>
      <c r="C2091" t="n">
        <v>8890.850392382608</v>
      </c>
      <c r="D2091" t="n">
        <v>1</v>
      </c>
      <c r="E2091" t="n">
        <v>8890.850392382608</v>
      </c>
    </row>
    <row r="2092">
      <c r="A2092" s="2" t="n">
        <v>43955.04166666666</v>
      </c>
      <c r="B2092" t="n">
        <v>8746.326159878088</v>
      </c>
      <c r="C2092" t="n">
        <v>8875.150392382608</v>
      </c>
      <c r="D2092" t="n">
        <v>1</v>
      </c>
      <c r="E2092" t="n">
        <v>8875.150392382608</v>
      </c>
    </row>
    <row r="2093">
      <c r="A2093" s="2" t="n">
        <v>43955.08333333334</v>
      </c>
      <c r="B2093" t="n">
        <v>8746.326159878088</v>
      </c>
      <c r="C2093" t="n">
        <v>8871.850392382608</v>
      </c>
      <c r="D2093" t="n">
        <v>1</v>
      </c>
      <c r="E2093" t="n">
        <v>8871.850392382608</v>
      </c>
    </row>
    <row r="2094">
      <c r="A2094" s="2" t="n">
        <v>43955.125</v>
      </c>
      <c r="B2094" t="n">
        <v>8746.326159878088</v>
      </c>
      <c r="C2094" t="n">
        <v>8866.950392382607</v>
      </c>
      <c r="D2094" t="n">
        <v>1</v>
      </c>
      <c r="E2094" t="n">
        <v>8866.950392382607</v>
      </c>
    </row>
    <row r="2095">
      <c r="A2095" s="2" t="n">
        <v>43955.16666666666</v>
      </c>
      <c r="B2095" t="n">
        <v>8746.326159878088</v>
      </c>
      <c r="C2095" t="n">
        <v>8879.250392382608</v>
      </c>
      <c r="D2095" t="n">
        <v>1</v>
      </c>
      <c r="E2095" t="n">
        <v>8879.250392382608</v>
      </c>
    </row>
    <row r="2096">
      <c r="A2096" s="2" t="n">
        <v>43955.20833333334</v>
      </c>
      <c r="B2096" t="n">
        <v>8746.326159878088</v>
      </c>
      <c r="C2096" t="n">
        <v>8887.050392382607</v>
      </c>
      <c r="D2096" t="n">
        <v>1</v>
      </c>
      <c r="E2096" t="n">
        <v>8887.050392382607</v>
      </c>
    </row>
    <row r="2097">
      <c r="A2097" s="2" t="n">
        <v>43955.25</v>
      </c>
      <c r="B2097" t="n">
        <v>8746.326159878088</v>
      </c>
      <c r="C2097" t="n">
        <v>8871.950392382609</v>
      </c>
      <c r="D2097" t="n">
        <v>1</v>
      </c>
      <c r="E2097" t="n">
        <v>8871.950392382609</v>
      </c>
    </row>
    <row r="2098">
      <c r="A2098" s="2" t="n">
        <v>43955.29166666666</v>
      </c>
      <c r="B2098" t="n">
        <v>8746.326159878088</v>
      </c>
      <c r="C2098" t="n">
        <v>8860.350392382608</v>
      </c>
      <c r="D2098" t="n">
        <v>1</v>
      </c>
      <c r="E2098" t="n">
        <v>8860.350392382608</v>
      </c>
    </row>
    <row r="2099">
      <c r="A2099" s="2" t="n">
        <v>43955.33333333334</v>
      </c>
      <c r="B2099" t="n">
        <v>8746.326159878088</v>
      </c>
      <c r="C2099" t="n">
        <v>8854.250392382608</v>
      </c>
      <c r="D2099" t="n">
        <v>1</v>
      </c>
      <c r="E2099" t="n">
        <v>8854.250392382608</v>
      </c>
    </row>
    <row r="2100">
      <c r="A2100" s="2" t="n">
        <v>43955.375</v>
      </c>
      <c r="B2100" t="n">
        <v>8746.326159878088</v>
      </c>
      <c r="C2100" t="n">
        <v>8856.050392382607</v>
      </c>
      <c r="D2100" t="n">
        <v>1</v>
      </c>
      <c r="E2100" t="n">
        <v>8856.050392382607</v>
      </c>
    </row>
    <row r="2101">
      <c r="A2101" s="2" t="n">
        <v>43955.41666666666</v>
      </c>
      <c r="B2101" t="n">
        <v>8746.326159878088</v>
      </c>
      <c r="C2101" t="n">
        <v>8867.750392382608</v>
      </c>
      <c r="D2101" t="n">
        <v>1</v>
      </c>
      <c r="E2101" t="n">
        <v>8867.750392382608</v>
      </c>
    </row>
    <row r="2102">
      <c r="A2102" s="2" t="n">
        <v>43955.45833333334</v>
      </c>
      <c r="B2102" t="n">
        <v>8746.326159878088</v>
      </c>
      <c r="C2102" t="n">
        <v>8846.650392382608</v>
      </c>
      <c r="D2102" t="n">
        <v>1</v>
      </c>
      <c r="E2102" t="n">
        <v>8846.650392382608</v>
      </c>
    </row>
    <row r="2103">
      <c r="A2103" s="2" t="n">
        <v>43955.5</v>
      </c>
      <c r="B2103" t="n">
        <v>8746.326159878088</v>
      </c>
      <c r="C2103" t="n">
        <v>8862.750392382608</v>
      </c>
      <c r="D2103" t="n">
        <v>1</v>
      </c>
      <c r="E2103" t="n">
        <v>8862.750392382608</v>
      </c>
    </row>
    <row r="2104">
      <c r="A2104" s="2" t="n">
        <v>43955.54166666666</v>
      </c>
      <c r="B2104" t="n">
        <v>8746.326159878088</v>
      </c>
      <c r="C2104" t="n">
        <v>8862.650392382608</v>
      </c>
      <c r="D2104" t="n">
        <v>1</v>
      </c>
      <c r="E2104" t="n">
        <v>8862.650392382608</v>
      </c>
    </row>
    <row r="2105">
      <c r="A2105" s="2" t="n">
        <v>43955.58333333334</v>
      </c>
      <c r="B2105" t="n">
        <v>8746.326159878088</v>
      </c>
      <c r="C2105" t="n">
        <v>8855.250392382608</v>
      </c>
      <c r="D2105" t="n">
        <v>1</v>
      </c>
      <c r="E2105" t="n">
        <v>8855.250392382608</v>
      </c>
    </row>
    <row r="2106">
      <c r="A2106" s="2" t="n">
        <v>43955.625</v>
      </c>
      <c r="B2106" t="n">
        <v>8746.326159878088</v>
      </c>
      <c r="C2106" t="n">
        <v>8856.350392382608</v>
      </c>
      <c r="D2106" t="n">
        <v>1</v>
      </c>
      <c r="E2106" t="n">
        <v>8856.350392382608</v>
      </c>
    </row>
    <row r="2107">
      <c r="A2107" s="2" t="n">
        <v>43955.66666666666</v>
      </c>
      <c r="B2107" t="n">
        <v>8746.326159878088</v>
      </c>
      <c r="C2107" t="n">
        <v>8855.150392382608</v>
      </c>
      <c r="D2107" t="n">
        <v>1</v>
      </c>
      <c r="E2107" t="n">
        <v>8855.150392382608</v>
      </c>
    </row>
    <row r="2108">
      <c r="A2108" s="2" t="n">
        <v>43955.70833333334</v>
      </c>
      <c r="B2108" t="n">
        <v>8745.626159878087</v>
      </c>
      <c r="C2108" t="n">
        <v>8852.245162049197</v>
      </c>
      <c r="D2108" t="n">
        <v>2</v>
      </c>
      <c r="E2108" t="n">
        <v>4426.122581024599</v>
      </c>
    </row>
    <row r="2109">
      <c r="A2109" s="2" t="n">
        <v>43955.75</v>
      </c>
      <c r="B2109" t="n">
        <v>8745.626159878087</v>
      </c>
      <c r="C2109" t="n">
        <v>8852.245162049197</v>
      </c>
      <c r="D2109" t="n">
        <v>2</v>
      </c>
      <c r="E2109" t="n">
        <v>4426.122581024599</v>
      </c>
    </row>
    <row r="2110">
      <c r="A2110" s="2" t="n">
        <v>43955.79166666666</v>
      </c>
      <c r="B2110" t="n">
        <v>8745.626159878087</v>
      </c>
      <c r="C2110" t="n">
        <v>8852.245162049197</v>
      </c>
      <c r="D2110" t="n">
        <v>2</v>
      </c>
      <c r="E2110" t="n">
        <v>4426.122581024599</v>
      </c>
    </row>
    <row r="2111">
      <c r="A2111" s="2" t="n">
        <v>43955.83333333334</v>
      </c>
      <c r="B2111" t="n">
        <v>8745.626159878087</v>
      </c>
      <c r="C2111" t="n">
        <v>8852.245162049197</v>
      </c>
      <c r="D2111" t="n">
        <v>2</v>
      </c>
      <c r="E2111" t="n">
        <v>4426.122581024599</v>
      </c>
    </row>
    <row r="2112">
      <c r="A2112" s="2" t="n">
        <v>43955.875</v>
      </c>
      <c r="B2112" t="n">
        <v>8745.626159878087</v>
      </c>
      <c r="C2112" t="n">
        <v>8852.245162049197</v>
      </c>
      <c r="D2112" t="n">
        <v>2</v>
      </c>
      <c r="E2112" t="n">
        <v>4426.122581024599</v>
      </c>
    </row>
    <row r="2113">
      <c r="A2113" s="2" t="n">
        <v>43955.91666666666</v>
      </c>
      <c r="B2113" t="n">
        <v>8745.626159878087</v>
      </c>
      <c r="C2113" t="n">
        <v>8852.245162049197</v>
      </c>
      <c r="D2113" t="n">
        <v>2</v>
      </c>
      <c r="E2113" t="n">
        <v>4426.122581024599</v>
      </c>
    </row>
    <row r="2114">
      <c r="A2114" s="2" t="n">
        <v>43955.95833333334</v>
      </c>
      <c r="B2114" t="n">
        <v>8745.626159878087</v>
      </c>
      <c r="C2114" t="n">
        <v>8852.245162049197</v>
      </c>
      <c r="D2114" t="n">
        <v>2</v>
      </c>
      <c r="E2114" t="n">
        <v>4426.122581024599</v>
      </c>
    </row>
    <row r="2115">
      <c r="A2115" s="2" t="n">
        <v>43956</v>
      </c>
      <c r="B2115" t="n">
        <v>8745.626159878087</v>
      </c>
      <c r="C2115" t="n">
        <v>8852.245162049197</v>
      </c>
      <c r="D2115" t="n">
        <v>2</v>
      </c>
      <c r="E2115" t="n">
        <v>4426.122581024599</v>
      </c>
    </row>
    <row r="2116">
      <c r="A2116" s="2" t="n">
        <v>43956.04166666666</v>
      </c>
      <c r="B2116" t="n">
        <v>8745.626159878087</v>
      </c>
      <c r="C2116" t="n">
        <v>8852.245162049197</v>
      </c>
      <c r="D2116" t="n">
        <v>2</v>
      </c>
      <c r="E2116" t="n">
        <v>4426.122581024599</v>
      </c>
    </row>
    <row r="2117">
      <c r="A2117" s="2" t="n">
        <v>43956.08333333334</v>
      </c>
      <c r="B2117" t="n">
        <v>8745.626159878087</v>
      </c>
      <c r="C2117" t="n">
        <v>8852.245162049197</v>
      </c>
      <c r="D2117" t="n">
        <v>2</v>
      </c>
      <c r="E2117" t="n">
        <v>4426.122581024599</v>
      </c>
    </row>
    <row r="2118">
      <c r="A2118" s="2" t="n">
        <v>43956.125</v>
      </c>
      <c r="B2118" t="n">
        <v>8745.626159878087</v>
      </c>
      <c r="C2118" t="n">
        <v>8852.245162049197</v>
      </c>
      <c r="D2118" t="n">
        <v>2</v>
      </c>
      <c r="E2118" t="n">
        <v>4426.122581024599</v>
      </c>
    </row>
    <row r="2119">
      <c r="A2119" s="2" t="n">
        <v>43956.16666666666</v>
      </c>
      <c r="B2119" t="n">
        <v>8745.626159878087</v>
      </c>
      <c r="C2119" t="n">
        <v>8852.245162049197</v>
      </c>
      <c r="D2119" t="n">
        <v>2</v>
      </c>
      <c r="E2119" t="n">
        <v>4426.122581024599</v>
      </c>
    </row>
    <row r="2120">
      <c r="A2120" s="2" t="n">
        <v>43956.20833333334</v>
      </c>
      <c r="B2120" t="n">
        <v>8745.626159878087</v>
      </c>
      <c r="C2120" t="n">
        <v>8852.245162049197</v>
      </c>
      <c r="D2120" t="n">
        <v>2</v>
      </c>
      <c r="E2120" t="n">
        <v>4426.122581024599</v>
      </c>
    </row>
    <row r="2121">
      <c r="A2121" s="2" t="n">
        <v>43956.25</v>
      </c>
      <c r="B2121" t="n">
        <v>8745.626159878087</v>
      </c>
      <c r="C2121" t="n">
        <v>8852.245162049197</v>
      </c>
      <c r="D2121" t="n">
        <v>2</v>
      </c>
      <c r="E2121" t="n">
        <v>4426.122581024599</v>
      </c>
    </row>
    <row r="2122">
      <c r="A2122" s="2" t="n">
        <v>43956.29166666666</v>
      </c>
      <c r="B2122" t="n">
        <v>8745.626159878087</v>
      </c>
      <c r="C2122" t="n">
        <v>8852.245162049197</v>
      </c>
      <c r="D2122" t="n">
        <v>2</v>
      </c>
      <c r="E2122" t="n">
        <v>4426.122581024599</v>
      </c>
    </row>
    <row r="2123">
      <c r="A2123" s="2" t="n">
        <v>43956.33333333334</v>
      </c>
      <c r="B2123" t="n">
        <v>8745.626159878087</v>
      </c>
      <c r="C2123" t="n">
        <v>8852.245162049197</v>
      </c>
      <c r="D2123" t="n">
        <v>2</v>
      </c>
      <c r="E2123" t="n">
        <v>4426.122581024599</v>
      </c>
    </row>
    <row r="2124">
      <c r="A2124" s="2" t="n">
        <v>43956.375</v>
      </c>
      <c r="B2124" t="n">
        <v>8745.626159878087</v>
      </c>
      <c r="C2124" t="n">
        <v>8852.245162049197</v>
      </c>
      <c r="D2124" t="n">
        <v>2</v>
      </c>
      <c r="E2124" t="n">
        <v>4426.122581024599</v>
      </c>
    </row>
    <row r="2125">
      <c r="A2125" s="2" t="n">
        <v>43956.41666666666</v>
      </c>
      <c r="B2125" t="n">
        <v>8745.626159878087</v>
      </c>
      <c r="C2125" t="n">
        <v>8852.245162049197</v>
      </c>
      <c r="D2125" t="n">
        <v>2</v>
      </c>
      <c r="E2125" t="n">
        <v>4426.122581024599</v>
      </c>
    </row>
    <row r="2126">
      <c r="A2126" s="2" t="n">
        <v>43956.45833333334</v>
      </c>
      <c r="B2126" t="n">
        <v>8745.626159878087</v>
      </c>
      <c r="C2126" t="n">
        <v>8852.245162049197</v>
      </c>
      <c r="D2126" t="n">
        <v>2</v>
      </c>
      <c r="E2126" t="n">
        <v>4426.122581024599</v>
      </c>
    </row>
    <row r="2127">
      <c r="A2127" s="2" t="n">
        <v>43956.5</v>
      </c>
      <c r="B2127" t="n">
        <v>8745.626159878087</v>
      </c>
      <c r="C2127" t="n">
        <v>8852.245162049197</v>
      </c>
      <c r="D2127" t="n">
        <v>2</v>
      </c>
      <c r="E2127" t="n">
        <v>4426.122581024599</v>
      </c>
    </row>
    <row r="2128">
      <c r="A2128" s="2" t="n">
        <v>43956.54166666666</v>
      </c>
      <c r="B2128" t="n">
        <v>8745.626159878087</v>
      </c>
      <c r="C2128" t="n">
        <v>8852.245162049197</v>
      </c>
      <c r="D2128" t="n">
        <v>2</v>
      </c>
      <c r="E2128" t="n">
        <v>4426.122581024599</v>
      </c>
    </row>
    <row r="2129">
      <c r="A2129" s="2" t="n">
        <v>43956.58333333334</v>
      </c>
      <c r="B2129" t="n">
        <v>8745.626159878087</v>
      </c>
      <c r="C2129" t="n">
        <v>8852.245162049197</v>
      </c>
      <c r="D2129" t="n">
        <v>2</v>
      </c>
      <c r="E2129" t="n">
        <v>4426.122581024599</v>
      </c>
    </row>
    <row r="2130">
      <c r="A2130" s="2" t="n">
        <v>43956.625</v>
      </c>
      <c r="B2130" t="n">
        <v>8745.626159878087</v>
      </c>
      <c r="C2130" t="n">
        <v>8852.245162049197</v>
      </c>
      <c r="D2130" t="n">
        <v>2</v>
      </c>
      <c r="E2130" t="n">
        <v>4426.122581024599</v>
      </c>
    </row>
    <row r="2131">
      <c r="A2131" s="2" t="n">
        <v>43956.66666666666</v>
      </c>
      <c r="B2131" t="n">
        <v>8745.626159878087</v>
      </c>
      <c r="C2131" t="n">
        <v>8852.245162049197</v>
      </c>
      <c r="D2131" t="n">
        <v>2</v>
      </c>
      <c r="E2131" t="n">
        <v>4426.122581024599</v>
      </c>
    </row>
    <row r="2132">
      <c r="A2132" s="2" t="n">
        <v>43956.70833333334</v>
      </c>
      <c r="B2132" t="n">
        <v>8745.626159878087</v>
      </c>
      <c r="C2132" t="n">
        <v>8852.245162049197</v>
      </c>
      <c r="D2132" t="n">
        <v>2</v>
      </c>
      <c r="E2132" t="n">
        <v>4426.122581024599</v>
      </c>
    </row>
    <row r="2133">
      <c r="A2133" s="2" t="n">
        <v>43956.75</v>
      </c>
      <c r="B2133" t="n">
        <v>8745.626159878087</v>
      </c>
      <c r="C2133" t="n">
        <v>8852.245162049197</v>
      </c>
      <c r="D2133" t="n">
        <v>2</v>
      </c>
      <c r="E2133" t="n">
        <v>4426.122581024599</v>
      </c>
    </row>
    <row r="2134">
      <c r="A2134" s="2" t="n">
        <v>43956.79166666666</v>
      </c>
      <c r="B2134" t="n">
        <v>8745.626159878087</v>
      </c>
      <c r="C2134" t="n">
        <v>8852.245162049197</v>
      </c>
      <c r="D2134" t="n">
        <v>2</v>
      </c>
      <c r="E2134" t="n">
        <v>4426.122581024599</v>
      </c>
    </row>
    <row r="2135">
      <c r="A2135" s="2" t="n">
        <v>43956.83333333334</v>
      </c>
      <c r="B2135" t="n">
        <v>8745.626159878087</v>
      </c>
      <c r="C2135" t="n">
        <v>8852.245162049197</v>
      </c>
      <c r="D2135" t="n">
        <v>2</v>
      </c>
      <c r="E2135" t="n">
        <v>4426.122581024599</v>
      </c>
    </row>
    <row r="2136">
      <c r="A2136" s="2" t="n">
        <v>43956.875</v>
      </c>
      <c r="B2136" t="n">
        <v>8745.626159878087</v>
      </c>
      <c r="C2136" t="n">
        <v>8852.245162049197</v>
      </c>
      <c r="D2136" t="n">
        <v>2</v>
      </c>
      <c r="E2136" t="n">
        <v>4426.122581024599</v>
      </c>
    </row>
    <row r="2137">
      <c r="A2137" s="2" t="n">
        <v>43956.91666666666</v>
      </c>
      <c r="B2137" t="n">
        <v>8745.626159878087</v>
      </c>
      <c r="C2137" t="n">
        <v>8852.245162049197</v>
      </c>
      <c r="D2137" t="n">
        <v>2</v>
      </c>
      <c r="E2137" t="n">
        <v>4426.122581024599</v>
      </c>
    </row>
    <row r="2138">
      <c r="A2138" s="2" t="n">
        <v>43956.95833333334</v>
      </c>
      <c r="B2138" t="n">
        <v>8745.626159878087</v>
      </c>
      <c r="C2138" t="n">
        <v>8852.245162049197</v>
      </c>
      <c r="D2138" t="n">
        <v>2</v>
      </c>
      <c r="E2138" t="n">
        <v>4426.122581024599</v>
      </c>
    </row>
    <row r="2139">
      <c r="A2139" s="2" t="n">
        <v>43957</v>
      </c>
      <c r="B2139" t="n">
        <v>8745.626159878087</v>
      </c>
      <c r="C2139" t="n">
        <v>8852.245162049197</v>
      </c>
      <c r="D2139" t="n">
        <v>2</v>
      </c>
      <c r="E2139" t="n">
        <v>4426.122581024599</v>
      </c>
    </row>
    <row r="2140">
      <c r="A2140" s="2" t="n">
        <v>43957.04166666666</v>
      </c>
      <c r="B2140" t="n">
        <v>8744.926159878087</v>
      </c>
      <c r="C2140" t="n">
        <v>8838.740269183358</v>
      </c>
      <c r="D2140" t="n">
        <v>3</v>
      </c>
      <c r="E2140" t="n">
        <v>2946.246756394452</v>
      </c>
    </row>
    <row r="2141">
      <c r="A2141" s="2" t="n">
        <v>43957.08333333334</v>
      </c>
      <c r="B2141" t="n">
        <v>8744.926159878087</v>
      </c>
      <c r="C2141" t="n">
        <v>8836.240269183358</v>
      </c>
      <c r="D2141" t="n">
        <v>3</v>
      </c>
      <c r="E2141" t="n">
        <v>2945.413423061119</v>
      </c>
    </row>
    <row r="2142">
      <c r="A2142" s="2" t="n">
        <v>43957.125</v>
      </c>
      <c r="B2142" t="n">
        <v>8744.926159878087</v>
      </c>
      <c r="C2142" t="n">
        <v>8842.240269183358</v>
      </c>
      <c r="D2142" t="n">
        <v>3</v>
      </c>
      <c r="E2142" t="n">
        <v>2947.413423061119</v>
      </c>
    </row>
    <row r="2143">
      <c r="A2143" s="2" t="n">
        <v>43957.16666666666</v>
      </c>
      <c r="B2143" t="n">
        <v>8744.926159878087</v>
      </c>
      <c r="C2143" t="n">
        <v>8835.840269183358</v>
      </c>
      <c r="D2143" t="n">
        <v>3</v>
      </c>
      <c r="E2143" t="n">
        <v>2945.280089727786</v>
      </c>
    </row>
    <row r="2144">
      <c r="A2144" s="2" t="n">
        <v>43957.20833333334</v>
      </c>
      <c r="B2144" t="n">
        <v>8744.926159878087</v>
      </c>
      <c r="C2144" t="n">
        <v>8824.540269183357</v>
      </c>
      <c r="D2144" t="n">
        <v>3</v>
      </c>
      <c r="E2144" t="n">
        <v>2941.513423061119</v>
      </c>
    </row>
    <row r="2145">
      <c r="A2145" s="2" t="n">
        <v>43957.25</v>
      </c>
      <c r="B2145" t="n">
        <v>8744.926159878087</v>
      </c>
      <c r="C2145" t="n">
        <v>8827.540269183357</v>
      </c>
      <c r="D2145" t="n">
        <v>3</v>
      </c>
      <c r="E2145" t="n">
        <v>2942.513423061119</v>
      </c>
    </row>
    <row r="2146">
      <c r="A2146" s="2" t="n">
        <v>43957.29166666666</v>
      </c>
      <c r="B2146" t="n">
        <v>8744.926159878087</v>
      </c>
      <c r="C2146" t="n">
        <v>8835.540269183357</v>
      </c>
      <c r="D2146" t="n">
        <v>3</v>
      </c>
      <c r="E2146" t="n">
        <v>2945.180089727786</v>
      </c>
    </row>
    <row r="2147">
      <c r="A2147" s="2" t="n">
        <v>43957.33333333334</v>
      </c>
      <c r="B2147" t="n">
        <v>8744.926159878087</v>
      </c>
      <c r="C2147" t="n">
        <v>8846.840269183358</v>
      </c>
      <c r="D2147" t="n">
        <v>3</v>
      </c>
      <c r="E2147" t="n">
        <v>2948.946756394453</v>
      </c>
    </row>
    <row r="2148">
      <c r="A2148" s="2" t="n">
        <v>43957.375</v>
      </c>
      <c r="B2148" t="n">
        <v>8744.926159878087</v>
      </c>
      <c r="C2148" t="n">
        <v>8847.140269183357</v>
      </c>
      <c r="D2148" t="n">
        <v>3</v>
      </c>
      <c r="E2148" t="n">
        <v>2949.046756394453</v>
      </c>
    </row>
    <row r="2149">
      <c r="A2149" s="2" t="n">
        <v>43957.41666666666</v>
      </c>
      <c r="B2149" t="n">
        <v>8744.926159878087</v>
      </c>
      <c r="C2149" t="n">
        <v>8834.440269183357</v>
      </c>
      <c r="D2149" t="n">
        <v>3</v>
      </c>
      <c r="E2149" t="n">
        <v>2944.813423061119</v>
      </c>
    </row>
    <row r="2150">
      <c r="A2150" s="2" t="n">
        <v>43957.45833333334</v>
      </c>
      <c r="B2150" t="n">
        <v>8744.926159878087</v>
      </c>
      <c r="C2150" t="n">
        <v>8829.240269183358</v>
      </c>
      <c r="D2150" t="n">
        <v>3</v>
      </c>
      <c r="E2150" t="n">
        <v>2943.080089727786</v>
      </c>
    </row>
    <row r="2151">
      <c r="A2151" s="2" t="n">
        <v>43957.5</v>
      </c>
      <c r="B2151" t="n">
        <v>8744.926159878087</v>
      </c>
      <c r="C2151" t="n">
        <v>8827.240269183358</v>
      </c>
      <c r="D2151" t="n">
        <v>3</v>
      </c>
      <c r="E2151" t="n">
        <v>2942.413423061119</v>
      </c>
    </row>
    <row r="2152">
      <c r="A2152" s="2" t="n">
        <v>43957.54166666666</v>
      </c>
      <c r="B2152" t="n">
        <v>8744.926159878087</v>
      </c>
      <c r="C2152" t="n">
        <v>8828.340269183356</v>
      </c>
      <c r="D2152" t="n">
        <v>3</v>
      </c>
      <c r="E2152" t="n">
        <v>2942.780089727786</v>
      </c>
    </row>
    <row r="2153">
      <c r="A2153" s="2" t="n">
        <v>43957.58333333334</v>
      </c>
      <c r="B2153" t="n">
        <v>8744.926159878087</v>
      </c>
      <c r="C2153" t="n">
        <v>8842.640269183357</v>
      </c>
      <c r="D2153" t="n">
        <v>3</v>
      </c>
      <c r="E2153" t="n">
        <v>2947.546756394452</v>
      </c>
    </row>
    <row r="2154">
      <c r="A2154" s="2" t="n">
        <v>43957.625</v>
      </c>
      <c r="B2154" t="n">
        <v>8744.926159878087</v>
      </c>
      <c r="C2154" t="n">
        <v>8857.040269183357</v>
      </c>
      <c r="D2154" t="n">
        <v>3</v>
      </c>
      <c r="E2154" t="n">
        <v>2952.346756394452</v>
      </c>
    </row>
    <row r="2155">
      <c r="A2155" s="2" t="n">
        <v>43957.66666666666</v>
      </c>
      <c r="B2155" t="n">
        <v>8744.926159878087</v>
      </c>
      <c r="C2155" t="n">
        <v>8854.540269183357</v>
      </c>
      <c r="D2155" t="n">
        <v>3</v>
      </c>
      <c r="E2155" t="n">
        <v>2951.513423061119</v>
      </c>
    </row>
    <row r="2156">
      <c r="A2156" s="2" t="n">
        <v>43957.70833333334</v>
      </c>
      <c r="B2156" t="n">
        <v>8744.926159878087</v>
      </c>
      <c r="C2156" t="n">
        <v>8852.340269183358</v>
      </c>
      <c r="D2156" t="n">
        <v>3</v>
      </c>
      <c r="E2156" t="n">
        <v>2950.780089727786</v>
      </c>
    </row>
    <row r="2157">
      <c r="A2157" s="2" t="n">
        <v>43957.75</v>
      </c>
      <c r="B2157" t="n">
        <v>8744.926159878087</v>
      </c>
      <c r="C2157" t="n">
        <v>8856.540269183357</v>
      </c>
      <c r="D2157" t="n">
        <v>3</v>
      </c>
      <c r="E2157" t="n">
        <v>2952.180089727786</v>
      </c>
    </row>
    <row r="2158">
      <c r="A2158" s="2" t="n">
        <v>43957.79166666666</v>
      </c>
      <c r="B2158" t="n">
        <v>8744.926159878087</v>
      </c>
      <c r="C2158" t="n">
        <v>8874.940269183357</v>
      </c>
      <c r="D2158" t="n">
        <v>3</v>
      </c>
      <c r="E2158" t="n">
        <v>2958.313423061119</v>
      </c>
    </row>
    <row r="2159">
      <c r="A2159" s="2" t="n">
        <v>43957.83333333334</v>
      </c>
      <c r="B2159" t="n">
        <v>8744.926159878087</v>
      </c>
      <c r="C2159" t="n">
        <v>8873.840269183358</v>
      </c>
      <c r="D2159" t="n">
        <v>3</v>
      </c>
      <c r="E2159" t="n">
        <v>2957.946756394453</v>
      </c>
    </row>
    <row r="2160">
      <c r="A2160" s="2" t="n">
        <v>43957.875</v>
      </c>
      <c r="B2160" t="n">
        <v>8744.926159878087</v>
      </c>
      <c r="C2160" t="n">
        <v>8876.640269183357</v>
      </c>
      <c r="D2160" t="n">
        <v>3</v>
      </c>
      <c r="E2160" t="n">
        <v>2958.880089727786</v>
      </c>
    </row>
    <row r="2161">
      <c r="A2161" s="2" t="n">
        <v>43957.91666666666</v>
      </c>
      <c r="B2161" t="n">
        <v>8744.926159878087</v>
      </c>
      <c r="C2161" t="n">
        <v>8887.940269183358</v>
      </c>
      <c r="D2161" t="n">
        <v>3</v>
      </c>
      <c r="E2161" t="n">
        <v>2962.646756394452</v>
      </c>
    </row>
    <row r="2162">
      <c r="A2162" s="2" t="n">
        <v>43957.95833333334</v>
      </c>
      <c r="B2162" t="n">
        <v>8744.926159878087</v>
      </c>
      <c r="C2162" t="n">
        <v>8880.940269183357</v>
      </c>
      <c r="D2162" t="n">
        <v>3</v>
      </c>
      <c r="E2162" t="n">
        <v>2960.313423061119</v>
      </c>
    </row>
    <row r="2163">
      <c r="A2163" s="2" t="n">
        <v>43958</v>
      </c>
      <c r="B2163" t="n">
        <v>8744.926159878087</v>
      </c>
      <c r="C2163" t="n">
        <v>8873.240269183358</v>
      </c>
      <c r="D2163" t="n">
        <v>3</v>
      </c>
      <c r="E2163" t="n">
        <v>2957.746756394453</v>
      </c>
    </row>
    <row r="2164">
      <c r="A2164" s="2" t="n">
        <v>43958.04166666666</v>
      </c>
      <c r="B2164" t="n">
        <v>8744.926159878087</v>
      </c>
      <c r="C2164" t="n">
        <v>8867.040269183357</v>
      </c>
      <c r="D2164" t="n">
        <v>3</v>
      </c>
      <c r="E2164" t="n">
        <v>2955.680089727786</v>
      </c>
    </row>
    <row r="2165">
      <c r="A2165" s="2" t="n">
        <v>43958.08333333334</v>
      </c>
      <c r="B2165" t="n">
        <v>8744.926159878087</v>
      </c>
      <c r="C2165" t="n">
        <v>8857.540269183357</v>
      </c>
      <c r="D2165" t="n">
        <v>3</v>
      </c>
      <c r="E2165" t="n">
        <v>2952.513423061119</v>
      </c>
    </row>
    <row r="2166">
      <c r="A2166" s="2" t="n">
        <v>43958.125</v>
      </c>
      <c r="B2166" t="n">
        <v>8744.926159878087</v>
      </c>
      <c r="C2166" t="n">
        <v>8855.140269183357</v>
      </c>
      <c r="D2166" t="n">
        <v>3</v>
      </c>
      <c r="E2166" t="n">
        <v>2951.713423061119</v>
      </c>
    </row>
    <row r="2167">
      <c r="A2167" s="2" t="n">
        <v>43958.16666666666</v>
      </c>
      <c r="B2167" t="n">
        <v>8744.926159878087</v>
      </c>
      <c r="C2167" t="n">
        <v>8854.740269183358</v>
      </c>
      <c r="D2167" t="n">
        <v>3</v>
      </c>
      <c r="E2167" t="n">
        <v>2951.580089727786</v>
      </c>
    </row>
    <row r="2168">
      <c r="A2168" s="2" t="n">
        <v>43958.20833333334</v>
      </c>
      <c r="B2168" t="n">
        <v>8744.926159878087</v>
      </c>
      <c r="C2168" t="n">
        <v>8847.340269183358</v>
      </c>
      <c r="D2168" t="n">
        <v>3</v>
      </c>
      <c r="E2168" t="n">
        <v>2949.11342306112</v>
      </c>
    </row>
    <row r="2169">
      <c r="A2169" s="2" t="n">
        <v>43958.25</v>
      </c>
      <c r="B2169" t="n">
        <v>8744.926159878087</v>
      </c>
      <c r="C2169" t="n">
        <v>8832.640269183357</v>
      </c>
      <c r="D2169" t="n">
        <v>3</v>
      </c>
      <c r="E2169" t="n">
        <v>2944.213423061119</v>
      </c>
    </row>
    <row r="2170">
      <c r="A2170" s="2" t="n">
        <v>43958.29166666666</v>
      </c>
      <c r="B2170" t="n">
        <v>8744.926159878087</v>
      </c>
      <c r="C2170" t="n">
        <v>8817.140269183357</v>
      </c>
      <c r="D2170" t="n">
        <v>3</v>
      </c>
      <c r="E2170" t="n">
        <v>2939.046756394453</v>
      </c>
    </row>
    <row r="2171">
      <c r="A2171" s="2" t="n">
        <v>43958.33333333334</v>
      </c>
      <c r="B2171" t="n">
        <v>8744.926159878087</v>
      </c>
      <c r="C2171" t="n">
        <v>8816.140269183357</v>
      </c>
      <c r="D2171" t="n">
        <v>3</v>
      </c>
      <c r="E2171" t="n">
        <v>2938.713423061119</v>
      </c>
    </row>
    <row r="2172">
      <c r="A2172" s="2" t="n">
        <v>43958.375</v>
      </c>
      <c r="B2172" t="n">
        <v>8744.926159878087</v>
      </c>
      <c r="C2172" t="n">
        <v>8810.440269183357</v>
      </c>
      <c r="D2172" t="n">
        <v>3</v>
      </c>
      <c r="E2172" t="n">
        <v>2936.813423061119</v>
      </c>
    </row>
    <row r="2173">
      <c r="A2173" s="2" t="n">
        <v>43958.41666666666</v>
      </c>
      <c r="B2173" t="n">
        <v>8744.926159878087</v>
      </c>
      <c r="C2173" t="n">
        <v>8807.440269183358</v>
      </c>
      <c r="D2173" t="n">
        <v>3</v>
      </c>
      <c r="E2173" t="n">
        <v>2935.813423061119</v>
      </c>
    </row>
    <row r="2174">
      <c r="A2174" s="2" t="n">
        <v>43958.45833333334</v>
      </c>
      <c r="B2174" t="n">
        <v>8744.926159878087</v>
      </c>
      <c r="C2174" t="n">
        <v>8808.440269183358</v>
      </c>
      <c r="D2174" t="n">
        <v>3</v>
      </c>
      <c r="E2174" t="n">
        <v>2936.146756394453</v>
      </c>
    </row>
    <row r="2175">
      <c r="A2175" s="2" t="n">
        <v>43958.5</v>
      </c>
      <c r="B2175" t="n">
        <v>8744.926159878087</v>
      </c>
      <c r="C2175" t="n">
        <v>8818.240269183358</v>
      </c>
      <c r="D2175" t="n">
        <v>3</v>
      </c>
      <c r="E2175" t="n">
        <v>2939.413423061119</v>
      </c>
    </row>
    <row r="2176">
      <c r="A2176" s="2" t="n">
        <v>43958.54166666666</v>
      </c>
      <c r="B2176" t="n">
        <v>8744.926159878087</v>
      </c>
      <c r="C2176" t="n">
        <v>8818.740269183358</v>
      </c>
      <c r="D2176" t="n">
        <v>3</v>
      </c>
      <c r="E2176" t="n">
        <v>2939.580089727786</v>
      </c>
    </row>
    <row r="2177">
      <c r="A2177" s="2" t="n">
        <v>43958.58333333334</v>
      </c>
      <c r="B2177" t="n">
        <v>8744.926159878087</v>
      </c>
      <c r="C2177" t="n">
        <v>8820.740269183358</v>
      </c>
      <c r="D2177" t="n">
        <v>3</v>
      </c>
      <c r="E2177" t="n">
        <v>2940.246756394453</v>
      </c>
    </row>
    <row r="2178">
      <c r="A2178" s="2" t="n">
        <v>43958.625</v>
      </c>
      <c r="B2178" t="n">
        <v>8662.54813636477</v>
      </c>
      <c r="C2178" t="n">
        <v>8769.16713853588</v>
      </c>
      <c r="D2178" t="n">
        <v>2</v>
      </c>
      <c r="E2178" t="n">
        <v>4384.58356926794</v>
      </c>
    </row>
    <row r="2179">
      <c r="A2179" s="2" t="n">
        <v>43958.66666666666</v>
      </c>
      <c r="B2179" t="n">
        <v>8662.54813636477</v>
      </c>
      <c r="C2179" t="n">
        <v>8769.16713853588</v>
      </c>
      <c r="D2179" t="n">
        <v>2</v>
      </c>
      <c r="E2179" t="n">
        <v>4384.58356926794</v>
      </c>
    </row>
    <row r="2180">
      <c r="A2180" s="2" t="n">
        <v>43958.70833333334</v>
      </c>
      <c r="B2180" t="n">
        <v>8662.54813636477</v>
      </c>
      <c r="C2180" t="n">
        <v>8769.16713853588</v>
      </c>
      <c r="D2180" t="n">
        <v>2</v>
      </c>
      <c r="E2180" t="n">
        <v>4384.58356926794</v>
      </c>
    </row>
    <row r="2181">
      <c r="A2181" s="2" t="n">
        <v>43958.75</v>
      </c>
      <c r="B2181" t="n">
        <v>8662.54813636477</v>
      </c>
      <c r="C2181" t="n">
        <v>8769.16713853588</v>
      </c>
      <c r="D2181" t="n">
        <v>2</v>
      </c>
      <c r="E2181" t="n">
        <v>4384.58356926794</v>
      </c>
    </row>
    <row r="2182">
      <c r="A2182" s="2" t="n">
        <v>43958.79166666666</v>
      </c>
      <c r="B2182" t="n">
        <v>8662.54813636477</v>
      </c>
      <c r="C2182" t="n">
        <v>8769.16713853588</v>
      </c>
      <c r="D2182" t="n">
        <v>2</v>
      </c>
      <c r="E2182" t="n">
        <v>4384.58356926794</v>
      </c>
    </row>
    <row r="2183">
      <c r="A2183" s="2" t="n">
        <v>43958.83333333334</v>
      </c>
      <c r="B2183" t="n">
        <v>8662.54813636477</v>
      </c>
      <c r="C2183" t="n">
        <v>8769.16713853588</v>
      </c>
      <c r="D2183" t="n">
        <v>2</v>
      </c>
      <c r="E2183" t="n">
        <v>4384.58356926794</v>
      </c>
    </row>
    <row r="2184">
      <c r="A2184" s="2" t="n">
        <v>43958.875</v>
      </c>
      <c r="B2184" t="n">
        <v>8662.54813636477</v>
      </c>
      <c r="C2184" t="n">
        <v>8769.16713853588</v>
      </c>
      <c r="D2184" t="n">
        <v>2</v>
      </c>
      <c r="E2184" t="n">
        <v>4384.58356926794</v>
      </c>
    </row>
    <row r="2185">
      <c r="A2185" s="2" t="n">
        <v>43958.91666666666</v>
      </c>
      <c r="B2185" t="n">
        <v>8662.54813636477</v>
      </c>
      <c r="C2185" t="n">
        <v>8769.16713853588</v>
      </c>
      <c r="D2185" t="n">
        <v>2</v>
      </c>
      <c r="E2185" t="n">
        <v>4384.58356926794</v>
      </c>
    </row>
    <row r="2186">
      <c r="A2186" s="2" t="n">
        <v>43958.95833333334</v>
      </c>
      <c r="B2186" t="n">
        <v>8662.54813636477</v>
      </c>
      <c r="C2186" t="n">
        <v>8769.16713853588</v>
      </c>
      <c r="D2186" t="n">
        <v>2</v>
      </c>
      <c r="E2186" t="n">
        <v>4384.58356926794</v>
      </c>
    </row>
    <row r="2187">
      <c r="A2187" s="2" t="n">
        <v>43959</v>
      </c>
      <c r="B2187" t="n">
        <v>8771.713703994612</v>
      </c>
      <c r="C2187" t="n">
        <v>8767.137936499132</v>
      </c>
      <c r="D2187" t="n">
        <v>1</v>
      </c>
      <c r="E2187" t="n">
        <v>8767.137936499132</v>
      </c>
    </row>
    <row r="2188">
      <c r="A2188" s="2" t="n">
        <v>43959.04166666666</v>
      </c>
      <c r="B2188" t="n">
        <v>8771.713703994612</v>
      </c>
      <c r="C2188" t="n">
        <v>8757.23793649913</v>
      </c>
      <c r="D2188" t="n">
        <v>1</v>
      </c>
      <c r="E2188" t="n">
        <v>8757.23793649913</v>
      </c>
    </row>
    <row r="2189">
      <c r="A2189" s="2" t="n">
        <v>43959.08333333334</v>
      </c>
      <c r="B2189" t="n">
        <v>8771.713703994612</v>
      </c>
      <c r="C2189" t="n">
        <v>8755.037936499131</v>
      </c>
      <c r="D2189" t="n">
        <v>1</v>
      </c>
      <c r="E2189" t="n">
        <v>8755.037936499131</v>
      </c>
    </row>
    <row r="2190">
      <c r="A2190" s="2" t="n">
        <v>43959.125</v>
      </c>
      <c r="B2190" t="n">
        <v>8771.713703994612</v>
      </c>
      <c r="C2190" t="n">
        <v>8759.937936499131</v>
      </c>
      <c r="D2190" t="n">
        <v>1</v>
      </c>
      <c r="E2190" t="n">
        <v>8759.937936499131</v>
      </c>
    </row>
    <row r="2191">
      <c r="A2191" s="2" t="n">
        <v>43959.16666666666</v>
      </c>
      <c r="B2191" t="n">
        <v>8771.713703994612</v>
      </c>
      <c r="C2191" t="n">
        <v>8761.037936499131</v>
      </c>
      <c r="D2191" t="n">
        <v>1</v>
      </c>
      <c r="E2191" t="n">
        <v>8761.037936499131</v>
      </c>
    </row>
    <row r="2192">
      <c r="A2192" s="2" t="n">
        <v>43959.20833333334</v>
      </c>
      <c r="B2192" t="n">
        <v>8771.713703994612</v>
      </c>
      <c r="C2192" t="n">
        <v>8764.437936499131</v>
      </c>
      <c r="D2192" t="n">
        <v>1</v>
      </c>
      <c r="E2192" t="n">
        <v>8764.437936499131</v>
      </c>
    </row>
    <row r="2193">
      <c r="A2193" s="2" t="n">
        <v>43959.25</v>
      </c>
      <c r="B2193" t="n">
        <v>8771.713703994612</v>
      </c>
      <c r="C2193" t="n">
        <v>8773.837936499131</v>
      </c>
      <c r="D2193" t="n">
        <v>1</v>
      </c>
      <c r="E2193" t="n">
        <v>8773.837936499131</v>
      </c>
    </row>
    <row r="2194">
      <c r="A2194" s="2" t="n">
        <v>43959.29166666666</v>
      </c>
      <c r="B2194" t="n">
        <v>8771.713703994612</v>
      </c>
      <c r="C2194" t="n">
        <v>8772.637936499132</v>
      </c>
      <c r="D2194" t="n">
        <v>1</v>
      </c>
      <c r="E2194" t="n">
        <v>8772.637936499132</v>
      </c>
    </row>
    <row r="2195">
      <c r="A2195" s="2" t="n">
        <v>43959.33333333334</v>
      </c>
      <c r="B2195" t="n">
        <v>8771.713703994612</v>
      </c>
      <c r="C2195" t="n">
        <v>8775.637936499132</v>
      </c>
      <c r="D2195" t="n">
        <v>1</v>
      </c>
      <c r="E2195" t="n">
        <v>8775.637936499132</v>
      </c>
    </row>
    <row r="2196">
      <c r="A2196" s="2" t="n">
        <v>43959.375</v>
      </c>
      <c r="B2196" t="n">
        <v>8771.713703994612</v>
      </c>
      <c r="C2196" t="n">
        <v>8769.537936499131</v>
      </c>
      <c r="D2196" t="n">
        <v>1</v>
      </c>
      <c r="E2196" t="n">
        <v>8769.537936499131</v>
      </c>
    </row>
    <row r="2197">
      <c r="A2197" s="2" t="n">
        <v>43959.41666666666</v>
      </c>
      <c r="B2197" t="n">
        <v>8771.713703994612</v>
      </c>
      <c r="C2197" t="n">
        <v>8770.937936499131</v>
      </c>
      <c r="D2197" t="n">
        <v>1</v>
      </c>
      <c r="E2197" t="n">
        <v>8770.937936499131</v>
      </c>
    </row>
    <row r="2198">
      <c r="A2198" s="2" t="n">
        <v>43959.45833333334</v>
      </c>
      <c r="B2198" t="n">
        <v>8771.713703994612</v>
      </c>
      <c r="C2198" t="n">
        <v>8773.437936499131</v>
      </c>
      <c r="D2198" t="n">
        <v>1</v>
      </c>
      <c r="E2198" t="n">
        <v>8773.437936499131</v>
      </c>
    </row>
    <row r="2199">
      <c r="A2199" s="2" t="n">
        <v>43959.5</v>
      </c>
      <c r="B2199" t="n">
        <v>8771.713703994612</v>
      </c>
      <c r="C2199" t="n">
        <v>8778.73793649913</v>
      </c>
      <c r="D2199" t="n">
        <v>1</v>
      </c>
      <c r="E2199" t="n">
        <v>8778.73793649913</v>
      </c>
    </row>
    <row r="2200">
      <c r="A2200" s="2" t="n">
        <v>43959.54166666666</v>
      </c>
      <c r="B2200" t="n">
        <v>8771.713703994612</v>
      </c>
      <c r="C2200" t="n">
        <v>8777.637936499132</v>
      </c>
      <c r="D2200" t="n">
        <v>1</v>
      </c>
      <c r="E2200" t="n">
        <v>8777.637936499132</v>
      </c>
    </row>
    <row r="2201">
      <c r="A2201" s="2" t="n">
        <v>43959.58333333334</v>
      </c>
      <c r="B2201" t="n">
        <v>8771.713703994612</v>
      </c>
      <c r="C2201" t="n">
        <v>8753.937936499131</v>
      </c>
      <c r="D2201" t="n">
        <v>1</v>
      </c>
      <c r="E2201" t="n">
        <v>8753.937936499131</v>
      </c>
    </row>
    <row r="2202">
      <c r="A2202" s="2" t="n">
        <v>43959.625</v>
      </c>
      <c r="B2202" t="n">
        <v>8771.713703994612</v>
      </c>
      <c r="C2202" t="n">
        <v>8750.637936499132</v>
      </c>
      <c r="D2202" t="n">
        <v>1</v>
      </c>
      <c r="E2202" t="n">
        <v>8750.637936499132</v>
      </c>
    </row>
    <row r="2203">
      <c r="A2203" s="2" t="n">
        <v>43959.66666666666</v>
      </c>
      <c r="B2203" t="n">
        <v>8771.713703994612</v>
      </c>
      <c r="C2203" t="n">
        <v>8756.837936499132</v>
      </c>
      <c r="D2203" t="n">
        <v>1</v>
      </c>
      <c r="E2203" t="n">
        <v>8756.837936499132</v>
      </c>
    </row>
    <row r="2204">
      <c r="A2204" s="2" t="n">
        <v>43959.70833333334</v>
      </c>
      <c r="B2204" t="n">
        <v>8771.713703994612</v>
      </c>
      <c r="C2204" t="n">
        <v>8763.037936499131</v>
      </c>
      <c r="D2204" t="n">
        <v>1</v>
      </c>
      <c r="E2204" t="n">
        <v>8763.037936499131</v>
      </c>
    </row>
    <row r="2205">
      <c r="A2205" s="2" t="n">
        <v>43959.75</v>
      </c>
      <c r="B2205" t="n">
        <v>8771.713703994612</v>
      </c>
      <c r="C2205" t="n">
        <v>8767.437936499131</v>
      </c>
      <c r="D2205" t="n">
        <v>1</v>
      </c>
      <c r="E2205" t="n">
        <v>8767.437936499131</v>
      </c>
    </row>
    <row r="2206">
      <c r="A2206" s="2" t="n">
        <v>43959.79166666666</v>
      </c>
      <c r="B2206" t="n">
        <v>8771.713703994612</v>
      </c>
      <c r="C2206" t="n">
        <v>8762.937936499131</v>
      </c>
      <c r="D2206" t="n">
        <v>1</v>
      </c>
      <c r="E2206" t="n">
        <v>8762.937936499131</v>
      </c>
    </row>
    <row r="2207">
      <c r="A2207" s="2" t="n">
        <v>43959.83333333334</v>
      </c>
      <c r="B2207" t="n">
        <v>8771.713703994612</v>
      </c>
      <c r="C2207" t="n">
        <v>8775.437936499131</v>
      </c>
      <c r="D2207" t="n">
        <v>1</v>
      </c>
      <c r="E2207" t="n">
        <v>8775.437936499131</v>
      </c>
    </row>
    <row r="2208">
      <c r="A2208" s="2" t="n">
        <v>43961.875</v>
      </c>
      <c r="B2208" t="n">
        <v>8771.713703994612</v>
      </c>
      <c r="C2208" t="n">
        <v>8771.737936499132</v>
      </c>
      <c r="D2208" t="n">
        <v>1</v>
      </c>
      <c r="E2208" t="n">
        <v>8771.737936499132</v>
      </c>
    </row>
    <row r="2209">
      <c r="A2209" s="2" t="n">
        <v>43961.91666666666</v>
      </c>
      <c r="B2209" t="n">
        <v>8771.713703994612</v>
      </c>
      <c r="C2209" t="n">
        <v>8769.23793649913</v>
      </c>
      <c r="D2209" t="n">
        <v>1</v>
      </c>
      <c r="E2209" t="n">
        <v>8769.23793649913</v>
      </c>
    </row>
    <row r="2210">
      <c r="A2210" s="2" t="n">
        <v>43961.95833333334</v>
      </c>
      <c r="B2210" t="n">
        <v>8771.713703994612</v>
      </c>
      <c r="C2210" t="n">
        <v>8758.137936499132</v>
      </c>
      <c r="D2210" t="n">
        <v>1</v>
      </c>
      <c r="E2210" t="n">
        <v>8758.137936499132</v>
      </c>
    </row>
    <row r="2211">
      <c r="A2211" s="2" t="n">
        <v>43962</v>
      </c>
      <c r="B2211" t="n">
        <v>8771.713703994612</v>
      </c>
      <c r="C2211" t="n">
        <v>8758.437936499131</v>
      </c>
      <c r="D2211" t="n">
        <v>1</v>
      </c>
      <c r="E2211" t="n">
        <v>8758.437936499131</v>
      </c>
    </row>
    <row r="2212">
      <c r="A2212" s="2" t="n">
        <v>43962.04166666666</v>
      </c>
      <c r="B2212" t="n">
        <v>8771.713703994612</v>
      </c>
      <c r="C2212" t="n">
        <v>8738.137936499132</v>
      </c>
      <c r="D2212" t="n">
        <v>1</v>
      </c>
      <c r="E2212" t="n">
        <v>8738.137936499132</v>
      </c>
    </row>
    <row r="2213">
      <c r="A2213" s="2" t="n">
        <v>43962.08333333334</v>
      </c>
      <c r="B2213" t="n">
        <v>8771.713703994612</v>
      </c>
      <c r="C2213" t="n">
        <v>8738.937936499131</v>
      </c>
      <c r="D2213" t="n">
        <v>1</v>
      </c>
      <c r="E2213" t="n">
        <v>8738.937936499131</v>
      </c>
    </row>
    <row r="2214">
      <c r="A2214" s="2" t="n">
        <v>43962.125</v>
      </c>
      <c r="B2214" t="n">
        <v>8771.713703994612</v>
      </c>
      <c r="C2214" t="n">
        <v>8738.537936499131</v>
      </c>
      <c r="D2214" t="n">
        <v>1</v>
      </c>
      <c r="E2214" t="n">
        <v>8738.537936499131</v>
      </c>
    </row>
    <row r="2215">
      <c r="A2215" s="2" t="n">
        <v>43962.16666666666</v>
      </c>
      <c r="B2215" t="n">
        <v>8771.713703994612</v>
      </c>
      <c r="C2215" t="n">
        <v>8739.737936499132</v>
      </c>
      <c r="D2215" t="n">
        <v>1</v>
      </c>
      <c r="E2215" t="n">
        <v>8739.737936499132</v>
      </c>
    </row>
    <row r="2216">
      <c r="A2216" s="2" t="n">
        <v>43962.20833333334</v>
      </c>
      <c r="B2216" t="n">
        <v>8771.713703994612</v>
      </c>
      <c r="C2216" t="n">
        <v>8751.537936499131</v>
      </c>
      <c r="D2216" t="n">
        <v>1</v>
      </c>
      <c r="E2216" t="n">
        <v>8751.537936499131</v>
      </c>
    </row>
    <row r="2217">
      <c r="A2217" s="2" t="n">
        <v>43962.25</v>
      </c>
      <c r="B2217" t="n">
        <v>8771.713703994612</v>
      </c>
      <c r="C2217" t="n">
        <v>8753.337936499131</v>
      </c>
      <c r="D2217" t="n">
        <v>1</v>
      </c>
      <c r="E2217" t="n">
        <v>8753.337936499131</v>
      </c>
    </row>
    <row r="2218">
      <c r="A2218" s="2" t="n">
        <v>43962.29166666666</v>
      </c>
      <c r="B2218" t="n">
        <v>8771.713703994612</v>
      </c>
      <c r="C2218" t="n">
        <v>8761.937936499133</v>
      </c>
      <c r="D2218" t="n">
        <v>1</v>
      </c>
      <c r="E2218" t="n">
        <v>8761.937936499133</v>
      </c>
    </row>
    <row r="2219">
      <c r="A2219" s="2" t="n">
        <v>43962.33333333334</v>
      </c>
      <c r="B2219" t="n">
        <v>8771.713703994612</v>
      </c>
      <c r="C2219" t="n">
        <v>8779.737936499132</v>
      </c>
      <c r="D2219" t="n">
        <v>1</v>
      </c>
      <c r="E2219" t="n">
        <v>8779.737936499132</v>
      </c>
    </row>
    <row r="2220">
      <c r="A2220" s="2" t="n">
        <v>43962.375</v>
      </c>
      <c r="B2220" t="n">
        <v>8771.713703994612</v>
      </c>
      <c r="C2220" t="n">
        <v>8784.337936499131</v>
      </c>
      <c r="D2220" t="n">
        <v>1</v>
      </c>
      <c r="E2220" t="n">
        <v>8784.337936499131</v>
      </c>
    </row>
    <row r="2221">
      <c r="A2221" s="2" t="n">
        <v>43962.41666666666</v>
      </c>
      <c r="B2221" t="n">
        <v>8771.713703994612</v>
      </c>
      <c r="C2221" t="n">
        <v>8803.737936499132</v>
      </c>
      <c r="D2221" t="n">
        <v>1</v>
      </c>
      <c r="E2221" t="n">
        <v>8803.737936499132</v>
      </c>
    </row>
    <row r="2222">
      <c r="A2222" s="2" t="n">
        <v>43962.45833333334</v>
      </c>
      <c r="B2222" t="n">
        <v>8771.713703994612</v>
      </c>
      <c r="C2222" t="n">
        <v>8824.537936499131</v>
      </c>
      <c r="D2222" t="n">
        <v>1</v>
      </c>
      <c r="E2222" t="n">
        <v>8824.537936499131</v>
      </c>
    </row>
    <row r="2223">
      <c r="A2223" s="2" t="n">
        <v>43962.5</v>
      </c>
      <c r="B2223" t="n">
        <v>8771.013703994611</v>
      </c>
      <c r="C2223" t="n">
        <v>8814.356372361253</v>
      </c>
      <c r="D2223" t="n">
        <v>2</v>
      </c>
      <c r="E2223" t="n">
        <v>4407.178186180627</v>
      </c>
    </row>
    <row r="2224">
      <c r="A2224" s="2" t="n">
        <v>43962.54166666666</v>
      </c>
      <c r="B2224" t="n">
        <v>8771.013703994611</v>
      </c>
      <c r="C2224" t="n">
        <v>8793.356372361255</v>
      </c>
      <c r="D2224" t="n">
        <v>2</v>
      </c>
      <c r="E2224" t="n">
        <v>4396.678186180628</v>
      </c>
    </row>
    <row r="2225">
      <c r="A2225" s="2" t="n">
        <v>43962.58333333334</v>
      </c>
      <c r="B2225" t="n">
        <v>8771.013703994611</v>
      </c>
      <c r="C2225" t="n">
        <v>8787.956372361254</v>
      </c>
      <c r="D2225" t="n">
        <v>2</v>
      </c>
      <c r="E2225" t="n">
        <v>4393.978186180627</v>
      </c>
    </row>
    <row r="2226">
      <c r="A2226" s="2" t="n">
        <v>43962.625</v>
      </c>
      <c r="B2226" t="n">
        <v>8771.013703994611</v>
      </c>
      <c r="C2226" t="n">
        <v>8817.756372361255</v>
      </c>
      <c r="D2226" t="n">
        <v>2</v>
      </c>
      <c r="E2226" t="n">
        <v>4408.878186180627</v>
      </c>
    </row>
    <row r="2227">
      <c r="A2227" s="2" t="n">
        <v>43962.66666666666</v>
      </c>
      <c r="B2227" t="n">
        <v>8771.013703994611</v>
      </c>
      <c r="C2227" t="n">
        <v>8782.156372361254</v>
      </c>
      <c r="D2227" t="n">
        <v>2</v>
      </c>
      <c r="E2227" t="n">
        <v>4391.078186180627</v>
      </c>
    </row>
    <row r="2228">
      <c r="A2228" s="2" t="n">
        <v>43962.70833333334</v>
      </c>
      <c r="B2228" t="n">
        <v>8771.013703994611</v>
      </c>
      <c r="C2228" t="n">
        <v>8787.356372361253</v>
      </c>
      <c r="D2228" t="n">
        <v>2</v>
      </c>
      <c r="E2228" t="n">
        <v>4393.678186180627</v>
      </c>
    </row>
    <row r="2229">
      <c r="A2229" s="2" t="n">
        <v>43962.75</v>
      </c>
      <c r="B2229" t="n">
        <v>8771.013703994611</v>
      </c>
      <c r="C2229" t="n">
        <v>8793.556372361254</v>
      </c>
      <c r="D2229" t="n">
        <v>2</v>
      </c>
      <c r="E2229" t="n">
        <v>4396.778186180627</v>
      </c>
    </row>
    <row r="2230">
      <c r="A2230" s="2" t="n">
        <v>43962.79166666666</v>
      </c>
      <c r="B2230" t="n">
        <v>8771.013703994611</v>
      </c>
      <c r="C2230" t="n">
        <v>8783.156372361254</v>
      </c>
      <c r="D2230" t="n">
        <v>2</v>
      </c>
      <c r="E2230" t="n">
        <v>4391.578186180627</v>
      </c>
    </row>
    <row r="2231">
      <c r="A2231" s="2" t="n">
        <v>43962.83333333334</v>
      </c>
      <c r="B2231" t="n">
        <v>8771.013703994611</v>
      </c>
      <c r="C2231" t="n">
        <v>8782.756372361253</v>
      </c>
      <c r="D2231" t="n">
        <v>2</v>
      </c>
      <c r="E2231" t="n">
        <v>4391.378186180626</v>
      </c>
    </row>
    <row r="2232">
      <c r="A2232" s="2" t="n">
        <v>43962.875</v>
      </c>
      <c r="B2232" t="n">
        <v>8771.013703994611</v>
      </c>
      <c r="C2232" t="n">
        <v>8782.356372361253</v>
      </c>
      <c r="D2232" t="n">
        <v>2</v>
      </c>
      <c r="E2232" t="n">
        <v>4391.178186180627</v>
      </c>
    </row>
    <row r="2233">
      <c r="A2233" s="2" t="n">
        <v>43962.91666666666</v>
      </c>
      <c r="B2233" t="n">
        <v>8771.013703994611</v>
      </c>
      <c r="C2233" t="n">
        <v>8788.556372361254</v>
      </c>
      <c r="D2233" t="n">
        <v>2</v>
      </c>
      <c r="E2233" t="n">
        <v>4394.278186180627</v>
      </c>
    </row>
    <row r="2234">
      <c r="A2234" s="2" t="n">
        <v>43962.95833333334</v>
      </c>
      <c r="B2234" t="n">
        <v>8771.013703994611</v>
      </c>
      <c r="C2234" t="n">
        <v>8792.156372361253</v>
      </c>
      <c r="D2234" t="n">
        <v>2</v>
      </c>
      <c r="E2234" t="n">
        <v>4396.078186180626</v>
      </c>
    </row>
    <row r="2235">
      <c r="A2235" s="2" t="n">
        <v>43963</v>
      </c>
      <c r="B2235" t="n">
        <v>8771.013703994611</v>
      </c>
      <c r="C2235" t="n">
        <v>8882.356372361253</v>
      </c>
      <c r="D2235" t="n">
        <v>2</v>
      </c>
      <c r="E2235" t="n">
        <v>4441.178186180627</v>
      </c>
    </row>
    <row r="2236">
      <c r="A2236" s="2" t="n">
        <v>43963.04166666666</v>
      </c>
      <c r="B2236" t="n">
        <v>8771.013703994611</v>
      </c>
      <c r="C2236" t="n">
        <v>8876.556372361252</v>
      </c>
      <c r="D2236" t="n">
        <v>2</v>
      </c>
      <c r="E2236" t="n">
        <v>4438.278186180626</v>
      </c>
    </row>
    <row r="2237">
      <c r="A2237" s="2" t="n">
        <v>43963.08333333334</v>
      </c>
      <c r="B2237" t="n">
        <v>8771.013703994611</v>
      </c>
      <c r="C2237" t="n">
        <v>8871.356372361255</v>
      </c>
      <c r="D2237" t="n">
        <v>2</v>
      </c>
      <c r="E2237" t="n">
        <v>4435.678186180628</v>
      </c>
    </row>
    <row r="2238">
      <c r="A2238" s="2" t="n">
        <v>43963.125</v>
      </c>
      <c r="B2238" t="n">
        <v>8771.013703994611</v>
      </c>
      <c r="C2238" t="n">
        <v>8846.756372361253</v>
      </c>
      <c r="D2238" t="n">
        <v>2</v>
      </c>
      <c r="E2238" t="n">
        <v>4423.378186180626</v>
      </c>
    </row>
    <row r="2239">
      <c r="A2239" s="2" t="n">
        <v>43963.16666666666</v>
      </c>
      <c r="B2239" t="n">
        <v>8771.013703994611</v>
      </c>
      <c r="C2239" t="n">
        <v>8828.556372361254</v>
      </c>
      <c r="D2239" t="n">
        <v>2</v>
      </c>
      <c r="E2239" t="n">
        <v>4414.278186180627</v>
      </c>
    </row>
    <row r="2240">
      <c r="A2240" s="2" t="n">
        <v>43963.20833333334</v>
      </c>
      <c r="B2240" t="n">
        <v>8771.013703994611</v>
      </c>
      <c r="C2240" t="n">
        <v>8810.756372361253</v>
      </c>
      <c r="D2240" t="n">
        <v>2</v>
      </c>
      <c r="E2240" t="n">
        <v>4405.378186180626</v>
      </c>
    </row>
    <row r="2241">
      <c r="A2241" s="2" t="n">
        <v>43963.25</v>
      </c>
      <c r="B2241" t="n">
        <v>8771.013703994611</v>
      </c>
      <c r="C2241" t="n">
        <v>8821.756372361253</v>
      </c>
      <c r="D2241" t="n">
        <v>2</v>
      </c>
      <c r="E2241" t="n">
        <v>4410.878186180626</v>
      </c>
    </row>
    <row r="2242">
      <c r="A2242" s="2" t="n">
        <v>43963.29166666666</v>
      </c>
      <c r="B2242" t="n">
        <v>8771.013703994611</v>
      </c>
      <c r="C2242" t="n">
        <v>8789.156372361253</v>
      </c>
      <c r="D2242" t="n">
        <v>2</v>
      </c>
      <c r="E2242" t="n">
        <v>4394.578186180626</v>
      </c>
    </row>
    <row r="2243">
      <c r="A2243" s="2" t="n">
        <v>43963.33333333334</v>
      </c>
      <c r="B2243" t="n">
        <v>8771.013703994611</v>
      </c>
      <c r="C2243" t="n">
        <v>8787.156372361254</v>
      </c>
      <c r="D2243" t="n">
        <v>2</v>
      </c>
      <c r="E2243" t="n">
        <v>4393.578186180627</v>
      </c>
    </row>
    <row r="2244">
      <c r="A2244" s="2" t="n">
        <v>43963.375</v>
      </c>
      <c r="B2244" t="n">
        <v>8771.013703994611</v>
      </c>
      <c r="C2244" t="n">
        <v>8782.156372361254</v>
      </c>
      <c r="D2244" t="n">
        <v>2</v>
      </c>
      <c r="E2244" t="n">
        <v>4391.078186180627</v>
      </c>
    </row>
    <row r="2245">
      <c r="A2245" s="2" t="n">
        <v>43963.41666666666</v>
      </c>
      <c r="B2245" t="n">
        <v>8771.013703994611</v>
      </c>
      <c r="C2245" t="n">
        <v>8734.556372361254</v>
      </c>
      <c r="D2245" t="n">
        <v>2</v>
      </c>
      <c r="E2245" t="n">
        <v>4367.278186180627</v>
      </c>
    </row>
    <row r="2246">
      <c r="A2246" s="2" t="n">
        <v>43963.45833333334</v>
      </c>
      <c r="B2246" t="n">
        <v>8771.013703994611</v>
      </c>
      <c r="C2246" t="n">
        <v>8704.556372361254</v>
      </c>
      <c r="D2246" t="n">
        <v>2</v>
      </c>
      <c r="E2246" t="n">
        <v>4352.278186180627</v>
      </c>
    </row>
    <row r="2247">
      <c r="A2247" s="2" t="n">
        <v>43963.5</v>
      </c>
      <c r="B2247" t="n">
        <v>8771.013703994611</v>
      </c>
      <c r="C2247" t="n">
        <v>8727.356372361253</v>
      </c>
      <c r="D2247" t="n">
        <v>2</v>
      </c>
      <c r="E2247" t="n">
        <v>4363.678186180627</v>
      </c>
    </row>
    <row r="2248">
      <c r="A2248" s="2" t="n">
        <v>43963.54166666666</v>
      </c>
      <c r="B2248" t="n">
        <v>8771.013703994611</v>
      </c>
      <c r="C2248" t="n">
        <v>8729.956372361254</v>
      </c>
      <c r="D2248" t="n">
        <v>2</v>
      </c>
      <c r="E2248" t="n">
        <v>4364.978186180627</v>
      </c>
    </row>
    <row r="2249">
      <c r="A2249" s="2" t="n">
        <v>43963.58333333334</v>
      </c>
      <c r="B2249" t="n">
        <v>8771.013703994611</v>
      </c>
      <c r="C2249" t="n">
        <v>8723.156372361254</v>
      </c>
      <c r="D2249" t="n">
        <v>2</v>
      </c>
      <c r="E2249" t="n">
        <v>4361.578186180627</v>
      </c>
    </row>
    <row r="2250">
      <c r="A2250" s="2" t="n">
        <v>43963.625</v>
      </c>
      <c r="B2250" t="n">
        <v>8771.013703994611</v>
      </c>
      <c r="C2250" t="n">
        <v>8746.156372361254</v>
      </c>
      <c r="D2250" t="n">
        <v>2</v>
      </c>
      <c r="E2250" t="n">
        <v>4373.078186180627</v>
      </c>
    </row>
    <row r="2251">
      <c r="A2251" s="2" t="n">
        <v>43963.66666666666</v>
      </c>
      <c r="B2251" t="n">
        <v>8771.013703994611</v>
      </c>
      <c r="C2251" t="n">
        <v>8752.356372361255</v>
      </c>
      <c r="D2251" t="n">
        <v>2</v>
      </c>
      <c r="E2251" t="n">
        <v>4376.178186180628</v>
      </c>
    </row>
    <row r="2252">
      <c r="A2252" s="2" t="n">
        <v>43963.70833333334</v>
      </c>
      <c r="B2252" t="n">
        <v>8771.013703994611</v>
      </c>
      <c r="C2252" t="n">
        <v>8772.756372361253</v>
      </c>
      <c r="D2252" t="n">
        <v>2</v>
      </c>
      <c r="E2252" t="n">
        <v>4386.378186180626</v>
      </c>
    </row>
    <row r="2253">
      <c r="A2253" s="2" t="n">
        <v>43963.75</v>
      </c>
      <c r="B2253" t="n">
        <v>8771.013703994611</v>
      </c>
      <c r="C2253" t="n">
        <v>8776.556372361252</v>
      </c>
      <c r="D2253" t="n">
        <v>2</v>
      </c>
      <c r="E2253" t="n">
        <v>4388.278186180626</v>
      </c>
    </row>
    <row r="2254">
      <c r="A2254" s="2" t="n">
        <v>43963.79166666666</v>
      </c>
      <c r="B2254" t="n">
        <v>8771.013703994611</v>
      </c>
      <c r="C2254" t="n">
        <v>8803.156372361254</v>
      </c>
      <c r="D2254" t="n">
        <v>2</v>
      </c>
      <c r="E2254" t="n">
        <v>4401.578186180627</v>
      </c>
    </row>
    <row r="2255">
      <c r="A2255" s="2" t="n">
        <v>43963.83333333334</v>
      </c>
      <c r="B2255" t="n">
        <v>8771.013703994611</v>
      </c>
      <c r="C2255" t="n">
        <v>8819.756372361255</v>
      </c>
      <c r="D2255" t="n">
        <v>2</v>
      </c>
      <c r="E2255" t="n">
        <v>4409.878186180627</v>
      </c>
    </row>
    <row r="2256">
      <c r="A2256" s="2" t="n">
        <v>43963.875</v>
      </c>
      <c r="B2256" t="n">
        <v>8771.013703994611</v>
      </c>
      <c r="C2256" t="n">
        <v>8813.756372361255</v>
      </c>
      <c r="D2256" t="n">
        <v>2</v>
      </c>
      <c r="E2256" t="n">
        <v>4406.878186180627</v>
      </c>
    </row>
    <row r="2257">
      <c r="A2257" s="2" t="n">
        <v>43963.91666666666</v>
      </c>
      <c r="B2257" t="n">
        <v>8771.013703994611</v>
      </c>
      <c r="C2257" t="n">
        <v>8808.756372361253</v>
      </c>
      <c r="D2257" t="n">
        <v>2</v>
      </c>
      <c r="E2257" t="n">
        <v>4404.378186180626</v>
      </c>
    </row>
    <row r="2258">
      <c r="A2258" s="2" t="n">
        <v>43963.95833333334</v>
      </c>
      <c r="B2258" t="n">
        <v>8771.013703994611</v>
      </c>
      <c r="C2258" t="n">
        <v>8856.956372361254</v>
      </c>
      <c r="D2258" t="n">
        <v>2</v>
      </c>
      <c r="E2258" t="n">
        <v>4428.478186180627</v>
      </c>
    </row>
    <row r="2259">
      <c r="A2259" s="2" t="n">
        <v>43964</v>
      </c>
      <c r="B2259" t="n">
        <v>8771.013703994611</v>
      </c>
      <c r="C2259" t="n">
        <v>8812.956372361254</v>
      </c>
      <c r="D2259" t="n">
        <v>2</v>
      </c>
      <c r="E2259" t="n">
        <v>4406.478186180627</v>
      </c>
    </row>
    <row r="2260">
      <c r="A2260" s="2" t="n">
        <v>43964.04166666666</v>
      </c>
      <c r="B2260" t="n">
        <v>8770.31370399461</v>
      </c>
      <c r="C2260" t="n">
        <v>8821.329579613264</v>
      </c>
      <c r="D2260" t="n">
        <v>3</v>
      </c>
      <c r="E2260" t="n">
        <v>2940.443193204421</v>
      </c>
    </row>
    <row r="2261">
      <c r="A2261" s="2" t="n">
        <v>43964.08333333334</v>
      </c>
      <c r="B2261" t="n">
        <v>8770.31370399461</v>
      </c>
      <c r="C2261" t="n">
        <v>8810.229579613264</v>
      </c>
      <c r="D2261" t="n">
        <v>3</v>
      </c>
      <c r="E2261" t="n">
        <v>2936.743193204421</v>
      </c>
    </row>
    <row r="2262">
      <c r="A2262" s="2" t="n">
        <v>43964.125</v>
      </c>
      <c r="B2262" t="n">
        <v>8770.31370399461</v>
      </c>
      <c r="C2262" t="n">
        <v>8819.829579613264</v>
      </c>
      <c r="D2262" t="n">
        <v>3</v>
      </c>
      <c r="E2262" t="n">
        <v>2939.943193204422</v>
      </c>
    </row>
    <row r="2263">
      <c r="A2263" s="2" t="n">
        <v>43964.16666666666</v>
      </c>
      <c r="B2263" t="n">
        <v>8770.31370399461</v>
      </c>
      <c r="C2263" t="n">
        <v>8806.029579613267</v>
      </c>
      <c r="D2263" t="n">
        <v>3</v>
      </c>
      <c r="E2263" t="n">
        <v>2935.343193204422</v>
      </c>
    </row>
    <row r="2264">
      <c r="A2264" s="2" t="n">
        <v>43964.20833333334</v>
      </c>
      <c r="B2264" t="n">
        <v>8770.31370399461</v>
      </c>
      <c r="C2264" t="n">
        <v>8811.429579613266</v>
      </c>
      <c r="D2264" t="n">
        <v>3</v>
      </c>
      <c r="E2264" t="n">
        <v>2937.143193204422</v>
      </c>
    </row>
    <row r="2265">
      <c r="A2265" s="2" t="n">
        <v>43964.25</v>
      </c>
      <c r="B2265" t="n">
        <v>8770.31370399461</v>
      </c>
      <c r="C2265" t="n">
        <v>8807.529579613267</v>
      </c>
      <c r="D2265" t="n">
        <v>3</v>
      </c>
      <c r="E2265" t="n">
        <v>2935.843193204422</v>
      </c>
    </row>
    <row r="2266">
      <c r="A2266" s="2" t="n">
        <v>43964.29166666666</v>
      </c>
      <c r="B2266" t="n">
        <v>8770.31370399461</v>
      </c>
      <c r="C2266" t="n">
        <v>8800.929579613266</v>
      </c>
      <c r="D2266" t="n">
        <v>3</v>
      </c>
      <c r="E2266" t="n">
        <v>2933.643193204422</v>
      </c>
    </row>
    <row r="2267">
      <c r="A2267" s="2" t="n">
        <v>43964.33333333334</v>
      </c>
      <c r="B2267" t="n">
        <v>8770.31370399461</v>
      </c>
      <c r="C2267" t="n">
        <v>8791.329579613264</v>
      </c>
      <c r="D2267" t="n">
        <v>3</v>
      </c>
      <c r="E2267" t="n">
        <v>2930.443193204421</v>
      </c>
    </row>
    <row r="2268">
      <c r="A2268" s="2" t="n">
        <v>43964.375</v>
      </c>
      <c r="B2268" t="n">
        <v>8770.31370399461</v>
      </c>
      <c r="C2268" t="n">
        <v>8776.329579613266</v>
      </c>
      <c r="D2268" t="n">
        <v>3</v>
      </c>
      <c r="E2268" t="n">
        <v>2925.443193204422</v>
      </c>
    </row>
    <row r="2269">
      <c r="A2269" s="2" t="n">
        <v>43964.41666666666</v>
      </c>
      <c r="B2269" t="n">
        <v>8770.31370399461</v>
      </c>
      <c r="C2269" t="n">
        <v>8743.329579613266</v>
      </c>
      <c r="D2269" t="n">
        <v>3</v>
      </c>
      <c r="E2269" t="n">
        <v>2914.443193204422</v>
      </c>
    </row>
    <row r="2270">
      <c r="A2270" s="2" t="n">
        <v>43964.45833333334</v>
      </c>
      <c r="B2270" t="n">
        <v>8770.31370399461</v>
      </c>
      <c r="C2270" t="n">
        <v>8682.729579613266</v>
      </c>
      <c r="D2270" t="n">
        <v>3</v>
      </c>
      <c r="E2270" t="n">
        <v>2894.243193204422</v>
      </c>
    </row>
    <row r="2271">
      <c r="A2271" s="2" t="n">
        <v>43964.5</v>
      </c>
      <c r="B2271" t="n">
        <v>8770.31370399461</v>
      </c>
      <c r="C2271" t="n">
        <v>8684.529579613267</v>
      </c>
      <c r="D2271" t="n">
        <v>3</v>
      </c>
      <c r="E2271" t="n">
        <v>2894.843193204422</v>
      </c>
    </row>
    <row r="2272">
      <c r="A2272" s="2" t="n">
        <v>43964.54166666666</v>
      </c>
      <c r="B2272" t="n">
        <v>8770.31370399461</v>
      </c>
      <c r="C2272" t="n">
        <v>8794.029579613265</v>
      </c>
      <c r="D2272" t="n">
        <v>3</v>
      </c>
      <c r="E2272" t="n">
        <v>2931.343193204422</v>
      </c>
    </row>
    <row r="2273">
      <c r="A2273" s="2" t="n">
        <v>43964.58333333334</v>
      </c>
      <c r="B2273" t="n">
        <v>8770.31370399461</v>
      </c>
      <c r="C2273" t="n">
        <v>8812.629579613267</v>
      </c>
      <c r="D2273" t="n">
        <v>3</v>
      </c>
      <c r="E2273" t="n">
        <v>2937.543193204423</v>
      </c>
    </row>
    <row r="2274">
      <c r="A2274" s="2" t="n">
        <v>43964.625</v>
      </c>
      <c r="B2274" t="n">
        <v>8770.31370399461</v>
      </c>
      <c r="C2274" t="n">
        <v>8842.029579613267</v>
      </c>
      <c r="D2274" t="n">
        <v>3</v>
      </c>
      <c r="E2274" t="n">
        <v>2947.343193204422</v>
      </c>
    </row>
    <row r="2275">
      <c r="A2275" s="2" t="n">
        <v>43964.66666666666</v>
      </c>
      <c r="B2275" t="n">
        <v>8770.31370399461</v>
      </c>
      <c r="C2275" t="n">
        <v>8879.529579613265</v>
      </c>
      <c r="D2275" t="n">
        <v>3</v>
      </c>
      <c r="E2275" t="n">
        <v>2959.843193204422</v>
      </c>
    </row>
    <row r="2276">
      <c r="A2276" s="2" t="n">
        <v>43964.70833333334</v>
      </c>
      <c r="B2276" t="n">
        <v>8770.31370399461</v>
      </c>
      <c r="C2276" t="n">
        <v>8888.529579613265</v>
      </c>
      <c r="D2276" t="n">
        <v>3</v>
      </c>
      <c r="E2276" t="n">
        <v>2962.843193204421</v>
      </c>
    </row>
    <row r="2277">
      <c r="A2277" s="2" t="n">
        <v>43964.75</v>
      </c>
      <c r="B2277" t="n">
        <v>8770.31370399461</v>
      </c>
      <c r="C2277" t="n">
        <v>8911.329579613264</v>
      </c>
      <c r="D2277" t="n">
        <v>3</v>
      </c>
      <c r="E2277" t="n">
        <v>2970.443193204422</v>
      </c>
    </row>
    <row r="2278">
      <c r="A2278" s="2" t="n">
        <v>43964.79166666666</v>
      </c>
      <c r="B2278" t="n">
        <v>8770.31370399461</v>
      </c>
      <c r="C2278" t="n">
        <v>8887.929579613265</v>
      </c>
      <c r="D2278" t="n">
        <v>3</v>
      </c>
      <c r="E2278" t="n">
        <v>2962.643193204422</v>
      </c>
    </row>
    <row r="2279">
      <c r="A2279" s="2" t="n">
        <v>43964.83333333334</v>
      </c>
      <c r="B2279" t="n">
        <v>8770.31370399461</v>
      </c>
      <c r="C2279" t="n">
        <v>8871.429579613266</v>
      </c>
      <c r="D2279" t="n">
        <v>3</v>
      </c>
      <c r="E2279" t="n">
        <v>2957.143193204422</v>
      </c>
    </row>
    <row r="2280">
      <c r="A2280" s="2" t="n">
        <v>43964.875</v>
      </c>
      <c r="B2280" t="n">
        <v>8770.31370399461</v>
      </c>
      <c r="C2280" t="n">
        <v>8872.029579613267</v>
      </c>
      <c r="D2280" t="n">
        <v>3</v>
      </c>
      <c r="E2280" t="n">
        <v>2957.343193204422</v>
      </c>
    </row>
    <row r="2281">
      <c r="A2281" s="2" t="n">
        <v>43964.91666666666</v>
      </c>
      <c r="B2281" t="n">
        <v>8770.31370399461</v>
      </c>
      <c r="C2281" t="n">
        <v>8880.129579613265</v>
      </c>
      <c r="D2281" t="n">
        <v>3</v>
      </c>
      <c r="E2281" t="n">
        <v>2960.043193204422</v>
      </c>
    </row>
    <row r="2282">
      <c r="A2282" s="2" t="n">
        <v>43964.95833333334</v>
      </c>
      <c r="B2282" t="n">
        <v>8770.31370399461</v>
      </c>
      <c r="C2282" t="n">
        <v>8872.329579613264</v>
      </c>
      <c r="D2282" t="n">
        <v>3</v>
      </c>
      <c r="E2282" t="n">
        <v>2957.443193204421</v>
      </c>
    </row>
    <row r="2283">
      <c r="A2283" s="2" t="n">
        <v>43965</v>
      </c>
      <c r="B2283" t="n">
        <v>8770.31370399461</v>
      </c>
      <c r="C2283" t="n">
        <v>8870.229579613264</v>
      </c>
      <c r="D2283" t="n">
        <v>3</v>
      </c>
      <c r="E2283" t="n">
        <v>2956.743193204421</v>
      </c>
    </row>
    <row r="2284">
      <c r="A2284" s="2" t="n">
        <v>43965.04166666666</v>
      </c>
      <c r="B2284" t="n">
        <v>8770.31370399461</v>
      </c>
      <c r="C2284" t="n">
        <v>8958.429579613266</v>
      </c>
      <c r="D2284" t="n">
        <v>3</v>
      </c>
      <c r="E2284" t="n">
        <v>2986.143193204422</v>
      </c>
    </row>
    <row r="2285">
      <c r="A2285" s="2" t="n">
        <v>43965.08333333334</v>
      </c>
      <c r="B2285" t="n">
        <v>8770.31370399461</v>
      </c>
      <c r="C2285" t="n">
        <v>8907.429579613265</v>
      </c>
      <c r="D2285" t="n">
        <v>3</v>
      </c>
      <c r="E2285" t="n">
        <v>2969.143193204422</v>
      </c>
    </row>
    <row r="2286">
      <c r="A2286" s="2" t="n">
        <v>43965.125</v>
      </c>
      <c r="B2286" t="n">
        <v>8770.31370399461</v>
      </c>
      <c r="C2286" t="n">
        <v>8921.529579613265</v>
      </c>
      <c r="D2286" t="n">
        <v>3</v>
      </c>
      <c r="E2286" t="n">
        <v>2973.843193204422</v>
      </c>
    </row>
    <row r="2287">
      <c r="A2287" s="2" t="n">
        <v>43965.16666666666</v>
      </c>
      <c r="B2287" t="n">
        <v>8770.31370399461</v>
      </c>
      <c r="C2287" t="n">
        <v>8938.029579613265</v>
      </c>
      <c r="D2287" t="n">
        <v>3</v>
      </c>
      <c r="E2287" t="n">
        <v>2979.343193204422</v>
      </c>
    </row>
    <row r="2288">
      <c r="A2288" s="2" t="n">
        <v>43965.20833333334</v>
      </c>
      <c r="B2288" t="n">
        <v>8770.31370399461</v>
      </c>
      <c r="C2288" t="n">
        <v>8935.329579613264</v>
      </c>
      <c r="D2288" t="n">
        <v>3</v>
      </c>
      <c r="E2288" t="n">
        <v>2978.443193204421</v>
      </c>
    </row>
    <row r="2289">
      <c r="A2289" s="2" t="n">
        <v>43965.25</v>
      </c>
      <c r="B2289" t="n">
        <v>8770.31370399461</v>
      </c>
      <c r="C2289" t="n">
        <v>8922.129579613265</v>
      </c>
      <c r="D2289" t="n">
        <v>3</v>
      </c>
      <c r="E2289" t="n">
        <v>2974.043193204422</v>
      </c>
    </row>
    <row r="2290">
      <c r="A2290" s="2" t="n">
        <v>43965.29166666666</v>
      </c>
      <c r="B2290" t="n">
        <v>8770.31370399461</v>
      </c>
      <c r="C2290" t="n">
        <v>8935.629579613267</v>
      </c>
      <c r="D2290" t="n">
        <v>3</v>
      </c>
      <c r="E2290" t="n">
        <v>2978.543193204422</v>
      </c>
    </row>
    <row r="2291">
      <c r="A2291" s="2" t="n">
        <v>43965.33333333334</v>
      </c>
      <c r="B2291" t="n">
        <v>8770.31370399461</v>
      </c>
      <c r="C2291" t="n">
        <v>8927.529579613267</v>
      </c>
      <c r="D2291" t="n">
        <v>3</v>
      </c>
      <c r="E2291" t="n">
        <v>2975.843193204422</v>
      </c>
    </row>
    <row r="2292">
      <c r="A2292" s="2" t="n">
        <v>43965.375</v>
      </c>
      <c r="B2292" t="n">
        <v>8770.31370399461</v>
      </c>
      <c r="C2292" t="n">
        <v>8874.729579613264</v>
      </c>
      <c r="D2292" t="n">
        <v>3</v>
      </c>
      <c r="E2292" t="n">
        <v>2958.243193204421</v>
      </c>
    </row>
    <row r="2293">
      <c r="A2293" s="2" t="n">
        <v>43965.41666666666</v>
      </c>
      <c r="B2293" t="n">
        <v>8770.31370399461</v>
      </c>
      <c r="C2293" t="n">
        <v>8960.529579613267</v>
      </c>
      <c r="D2293" t="n">
        <v>3</v>
      </c>
      <c r="E2293" t="n">
        <v>2986.843193204422</v>
      </c>
    </row>
    <row r="2294">
      <c r="A2294" s="2" t="n">
        <v>43965.45833333334</v>
      </c>
      <c r="B2294" t="n">
        <v>8770.31370399461</v>
      </c>
      <c r="C2294" t="n">
        <v>8980.029579613265</v>
      </c>
      <c r="D2294" t="n">
        <v>3</v>
      </c>
      <c r="E2294" t="n">
        <v>2993.343193204422</v>
      </c>
    </row>
    <row r="2295">
      <c r="A2295" s="2" t="n">
        <v>43965.5</v>
      </c>
      <c r="B2295" t="n">
        <v>8770.31370399461</v>
      </c>
      <c r="C2295" t="n">
        <v>8987.529579613267</v>
      </c>
      <c r="D2295" t="n">
        <v>3</v>
      </c>
      <c r="E2295" t="n">
        <v>2995.843193204422</v>
      </c>
    </row>
    <row r="2296">
      <c r="A2296" s="2" t="n">
        <v>43965.54166666666</v>
      </c>
      <c r="B2296" t="n">
        <v>8770.31370399461</v>
      </c>
      <c r="C2296" t="n">
        <v>8984.529579613263</v>
      </c>
      <c r="D2296" t="n">
        <v>3</v>
      </c>
      <c r="E2296" t="n">
        <v>2994.843193204421</v>
      </c>
    </row>
    <row r="2297">
      <c r="A2297" s="2" t="n">
        <v>43965.58333333334</v>
      </c>
      <c r="B2297" t="n">
        <v>8770.31370399461</v>
      </c>
      <c r="C2297" t="n">
        <v>8967.429579613265</v>
      </c>
      <c r="D2297" t="n">
        <v>3</v>
      </c>
      <c r="E2297" t="n">
        <v>2989.143193204422</v>
      </c>
    </row>
    <row r="2298">
      <c r="A2298" s="2" t="n">
        <v>43965.625</v>
      </c>
      <c r="B2298" t="n">
        <v>8770.31370399461</v>
      </c>
      <c r="C2298" t="n">
        <v>8967.729579613264</v>
      </c>
      <c r="D2298" t="n">
        <v>3</v>
      </c>
      <c r="E2298" t="n">
        <v>2989.243193204421</v>
      </c>
    </row>
    <row r="2299">
      <c r="A2299" s="2" t="n">
        <v>43965.66666666666</v>
      </c>
      <c r="B2299" t="n">
        <v>8770.31370399461</v>
      </c>
      <c r="C2299" t="n">
        <v>8945.829579613266</v>
      </c>
      <c r="D2299" t="n">
        <v>3</v>
      </c>
      <c r="E2299" t="n">
        <v>2981.943193204422</v>
      </c>
    </row>
    <row r="2300">
      <c r="A2300" s="2" t="n">
        <v>43965.70833333334</v>
      </c>
      <c r="B2300" t="n">
        <v>8770.31370399461</v>
      </c>
      <c r="C2300" t="n">
        <v>8952.429579613266</v>
      </c>
      <c r="D2300" t="n">
        <v>3</v>
      </c>
      <c r="E2300" t="n">
        <v>2984.143193204422</v>
      </c>
    </row>
    <row r="2301">
      <c r="A2301" s="2" t="n">
        <v>43965.75</v>
      </c>
      <c r="B2301" t="n">
        <v>8770.31370399461</v>
      </c>
      <c r="C2301" t="n">
        <v>8930.529579613267</v>
      </c>
      <c r="D2301" t="n">
        <v>3</v>
      </c>
      <c r="E2301" t="n">
        <v>2976.843193204422</v>
      </c>
    </row>
    <row r="2302">
      <c r="A2302" s="2" t="n">
        <v>43965.79166666666</v>
      </c>
      <c r="B2302" t="n">
        <v>8770.31370399461</v>
      </c>
      <c r="C2302" t="n">
        <v>8843.829579613264</v>
      </c>
      <c r="D2302" t="n">
        <v>3</v>
      </c>
      <c r="E2302" t="n">
        <v>2947.943193204421</v>
      </c>
    </row>
    <row r="2303">
      <c r="A2303" s="2" t="n">
        <v>43965.83333333334</v>
      </c>
      <c r="B2303" t="n">
        <v>8770.31370399461</v>
      </c>
      <c r="C2303" t="n">
        <v>8847.429579613265</v>
      </c>
      <c r="D2303" t="n">
        <v>3</v>
      </c>
      <c r="E2303" t="n">
        <v>2949.143193204422</v>
      </c>
    </row>
    <row r="2304">
      <c r="A2304" s="2" t="n">
        <v>43965.875</v>
      </c>
      <c r="B2304" t="n">
        <v>8770.31370399461</v>
      </c>
      <c r="C2304" t="n">
        <v>8841.729579613264</v>
      </c>
      <c r="D2304" t="n">
        <v>3</v>
      </c>
      <c r="E2304" t="n">
        <v>2947.243193204421</v>
      </c>
    </row>
    <row r="2305">
      <c r="A2305" s="2" t="n">
        <v>43965.91666666666</v>
      </c>
      <c r="B2305" t="n">
        <v>8770.31370399461</v>
      </c>
      <c r="C2305" t="n">
        <v>8867.529579613267</v>
      </c>
      <c r="D2305" t="n">
        <v>3</v>
      </c>
      <c r="E2305" t="n">
        <v>2955.843193204422</v>
      </c>
    </row>
    <row r="2306">
      <c r="A2306" s="2" t="n">
        <v>43965.95833333334</v>
      </c>
      <c r="B2306" t="n">
        <v>8769.61370399461</v>
      </c>
      <c r="C2306" t="n">
        <v>8832.507906713505</v>
      </c>
      <c r="D2306" t="n">
        <v>4</v>
      </c>
      <c r="E2306" t="n">
        <v>2208.126976678376</v>
      </c>
    </row>
    <row r="2307">
      <c r="A2307" s="2" t="n">
        <v>43966</v>
      </c>
      <c r="B2307" t="n">
        <v>8769.61370399461</v>
      </c>
      <c r="C2307" t="n">
        <v>8847.707906713507</v>
      </c>
      <c r="D2307" t="n">
        <v>4</v>
      </c>
      <c r="E2307" t="n">
        <v>2211.926976678377</v>
      </c>
    </row>
    <row r="2308">
      <c r="A2308" s="2" t="n">
        <v>43966.04166666666</v>
      </c>
      <c r="B2308" t="n">
        <v>8769.61370399461</v>
      </c>
      <c r="C2308" t="n">
        <v>8844.107906713505</v>
      </c>
      <c r="D2308" t="n">
        <v>4</v>
      </c>
      <c r="E2308" t="n">
        <v>2211.026976678376</v>
      </c>
    </row>
    <row r="2309">
      <c r="A2309" s="2" t="n">
        <v>43966.08333333334</v>
      </c>
      <c r="B2309" t="n">
        <v>8769.61370399461</v>
      </c>
      <c r="C2309" t="n">
        <v>8865.307906713508</v>
      </c>
      <c r="D2309" t="n">
        <v>4</v>
      </c>
      <c r="E2309" t="n">
        <v>2216.326976678377</v>
      </c>
    </row>
    <row r="2310">
      <c r="A2310" s="2" t="n">
        <v>43966.125</v>
      </c>
      <c r="B2310" t="n">
        <v>8769.61370399461</v>
      </c>
      <c r="C2310" t="n">
        <v>8861.507906713507</v>
      </c>
      <c r="D2310" t="n">
        <v>4</v>
      </c>
      <c r="E2310" t="n">
        <v>2215.376976678377</v>
      </c>
    </row>
    <row r="2311">
      <c r="A2311" s="2" t="n">
        <v>43966.16666666666</v>
      </c>
      <c r="B2311" t="n">
        <v>8769.61370399461</v>
      </c>
      <c r="C2311" t="n">
        <v>8852.507906713505</v>
      </c>
      <c r="D2311" t="n">
        <v>4</v>
      </c>
      <c r="E2311" t="n">
        <v>2213.126976678376</v>
      </c>
    </row>
    <row r="2312">
      <c r="A2312" s="2" t="n">
        <v>43966.20833333334</v>
      </c>
      <c r="B2312" t="n">
        <v>8769.61370399461</v>
      </c>
      <c r="C2312" t="n">
        <v>8864.307906713508</v>
      </c>
      <c r="D2312" t="n">
        <v>4</v>
      </c>
      <c r="E2312" t="n">
        <v>2216.076976678377</v>
      </c>
    </row>
    <row r="2313">
      <c r="A2313" s="2" t="n">
        <v>43966.25</v>
      </c>
      <c r="B2313" t="n">
        <v>8769.61370399461</v>
      </c>
      <c r="C2313" t="n">
        <v>8878.707906713506</v>
      </c>
      <c r="D2313" t="n">
        <v>4</v>
      </c>
      <c r="E2313" t="n">
        <v>2219.676976678376</v>
      </c>
    </row>
    <row r="2314">
      <c r="A2314" s="2" t="n">
        <v>43966.29166666666</v>
      </c>
      <c r="B2314" t="n">
        <v>8769.61370399461</v>
      </c>
      <c r="C2314" t="n">
        <v>8834.307906713506</v>
      </c>
      <c r="D2314" t="n">
        <v>4</v>
      </c>
      <c r="E2314" t="n">
        <v>2208.576976678376</v>
      </c>
    </row>
    <row r="2315">
      <c r="A2315" s="2" t="n">
        <v>43966.33333333334</v>
      </c>
      <c r="B2315" t="n">
        <v>8769.61370399461</v>
      </c>
      <c r="C2315" t="n">
        <v>8850.307906713506</v>
      </c>
      <c r="D2315" t="n">
        <v>4</v>
      </c>
      <c r="E2315" t="n">
        <v>2212.576976678376</v>
      </c>
    </row>
    <row r="2316">
      <c r="A2316" s="2" t="n">
        <v>43966.375</v>
      </c>
      <c r="B2316" t="n">
        <v>8769.61370399461</v>
      </c>
      <c r="C2316" t="n">
        <v>8861.907906713506</v>
      </c>
      <c r="D2316" t="n">
        <v>4</v>
      </c>
      <c r="E2316" t="n">
        <v>2215.476976678377</v>
      </c>
    </row>
    <row r="2317">
      <c r="A2317" s="2" t="n">
        <v>43966.41666666666</v>
      </c>
      <c r="B2317" t="n">
        <v>8769.61370399461</v>
      </c>
      <c r="C2317" t="n">
        <v>8893.707906713507</v>
      </c>
      <c r="D2317" t="n">
        <v>4</v>
      </c>
      <c r="E2317" t="n">
        <v>2223.426976678377</v>
      </c>
    </row>
    <row r="2318">
      <c r="A2318" s="2" t="n">
        <v>43966.45833333334</v>
      </c>
      <c r="B2318" t="n">
        <v>8769.61370399461</v>
      </c>
      <c r="C2318" t="n">
        <v>8926.107906713505</v>
      </c>
      <c r="D2318" t="n">
        <v>4</v>
      </c>
      <c r="E2318" t="n">
        <v>2231.526976678376</v>
      </c>
    </row>
    <row r="2319">
      <c r="A2319" s="2" t="n">
        <v>43966.5</v>
      </c>
      <c r="B2319" t="n">
        <v>8769.61370399461</v>
      </c>
      <c r="C2319" t="n">
        <v>8888.507906713507</v>
      </c>
      <c r="D2319" t="n">
        <v>4</v>
      </c>
      <c r="E2319" t="n">
        <v>2222.126976678377</v>
      </c>
    </row>
    <row r="2320">
      <c r="A2320" s="2" t="n">
        <v>43966.54166666666</v>
      </c>
      <c r="B2320" t="n">
        <v>8769.61370399461</v>
      </c>
      <c r="C2320" t="n">
        <v>8893.707906713507</v>
      </c>
      <c r="D2320" t="n">
        <v>4</v>
      </c>
      <c r="E2320" t="n">
        <v>2223.426976678377</v>
      </c>
    </row>
    <row r="2321">
      <c r="A2321" s="2" t="n">
        <v>43966.58333333334</v>
      </c>
      <c r="B2321" t="n">
        <v>8769.61370399461</v>
      </c>
      <c r="C2321" t="n">
        <v>8946.307906713508</v>
      </c>
      <c r="D2321" t="n">
        <v>4</v>
      </c>
      <c r="E2321" t="n">
        <v>2236.576976678377</v>
      </c>
    </row>
    <row r="2322">
      <c r="A2322" s="2" t="n">
        <v>43966.625</v>
      </c>
      <c r="B2322" t="n">
        <v>8769.61370399461</v>
      </c>
      <c r="C2322" t="n">
        <v>8954.107906713507</v>
      </c>
      <c r="D2322" t="n">
        <v>4</v>
      </c>
      <c r="E2322" t="n">
        <v>2238.526976678377</v>
      </c>
    </row>
    <row r="2323">
      <c r="A2323" s="2" t="n">
        <v>43966.66666666666</v>
      </c>
      <c r="B2323" t="n">
        <v>8768.913703994609</v>
      </c>
      <c r="C2323" t="n">
        <v>8950.921979916873</v>
      </c>
      <c r="D2323" t="n">
        <v>5</v>
      </c>
      <c r="E2323" t="n">
        <v>1790.184395983375</v>
      </c>
    </row>
    <row r="2324">
      <c r="A2324" s="2" t="n">
        <v>43966.70833333334</v>
      </c>
      <c r="B2324" t="n">
        <v>8768.913703994609</v>
      </c>
      <c r="C2324" t="n">
        <v>8939.221979916874</v>
      </c>
      <c r="D2324" t="n">
        <v>5</v>
      </c>
      <c r="E2324" t="n">
        <v>1787.844395983375</v>
      </c>
    </row>
    <row r="2325">
      <c r="A2325" s="2" t="n">
        <v>43966.75</v>
      </c>
      <c r="B2325" t="n">
        <v>8768.913703994609</v>
      </c>
      <c r="C2325" t="n">
        <v>8927.221979916872</v>
      </c>
      <c r="D2325" t="n">
        <v>5</v>
      </c>
      <c r="E2325" t="n">
        <v>1785.444395983375</v>
      </c>
    </row>
    <row r="2326">
      <c r="A2326" s="2" t="n">
        <v>43966.79166666666</v>
      </c>
      <c r="B2326" t="n">
        <v>8768.913703994609</v>
      </c>
      <c r="C2326" t="n">
        <v>8931.721979916874</v>
      </c>
      <c r="D2326" t="n">
        <v>5</v>
      </c>
      <c r="E2326" t="n">
        <v>1786.344395983375</v>
      </c>
    </row>
    <row r="2327">
      <c r="A2327" s="2" t="n">
        <v>43966.83333333334</v>
      </c>
      <c r="B2327" t="n">
        <v>8768.913703994609</v>
      </c>
      <c r="C2327" t="n">
        <v>8939.221979916874</v>
      </c>
      <c r="D2327" t="n">
        <v>5</v>
      </c>
      <c r="E2327" t="n">
        <v>1787.844395983375</v>
      </c>
    </row>
    <row r="2328">
      <c r="A2328" s="2" t="n">
        <v>43968.875</v>
      </c>
      <c r="B2328" t="n">
        <v>8768.913703994609</v>
      </c>
      <c r="C2328" t="n">
        <v>8944.021979916872</v>
      </c>
      <c r="D2328" t="n">
        <v>5</v>
      </c>
      <c r="E2328" t="n">
        <v>1788.804395983374</v>
      </c>
    </row>
    <row r="2329">
      <c r="A2329" s="2" t="n">
        <v>43968.91666666666</v>
      </c>
      <c r="B2329" t="n">
        <v>8768.913703994609</v>
      </c>
      <c r="C2329" t="n">
        <v>8912.821979916875</v>
      </c>
      <c r="D2329" t="n">
        <v>5</v>
      </c>
      <c r="E2329" t="n">
        <v>1782.564395983375</v>
      </c>
    </row>
    <row r="2330">
      <c r="A2330" s="2" t="n">
        <v>43968.95833333334</v>
      </c>
      <c r="B2330" t="n">
        <v>8768.913703994609</v>
      </c>
      <c r="C2330" t="n">
        <v>8904.721979916874</v>
      </c>
      <c r="D2330" t="n">
        <v>5</v>
      </c>
      <c r="E2330" t="n">
        <v>1780.944395983375</v>
      </c>
    </row>
    <row r="2331">
      <c r="A2331" s="2" t="n">
        <v>43969</v>
      </c>
      <c r="B2331" t="n">
        <v>8768.913703994609</v>
      </c>
      <c r="C2331" t="n">
        <v>8905.021979916874</v>
      </c>
      <c r="D2331" t="n">
        <v>5</v>
      </c>
      <c r="E2331" t="n">
        <v>1781.004395983375</v>
      </c>
    </row>
    <row r="2332">
      <c r="A2332" s="2" t="n">
        <v>43969.04166666666</v>
      </c>
      <c r="B2332" t="n">
        <v>8768.913703994609</v>
      </c>
      <c r="C2332" t="n">
        <v>8855.821979916873</v>
      </c>
      <c r="D2332" t="n">
        <v>5</v>
      </c>
      <c r="E2332" t="n">
        <v>1771.164395983375</v>
      </c>
    </row>
    <row r="2333">
      <c r="A2333" s="2" t="n">
        <v>43969.08333333334</v>
      </c>
      <c r="B2333" t="n">
        <v>8768.913703994609</v>
      </c>
      <c r="C2333" t="n">
        <v>8843.821979916871</v>
      </c>
      <c r="D2333" t="n">
        <v>5</v>
      </c>
      <c r="E2333" t="n">
        <v>1768.764395983374</v>
      </c>
    </row>
    <row r="2334">
      <c r="A2334" s="2" t="n">
        <v>43969.125</v>
      </c>
      <c r="B2334" t="n">
        <v>8768.913703994609</v>
      </c>
      <c r="C2334" t="n">
        <v>8854.921979916875</v>
      </c>
      <c r="D2334" t="n">
        <v>5</v>
      </c>
      <c r="E2334" t="n">
        <v>1770.984395983375</v>
      </c>
    </row>
    <row r="2335">
      <c r="A2335" s="2" t="n">
        <v>43969.16666666666</v>
      </c>
      <c r="B2335" t="n">
        <v>8768.913703994609</v>
      </c>
      <c r="C2335" t="n">
        <v>8860.921979916873</v>
      </c>
      <c r="D2335" t="n">
        <v>5</v>
      </c>
      <c r="E2335" t="n">
        <v>1772.184395983375</v>
      </c>
    </row>
    <row r="2336">
      <c r="A2336" s="2" t="n">
        <v>43969.20833333334</v>
      </c>
      <c r="B2336" t="n">
        <v>8768.913703994609</v>
      </c>
      <c r="C2336" t="n">
        <v>8896.921979916873</v>
      </c>
      <c r="D2336" t="n">
        <v>5</v>
      </c>
      <c r="E2336" t="n">
        <v>1779.384395983375</v>
      </c>
    </row>
    <row r="2337">
      <c r="A2337" s="2" t="n">
        <v>43969.25</v>
      </c>
      <c r="B2337" t="n">
        <v>8768.913703994609</v>
      </c>
      <c r="C2337" t="n">
        <v>8868.721979916872</v>
      </c>
      <c r="D2337" t="n">
        <v>5</v>
      </c>
      <c r="E2337" t="n">
        <v>1773.744395983374</v>
      </c>
    </row>
    <row r="2338">
      <c r="A2338" s="2" t="n">
        <v>43969.29166666666</v>
      </c>
      <c r="B2338" t="n">
        <v>8768.913703994609</v>
      </c>
      <c r="C2338" t="n">
        <v>8845.621979916874</v>
      </c>
      <c r="D2338" t="n">
        <v>5</v>
      </c>
      <c r="E2338" t="n">
        <v>1769.124395983375</v>
      </c>
    </row>
    <row r="2339">
      <c r="A2339" s="2" t="n">
        <v>43969.33333333334</v>
      </c>
      <c r="B2339" t="n">
        <v>8768.913703994609</v>
      </c>
      <c r="C2339" t="n">
        <v>8843.821979916871</v>
      </c>
      <c r="D2339" t="n">
        <v>5</v>
      </c>
      <c r="E2339" t="n">
        <v>1768.764395983374</v>
      </c>
    </row>
    <row r="2340">
      <c r="A2340" s="2" t="n">
        <v>43969.375</v>
      </c>
      <c r="B2340" t="n">
        <v>8768.913703994609</v>
      </c>
      <c r="C2340" t="n">
        <v>8843.521979916874</v>
      </c>
      <c r="D2340" t="n">
        <v>5</v>
      </c>
      <c r="E2340" t="n">
        <v>1768.704395983375</v>
      </c>
    </row>
    <row r="2341">
      <c r="A2341" s="2" t="n">
        <v>43969.41666666666</v>
      </c>
      <c r="B2341" t="n">
        <v>8768.913703994609</v>
      </c>
      <c r="C2341" t="n">
        <v>8812.921979916873</v>
      </c>
      <c r="D2341" t="n">
        <v>5</v>
      </c>
      <c r="E2341" t="n">
        <v>1762.584395983374</v>
      </c>
    </row>
    <row r="2342">
      <c r="A2342" s="2" t="n">
        <v>43969.45833333334</v>
      </c>
      <c r="B2342" t="n">
        <v>8768.913703994609</v>
      </c>
      <c r="C2342" t="n">
        <v>8776.621979916874</v>
      </c>
      <c r="D2342" t="n">
        <v>5</v>
      </c>
      <c r="E2342" t="n">
        <v>1755.324395983375</v>
      </c>
    </row>
    <row r="2343">
      <c r="A2343" s="2" t="n">
        <v>43969.5</v>
      </c>
      <c r="B2343" t="n">
        <v>8768.913703994609</v>
      </c>
      <c r="C2343" t="n">
        <v>8761.021979916872</v>
      </c>
      <c r="D2343" t="n">
        <v>5</v>
      </c>
      <c r="E2343" t="n">
        <v>1752.204395983375</v>
      </c>
    </row>
    <row r="2344">
      <c r="A2344" s="2" t="n">
        <v>43969.54166666666</v>
      </c>
      <c r="B2344" t="n">
        <v>8671.712477388031</v>
      </c>
      <c r="C2344" t="n">
        <v>8700.406680106928</v>
      </c>
      <c r="D2344" t="n">
        <v>4</v>
      </c>
      <c r="E2344" t="n">
        <v>2175.101670026732</v>
      </c>
    </row>
    <row r="2345">
      <c r="A2345" s="2" t="n">
        <v>43969.58333333334</v>
      </c>
      <c r="B2345" t="n">
        <v>8671.712477388031</v>
      </c>
      <c r="C2345" t="n">
        <v>8680.606680106928</v>
      </c>
      <c r="D2345" t="n">
        <v>4</v>
      </c>
      <c r="E2345" t="n">
        <v>2170.151670026732</v>
      </c>
    </row>
    <row r="2346">
      <c r="A2346" s="2" t="n">
        <v>43969.625</v>
      </c>
      <c r="B2346" t="n">
        <v>8671.712477388031</v>
      </c>
      <c r="C2346" t="n">
        <v>8651.606680106926</v>
      </c>
      <c r="D2346" t="n">
        <v>4</v>
      </c>
      <c r="E2346" t="n">
        <v>2162.901670026732</v>
      </c>
    </row>
    <row r="2347">
      <c r="A2347" s="2" t="n">
        <v>43969.66666666666</v>
      </c>
      <c r="B2347" t="n">
        <v>8671.712477388031</v>
      </c>
      <c r="C2347" t="n">
        <v>8668.206680106927</v>
      </c>
      <c r="D2347" t="n">
        <v>4</v>
      </c>
      <c r="E2347" t="n">
        <v>2167.051670026732</v>
      </c>
    </row>
    <row r="2348">
      <c r="A2348" s="2" t="n">
        <v>43969.70833333334</v>
      </c>
      <c r="B2348" t="n">
        <v>8671.712477388031</v>
      </c>
      <c r="C2348" t="n">
        <v>8650.006680106928</v>
      </c>
      <c r="D2348" t="n">
        <v>4</v>
      </c>
      <c r="E2348" t="n">
        <v>2162.501670026732</v>
      </c>
    </row>
    <row r="2349">
      <c r="A2349" s="2" t="n">
        <v>43969.75</v>
      </c>
      <c r="B2349" t="n">
        <v>8671.712477388031</v>
      </c>
      <c r="C2349" t="n">
        <v>8644.206680106927</v>
      </c>
      <c r="D2349" t="n">
        <v>4</v>
      </c>
      <c r="E2349" t="n">
        <v>2161.051670026732</v>
      </c>
    </row>
    <row r="2350">
      <c r="A2350" s="2" t="n">
        <v>43969.79166666666</v>
      </c>
      <c r="B2350" t="n">
        <v>8671.712477388031</v>
      </c>
      <c r="C2350" t="n">
        <v>8624.206680106927</v>
      </c>
      <c r="D2350" t="n">
        <v>4</v>
      </c>
      <c r="E2350" t="n">
        <v>2156.051670026732</v>
      </c>
    </row>
    <row r="2351">
      <c r="A2351" s="2" t="n">
        <v>43969.83333333334</v>
      </c>
      <c r="B2351" t="n">
        <v>8671.712477388031</v>
      </c>
      <c r="C2351" t="n">
        <v>8627.406680106929</v>
      </c>
      <c r="D2351" t="n">
        <v>4</v>
      </c>
      <c r="E2351" t="n">
        <v>2156.851670026732</v>
      </c>
    </row>
    <row r="2352">
      <c r="A2352" s="2" t="n">
        <v>43969.875</v>
      </c>
      <c r="B2352" t="n">
        <v>8671.712477388031</v>
      </c>
      <c r="C2352" t="n">
        <v>8645.206680106927</v>
      </c>
      <c r="D2352" t="n">
        <v>4</v>
      </c>
      <c r="E2352" t="n">
        <v>2161.301670026732</v>
      </c>
    </row>
    <row r="2353">
      <c r="A2353" s="2" t="n">
        <v>43969.91666666666</v>
      </c>
      <c r="B2353" t="n">
        <v>8671.712477388031</v>
      </c>
      <c r="C2353" t="n">
        <v>8630.206680106927</v>
      </c>
      <c r="D2353" t="n">
        <v>4</v>
      </c>
      <c r="E2353" t="n">
        <v>2157.551670026732</v>
      </c>
    </row>
    <row r="2354">
      <c r="A2354" s="2" t="n">
        <v>43969.95833333334</v>
      </c>
      <c r="B2354" t="n">
        <v>8671.712477388031</v>
      </c>
      <c r="C2354" t="n">
        <v>8628.406680106929</v>
      </c>
      <c r="D2354" t="n">
        <v>4</v>
      </c>
      <c r="E2354" t="n">
        <v>2157.101670026732</v>
      </c>
    </row>
    <row r="2355">
      <c r="A2355" s="2" t="n">
        <v>43970</v>
      </c>
      <c r="B2355" t="n">
        <v>8671.712477388031</v>
      </c>
      <c r="C2355" t="n">
        <v>8592.006680106928</v>
      </c>
      <c r="D2355" t="n">
        <v>4</v>
      </c>
      <c r="E2355" t="n">
        <v>2148.001670026732</v>
      </c>
    </row>
    <row r="2356">
      <c r="A2356" s="2" t="n">
        <v>43970.04166666666</v>
      </c>
      <c r="B2356" t="n">
        <v>8671.712477388031</v>
      </c>
      <c r="C2356" t="n">
        <v>8624.406680106929</v>
      </c>
      <c r="D2356" t="n">
        <v>4</v>
      </c>
      <c r="E2356" t="n">
        <v>2156.101670026732</v>
      </c>
    </row>
    <row r="2357">
      <c r="A2357" s="2" t="n">
        <v>43970.08333333334</v>
      </c>
      <c r="B2357" t="n">
        <v>8671.712477388031</v>
      </c>
      <c r="C2357" t="n">
        <v>8627.406680106929</v>
      </c>
      <c r="D2357" t="n">
        <v>4</v>
      </c>
      <c r="E2357" t="n">
        <v>2156.851670026732</v>
      </c>
    </row>
    <row r="2358">
      <c r="A2358" s="2" t="n">
        <v>43970.125</v>
      </c>
      <c r="B2358" t="n">
        <v>8671.712477388031</v>
      </c>
      <c r="C2358" t="n">
        <v>8640.00668010693</v>
      </c>
      <c r="D2358" t="n">
        <v>4</v>
      </c>
      <c r="E2358" t="n">
        <v>2160.001670026732</v>
      </c>
    </row>
    <row r="2359">
      <c r="A2359" s="2" t="n">
        <v>43970.16666666666</v>
      </c>
      <c r="B2359" t="n">
        <v>8671.712477388031</v>
      </c>
      <c r="C2359" t="n">
        <v>8621.406680106928</v>
      </c>
      <c r="D2359" t="n">
        <v>4</v>
      </c>
      <c r="E2359" t="n">
        <v>2155.351670026732</v>
      </c>
    </row>
    <row r="2360">
      <c r="A2360" s="2" t="n">
        <v>43970.20833333334</v>
      </c>
      <c r="B2360" t="n">
        <v>8671.712477388031</v>
      </c>
      <c r="C2360" t="n">
        <v>8637.806680106927</v>
      </c>
      <c r="D2360" t="n">
        <v>4</v>
      </c>
      <c r="E2360" t="n">
        <v>2159.451670026732</v>
      </c>
    </row>
    <row r="2361">
      <c r="A2361" s="2" t="n">
        <v>43970.25</v>
      </c>
      <c r="B2361" t="n">
        <v>8671.712477388031</v>
      </c>
      <c r="C2361" t="n">
        <v>8557.606680106928</v>
      </c>
      <c r="D2361" t="n">
        <v>4</v>
      </c>
      <c r="E2361" t="n">
        <v>2139.401670026732</v>
      </c>
    </row>
    <row r="2362">
      <c r="A2362" s="2" t="n">
        <v>43970.29166666666</v>
      </c>
      <c r="B2362" t="n">
        <v>8671.712477388031</v>
      </c>
      <c r="C2362" t="n">
        <v>8582.006680106928</v>
      </c>
      <c r="D2362" t="n">
        <v>4</v>
      </c>
      <c r="E2362" t="n">
        <v>2145.501670026732</v>
      </c>
    </row>
    <row r="2363">
      <c r="A2363" s="2" t="n">
        <v>43970.33333333334</v>
      </c>
      <c r="B2363" t="n">
        <v>8671.712477388031</v>
      </c>
      <c r="C2363" t="n">
        <v>8561.606680106928</v>
      </c>
      <c r="D2363" t="n">
        <v>4</v>
      </c>
      <c r="E2363" t="n">
        <v>2140.401670026732</v>
      </c>
    </row>
    <row r="2364">
      <c r="A2364" s="2" t="n">
        <v>43970.375</v>
      </c>
      <c r="B2364" t="n">
        <v>8671.712477388031</v>
      </c>
      <c r="C2364" t="n">
        <v>8599.806680106927</v>
      </c>
      <c r="D2364" t="n">
        <v>4</v>
      </c>
      <c r="E2364" t="n">
        <v>2149.951670026732</v>
      </c>
    </row>
    <row r="2365">
      <c r="A2365" s="2" t="n">
        <v>43970.41666666666</v>
      </c>
      <c r="B2365" t="n">
        <v>8671.712477388031</v>
      </c>
      <c r="C2365" t="n">
        <v>8579.206680106929</v>
      </c>
      <c r="D2365" t="n">
        <v>4</v>
      </c>
      <c r="E2365" t="n">
        <v>2144.801670026732</v>
      </c>
    </row>
    <row r="2366">
      <c r="A2366" s="2" t="n">
        <v>43970.45833333334</v>
      </c>
      <c r="B2366" t="n">
        <v>8671.712477388031</v>
      </c>
      <c r="C2366" t="n">
        <v>8593.806680106929</v>
      </c>
      <c r="D2366" t="n">
        <v>4</v>
      </c>
      <c r="E2366" t="n">
        <v>2148.451670026732</v>
      </c>
    </row>
    <row r="2367">
      <c r="A2367" s="2" t="n">
        <v>43970.5</v>
      </c>
      <c r="B2367" t="n">
        <v>8671.712477388031</v>
      </c>
      <c r="C2367" t="n">
        <v>8581.806680106927</v>
      </c>
      <c r="D2367" t="n">
        <v>4</v>
      </c>
      <c r="E2367" t="n">
        <v>2145.451670026732</v>
      </c>
    </row>
    <row r="2368">
      <c r="A2368" s="2" t="n">
        <v>43970.54166666666</v>
      </c>
      <c r="B2368" t="n">
        <v>8671.712477388031</v>
      </c>
      <c r="C2368" t="n">
        <v>8572.806680106929</v>
      </c>
      <c r="D2368" t="n">
        <v>4</v>
      </c>
      <c r="E2368" t="n">
        <v>2143.201670026732</v>
      </c>
    </row>
    <row r="2369">
      <c r="A2369" s="2" t="n">
        <v>43970.58333333334</v>
      </c>
      <c r="B2369" t="n">
        <v>8671.712477388031</v>
      </c>
      <c r="C2369" t="n">
        <v>8536.406680106928</v>
      </c>
      <c r="D2369" t="n">
        <v>4</v>
      </c>
      <c r="E2369" t="n">
        <v>2134.101670026732</v>
      </c>
    </row>
    <row r="2370">
      <c r="A2370" s="2" t="n">
        <v>43970.625</v>
      </c>
      <c r="B2370" t="n">
        <v>8671.712477388031</v>
      </c>
      <c r="C2370" t="n">
        <v>8542.206680106929</v>
      </c>
      <c r="D2370" t="n">
        <v>4</v>
      </c>
      <c r="E2370" t="n">
        <v>2135.551670026732</v>
      </c>
    </row>
    <row r="2371">
      <c r="A2371" s="2" t="n">
        <v>43970.66666666666</v>
      </c>
      <c r="B2371" t="n">
        <v>8671.712477388031</v>
      </c>
      <c r="C2371" t="n">
        <v>8557.606680106928</v>
      </c>
      <c r="D2371" t="n">
        <v>4</v>
      </c>
      <c r="E2371" t="n">
        <v>2139.401670026732</v>
      </c>
    </row>
    <row r="2372">
      <c r="A2372" s="2" t="n">
        <v>43970.70833333334</v>
      </c>
      <c r="B2372" t="n">
        <v>8671.712477388031</v>
      </c>
      <c r="C2372" t="n">
        <v>8542.006680106928</v>
      </c>
      <c r="D2372" t="n">
        <v>4</v>
      </c>
      <c r="E2372" t="n">
        <v>2135.501670026732</v>
      </c>
    </row>
    <row r="2373">
      <c r="A2373" s="2" t="n">
        <v>43970.75</v>
      </c>
      <c r="B2373" t="n">
        <v>8791.602036645949</v>
      </c>
      <c r="C2373" t="n">
        <v>8551.917912264604</v>
      </c>
      <c r="D2373" t="n">
        <v>3</v>
      </c>
      <c r="E2373" t="n">
        <v>2850.639304088201</v>
      </c>
    </row>
    <row r="2374">
      <c r="A2374" s="2" t="n">
        <v>43970.79166666666</v>
      </c>
      <c r="B2374" t="n">
        <v>8791.602036645949</v>
      </c>
      <c r="C2374" t="n">
        <v>8648.517912264602</v>
      </c>
      <c r="D2374" t="n">
        <v>3</v>
      </c>
      <c r="E2374" t="n">
        <v>2882.839304088201</v>
      </c>
    </row>
    <row r="2375">
      <c r="A2375" s="2" t="n">
        <v>43970.83333333334</v>
      </c>
      <c r="B2375" t="n">
        <v>8791.602036645949</v>
      </c>
      <c r="C2375" t="n">
        <v>8641.617912264604</v>
      </c>
      <c r="D2375" t="n">
        <v>3</v>
      </c>
      <c r="E2375" t="n">
        <v>2880.539304088202</v>
      </c>
    </row>
    <row r="2376">
      <c r="A2376" s="2" t="n">
        <v>43970.875</v>
      </c>
      <c r="B2376" t="n">
        <v>8791.602036645949</v>
      </c>
      <c r="C2376" t="n">
        <v>8660.217912264603</v>
      </c>
      <c r="D2376" t="n">
        <v>3</v>
      </c>
      <c r="E2376" t="n">
        <v>2886.739304088201</v>
      </c>
    </row>
    <row r="2377">
      <c r="A2377" s="2" t="n">
        <v>43970.91666666666</v>
      </c>
      <c r="B2377" t="n">
        <v>8791.602036645949</v>
      </c>
      <c r="C2377" t="n">
        <v>8648.517912264602</v>
      </c>
      <c r="D2377" t="n">
        <v>3</v>
      </c>
      <c r="E2377" t="n">
        <v>2882.839304088201</v>
      </c>
    </row>
    <row r="2378">
      <c r="A2378" s="2" t="n">
        <v>43970.95833333334</v>
      </c>
      <c r="B2378" t="n">
        <v>8791.602036645949</v>
      </c>
      <c r="C2378" t="n">
        <v>8631.417912264604</v>
      </c>
      <c r="D2378" t="n">
        <v>3</v>
      </c>
      <c r="E2378" t="n">
        <v>2877.139304088201</v>
      </c>
    </row>
    <row r="2379">
      <c r="A2379" s="2" t="n">
        <v>43971</v>
      </c>
      <c r="B2379" t="n">
        <v>8791.602036645949</v>
      </c>
      <c r="C2379" t="n">
        <v>8597.817912264603</v>
      </c>
      <c r="D2379" t="n">
        <v>3</v>
      </c>
      <c r="E2379" t="n">
        <v>2865.939304088201</v>
      </c>
    </row>
    <row r="2380">
      <c r="A2380" s="2" t="n">
        <v>43971.04166666666</v>
      </c>
      <c r="B2380" t="n">
        <v>8791.602036645949</v>
      </c>
      <c r="C2380" t="n">
        <v>8584.917912264602</v>
      </c>
      <c r="D2380" t="n">
        <v>3</v>
      </c>
      <c r="E2380" t="n">
        <v>2861.639304088201</v>
      </c>
    </row>
    <row r="2381">
      <c r="A2381" s="2" t="n">
        <v>43971.08333333334</v>
      </c>
      <c r="B2381" t="n">
        <v>8791.602036645949</v>
      </c>
      <c r="C2381" t="n">
        <v>8621.817912264605</v>
      </c>
      <c r="D2381" t="n">
        <v>3</v>
      </c>
      <c r="E2381" t="n">
        <v>2873.939304088202</v>
      </c>
    </row>
    <row r="2382">
      <c r="A2382" s="2" t="n">
        <v>43971.125</v>
      </c>
      <c r="B2382" t="n">
        <v>8791.602036645949</v>
      </c>
      <c r="C2382" t="n">
        <v>8605.917912264604</v>
      </c>
      <c r="D2382" t="n">
        <v>3</v>
      </c>
      <c r="E2382" t="n">
        <v>2868.639304088201</v>
      </c>
    </row>
    <row r="2383">
      <c r="A2383" s="2" t="n">
        <v>43971.16666666666</v>
      </c>
      <c r="B2383" t="n">
        <v>8791.602036645949</v>
      </c>
      <c r="C2383" t="n">
        <v>8615.217912264605</v>
      </c>
      <c r="D2383" t="n">
        <v>3</v>
      </c>
      <c r="E2383" t="n">
        <v>2871.739304088202</v>
      </c>
    </row>
    <row r="2384">
      <c r="A2384" s="2" t="n">
        <v>43971.20833333334</v>
      </c>
      <c r="B2384" t="n">
        <v>8790.902036645948</v>
      </c>
      <c r="C2384" t="n">
        <v>8598.025643273013</v>
      </c>
      <c r="D2384" t="n">
        <v>4</v>
      </c>
      <c r="E2384" t="n">
        <v>2149.506410818253</v>
      </c>
    </row>
    <row r="2385">
      <c r="A2385" s="2" t="n">
        <v>43971.25</v>
      </c>
      <c r="B2385" t="n">
        <v>8790.902036645948</v>
      </c>
      <c r="C2385" t="n">
        <v>8652.825643273012</v>
      </c>
      <c r="D2385" t="n">
        <v>4</v>
      </c>
      <c r="E2385" t="n">
        <v>2163.206410818253</v>
      </c>
    </row>
    <row r="2386">
      <c r="A2386" s="2" t="n">
        <v>43971.29166666666</v>
      </c>
      <c r="B2386" t="n">
        <v>8790.902036645948</v>
      </c>
      <c r="C2386" t="n">
        <v>8676.425643273013</v>
      </c>
      <c r="D2386" t="n">
        <v>4</v>
      </c>
      <c r="E2386" t="n">
        <v>2169.106410818253</v>
      </c>
    </row>
    <row r="2387">
      <c r="A2387" s="2" t="n">
        <v>43971.33333333334</v>
      </c>
      <c r="B2387" t="n">
        <v>8790.902036645948</v>
      </c>
      <c r="C2387" t="n">
        <v>8621.22564327301</v>
      </c>
      <c r="D2387" t="n">
        <v>4</v>
      </c>
      <c r="E2387" t="n">
        <v>2155.306410818253</v>
      </c>
    </row>
    <row r="2388">
      <c r="A2388" s="2" t="n">
        <v>43971.375</v>
      </c>
      <c r="B2388" t="n">
        <v>8790.902036645948</v>
      </c>
      <c r="C2388" t="n">
        <v>8526.425643273011</v>
      </c>
      <c r="D2388" t="n">
        <v>4</v>
      </c>
      <c r="E2388" t="n">
        <v>2131.606410818253</v>
      </c>
    </row>
    <row r="2389">
      <c r="A2389" s="2" t="n">
        <v>43971.41666666666</v>
      </c>
      <c r="B2389" t="n">
        <v>8790.202036645947</v>
      </c>
      <c r="C2389" t="n">
        <v>8502.079892283415</v>
      </c>
      <c r="D2389" t="n">
        <v>5</v>
      </c>
      <c r="E2389" t="n">
        <v>1700.415978456683</v>
      </c>
    </row>
    <row r="2390">
      <c r="A2390" s="2" t="n">
        <v>43971.45833333334</v>
      </c>
      <c r="B2390" t="n">
        <v>8790.202036645947</v>
      </c>
      <c r="C2390" t="n">
        <v>8481.079892283416</v>
      </c>
      <c r="D2390" t="n">
        <v>5</v>
      </c>
      <c r="E2390" t="n">
        <v>1696.215978456683</v>
      </c>
    </row>
    <row r="2391">
      <c r="A2391" s="2" t="n">
        <v>43971.5</v>
      </c>
      <c r="B2391" t="n">
        <v>8790.202036645947</v>
      </c>
      <c r="C2391" t="n">
        <v>8488.279892283417</v>
      </c>
      <c r="D2391" t="n">
        <v>5</v>
      </c>
      <c r="E2391" t="n">
        <v>1697.655978456683</v>
      </c>
    </row>
    <row r="2392">
      <c r="A2392" s="2" t="n">
        <v>43971.54166666666</v>
      </c>
      <c r="B2392" t="n">
        <v>8670.263890674491</v>
      </c>
      <c r="C2392" t="n">
        <v>8468.123310449837</v>
      </c>
      <c r="D2392" t="n">
        <v>4</v>
      </c>
      <c r="E2392" t="n">
        <v>2117.030827612459</v>
      </c>
    </row>
    <row r="2393">
      <c r="A2393" s="2" t="n">
        <v>43971.58333333334</v>
      </c>
      <c r="B2393" t="n">
        <v>8670.263890674491</v>
      </c>
      <c r="C2393" t="n">
        <v>8442.723310449837</v>
      </c>
      <c r="D2393" t="n">
        <v>4</v>
      </c>
      <c r="E2393" t="n">
        <v>2110.680827612459</v>
      </c>
    </row>
    <row r="2394">
      <c r="A2394" s="2" t="n">
        <v>43971.625</v>
      </c>
      <c r="B2394" t="n">
        <v>8540.210139421548</v>
      </c>
      <c r="C2394" t="n">
        <v>8436.196351944882</v>
      </c>
      <c r="D2394" t="n">
        <v>3</v>
      </c>
      <c r="E2394" t="n">
        <v>2812.065450648294</v>
      </c>
    </row>
    <row r="2395">
      <c r="A2395" s="2" t="n">
        <v>43971.66666666666</v>
      </c>
      <c r="B2395" t="n">
        <v>8540.210139421548</v>
      </c>
      <c r="C2395" t="n">
        <v>8447.29635194488</v>
      </c>
      <c r="D2395" t="n">
        <v>3</v>
      </c>
      <c r="E2395" t="n">
        <v>2815.765450648294</v>
      </c>
    </row>
    <row r="2396">
      <c r="A2396" s="2" t="n">
        <v>43971.70833333334</v>
      </c>
      <c r="B2396" t="n">
        <v>8540.210139421548</v>
      </c>
      <c r="C2396" t="n">
        <v>8440.696351944882</v>
      </c>
      <c r="D2396" t="n">
        <v>3</v>
      </c>
      <c r="E2396" t="n">
        <v>2813.565450648294</v>
      </c>
    </row>
    <row r="2397">
      <c r="A2397" s="2" t="n">
        <v>43971.75</v>
      </c>
      <c r="B2397" t="n">
        <v>8540.210139421548</v>
      </c>
      <c r="C2397" t="n">
        <v>8435.596351944881</v>
      </c>
      <c r="D2397" t="n">
        <v>3</v>
      </c>
      <c r="E2397" t="n">
        <v>2811.865450648294</v>
      </c>
    </row>
    <row r="2398">
      <c r="A2398" s="2" t="n">
        <v>43971.79166666666</v>
      </c>
      <c r="B2398" t="n">
        <v>8540.210139421548</v>
      </c>
      <c r="C2398" t="n">
        <v>8438.396351944881</v>
      </c>
      <c r="D2398" t="n">
        <v>3</v>
      </c>
      <c r="E2398" t="n">
        <v>2812.798783981627</v>
      </c>
    </row>
    <row r="2399">
      <c r="A2399" s="2" t="n">
        <v>43971.83333333334</v>
      </c>
      <c r="B2399" t="n">
        <v>8540.210139421548</v>
      </c>
      <c r="C2399" t="n">
        <v>8438.996351944881</v>
      </c>
      <c r="D2399" t="n">
        <v>3</v>
      </c>
      <c r="E2399" t="n">
        <v>2812.998783981627</v>
      </c>
    </row>
    <row r="2400">
      <c r="A2400" s="2" t="n">
        <v>43971.875</v>
      </c>
      <c r="B2400" t="n">
        <v>8540.210139421548</v>
      </c>
      <c r="C2400" t="n">
        <v>8441.29635194488</v>
      </c>
      <c r="D2400" t="n">
        <v>3</v>
      </c>
      <c r="E2400" t="n">
        <v>2813.765450648294</v>
      </c>
    </row>
    <row r="2401">
      <c r="A2401" s="2" t="n">
        <v>43971.91666666666</v>
      </c>
      <c r="B2401" t="n">
        <v>8540.210139421548</v>
      </c>
      <c r="C2401" t="n">
        <v>8440.596351944881</v>
      </c>
      <c r="D2401" t="n">
        <v>3</v>
      </c>
      <c r="E2401" t="n">
        <v>2813.53211731496</v>
      </c>
    </row>
    <row r="2402">
      <c r="A2402" s="2" t="n">
        <v>43971.95833333334</v>
      </c>
      <c r="B2402" t="n">
        <v>8540.210139421548</v>
      </c>
      <c r="C2402" t="n">
        <v>8444.796351944882</v>
      </c>
      <c r="D2402" t="n">
        <v>3</v>
      </c>
      <c r="E2402" t="n">
        <v>2814.932117314961</v>
      </c>
    </row>
    <row r="2403">
      <c r="A2403" s="2" t="n">
        <v>43972</v>
      </c>
      <c r="B2403" t="n">
        <v>8540.210139421548</v>
      </c>
      <c r="C2403" t="n">
        <v>8458.396351944881</v>
      </c>
      <c r="D2403" t="n">
        <v>3</v>
      </c>
      <c r="E2403" t="n">
        <v>2819.465450648294</v>
      </c>
    </row>
    <row r="2404">
      <c r="A2404" s="2" t="n">
        <v>43972.04166666666</v>
      </c>
      <c r="B2404" t="n">
        <v>8540.210139421548</v>
      </c>
      <c r="C2404" t="n">
        <v>8473.19635194488</v>
      </c>
      <c r="D2404" t="n">
        <v>3</v>
      </c>
      <c r="E2404" t="n">
        <v>2824.398783981627</v>
      </c>
    </row>
    <row r="2405">
      <c r="A2405" s="2" t="n">
        <v>43972.08333333334</v>
      </c>
      <c r="B2405" t="n">
        <v>8540.210139421548</v>
      </c>
      <c r="C2405" t="n">
        <v>8472.696351944882</v>
      </c>
      <c r="D2405" t="n">
        <v>3</v>
      </c>
      <c r="E2405" t="n">
        <v>2824.23211731496</v>
      </c>
    </row>
    <row r="2406">
      <c r="A2406" s="2" t="n">
        <v>43972.125</v>
      </c>
      <c r="B2406" t="n">
        <v>8540.210139421548</v>
      </c>
      <c r="C2406" t="n">
        <v>8476.196351944882</v>
      </c>
      <c r="D2406" t="n">
        <v>3</v>
      </c>
      <c r="E2406" t="n">
        <v>2825.398783981627</v>
      </c>
    </row>
    <row r="2407">
      <c r="A2407" s="2" t="n">
        <v>43972.16666666666</v>
      </c>
      <c r="B2407" t="n">
        <v>8540.210139421548</v>
      </c>
      <c r="C2407" t="n">
        <v>8471.096351944881</v>
      </c>
      <c r="D2407" t="n">
        <v>3</v>
      </c>
      <c r="E2407" t="n">
        <v>2823.698783981627</v>
      </c>
    </row>
    <row r="2408">
      <c r="A2408" s="2" t="n">
        <v>43972.20833333334</v>
      </c>
      <c r="B2408" t="n">
        <v>8540.210139421548</v>
      </c>
      <c r="C2408" t="n">
        <v>8480.596351944881</v>
      </c>
      <c r="D2408" t="n">
        <v>3</v>
      </c>
      <c r="E2408" t="n">
        <v>2826.865450648294</v>
      </c>
    </row>
    <row r="2409">
      <c r="A2409" s="2" t="n">
        <v>43972.25</v>
      </c>
      <c r="B2409" t="n">
        <v>8540.210139421548</v>
      </c>
      <c r="C2409" t="n">
        <v>8475.79635194488</v>
      </c>
      <c r="D2409" t="n">
        <v>3</v>
      </c>
      <c r="E2409" t="n">
        <v>2825.265450648293</v>
      </c>
    </row>
    <row r="2410">
      <c r="A2410" s="2" t="n">
        <v>43972.29166666666</v>
      </c>
      <c r="B2410" t="n">
        <v>8540.210139421548</v>
      </c>
      <c r="C2410" t="n">
        <v>8471.596351944881</v>
      </c>
      <c r="D2410" t="n">
        <v>3</v>
      </c>
      <c r="E2410" t="n">
        <v>2823.865450648294</v>
      </c>
    </row>
    <row r="2411">
      <c r="A2411" s="2" t="n">
        <v>43972.33333333334</v>
      </c>
      <c r="B2411" t="n">
        <v>8539.510139421547</v>
      </c>
      <c r="C2411" t="n">
        <v>8455.358628294158</v>
      </c>
      <c r="D2411" t="n">
        <v>4</v>
      </c>
      <c r="E2411" t="n">
        <v>2113.839657073539</v>
      </c>
    </row>
    <row r="2412">
      <c r="A2412" s="2" t="n">
        <v>43972.375</v>
      </c>
      <c r="B2412" t="n">
        <v>8539.510139421547</v>
      </c>
      <c r="C2412" t="n">
        <v>8487.758628294157</v>
      </c>
      <c r="D2412" t="n">
        <v>4</v>
      </c>
      <c r="E2412" t="n">
        <v>2121.939657073539</v>
      </c>
    </row>
    <row r="2413">
      <c r="A2413" s="2" t="n">
        <v>43972.41666666666</v>
      </c>
      <c r="B2413" t="n">
        <v>8539.510139421547</v>
      </c>
      <c r="C2413" t="n">
        <v>8461.558628294159</v>
      </c>
      <c r="D2413" t="n">
        <v>4</v>
      </c>
      <c r="E2413" t="n">
        <v>2115.38965707354</v>
      </c>
    </row>
    <row r="2414">
      <c r="A2414" s="2" t="n">
        <v>43972.45833333334</v>
      </c>
      <c r="B2414" t="n">
        <v>8539.510139421547</v>
      </c>
      <c r="C2414" t="n">
        <v>8446.958628294158</v>
      </c>
      <c r="D2414" t="n">
        <v>4</v>
      </c>
      <c r="E2414" t="n">
        <v>2111.73965707354</v>
      </c>
    </row>
    <row r="2415">
      <c r="A2415" s="2" t="n">
        <v>43972.5</v>
      </c>
      <c r="B2415" t="n">
        <v>8539.510139421547</v>
      </c>
      <c r="C2415" t="n">
        <v>8424.158628294159</v>
      </c>
      <c r="D2415" t="n">
        <v>4</v>
      </c>
      <c r="E2415" t="n">
        <v>2106.03965707354</v>
      </c>
    </row>
    <row r="2416">
      <c r="A2416" s="2" t="n">
        <v>43972.54166666666</v>
      </c>
      <c r="B2416" t="n">
        <v>8539.510139421547</v>
      </c>
      <c r="C2416" t="n">
        <v>8410.158628294157</v>
      </c>
      <c r="D2416" t="n">
        <v>4</v>
      </c>
      <c r="E2416" t="n">
        <v>2102.539657073539</v>
      </c>
    </row>
    <row r="2417">
      <c r="A2417" s="2" t="n">
        <v>43972.58333333334</v>
      </c>
      <c r="B2417" t="n">
        <v>8539.510139421547</v>
      </c>
      <c r="C2417" t="n">
        <v>8461.958628294156</v>
      </c>
      <c r="D2417" t="n">
        <v>4</v>
      </c>
      <c r="E2417" t="n">
        <v>2115.489657073539</v>
      </c>
    </row>
    <row r="2418">
      <c r="A2418" s="2" t="n">
        <v>43972.625</v>
      </c>
      <c r="B2418" t="n">
        <v>8539.510139421547</v>
      </c>
      <c r="C2418" t="n">
        <v>8478.358628294158</v>
      </c>
      <c r="D2418" t="n">
        <v>4</v>
      </c>
      <c r="E2418" t="n">
        <v>2119.589657073539</v>
      </c>
    </row>
    <row r="2419">
      <c r="A2419" s="2" t="n">
        <v>43972.66666666666</v>
      </c>
      <c r="B2419" t="n">
        <v>8539.510139421547</v>
      </c>
      <c r="C2419" t="n">
        <v>8481.158628294159</v>
      </c>
      <c r="D2419" t="n">
        <v>4</v>
      </c>
      <c r="E2419" t="n">
        <v>2120.28965707354</v>
      </c>
    </row>
    <row r="2420">
      <c r="A2420" s="2" t="n">
        <v>43972.70833333334</v>
      </c>
      <c r="B2420" t="n">
        <v>8539.510139421547</v>
      </c>
      <c r="C2420" t="n">
        <v>8471.158628294157</v>
      </c>
      <c r="D2420" t="n">
        <v>4</v>
      </c>
      <c r="E2420" t="n">
        <v>2117.789657073539</v>
      </c>
    </row>
    <row r="2421">
      <c r="A2421" s="2" t="n">
        <v>43972.75</v>
      </c>
      <c r="B2421" t="n">
        <v>8539.510139421547</v>
      </c>
      <c r="C2421" t="n">
        <v>8469.758628294157</v>
      </c>
      <c r="D2421" t="n">
        <v>4</v>
      </c>
      <c r="E2421" t="n">
        <v>2117.439657073539</v>
      </c>
    </row>
    <row r="2422">
      <c r="A2422" s="2" t="n">
        <v>43972.79166666666</v>
      </c>
      <c r="B2422" t="n">
        <v>8539.510139421547</v>
      </c>
      <c r="C2422" t="n">
        <v>8456.558628294157</v>
      </c>
      <c r="D2422" t="n">
        <v>4</v>
      </c>
      <c r="E2422" t="n">
        <v>2114.139657073539</v>
      </c>
    </row>
    <row r="2423">
      <c r="A2423" s="2" t="n">
        <v>43972.83333333334</v>
      </c>
      <c r="B2423" t="n">
        <v>8539.510139421547</v>
      </c>
      <c r="C2423" t="n">
        <v>8468.558628294159</v>
      </c>
      <c r="D2423" t="n">
        <v>4</v>
      </c>
      <c r="E2423" t="n">
        <v>2117.13965707354</v>
      </c>
    </row>
    <row r="2424">
      <c r="A2424" s="2" t="n">
        <v>43972.875</v>
      </c>
      <c r="B2424" t="n">
        <v>8539.510139421547</v>
      </c>
      <c r="C2424" t="n">
        <v>8477.158628294157</v>
      </c>
      <c r="D2424" t="n">
        <v>4</v>
      </c>
      <c r="E2424" t="n">
        <v>2119.289657073539</v>
      </c>
    </row>
    <row r="2425">
      <c r="A2425" s="2" t="n">
        <v>43972.91666666666</v>
      </c>
      <c r="B2425" t="n">
        <v>8539.510139421547</v>
      </c>
      <c r="C2425" t="n">
        <v>8462.358628294158</v>
      </c>
      <c r="D2425" t="n">
        <v>4</v>
      </c>
      <c r="E2425" t="n">
        <v>2115.589657073539</v>
      </c>
    </row>
    <row r="2426">
      <c r="A2426" s="2" t="n">
        <v>43972.95833333334</v>
      </c>
      <c r="B2426" t="n">
        <v>8539.510139421547</v>
      </c>
      <c r="C2426" t="n">
        <v>8464.958628294156</v>
      </c>
      <c r="D2426" t="n">
        <v>4</v>
      </c>
      <c r="E2426" t="n">
        <v>2116.239657073539</v>
      </c>
    </row>
    <row r="2427">
      <c r="A2427" s="2" t="n">
        <v>43973</v>
      </c>
      <c r="B2427" t="n">
        <v>8539.510139421547</v>
      </c>
      <c r="C2427" t="n">
        <v>8464.958628294156</v>
      </c>
      <c r="D2427" t="n">
        <v>4</v>
      </c>
      <c r="E2427" t="n">
        <v>2116.239657073539</v>
      </c>
    </row>
    <row r="2428">
      <c r="A2428" s="2" t="n">
        <v>43973.04166666666</v>
      </c>
      <c r="B2428" t="n">
        <v>8539.510139421547</v>
      </c>
      <c r="C2428" t="n">
        <v>8481.758628294157</v>
      </c>
      <c r="D2428" t="n">
        <v>4</v>
      </c>
      <c r="E2428" t="n">
        <v>2120.439657073539</v>
      </c>
    </row>
    <row r="2429">
      <c r="A2429" s="2" t="n">
        <v>43973.08333333334</v>
      </c>
      <c r="B2429" t="n">
        <v>8539.510139421547</v>
      </c>
      <c r="C2429" t="n">
        <v>8505.358628294158</v>
      </c>
      <c r="D2429" t="n">
        <v>4</v>
      </c>
      <c r="E2429" t="n">
        <v>2126.339657073539</v>
      </c>
    </row>
    <row r="2430">
      <c r="A2430" s="2" t="n">
        <v>43973.125</v>
      </c>
      <c r="B2430" t="n">
        <v>8539.510139421547</v>
      </c>
      <c r="C2430" t="n">
        <v>8512.758628294157</v>
      </c>
      <c r="D2430" t="n">
        <v>4</v>
      </c>
      <c r="E2430" t="n">
        <v>2128.189657073539</v>
      </c>
    </row>
    <row r="2431">
      <c r="A2431" s="2" t="n">
        <v>43973.16666666666</v>
      </c>
      <c r="B2431" t="n">
        <v>8539.510139421547</v>
      </c>
      <c r="C2431" t="n">
        <v>8514.358628294158</v>
      </c>
      <c r="D2431" t="n">
        <v>4</v>
      </c>
      <c r="E2431" t="n">
        <v>2128.589657073539</v>
      </c>
    </row>
    <row r="2432">
      <c r="A2432" s="2" t="n">
        <v>43973.20833333334</v>
      </c>
      <c r="B2432" t="n">
        <v>8539.510139421547</v>
      </c>
      <c r="C2432" t="n">
        <v>8522.558628294159</v>
      </c>
      <c r="D2432" t="n">
        <v>4</v>
      </c>
      <c r="E2432" t="n">
        <v>2130.63965707354</v>
      </c>
    </row>
    <row r="2433">
      <c r="A2433" s="2" t="n">
        <v>43973.25</v>
      </c>
      <c r="B2433" t="n">
        <v>8539.510139421547</v>
      </c>
      <c r="C2433" t="n">
        <v>8547.758628294157</v>
      </c>
      <c r="D2433" t="n">
        <v>4</v>
      </c>
      <c r="E2433" t="n">
        <v>2136.939657073539</v>
      </c>
    </row>
    <row r="2434">
      <c r="A2434" s="2" t="n">
        <v>43973.29166666666</v>
      </c>
      <c r="B2434" t="n">
        <v>8539.510139421547</v>
      </c>
      <c r="C2434" t="n">
        <v>8568.758628294157</v>
      </c>
      <c r="D2434" t="n">
        <v>4</v>
      </c>
      <c r="E2434" t="n">
        <v>2142.189657073539</v>
      </c>
    </row>
    <row r="2435">
      <c r="A2435" s="2" t="n">
        <v>43973.33333333334</v>
      </c>
      <c r="B2435" t="n">
        <v>8539.510139421547</v>
      </c>
      <c r="C2435" t="n">
        <v>8560.358628294158</v>
      </c>
      <c r="D2435" t="n">
        <v>4</v>
      </c>
      <c r="E2435" t="n">
        <v>2140.089657073539</v>
      </c>
    </row>
    <row r="2436">
      <c r="A2436" s="2" t="n">
        <v>43973.375</v>
      </c>
      <c r="B2436" t="n">
        <v>8539.510139421547</v>
      </c>
      <c r="C2436" t="n">
        <v>8545.358628294158</v>
      </c>
      <c r="D2436" t="n">
        <v>4</v>
      </c>
      <c r="E2436" t="n">
        <v>2136.339657073539</v>
      </c>
    </row>
    <row r="2437">
      <c r="A2437" s="2" t="n">
        <v>43973.41666666666</v>
      </c>
      <c r="B2437" t="n">
        <v>8539.510139421547</v>
      </c>
      <c r="C2437" t="n">
        <v>8533.758628294157</v>
      </c>
      <c r="D2437" t="n">
        <v>4</v>
      </c>
      <c r="E2437" t="n">
        <v>2133.439657073539</v>
      </c>
    </row>
    <row r="2438">
      <c r="A2438" s="2" t="n">
        <v>43973.45833333334</v>
      </c>
      <c r="B2438" t="n">
        <v>8539.510139421547</v>
      </c>
      <c r="C2438" t="n">
        <v>8535.358628294158</v>
      </c>
      <c r="D2438" t="n">
        <v>4</v>
      </c>
      <c r="E2438" t="n">
        <v>2133.839657073539</v>
      </c>
    </row>
    <row r="2439">
      <c r="A2439" s="2" t="n">
        <v>43973.5</v>
      </c>
      <c r="B2439" t="n">
        <v>8539.510139421547</v>
      </c>
      <c r="C2439" t="n">
        <v>8564.358628294158</v>
      </c>
      <c r="D2439" t="n">
        <v>4</v>
      </c>
      <c r="E2439" t="n">
        <v>2141.089657073539</v>
      </c>
    </row>
    <row r="2440">
      <c r="A2440" s="2" t="n">
        <v>43973.54166666666</v>
      </c>
      <c r="B2440" t="n">
        <v>8539.510139421547</v>
      </c>
      <c r="C2440" t="n">
        <v>8568.958628294158</v>
      </c>
      <c r="D2440" t="n">
        <v>4</v>
      </c>
      <c r="E2440" t="n">
        <v>2142.23965707354</v>
      </c>
    </row>
    <row r="2441">
      <c r="A2441" s="2" t="n">
        <v>43973.58333333334</v>
      </c>
      <c r="B2441" t="n">
        <v>8539.510139421547</v>
      </c>
      <c r="C2441" t="n">
        <v>8551.35862829416</v>
      </c>
      <c r="D2441" t="n">
        <v>4</v>
      </c>
      <c r="E2441" t="n">
        <v>2137.83965707354</v>
      </c>
    </row>
    <row r="2442">
      <c r="A2442" s="2" t="n">
        <v>43973.625</v>
      </c>
      <c r="B2442" t="n">
        <v>8539.510139421547</v>
      </c>
      <c r="C2442" t="n">
        <v>8544.958628294156</v>
      </c>
      <c r="D2442" t="n">
        <v>4</v>
      </c>
      <c r="E2442" t="n">
        <v>2136.239657073539</v>
      </c>
    </row>
    <row r="2443">
      <c r="A2443" s="2" t="n">
        <v>43973.66666666666</v>
      </c>
      <c r="B2443" t="n">
        <v>8539.510139421547</v>
      </c>
      <c r="C2443" t="n">
        <v>8541.158628294159</v>
      </c>
      <c r="D2443" t="n">
        <v>4</v>
      </c>
      <c r="E2443" t="n">
        <v>2135.28965707354</v>
      </c>
    </row>
    <row r="2444">
      <c r="A2444" s="2" t="n">
        <v>43973.70833333334</v>
      </c>
      <c r="B2444" t="n">
        <v>8539.510139421547</v>
      </c>
      <c r="C2444" t="n">
        <v>8541.758628294157</v>
      </c>
      <c r="D2444" t="n">
        <v>4</v>
      </c>
      <c r="E2444" t="n">
        <v>2135.439657073539</v>
      </c>
    </row>
    <row r="2445">
      <c r="A2445" s="2" t="n">
        <v>43973.75</v>
      </c>
      <c r="B2445" t="n">
        <v>8539.510139421547</v>
      </c>
      <c r="C2445" t="n">
        <v>8529.558628294159</v>
      </c>
      <c r="D2445" t="n">
        <v>4</v>
      </c>
      <c r="E2445" t="n">
        <v>2132.38965707354</v>
      </c>
    </row>
    <row r="2446">
      <c r="A2446" s="2" t="n">
        <v>43973.79166666666</v>
      </c>
      <c r="B2446" t="n">
        <v>8539.510139421547</v>
      </c>
      <c r="C2446" t="n">
        <v>8524.758628294157</v>
      </c>
      <c r="D2446" t="n">
        <v>4</v>
      </c>
      <c r="E2446" t="n">
        <v>2131.189657073539</v>
      </c>
    </row>
    <row r="2447">
      <c r="A2447" s="2" t="n">
        <v>43973.83333333334</v>
      </c>
      <c r="B2447" t="n">
        <v>8539.510139421547</v>
      </c>
      <c r="C2447" t="n">
        <v>8523.958628294156</v>
      </c>
      <c r="D2447" t="n">
        <v>4</v>
      </c>
      <c r="E2447" t="n">
        <v>2130.989657073539</v>
      </c>
    </row>
    <row r="2448">
      <c r="A2448" s="2" t="n">
        <v>43975.875</v>
      </c>
      <c r="B2448" t="n">
        <v>8539.510139421547</v>
      </c>
      <c r="C2448" t="n">
        <v>8538.158628294159</v>
      </c>
      <c r="D2448" t="n">
        <v>4</v>
      </c>
      <c r="E2448" t="n">
        <v>2134.53965707354</v>
      </c>
    </row>
    <row r="2449">
      <c r="A2449" s="2" t="n">
        <v>43975.91666666666</v>
      </c>
      <c r="B2449" t="n">
        <v>8539.510139421547</v>
      </c>
      <c r="C2449" t="n">
        <v>8519.758628294157</v>
      </c>
      <c r="D2449" t="n">
        <v>4</v>
      </c>
      <c r="E2449" t="n">
        <v>2129.939657073539</v>
      </c>
    </row>
    <row r="2450">
      <c r="A2450" s="2" t="n">
        <v>43975.95833333334</v>
      </c>
      <c r="B2450" t="n">
        <v>8539.510139421547</v>
      </c>
      <c r="C2450" t="n">
        <v>8507.358628294158</v>
      </c>
      <c r="D2450" t="n">
        <v>4</v>
      </c>
      <c r="E2450" t="n">
        <v>2126.839657073539</v>
      </c>
    </row>
    <row r="2451">
      <c r="A2451" s="2" t="n">
        <v>43976</v>
      </c>
      <c r="B2451" t="n">
        <v>8539.510139421547</v>
      </c>
      <c r="C2451" t="n">
        <v>8519.558628294157</v>
      </c>
      <c r="D2451" t="n">
        <v>4</v>
      </c>
      <c r="E2451" t="n">
        <v>2129.889657073539</v>
      </c>
    </row>
    <row r="2452">
      <c r="A2452" s="2" t="n">
        <v>43976.04166666666</v>
      </c>
      <c r="B2452" t="n">
        <v>8539.510139421547</v>
      </c>
      <c r="C2452" t="n">
        <v>8524.558628294159</v>
      </c>
      <c r="D2452" t="n">
        <v>4</v>
      </c>
      <c r="E2452" t="n">
        <v>2131.13965707354</v>
      </c>
    </row>
    <row r="2453">
      <c r="A2453" s="2" t="n">
        <v>43976.08333333334</v>
      </c>
      <c r="B2453" t="n">
        <v>8539.510139421547</v>
      </c>
      <c r="C2453" t="n">
        <v>8537.758628294159</v>
      </c>
      <c r="D2453" t="n">
        <v>4</v>
      </c>
      <c r="E2453" t="n">
        <v>2134.43965707354</v>
      </c>
    </row>
    <row r="2454">
      <c r="A2454" s="2" t="n">
        <v>43976.125</v>
      </c>
      <c r="B2454" t="n">
        <v>8539.510139421547</v>
      </c>
      <c r="C2454" t="n">
        <v>8529.558628294159</v>
      </c>
      <c r="D2454" t="n">
        <v>4</v>
      </c>
      <c r="E2454" t="n">
        <v>2132.38965707354</v>
      </c>
    </row>
    <row r="2455">
      <c r="A2455" s="2" t="n">
        <v>43976.16666666666</v>
      </c>
      <c r="B2455" t="n">
        <v>8539.510139421547</v>
      </c>
      <c r="C2455" t="n">
        <v>8526.958628294158</v>
      </c>
      <c r="D2455" t="n">
        <v>4</v>
      </c>
      <c r="E2455" t="n">
        <v>2131.73965707354</v>
      </c>
    </row>
    <row r="2456">
      <c r="A2456" s="2" t="n">
        <v>43976.20833333334</v>
      </c>
      <c r="B2456" t="n">
        <v>8539.510139421547</v>
      </c>
      <c r="C2456" t="n">
        <v>8541.358628294158</v>
      </c>
      <c r="D2456" t="n">
        <v>4</v>
      </c>
      <c r="E2456" t="n">
        <v>2135.339657073539</v>
      </c>
    </row>
    <row r="2457">
      <c r="A2457" s="2" t="n">
        <v>43976.25</v>
      </c>
      <c r="B2457" t="n">
        <v>8539.510139421547</v>
      </c>
      <c r="C2457" t="n">
        <v>8547.958628294158</v>
      </c>
      <c r="D2457" t="n">
        <v>4</v>
      </c>
      <c r="E2457" t="n">
        <v>2136.98965707354</v>
      </c>
    </row>
    <row r="2458">
      <c r="A2458" s="2" t="n">
        <v>43976.29166666666</v>
      </c>
      <c r="B2458" t="n">
        <v>8539.510139421547</v>
      </c>
      <c r="C2458" t="n">
        <v>8546.558628294159</v>
      </c>
      <c r="D2458" t="n">
        <v>4</v>
      </c>
      <c r="E2458" t="n">
        <v>2136.63965707354</v>
      </c>
    </row>
    <row r="2459">
      <c r="A2459" s="2" t="n">
        <v>43976.33333333334</v>
      </c>
      <c r="B2459" t="n">
        <v>8539.510139421547</v>
      </c>
      <c r="C2459" t="n">
        <v>8523.758628294157</v>
      </c>
      <c r="D2459" t="n">
        <v>4</v>
      </c>
      <c r="E2459" t="n">
        <v>2130.939657073539</v>
      </c>
    </row>
    <row r="2460">
      <c r="A2460" s="2" t="n">
        <v>43976.375</v>
      </c>
      <c r="B2460" t="n">
        <v>8539.510139421547</v>
      </c>
      <c r="C2460" t="n">
        <v>8516.958628294158</v>
      </c>
      <c r="D2460" t="n">
        <v>4</v>
      </c>
      <c r="E2460" t="n">
        <v>2129.23965707354</v>
      </c>
    </row>
    <row r="2461">
      <c r="A2461" s="2" t="n">
        <v>43976.41666666666</v>
      </c>
      <c r="B2461" t="n">
        <v>8539.510139421547</v>
      </c>
      <c r="C2461" t="n">
        <v>8520.758628294157</v>
      </c>
      <c r="D2461" t="n">
        <v>4</v>
      </c>
      <c r="E2461" t="n">
        <v>2130.189657073539</v>
      </c>
    </row>
    <row r="2462">
      <c r="A2462" s="2" t="n">
        <v>43976.45833333334</v>
      </c>
      <c r="B2462" t="n">
        <v>8539.510139421547</v>
      </c>
      <c r="C2462" t="n">
        <v>8510.558628294159</v>
      </c>
      <c r="D2462" t="n">
        <v>4</v>
      </c>
      <c r="E2462" t="n">
        <v>2127.63965707354</v>
      </c>
    </row>
    <row r="2463">
      <c r="A2463" s="2" t="n">
        <v>43976.5</v>
      </c>
      <c r="B2463" t="n">
        <v>8539.510139421547</v>
      </c>
      <c r="C2463" t="n">
        <v>8513.558628294159</v>
      </c>
      <c r="D2463" t="n">
        <v>4</v>
      </c>
      <c r="E2463" t="n">
        <v>2128.38965707354</v>
      </c>
    </row>
    <row r="2464">
      <c r="A2464" s="2" t="n">
        <v>43976.54166666666</v>
      </c>
      <c r="B2464" t="n">
        <v>8539.510139421547</v>
      </c>
      <c r="C2464" t="n">
        <v>8515.358628294158</v>
      </c>
      <c r="D2464" t="n">
        <v>4</v>
      </c>
      <c r="E2464" t="n">
        <v>2128.839657073539</v>
      </c>
    </row>
    <row r="2465">
      <c r="A2465" s="2" t="n">
        <v>43976.58333333334</v>
      </c>
      <c r="B2465" t="n">
        <v>8539.510139421547</v>
      </c>
      <c r="C2465" t="n">
        <v>8510.158628294157</v>
      </c>
      <c r="D2465" t="n">
        <v>4</v>
      </c>
      <c r="E2465" t="n">
        <v>2127.539657073539</v>
      </c>
    </row>
    <row r="2466">
      <c r="A2466" s="2" t="n">
        <v>43976.625</v>
      </c>
      <c r="B2466" t="n">
        <v>8539.510139421547</v>
      </c>
      <c r="C2466" t="n">
        <v>8503.958628294156</v>
      </c>
      <c r="D2466" t="n">
        <v>4</v>
      </c>
      <c r="E2466" t="n">
        <v>2125.989657073539</v>
      </c>
    </row>
    <row r="2467">
      <c r="A2467" s="2" t="n">
        <v>43976.66666666666</v>
      </c>
      <c r="B2467" t="n">
        <v>8539.510139421547</v>
      </c>
      <c r="C2467" t="n">
        <v>8509.758628294157</v>
      </c>
      <c r="D2467" t="n">
        <v>4</v>
      </c>
      <c r="E2467" t="n">
        <v>2127.439657073539</v>
      </c>
    </row>
    <row r="2468">
      <c r="A2468" s="2" t="n">
        <v>43976.70833333334</v>
      </c>
      <c r="B2468" t="n">
        <v>8539.510139421547</v>
      </c>
      <c r="C2468" t="n">
        <v>8503.358628294158</v>
      </c>
      <c r="D2468" t="n">
        <v>4</v>
      </c>
      <c r="E2468" t="n">
        <v>2125.839657073539</v>
      </c>
    </row>
    <row r="2469">
      <c r="A2469" s="2" t="n">
        <v>43976.75</v>
      </c>
      <c r="B2469" t="n">
        <v>8539.510139421547</v>
      </c>
      <c r="C2469" t="n">
        <v>8508.558628294159</v>
      </c>
      <c r="D2469" t="n">
        <v>4</v>
      </c>
      <c r="E2469" t="n">
        <v>2127.13965707354</v>
      </c>
    </row>
    <row r="2470">
      <c r="A2470" s="2" t="n">
        <v>43976.79166666666</v>
      </c>
      <c r="B2470" t="n">
        <v>8539.510139421547</v>
      </c>
      <c r="C2470" t="n">
        <v>8509.358628294156</v>
      </c>
      <c r="D2470" t="n">
        <v>4</v>
      </c>
      <c r="E2470" t="n">
        <v>2127.339657073539</v>
      </c>
    </row>
    <row r="2471">
      <c r="A2471" s="2" t="n">
        <v>43976.83333333334</v>
      </c>
      <c r="B2471" t="n">
        <v>8539.510139421547</v>
      </c>
      <c r="C2471" t="n">
        <v>8509.958628294158</v>
      </c>
      <c r="D2471" t="n">
        <v>4</v>
      </c>
      <c r="E2471" t="n">
        <v>2127.48965707354</v>
      </c>
    </row>
    <row r="2472">
      <c r="A2472" s="2" t="n">
        <v>43976.875</v>
      </c>
      <c r="B2472" t="n">
        <v>8539.510139421547</v>
      </c>
      <c r="C2472" t="n">
        <v>8516.358628294158</v>
      </c>
      <c r="D2472" t="n">
        <v>4</v>
      </c>
      <c r="E2472" t="n">
        <v>2129.089657073539</v>
      </c>
    </row>
    <row r="2473">
      <c r="A2473" s="2" t="n">
        <v>43976.91666666666</v>
      </c>
      <c r="B2473" t="n">
        <v>8539.510139421547</v>
      </c>
      <c r="C2473" t="n">
        <v>8511.958628294158</v>
      </c>
      <c r="D2473" t="n">
        <v>4</v>
      </c>
      <c r="E2473" t="n">
        <v>2127.98965707354</v>
      </c>
    </row>
    <row r="2474">
      <c r="A2474" s="2" t="n">
        <v>43976.95833333334</v>
      </c>
      <c r="B2474" t="n">
        <v>8539.510139421547</v>
      </c>
      <c r="C2474" t="n">
        <v>8498.758628294159</v>
      </c>
      <c r="D2474" t="n">
        <v>4</v>
      </c>
      <c r="E2474" t="n">
        <v>2124.68965707354</v>
      </c>
    </row>
    <row r="2475">
      <c r="A2475" s="2" t="n">
        <v>43977</v>
      </c>
      <c r="B2475" t="n">
        <v>8539.510139421547</v>
      </c>
      <c r="C2475" t="n">
        <v>8474.958628294158</v>
      </c>
      <c r="D2475" t="n">
        <v>4</v>
      </c>
      <c r="E2475" t="n">
        <v>2118.73965707354</v>
      </c>
    </row>
    <row r="2476">
      <c r="A2476" s="2" t="n">
        <v>43977.04166666666</v>
      </c>
      <c r="B2476" t="n">
        <v>8539.510139421547</v>
      </c>
      <c r="C2476" t="n">
        <v>8458.958628294158</v>
      </c>
      <c r="D2476" t="n">
        <v>4</v>
      </c>
      <c r="E2476" t="n">
        <v>2114.73965707354</v>
      </c>
    </row>
    <row r="2477">
      <c r="A2477" s="2" t="n">
        <v>43977.08333333334</v>
      </c>
      <c r="B2477" t="n">
        <v>8539.510139421547</v>
      </c>
      <c r="C2477" t="n">
        <v>8471.158628294157</v>
      </c>
      <c r="D2477" t="n">
        <v>4</v>
      </c>
      <c r="E2477" t="n">
        <v>2117.789657073539</v>
      </c>
    </row>
    <row r="2478">
      <c r="A2478" s="2" t="n">
        <v>43977.125</v>
      </c>
      <c r="B2478" t="n">
        <v>8539.510139421547</v>
      </c>
      <c r="C2478" t="n">
        <v>8451.158628294157</v>
      </c>
      <c r="D2478" t="n">
        <v>4</v>
      </c>
      <c r="E2478" t="n">
        <v>2112.789657073539</v>
      </c>
    </row>
    <row r="2479">
      <c r="A2479" s="2" t="n">
        <v>43977.16666666666</v>
      </c>
      <c r="B2479" t="n">
        <v>8539.510139421547</v>
      </c>
      <c r="C2479" t="n">
        <v>8456.358628294158</v>
      </c>
      <c r="D2479" t="n">
        <v>4</v>
      </c>
      <c r="E2479" t="n">
        <v>2114.089657073539</v>
      </c>
    </row>
    <row r="2480">
      <c r="A2480" s="2" t="n">
        <v>43977.20833333334</v>
      </c>
      <c r="B2480" t="n">
        <v>8539.510139421547</v>
      </c>
      <c r="C2480" t="n">
        <v>8441.558628294159</v>
      </c>
      <c r="D2480" t="n">
        <v>4</v>
      </c>
      <c r="E2480" t="n">
        <v>2110.38965707354</v>
      </c>
    </row>
    <row r="2481">
      <c r="A2481" s="2" t="n">
        <v>43977.25</v>
      </c>
      <c r="B2481" t="n">
        <v>8539.510139421547</v>
      </c>
      <c r="C2481" t="n">
        <v>8429.35862829416</v>
      </c>
      <c r="D2481" t="n">
        <v>4</v>
      </c>
      <c r="E2481" t="n">
        <v>2107.33965707354</v>
      </c>
    </row>
    <row r="2482">
      <c r="A2482" s="2" t="n">
        <v>43977.29166666666</v>
      </c>
      <c r="B2482" t="n">
        <v>8539.510139421547</v>
      </c>
      <c r="C2482" t="n">
        <v>8404.958628294156</v>
      </c>
      <c r="D2482" t="n">
        <v>4</v>
      </c>
      <c r="E2482" t="n">
        <v>2101.239657073539</v>
      </c>
    </row>
    <row r="2483">
      <c r="A2483" s="2" t="n">
        <v>43977.33333333334</v>
      </c>
      <c r="B2483" t="n">
        <v>8539.510139421547</v>
      </c>
      <c r="C2483" t="n">
        <v>8353.358628294158</v>
      </c>
      <c r="D2483" t="n">
        <v>4</v>
      </c>
      <c r="E2483" t="n">
        <v>2088.339657073539</v>
      </c>
    </row>
    <row r="2484">
      <c r="A2484" s="2" t="n">
        <v>43977.375</v>
      </c>
      <c r="B2484" t="n">
        <v>8539.510139421547</v>
      </c>
      <c r="C2484" t="n">
        <v>8355.958628294158</v>
      </c>
      <c r="D2484" t="n">
        <v>4</v>
      </c>
      <c r="E2484" t="n">
        <v>2088.98965707354</v>
      </c>
    </row>
    <row r="2485">
      <c r="A2485" s="2" t="n">
        <v>43977.41666666666</v>
      </c>
      <c r="B2485" t="n">
        <v>8539.510139421547</v>
      </c>
      <c r="C2485" t="n">
        <v>8350.758628294157</v>
      </c>
      <c r="D2485" t="n">
        <v>4</v>
      </c>
      <c r="E2485" t="n">
        <v>2087.689657073539</v>
      </c>
    </row>
    <row r="2486">
      <c r="A2486" s="2" t="n">
        <v>43977.45833333334</v>
      </c>
      <c r="B2486" t="n">
        <v>8539.510139421547</v>
      </c>
      <c r="C2486" t="n">
        <v>8327.758628294157</v>
      </c>
      <c r="D2486" t="n">
        <v>4</v>
      </c>
      <c r="E2486" t="n">
        <v>2081.939657073539</v>
      </c>
    </row>
    <row r="2487">
      <c r="A2487" s="2" t="n">
        <v>43977.5</v>
      </c>
      <c r="B2487" t="n">
        <v>8321.45437774894</v>
      </c>
      <c r="C2487" t="n">
        <v>8314.070903108623</v>
      </c>
      <c r="D2487" t="n">
        <v>2</v>
      </c>
      <c r="E2487" t="n">
        <v>4157.035451554311</v>
      </c>
    </row>
    <row r="2488">
      <c r="A2488" s="2" t="n">
        <v>43977.54166666666</v>
      </c>
      <c r="B2488" t="n">
        <v>8237.341110235348</v>
      </c>
      <c r="C2488" t="n">
        <v>8312.495359245753</v>
      </c>
      <c r="D2488" t="n">
        <v>1</v>
      </c>
      <c r="E2488" t="n">
        <v>8312.495359245753</v>
      </c>
    </row>
    <row r="2489">
      <c r="A2489" s="2" t="n">
        <v>43977.58333333334</v>
      </c>
      <c r="B2489" t="n">
        <v>8237.341110235348</v>
      </c>
      <c r="C2489" t="n">
        <v>8320.795359245752</v>
      </c>
      <c r="D2489" t="n">
        <v>1</v>
      </c>
      <c r="E2489" t="n">
        <v>8320.795359245752</v>
      </c>
    </row>
    <row r="2490">
      <c r="A2490" s="2" t="n">
        <v>43977.625</v>
      </c>
      <c r="B2490" t="n">
        <v>8323.944897683505</v>
      </c>
      <c r="C2490" t="n">
        <v>8323.944897683505</v>
      </c>
      <c r="D2490" t="n">
        <v>0</v>
      </c>
      <c r="E2490" t="n">
        <v>0</v>
      </c>
    </row>
    <row r="2491">
      <c r="A2491" s="2" t="n">
        <v>43977.66666666666</v>
      </c>
      <c r="B2491" t="n">
        <v>8323.944897683505</v>
      </c>
      <c r="C2491" t="n">
        <v>8323.944897683505</v>
      </c>
      <c r="D2491" t="n">
        <v>0</v>
      </c>
      <c r="E2491" t="n">
        <v>0</v>
      </c>
    </row>
    <row r="2492">
      <c r="A2492" s="2" t="n">
        <v>43977.70833333334</v>
      </c>
      <c r="B2492" t="n">
        <v>8323.944897683505</v>
      </c>
      <c r="C2492" t="n">
        <v>8323.944897683505</v>
      </c>
      <c r="D2492" t="n">
        <v>0</v>
      </c>
      <c r="E2492" t="n">
        <v>0</v>
      </c>
    </row>
    <row r="2493">
      <c r="A2493" s="2" t="n">
        <v>43977.75</v>
      </c>
      <c r="B2493" t="n">
        <v>8323.944897683505</v>
      </c>
      <c r="C2493" t="n">
        <v>8323.944897683505</v>
      </c>
      <c r="D2493" t="n">
        <v>0</v>
      </c>
      <c r="E2493" t="n">
        <v>0</v>
      </c>
    </row>
    <row r="2494">
      <c r="A2494" s="2" t="n">
        <v>43977.79166666666</v>
      </c>
      <c r="B2494" t="n">
        <v>8323.944897683505</v>
      </c>
      <c r="C2494" t="n">
        <v>8323.944897683505</v>
      </c>
      <c r="D2494" t="n">
        <v>0</v>
      </c>
      <c r="E2494" t="n">
        <v>0</v>
      </c>
    </row>
    <row r="2495">
      <c r="A2495" s="2" t="n">
        <v>43977.83333333334</v>
      </c>
      <c r="B2495" t="n">
        <v>8323.944897683505</v>
      </c>
      <c r="C2495" t="n">
        <v>8323.944897683505</v>
      </c>
      <c r="D2495" t="n">
        <v>0</v>
      </c>
      <c r="E2495" t="n">
        <v>0</v>
      </c>
    </row>
    <row r="2496">
      <c r="A2496" s="2" t="n">
        <v>43977.875</v>
      </c>
      <c r="B2496" t="n">
        <v>8323.944897683505</v>
      </c>
      <c r="C2496" t="n">
        <v>8323.944897683505</v>
      </c>
      <c r="D2496" t="n">
        <v>0</v>
      </c>
      <c r="E2496" t="n">
        <v>0</v>
      </c>
    </row>
    <row r="2497">
      <c r="A2497" s="2" t="n">
        <v>43977.91666666666</v>
      </c>
      <c r="B2497" t="n">
        <v>8323.944897683505</v>
      </c>
      <c r="C2497" t="n">
        <v>8323.944897683505</v>
      </c>
      <c r="D2497" t="n">
        <v>0</v>
      </c>
      <c r="E2497" t="n">
        <v>0</v>
      </c>
    </row>
    <row r="2498">
      <c r="A2498" s="2" t="n">
        <v>43977.95833333334</v>
      </c>
      <c r="B2498" t="n">
        <v>8323.944897683505</v>
      </c>
      <c r="C2498" t="n">
        <v>8323.944897683505</v>
      </c>
      <c r="D2498" t="n">
        <v>0</v>
      </c>
      <c r="E2498" t="n">
        <v>0</v>
      </c>
    </row>
    <row r="2499">
      <c r="A2499" s="2" t="n">
        <v>43978</v>
      </c>
      <c r="B2499" t="n">
        <v>8323.944897683505</v>
      </c>
      <c r="C2499" t="n">
        <v>8323.944897683505</v>
      </c>
      <c r="D2499" t="n">
        <v>0</v>
      </c>
      <c r="E2499" t="n">
        <v>0</v>
      </c>
    </row>
    <row r="2500">
      <c r="A2500" s="2" t="n">
        <v>43978.04166666666</v>
      </c>
      <c r="B2500" t="n">
        <v>8323.944897683505</v>
      </c>
      <c r="C2500" t="n">
        <v>8323.944897683505</v>
      </c>
      <c r="D2500" t="n">
        <v>0</v>
      </c>
      <c r="E2500" t="n">
        <v>0</v>
      </c>
    </row>
    <row r="2501">
      <c r="A2501" s="2" t="n">
        <v>43978.08333333334</v>
      </c>
      <c r="B2501" t="n">
        <v>8323.944897683505</v>
      </c>
      <c r="C2501" t="n">
        <v>8323.944897683505</v>
      </c>
      <c r="D2501" t="n">
        <v>0</v>
      </c>
      <c r="E2501" t="n">
        <v>0</v>
      </c>
    </row>
    <row r="2502">
      <c r="A2502" s="2" t="n">
        <v>43978.125</v>
      </c>
      <c r="B2502" t="n">
        <v>8323.944897683505</v>
      </c>
      <c r="C2502" t="n">
        <v>8323.944897683505</v>
      </c>
      <c r="D2502" t="n">
        <v>0</v>
      </c>
      <c r="E2502" t="n">
        <v>0</v>
      </c>
    </row>
    <row r="2503">
      <c r="A2503" s="2" t="n">
        <v>43978.16666666666</v>
      </c>
      <c r="B2503" t="n">
        <v>8323.944897683505</v>
      </c>
      <c r="C2503" t="n">
        <v>8323.944897683505</v>
      </c>
      <c r="D2503" t="n">
        <v>0</v>
      </c>
      <c r="E2503" t="n">
        <v>0</v>
      </c>
    </row>
    <row r="2504">
      <c r="A2504" s="2" t="n">
        <v>43978.20833333334</v>
      </c>
      <c r="B2504" t="n">
        <v>8323.944897683505</v>
      </c>
      <c r="C2504" t="n">
        <v>8323.944897683505</v>
      </c>
      <c r="D2504" t="n">
        <v>0</v>
      </c>
      <c r="E2504" t="n">
        <v>0</v>
      </c>
    </row>
    <row r="2505">
      <c r="A2505" s="2" t="n">
        <v>43978.25</v>
      </c>
      <c r="B2505" t="n">
        <v>8323.944897683505</v>
      </c>
      <c r="C2505" t="n">
        <v>8323.944897683505</v>
      </c>
      <c r="D2505" t="n">
        <v>0</v>
      </c>
      <c r="E2505" t="n">
        <v>0</v>
      </c>
    </row>
    <row r="2506">
      <c r="A2506" s="2" t="n">
        <v>43978.29166666666</v>
      </c>
      <c r="B2506" t="n">
        <v>8323.944897683505</v>
      </c>
      <c r="C2506" t="n">
        <v>8323.944897683505</v>
      </c>
      <c r="D2506" t="n">
        <v>0</v>
      </c>
      <c r="E2506" t="n">
        <v>0</v>
      </c>
    </row>
    <row r="2507">
      <c r="A2507" s="2" t="n">
        <v>43978.33333333334</v>
      </c>
      <c r="B2507" t="n">
        <v>8323.944897683505</v>
      </c>
      <c r="C2507" t="n">
        <v>8323.944897683505</v>
      </c>
      <c r="D2507" t="n">
        <v>0</v>
      </c>
      <c r="E2507" t="n">
        <v>0</v>
      </c>
    </row>
    <row r="2508">
      <c r="A2508" s="2" t="n">
        <v>43978.375</v>
      </c>
      <c r="B2508" t="n">
        <v>8323.944897683505</v>
      </c>
      <c r="C2508" t="n">
        <v>8323.944897683505</v>
      </c>
      <c r="D2508" t="n">
        <v>0</v>
      </c>
      <c r="E2508" t="n">
        <v>0</v>
      </c>
    </row>
    <row r="2509">
      <c r="A2509" s="2" t="n">
        <v>43978.41666666666</v>
      </c>
      <c r="B2509" t="n">
        <v>8323.944897683505</v>
      </c>
      <c r="C2509" t="n">
        <v>8323.944897683505</v>
      </c>
      <c r="D2509" t="n">
        <v>0</v>
      </c>
      <c r="E2509" t="n">
        <v>0</v>
      </c>
    </row>
    <row r="2510">
      <c r="A2510" s="2" t="n">
        <v>43978.45833333334</v>
      </c>
      <c r="B2510" t="n">
        <v>8323.944897683505</v>
      </c>
      <c r="C2510" t="n">
        <v>8323.944897683505</v>
      </c>
      <c r="D2510" t="n">
        <v>0</v>
      </c>
      <c r="E2510" t="n">
        <v>0</v>
      </c>
    </row>
    <row r="2511">
      <c r="A2511" s="2" t="n">
        <v>43978.5</v>
      </c>
      <c r="B2511" t="n">
        <v>8323.944897683505</v>
      </c>
      <c r="C2511" t="n">
        <v>8323.944897683505</v>
      </c>
      <c r="D2511" t="n">
        <v>0</v>
      </c>
      <c r="E2511" t="n">
        <v>0</v>
      </c>
    </row>
    <row r="2512">
      <c r="A2512" s="2" t="n">
        <v>43978.54166666666</v>
      </c>
      <c r="B2512" t="n">
        <v>8323.944897683505</v>
      </c>
      <c r="C2512" t="n">
        <v>8323.944897683505</v>
      </c>
      <c r="D2512" t="n">
        <v>0</v>
      </c>
      <c r="E2512" t="n">
        <v>0</v>
      </c>
    </row>
    <row r="2513">
      <c r="A2513" s="2" t="n">
        <v>43978.58333333334</v>
      </c>
      <c r="B2513" t="n">
        <v>8323.244897683504</v>
      </c>
      <c r="C2513" t="n">
        <v>8327.539909680114</v>
      </c>
      <c r="D2513" t="n">
        <v>1</v>
      </c>
      <c r="E2513" t="n">
        <v>8327.539909680114</v>
      </c>
    </row>
    <row r="2514">
      <c r="A2514" s="2" t="n">
        <v>43978.625</v>
      </c>
      <c r="B2514" t="n">
        <v>8323.244897683504</v>
      </c>
      <c r="C2514" t="n">
        <v>8314.439909680113</v>
      </c>
      <c r="D2514" t="n">
        <v>1</v>
      </c>
      <c r="E2514" t="n">
        <v>8314.439909680113</v>
      </c>
    </row>
    <row r="2515">
      <c r="A2515" s="2" t="n">
        <v>43978.66666666666</v>
      </c>
      <c r="B2515" t="n">
        <v>8323.244897683504</v>
      </c>
      <c r="C2515" t="n">
        <v>8310.339909680113</v>
      </c>
      <c r="D2515" t="n">
        <v>1</v>
      </c>
      <c r="E2515" t="n">
        <v>8310.339909680113</v>
      </c>
    </row>
    <row r="2516">
      <c r="A2516" s="2" t="n">
        <v>43978.70833333334</v>
      </c>
      <c r="B2516" t="n">
        <v>8323.244897683504</v>
      </c>
      <c r="C2516" t="n">
        <v>8301.439909680113</v>
      </c>
      <c r="D2516" t="n">
        <v>1</v>
      </c>
      <c r="E2516" t="n">
        <v>8301.439909680113</v>
      </c>
    </row>
    <row r="2517">
      <c r="A2517" s="2" t="n">
        <v>43978.75</v>
      </c>
      <c r="B2517" t="n">
        <v>8323.244897683504</v>
      </c>
      <c r="C2517" t="n">
        <v>8298.139909680112</v>
      </c>
      <c r="D2517" t="n">
        <v>1</v>
      </c>
      <c r="E2517" t="n">
        <v>8298.139909680112</v>
      </c>
    </row>
    <row r="2518">
      <c r="A2518" s="2" t="n">
        <v>43978.79166666666</v>
      </c>
      <c r="B2518" t="n">
        <v>8323.244897683504</v>
      </c>
      <c r="C2518" t="n">
        <v>8291.439909680113</v>
      </c>
      <c r="D2518" t="n">
        <v>1</v>
      </c>
      <c r="E2518" t="n">
        <v>8291.439909680113</v>
      </c>
    </row>
    <row r="2519">
      <c r="A2519" s="2" t="n">
        <v>43978.83333333334</v>
      </c>
      <c r="B2519" t="n">
        <v>8323.244897683504</v>
      </c>
      <c r="C2519" t="n">
        <v>8282.739909680113</v>
      </c>
      <c r="D2519" t="n">
        <v>1</v>
      </c>
      <c r="E2519" t="n">
        <v>8282.739909680113</v>
      </c>
    </row>
    <row r="2520">
      <c r="A2520" s="2" t="n">
        <v>43978.875</v>
      </c>
      <c r="B2520" t="n">
        <v>8323.244897683504</v>
      </c>
      <c r="C2520" t="n">
        <v>8288.039909680114</v>
      </c>
      <c r="D2520" t="n">
        <v>1</v>
      </c>
      <c r="E2520" t="n">
        <v>8288.039909680114</v>
      </c>
    </row>
    <row r="2521">
      <c r="A2521" s="2" t="n">
        <v>43978.91666666666</v>
      </c>
      <c r="B2521" t="n">
        <v>8323.244897683504</v>
      </c>
      <c r="C2521" t="n">
        <v>8287.039909680114</v>
      </c>
      <c r="D2521" t="n">
        <v>1</v>
      </c>
      <c r="E2521" t="n">
        <v>8287.039909680114</v>
      </c>
    </row>
    <row r="2522">
      <c r="A2522" s="2" t="n">
        <v>43978.95833333334</v>
      </c>
      <c r="B2522" t="n">
        <v>8323.244897683504</v>
      </c>
      <c r="C2522" t="n">
        <v>8283.139909680112</v>
      </c>
      <c r="D2522" t="n">
        <v>1</v>
      </c>
      <c r="E2522" t="n">
        <v>8283.139909680112</v>
      </c>
    </row>
    <row r="2523">
      <c r="A2523" s="2" t="n">
        <v>43979</v>
      </c>
      <c r="B2523" t="n">
        <v>8323.244897683504</v>
      </c>
      <c r="C2523" t="n">
        <v>8277.239909680113</v>
      </c>
      <c r="D2523" t="n">
        <v>1</v>
      </c>
      <c r="E2523" t="n">
        <v>8277.239909680113</v>
      </c>
    </row>
    <row r="2524">
      <c r="A2524" s="2" t="n">
        <v>43979.04166666666</v>
      </c>
      <c r="B2524" t="n">
        <v>8323.244897683504</v>
      </c>
      <c r="C2524" t="n">
        <v>8275.039909680112</v>
      </c>
      <c r="D2524" t="n">
        <v>1</v>
      </c>
      <c r="E2524" t="n">
        <v>8275.039909680112</v>
      </c>
    </row>
    <row r="2525">
      <c r="A2525" s="2" t="n">
        <v>43979.08333333334</v>
      </c>
      <c r="B2525" t="n">
        <v>8323.244897683504</v>
      </c>
      <c r="C2525" t="n">
        <v>8281.839909680113</v>
      </c>
      <c r="D2525" t="n">
        <v>1</v>
      </c>
      <c r="E2525" t="n">
        <v>8281.839909680113</v>
      </c>
    </row>
    <row r="2526">
      <c r="A2526" s="2" t="n">
        <v>43979.125</v>
      </c>
      <c r="B2526" t="n">
        <v>8323.244897683504</v>
      </c>
      <c r="C2526" t="n">
        <v>8303.439909680113</v>
      </c>
      <c r="D2526" t="n">
        <v>1</v>
      </c>
      <c r="E2526" t="n">
        <v>8303.439909680113</v>
      </c>
    </row>
    <row r="2527">
      <c r="A2527" s="2" t="n">
        <v>43979.16666666666</v>
      </c>
      <c r="B2527" t="n">
        <v>8323.244897683504</v>
      </c>
      <c r="C2527" t="n">
        <v>8303.839909680113</v>
      </c>
      <c r="D2527" t="n">
        <v>1</v>
      </c>
      <c r="E2527" t="n">
        <v>8303.839909680113</v>
      </c>
    </row>
    <row r="2528">
      <c r="A2528" s="2" t="n">
        <v>43979.20833333334</v>
      </c>
      <c r="B2528" t="n">
        <v>8323.244897683504</v>
      </c>
      <c r="C2528" t="n">
        <v>8292.939909680113</v>
      </c>
      <c r="D2528" t="n">
        <v>1</v>
      </c>
      <c r="E2528" t="n">
        <v>8292.939909680113</v>
      </c>
    </row>
    <row r="2529">
      <c r="A2529" s="2" t="n">
        <v>43979.25</v>
      </c>
      <c r="B2529" t="n">
        <v>8323.244897683504</v>
      </c>
      <c r="C2529" t="n">
        <v>8281.239909680113</v>
      </c>
      <c r="D2529" t="n">
        <v>1</v>
      </c>
      <c r="E2529" t="n">
        <v>8281.239909680113</v>
      </c>
    </row>
    <row r="2530">
      <c r="A2530" s="2" t="n">
        <v>43979.29166666666</v>
      </c>
      <c r="B2530" t="n">
        <v>8323.244897683504</v>
      </c>
      <c r="C2530" t="n">
        <v>8294.739909680113</v>
      </c>
      <c r="D2530" t="n">
        <v>1</v>
      </c>
      <c r="E2530" t="n">
        <v>8294.739909680113</v>
      </c>
    </row>
    <row r="2531">
      <c r="A2531" s="2" t="n">
        <v>43979.33333333334</v>
      </c>
      <c r="B2531" t="n">
        <v>8323.244897683504</v>
      </c>
      <c r="C2531" t="n">
        <v>8299.639909680112</v>
      </c>
      <c r="D2531" t="n">
        <v>1</v>
      </c>
      <c r="E2531" t="n">
        <v>8299.639909680112</v>
      </c>
    </row>
    <row r="2532">
      <c r="A2532" s="2" t="n">
        <v>43979.375</v>
      </c>
      <c r="B2532" t="n">
        <v>8323.244897683504</v>
      </c>
      <c r="C2532" t="n">
        <v>8289.939909680113</v>
      </c>
      <c r="D2532" t="n">
        <v>1</v>
      </c>
      <c r="E2532" t="n">
        <v>8289.939909680113</v>
      </c>
    </row>
    <row r="2533">
      <c r="A2533" s="2" t="n">
        <v>43979.41666666666</v>
      </c>
      <c r="B2533" t="n">
        <v>8323.244897683504</v>
      </c>
      <c r="C2533" t="n">
        <v>8292.839909680113</v>
      </c>
      <c r="D2533" t="n">
        <v>1</v>
      </c>
      <c r="E2533" t="n">
        <v>8292.839909680113</v>
      </c>
    </row>
    <row r="2534">
      <c r="A2534" s="2" t="n">
        <v>43979.45833333334</v>
      </c>
      <c r="B2534" t="n">
        <v>8323.244897683504</v>
      </c>
      <c r="C2534" t="n">
        <v>8286.039909680114</v>
      </c>
      <c r="D2534" t="n">
        <v>1</v>
      </c>
      <c r="E2534" t="n">
        <v>8286.039909680114</v>
      </c>
    </row>
    <row r="2535">
      <c r="A2535" s="2" t="n">
        <v>43979.5</v>
      </c>
      <c r="B2535" t="n">
        <v>8323.244897683504</v>
      </c>
      <c r="C2535" t="n">
        <v>8270.839909680113</v>
      </c>
      <c r="D2535" t="n">
        <v>1</v>
      </c>
      <c r="E2535" t="n">
        <v>8270.839909680113</v>
      </c>
    </row>
    <row r="2536">
      <c r="A2536" s="2" t="n">
        <v>43979.54166666666</v>
      </c>
      <c r="B2536" t="n">
        <v>8323.244897683504</v>
      </c>
      <c r="C2536" t="n">
        <v>8259.839909680113</v>
      </c>
      <c r="D2536" t="n">
        <v>1</v>
      </c>
      <c r="E2536" t="n">
        <v>8259.839909680113</v>
      </c>
    </row>
    <row r="2537">
      <c r="A2537" s="2" t="n">
        <v>43979.58333333334</v>
      </c>
      <c r="B2537" t="n">
        <v>8323.244897683504</v>
      </c>
      <c r="C2537" t="n">
        <v>8242.339909680113</v>
      </c>
      <c r="D2537" t="n">
        <v>1</v>
      </c>
      <c r="E2537" t="n">
        <v>8242.339909680113</v>
      </c>
    </row>
    <row r="2538">
      <c r="A2538" s="2" t="n">
        <v>43979.625</v>
      </c>
      <c r="B2538" t="n">
        <v>8323.244897683504</v>
      </c>
      <c r="C2538" t="n">
        <v>8240.639909680112</v>
      </c>
      <c r="D2538" t="n">
        <v>1</v>
      </c>
      <c r="E2538" t="n">
        <v>8240.639909680112</v>
      </c>
    </row>
    <row r="2539">
      <c r="A2539" s="2" t="n">
        <v>43979.66666666666</v>
      </c>
      <c r="B2539" t="n">
        <v>8323.244897683504</v>
      </c>
      <c r="C2539" t="n">
        <v>8238.639909680112</v>
      </c>
      <c r="D2539" t="n">
        <v>1</v>
      </c>
      <c r="E2539" t="n">
        <v>8238.639909680112</v>
      </c>
    </row>
    <row r="2540">
      <c r="A2540" s="2" t="n">
        <v>43979.70833333334</v>
      </c>
      <c r="B2540" t="n">
        <v>8323.244897683504</v>
      </c>
      <c r="C2540" t="n">
        <v>8245.839909680113</v>
      </c>
      <c r="D2540" t="n">
        <v>1</v>
      </c>
      <c r="E2540" t="n">
        <v>8245.839909680113</v>
      </c>
    </row>
    <row r="2541">
      <c r="A2541" s="2" t="n">
        <v>43979.75</v>
      </c>
      <c r="B2541" t="n">
        <v>8323.244897683504</v>
      </c>
      <c r="C2541" t="n">
        <v>8245.239909680113</v>
      </c>
      <c r="D2541" t="n">
        <v>1</v>
      </c>
      <c r="E2541" t="n">
        <v>8245.239909680113</v>
      </c>
    </row>
    <row r="2542">
      <c r="A2542" s="2" t="n">
        <v>43979.79166666666</v>
      </c>
      <c r="B2542" t="n">
        <v>8323.244897683504</v>
      </c>
      <c r="C2542" t="n">
        <v>8270.039909680112</v>
      </c>
      <c r="D2542" t="n">
        <v>1</v>
      </c>
      <c r="E2542" t="n">
        <v>8270.039909680112</v>
      </c>
    </row>
    <row r="2543">
      <c r="A2543" s="2" t="n">
        <v>43979.83333333334</v>
      </c>
      <c r="B2543" t="n">
        <v>8323.244897683504</v>
      </c>
      <c r="C2543" t="n">
        <v>8267.539909680114</v>
      </c>
      <c r="D2543" t="n">
        <v>1</v>
      </c>
      <c r="E2543" t="n">
        <v>8267.539909680114</v>
      </c>
    </row>
    <row r="2544">
      <c r="A2544" s="2" t="n">
        <v>43979.875</v>
      </c>
      <c r="B2544" t="n">
        <v>8323.244897683504</v>
      </c>
      <c r="C2544" t="n">
        <v>8284.639909680112</v>
      </c>
      <c r="D2544" t="n">
        <v>1</v>
      </c>
      <c r="E2544" t="n">
        <v>8284.639909680112</v>
      </c>
    </row>
    <row r="2545">
      <c r="A2545" s="2" t="n">
        <v>43979.91666666666</v>
      </c>
      <c r="B2545" t="n">
        <v>8323.244897683504</v>
      </c>
      <c r="C2545" t="n">
        <v>8275.839909680113</v>
      </c>
      <c r="D2545" t="n">
        <v>1</v>
      </c>
      <c r="E2545" t="n">
        <v>8275.839909680113</v>
      </c>
    </row>
    <row r="2546">
      <c r="A2546" s="2" t="n">
        <v>43979.95833333334</v>
      </c>
      <c r="B2546" t="n">
        <v>8323.244897683504</v>
      </c>
      <c r="C2546" t="n">
        <v>8271.739909680113</v>
      </c>
      <c r="D2546" t="n">
        <v>1</v>
      </c>
      <c r="E2546" t="n">
        <v>8271.739909680113</v>
      </c>
    </row>
    <row r="2547">
      <c r="A2547" s="2" t="n">
        <v>43980</v>
      </c>
      <c r="B2547" t="n">
        <v>8323.244897683504</v>
      </c>
      <c r="C2547" t="n">
        <v>8273.839909680113</v>
      </c>
      <c r="D2547" t="n">
        <v>1</v>
      </c>
      <c r="E2547" t="n">
        <v>8273.839909680113</v>
      </c>
    </row>
    <row r="2548">
      <c r="A2548" s="2" t="n">
        <v>43980.04166666666</v>
      </c>
      <c r="B2548" t="n">
        <v>8323.244897683504</v>
      </c>
      <c r="C2548" t="n">
        <v>8266.339909680113</v>
      </c>
      <c r="D2548" t="n">
        <v>1</v>
      </c>
      <c r="E2548" t="n">
        <v>8266.339909680113</v>
      </c>
    </row>
    <row r="2549">
      <c r="A2549" s="2" t="n">
        <v>43980.08333333334</v>
      </c>
      <c r="B2549" t="n">
        <v>8323.244897683504</v>
      </c>
      <c r="C2549" t="n">
        <v>8262.639909680112</v>
      </c>
      <c r="D2549" t="n">
        <v>1</v>
      </c>
      <c r="E2549" t="n">
        <v>8262.639909680112</v>
      </c>
    </row>
    <row r="2550">
      <c r="A2550" s="2" t="n">
        <v>43980.125</v>
      </c>
      <c r="B2550" t="n">
        <v>8323.244897683504</v>
      </c>
      <c r="C2550" t="n">
        <v>8260.939909680113</v>
      </c>
      <c r="D2550" t="n">
        <v>1</v>
      </c>
      <c r="E2550" t="n">
        <v>8260.939909680113</v>
      </c>
    </row>
    <row r="2551">
      <c r="A2551" s="2" t="n">
        <v>43980.16666666666</v>
      </c>
      <c r="B2551" t="n">
        <v>8323.244897683504</v>
      </c>
      <c r="C2551" t="n">
        <v>8254.839909680113</v>
      </c>
      <c r="D2551" t="n">
        <v>1</v>
      </c>
      <c r="E2551" t="n">
        <v>8254.839909680113</v>
      </c>
    </row>
    <row r="2552">
      <c r="A2552" s="2" t="n">
        <v>43980.20833333334</v>
      </c>
      <c r="B2552" t="n">
        <v>8323.244897683504</v>
      </c>
      <c r="C2552" t="n">
        <v>8246.439909680112</v>
      </c>
      <c r="D2552" t="n">
        <v>1</v>
      </c>
      <c r="E2552" t="n">
        <v>8246.439909680112</v>
      </c>
    </row>
    <row r="2553">
      <c r="A2553" s="2" t="n">
        <v>43980.25</v>
      </c>
      <c r="B2553" t="n">
        <v>8323.244897683504</v>
      </c>
      <c r="C2553" t="n">
        <v>8246.939909680112</v>
      </c>
      <c r="D2553" t="n">
        <v>1</v>
      </c>
      <c r="E2553" t="n">
        <v>8246.939909680112</v>
      </c>
    </row>
    <row r="2554">
      <c r="A2554" s="2" t="n">
        <v>43980.29166666666</v>
      </c>
      <c r="B2554" t="n">
        <v>8323.244897683504</v>
      </c>
      <c r="C2554" t="n">
        <v>8249.739909680113</v>
      </c>
      <c r="D2554" t="n">
        <v>1</v>
      </c>
      <c r="E2554" t="n">
        <v>8249.739909680113</v>
      </c>
    </row>
    <row r="2555">
      <c r="A2555" s="2" t="n">
        <v>43980.33333333334</v>
      </c>
      <c r="B2555" t="n">
        <v>8323.244897683504</v>
      </c>
      <c r="C2555" t="n">
        <v>8255.839909680113</v>
      </c>
      <c r="D2555" t="n">
        <v>1</v>
      </c>
      <c r="E2555" t="n">
        <v>8255.839909680113</v>
      </c>
    </row>
    <row r="2556">
      <c r="A2556" s="2" t="n">
        <v>43980.375</v>
      </c>
      <c r="B2556" t="n">
        <v>8323.244897683504</v>
      </c>
      <c r="C2556" t="n">
        <v>8244.739909680113</v>
      </c>
      <c r="D2556" t="n">
        <v>1</v>
      </c>
      <c r="E2556" t="n">
        <v>8244.739909680113</v>
      </c>
    </row>
    <row r="2557">
      <c r="A2557" s="2" t="n">
        <v>43980.41666666666</v>
      </c>
      <c r="B2557" t="n">
        <v>8323.244897683504</v>
      </c>
      <c r="C2557" t="n">
        <v>8246.839909680113</v>
      </c>
      <c r="D2557" t="n">
        <v>1</v>
      </c>
      <c r="E2557" t="n">
        <v>8246.839909680113</v>
      </c>
    </row>
    <row r="2558">
      <c r="A2558" s="2" t="n">
        <v>43980.45833333334</v>
      </c>
      <c r="B2558" t="n">
        <v>8323.244897683504</v>
      </c>
      <c r="C2558" t="n">
        <v>8236.639909680112</v>
      </c>
      <c r="D2558" t="n">
        <v>1</v>
      </c>
      <c r="E2558" t="n">
        <v>8236.639909680112</v>
      </c>
    </row>
    <row r="2559">
      <c r="A2559" s="2" t="n">
        <v>43980.5</v>
      </c>
      <c r="B2559" t="n">
        <v>8221.519743304676</v>
      </c>
      <c r="C2559" t="n">
        <v>8221.519743304676</v>
      </c>
      <c r="D2559" t="n">
        <v>0</v>
      </c>
      <c r="E2559" t="n">
        <v>0</v>
      </c>
    </row>
    <row r="2560">
      <c r="A2560" s="2" t="n">
        <v>43980.54166666666</v>
      </c>
      <c r="B2560" t="n">
        <v>8221.519743304676</v>
      </c>
      <c r="C2560" t="n">
        <v>8221.519743304676</v>
      </c>
      <c r="D2560" t="n">
        <v>0</v>
      </c>
      <c r="E2560" t="n">
        <v>0</v>
      </c>
    </row>
    <row r="2561">
      <c r="A2561" s="2" t="n">
        <v>43980.58333333334</v>
      </c>
      <c r="B2561" t="n">
        <v>8221.519743304676</v>
      </c>
      <c r="C2561" t="n">
        <v>8221.519743304676</v>
      </c>
      <c r="D2561" t="n">
        <v>0</v>
      </c>
      <c r="E2561" t="n">
        <v>0</v>
      </c>
    </row>
    <row r="2562">
      <c r="A2562" s="2" t="n">
        <v>43980.625</v>
      </c>
      <c r="B2562" t="n">
        <v>8221.519743304676</v>
      </c>
      <c r="C2562" t="n">
        <v>8221.519743304676</v>
      </c>
      <c r="D2562" t="n">
        <v>0</v>
      </c>
      <c r="E2562" t="n">
        <v>0</v>
      </c>
    </row>
    <row r="2563">
      <c r="A2563" s="2" t="n">
        <v>43980.66666666666</v>
      </c>
      <c r="B2563" t="n">
        <v>8221.519743304676</v>
      </c>
      <c r="C2563" t="n">
        <v>8221.519743304676</v>
      </c>
      <c r="D2563" t="n">
        <v>0</v>
      </c>
      <c r="E2563" t="n">
        <v>0</v>
      </c>
    </row>
    <row r="2564">
      <c r="A2564" s="2" t="n">
        <v>43980.70833333334</v>
      </c>
      <c r="B2564" t="n">
        <v>8221.519743304676</v>
      </c>
      <c r="C2564" t="n">
        <v>8221.519743304676</v>
      </c>
      <c r="D2564" t="n">
        <v>0</v>
      </c>
      <c r="E2564" t="n">
        <v>0</v>
      </c>
    </row>
    <row r="2565">
      <c r="A2565" s="2" t="n">
        <v>43980.75</v>
      </c>
      <c r="B2565" t="n">
        <v>8221.519743304676</v>
      </c>
      <c r="C2565" t="n">
        <v>8221.519743304676</v>
      </c>
      <c r="D2565" t="n">
        <v>0</v>
      </c>
      <c r="E2565" t="n">
        <v>0</v>
      </c>
    </row>
    <row r="2566">
      <c r="A2566" s="2" t="n">
        <v>43980.79166666666</v>
      </c>
      <c r="B2566" t="n">
        <v>8221.519743304676</v>
      </c>
      <c r="C2566" t="n">
        <v>8221.519743304676</v>
      </c>
      <c r="D2566" t="n">
        <v>0</v>
      </c>
      <c r="E2566" t="n">
        <v>0</v>
      </c>
    </row>
    <row r="2567">
      <c r="A2567" s="2" t="n">
        <v>43980.83333333334</v>
      </c>
      <c r="B2567" t="n">
        <v>8221.519743304676</v>
      </c>
      <c r="C2567" t="n">
        <v>8221.519743304676</v>
      </c>
      <c r="D2567" t="n">
        <v>0</v>
      </c>
      <c r="E2567" t="n">
        <v>0</v>
      </c>
    </row>
    <row r="2568">
      <c r="A2568" s="2" t="n">
        <v>43982.875</v>
      </c>
      <c r="B2568" t="n">
        <v>8221.519743304676</v>
      </c>
      <c r="C2568" t="n">
        <v>8221.519743304676</v>
      </c>
      <c r="D2568" t="n">
        <v>0</v>
      </c>
      <c r="E2568" t="n">
        <v>0</v>
      </c>
    </row>
    <row r="2569">
      <c r="A2569" s="2" t="n">
        <v>43982.91666666666</v>
      </c>
      <c r="B2569" t="n">
        <v>8221.519743304676</v>
      </c>
      <c r="C2569" t="n">
        <v>8221.519743304676</v>
      </c>
      <c r="D2569" t="n">
        <v>0</v>
      </c>
      <c r="E2569" t="n">
        <v>0</v>
      </c>
    </row>
    <row r="2570">
      <c r="A2570" s="2" t="n">
        <v>43982.95833333334</v>
      </c>
      <c r="B2570" t="n">
        <v>8221.519743304676</v>
      </c>
      <c r="C2570" t="n">
        <v>8221.519743304676</v>
      </c>
      <c r="D2570" t="n">
        <v>0</v>
      </c>
      <c r="E2570" t="n">
        <v>0</v>
      </c>
    </row>
    <row r="2571">
      <c r="A2571" s="2" t="n">
        <v>43983</v>
      </c>
      <c r="B2571" t="n">
        <v>8221.519743304676</v>
      </c>
      <c r="C2571" t="n">
        <v>8221.519743304676</v>
      </c>
      <c r="D2571" t="n">
        <v>0</v>
      </c>
      <c r="E2571" t="n">
        <v>0</v>
      </c>
    </row>
    <row r="2572">
      <c r="A2572" s="2" t="n">
        <v>43983.04166666666</v>
      </c>
      <c r="B2572" t="n">
        <v>8221.519743304676</v>
      </c>
      <c r="C2572" t="n">
        <v>8221.519743304676</v>
      </c>
      <c r="D2572" t="n">
        <v>0</v>
      </c>
      <c r="E2572" t="n">
        <v>0</v>
      </c>
    </row>
    <row r="2573">
      <c r="A2573" s="2" t="n">
        <v>43983.08333333334</v>
      </c>
      <c r="B2573" t="n">
        <v>8221.519743304676</v>
      </c>
      <c r="C2573" t="n">
        <v>8221.519743304676</v>
      </c>
      <c r="D2573" t="n">
        <v>0</v>
      </c>
      <c r="E2573" t="n">
        <v>0</v>
      </c>
    </row>
    <row r="2574">
      <c r="A2574" s="2" t="n">
        <v>43983.125</v>
      </c>
      <c r="B2574" t="n">
        <v>8221.519743304676</v>
      </c>
      <c r="C2574" t="n">
        <v>8221.519743304676</v>
      </c>
      <c r="D2574" t="n">
        <v>0</v>
      </c>
      <c r="E2574" t="n">
        <v>0</v>
      </c>
    </row>
    <row r="2575">
      <c r="A2575" s="2" t="n">
        <v>43983.16666666666</v>
      </c>
      <c r="B2575" t="n">
        <v>8221.519743304676</v>
      </c>
      <c r="C2575" t="n">
        <v>8221.519743304676</v>
      </c>
      <c r="D2575" t="n">
        <v>0</v>
      </c>
      <c r="E2575" t="n">
        <v>0</v>
      </c>
    </row>
    <row r="2576">
      <c r="A2576" s="2" t="n">
        <v>43983.20833333334</v>
      </c>
      <c r="B2576" t="n">
        <v>8221.519743304676</v>
      </c>
      <c r="C2576" t="n">
        <v>8221.519743304676</v>
      </c>
      <c r="D2576" t="n">
        <v>0</v>
      </c>
      <c r="E2576" t="n">
        <v>0</v>
      </c>
    </row>
    <row r="2577">
      <c r="A2577" s="2" t="n">
        <v>43983.25</v>
      </c>
      <c r="B2577" t="n">
        <v>8221.519743304676</v>
      </c>
      <c r="C2577" t="n">
        <v>8221.519743304676</v>
      </c>
      <c r="D2577" t="n">
        <v>0</v>
      </c>
      <c r="E2577" t="n">
        <v>0</v>
      </c>
    </row>
    <row r="2578">
      <c r="A2578" s="2" t="n">
        <v>43983.29166666666</v>
      </c>
      <c r="B2578" t="n">
        <v>8221.519743304676</v>
      </c>
      <c r="C2578" t="n">
        <v>8221.519743304676</v>
      </c>
      <c r="D2578" t="n">
        <v>0</v>
      </c>
      <c r="E2578" t="n">
        <v>0</v>
      </c>
    </row>
    <row r="2579">
      <c r="A2579" s="2" t="n">
        <v>43983.33333333334</v>
      </c>
      <c r="B2579" t="n">
        <v>8221.519743304676</v>
      </c>
      <c r="C2579" t="n">
        <v>8221.519743304676</v>
      </c>
      <c r="D2579" t="n">
        <v>0</v>
      </c>
      <c r="E2579" t="n">
        <v>0</v>
      </c>
    </row>
    <row r="2580">
      <c r="A2580" s="2" t="n">
        <v>43983.375</v>
      </c>
      <c r="B2580" t="n">
        <v>8221.519743304676</v>
      </c>
      <c r="C2580" t="n">
        <v>8221.519743304676</v>
      </c>
      <c r="D2580" t="n">
        <v>0</v>
      </c>
      <c r="E2580" t="n">
        <v>0</v>
      </c>
    </row>
    <row r="2581">
      <c r="A2581" s="2" t="n">
        <v>43983.41666666666</v>
      </c>
      <c r="B2581" t="n">
        <v>8221.519743304676</v>
      </c>
      <c r="C2581" t="n">
        <v>8221.519743304676</v>
      </c>
      <c r="D2581" t="n">
        <v>0</v>
      </c>
      <c r="E2581" t="n">
        <v>0</v>
      </c>
    </row>
    <row r="2582">
      <c r="A2582" s="2" t="n">
        <v>43983.45833333334</v>
      </c>
      <c r="B2582" t="n">
        <v>8221.519743304676</v>
      </c>
      <c r="C2582" t="n">
        <v>8221.519743304676</v>
      </c>
      <c r="D2582" t="n">
        <v>0</v>
      </c>
      <c r="E2582" t="n">
        <v>0</v>
      </c>
    </row>
    <row r="2583">
      <c r="A2583" s="2" t="n">
        <v>43983.5</v>
      </c>
      <c r="B2583" t="n">
        <v>8221.519743304676</v>
      </c>
      <c r="C2583" t="n">
        <v>8221.519743304676</v>
      </c>
      <c r="D2583" t="n">
        <v>0</v>
      </c>
      <c r="E2583" t="n">
        <v>0</v>
      </c>
    </row>
    <row r="2584">
      <c r="A2584" s="2" t="n">
        <v>43983.54166666666</v>
      </c>
      <c r="B2584" t="n">
        <v>8221.519743304676</v>
      </c>
      <c r="C2584" t="n">
        <v>8221.519743304676</v>
      </c>
      <c r="D2584" t="n">
        <v>0</v>
      </c>
      <c r="E2584" t="n">
        <v>0</v>
      </c>
    </row>
    <row r="2585">
      <c r="A2585" s="2" t="n">
        <v>43983.58333333334</v>
      </c>
      <c r="B2585" t="n">
        <v>8221.519743304676</v>
      </c>
      <c r="C2585" t="n">
        <v>8221.519743304676</v>
      </c>
      <c r="D2585" t="n">
        <v>0</v>
      </c>
      <c r="E2585" t="n">
        <v>0</v>
      </c>
    </row>
    <row r="2586">
      <c r="A2586" s="2" t="n">
        <v>43983.625</v>
      </c>
      <c r="B2586" t="n">
        <v>8221.519743304676</v>
      </c>
      <c r="C2586" t="n">
        <v>8221.519743304676</v>
      </c>
      <c r="D2586" t="n">
        <v>0</v>
      </c>
      <c r="E2586" t="n">
        <v>0</v>
      </c>
    </row>
    <row r="2587">
      <c r="A2587" s="2" t="n">
        <v>43983.66666666666</v>
      </c>
      <c r="B2587" t="n">
        <v>8221.519743304676</v>
      </c>
      <c r="C2587" t="n">
        <v>8221.519743304676</v>
      </c>
      <c r="D2587" t="n">
        <v>0</v>
      </c>
      <c r="E2587" t="n">
        <v>0</v>
      </c>
    </row>
    <row r="2588">
      <c r="A2588" s="2" t="n">
        <v>43983.70833333334</v>
      </c>
      <c r="B2588" t="n">
        <v>8221.519743304676</v>
      </c>
      <c r="C2588" t="n">
        <v>8221.519743304676</v>
      </c>
      <c r="D2588" t="n">
        <v>0</v>
      </c>
      <c r="E2588" t="n">
        <v>0</v>
      </c>
    </row>
    <row r="2589">
      <c r="A2589" s="2" t="n">
        <v>43983.75</v>
      </c>
      <c r="B2589" t="n">
        <v>8221.519743304676</v>
      </c>
      <c r="C2589" t="n">
        <v>8221.519743304676</v>
      </c>
      <c r="D2589" t="n">
        <v>0</v>
      </c>
      <c r="E2589" t="n">
        <v>0</v>
      </c>
    </row>
    <row r="2590">
      <c r="A2590" s="2" t="n">
        <v>43983.79166666666</v>
      </c>
      <c r="B2590" t="n">
        <v>8221.519743304676</v>
      </c>
      <c r="C2590" t="n">
        <v>8221.519743304676</v>
      </c>
      <c r="D2590" t="n">
        <v>0</v>
      </c>
      <c r="E2590" t="n">
        <v>0</v>
      </c>
    </row>
    <row r="2591">
      <c r="A2591" s="2" t="n">
        <v>43983.83333333334</v>
      </c>
      <c r="B2591" t="n">
        <v>8221.519743304676</v>
      </c>
      <c r="C2591" t="n">
        <v>8221.519743304676</v>
      </c>
      <c r="D2591" t="n">
        <v>0</v>
      </c>
      <c r="E2591" t="n">
        <v>0</v>
      </c>
    </row>
    <row r="2592">
      <c r="A2592" s="2" t="n">
        <v>43983.875</v>
      </c>
      <c r="B2592" t="n">
        <v>8221.519743304676</v>
      </c>
      <c r="C2592" t="n">
        <v>8221.519743304676</v>
      </c>
      <c r="D2592" t="n">
        <v>0</v>
      </c>
      <c r="E2592" t="n">
        <v>0</v>
      </c>
    </row>
    <row r="2593">
      <c r="A2593" s="2" t="n">
        <v>43983.91666666666</v>
      </c>
      <c r="B2593" t="n">
        <v>8221.519743304676</v>
      </c>
      <c r="C2593" t="n">
        <v>8221.519743304676</v>
      </c>
      <c r="D2593" t="n">
        <v>0</v>
      </c>
      <c r="E2593" t="n">
        <v>0</v>
      </c>
    </row>
    <row r="2594">
      <c r="A2594" s="2" t="n">
        <v>43983.95833333334</v>
      </c>
      <c r="B2594" t="n">
        <v>8221.519743304676</v>
      </c>
      <c r="C2594" t="n">
        <v>8221.519743304676</v>
      </c>
      <c r="D2594" t="n">
        <v>0</v>
      </c>
      <c r="E2594" t="n">
        <v>0</v>
      </c>
    </row>
    <row r="2595">
      <c r="A2595" s="2" t="n">
        <v>43984</v>
      </c>
      <c r="B2595" t="n">
        <v>8221.519743304676</v>
      </c>
      <c r="C2595" t="n">
        <v>8221.519743304676</v>
      </c>
      <c r="D2595" t="n">
        <v>0</v>
      </c>
      <c r="E2595" t="n">
        <v>0</v>
      </c>
    </row>
    <row r="2596">
      <c r="A2596" s="2" t="n">
        <v>43984.04166666666</v>
      </c>
      <c r="B2596" t="n">
        <v>8221.519743304676</v>
      </c>
      <c r="C2596" t="n">
        <v>8221.519743304676</v>
      </c>
      <c r="D2596" t="n">
        <v>0</v>
      </c>
      <c r="E2596" t="n">
        <v>0</v>
      </c>
    </row>
    <row r="2597">
      <c r="A2597" s="2" t="n">
        <v>43984.08333333334</v>
      </c>
      <c r="B2597" t="n">
        <v>8221.519743304676</v>
      </c>
      <c r="C2597" t="n">
        <v>8221.519743304676</v>
      </c>
      <c r="D2597" t="n">
        <v>0</v>
      </c>
      <c r="E2597" t="n">
        <v>0</v>
      </c>
    </row>
    <row r="2598">
      <c r="A2598" s="2" t="n">
        <v>43984.125</v>
      </c>
      <c r="B2598" t="n">
        <v>8221.519743304676</v>
      </c>
      <c r="C2598" t="n">
        <v>8221.519743304676</v>
      </c>
      <c r="D2598" t="n">
        <v>0</v>
      </c>
      <c r="E2598" t="n">
        <v>0</v>
      </c>
    </row>
    <row r="2599">
      <c r="A2599" s="2" t="n">
        <v>43984.16666666666</v>
      </c>
      <c r="B2599" t="n">
        <v>8221.519743304676</v>
      </c>
      <c r="C2599" t="n">
        <v>8221.519743304676</v>
      </c>
      <c r="D2599" t="n">
        <v>0</v>
      </c>
      <c r="E2599" t="n">
        <v>0</v>
      </c>
    </row>
    <row r="2600">
      <c r="A2600" s="2" t="n">
        <v>43984.20833333334</v>
      </c>
      <c r="B2600" t="n">
        <v>8221.519743304676</v>
      </c>
      <c r="C2600" t="n">
        <v>8221.519743304676</v>
      </c>
      <c r="D2600" t="n">
        <v>0</v>
      </c>
      <c r="E2600" t="n">
        <v>0</v>
      </c>
    </row>
    <row r="2601">
      <c r="A2601" s="2" t="n">
        <v>43984.25</v>
      </c>
      <c r="B2601" t="n">
        <v>8221.519743304676</v>
      </c>
      <c r="C2601" t="n">
        <v>8221.519743304676</v>
      </c>
      <c r="D2601" t="n">
        <v>0</v>
      </c>
      <c r="E2601" t="n">
        <v>0</v>
      </c>
    </row>
    <row r="2602">
      <c r="A2602" s="2" t="n">
        <v>43984.29166666666</v>
      </c>
      <c r="B2602" t="n">
        <v>8221.519743304676</v>
      </c>
      <c r="C2602" t="n">
        <v>8221.519743304676</v>
      </c>
      <c r="D2602" t="n">
        <v>0</v>
      </c>
      <c r="E2602" t="n">
        <v>0</v>
      </c>
    </row>
    <row r="2603">
      <c r="A2603" s="2" t="n">
        <v>43984.33333333334</v>
      </c>
      <c r="B2603" t="n">
        <v>8221.519743304676</v>
      </c>
      <c r="C2603" t="n">
        <v>8221.519743304676</v>
      </c>
      <c r="D2603" t="n">
        <v>0</v>
      </c>
      <c r="E2603" t="n">
        <v>0</v>
      </c>
    </row>
    <row r="2604">
      <c r="A2604" s="2" t="n">
        <v>43984.375</v>
      </c>
      <c r="B2604" t="n">
        <v>8221.519743304676</v>
      </c>
      <c r="C2604" t="n">
        <v>8221.519743304676</v>
      </c>
      <c r="D2604" t="n">
        <v>0</v>
      </c>
      <c r="E2604" t="n">
        <v>0</v>
      </c>
    </row>
    <row r="2605">
      <c r="A2605" s="2" t="n">
        <v>43984.41666666666</v>
      </c>
      <c r="B2605" t="n">
        <v>8221.519743304676</v>
      </c>
      <c r="C2605" t="n">
        <v>8221.519743304676</v>
      </c>
      <c r="D2605" t="n">
        <v>0</v>
      </c>
      <c r="E2605" t="n">
        <v>0</v>
      </c>
    </row>
    <row r="2606">
      <c r="A2606" s="2" t="n">
        <v>43984.45833333334</v>
      </c>
      <c r="B2606" t="n">
        <v>8221.519743304676</v>
      </c>
      <c r="C2606" t="n">
        <v>8221.519743304676</v>
      </c>
      <c r="D2606" t="n">
        <v>0</v>
      </c>
      <c r="E2606" t="n">
        <v>0</v>
      </c>
    </row>
    <row r="2607">
      <c r="A2607" s="2" t="n">
        <v>43984.5</v>
      </c>
      <c r="B2607" t="n">
        <v>8221.519743304676</v>
      </c>
      <c r="C2607" t="n">
        <v>8221.519743304676</v>
      </c>
      <c r="D2607" t="n">
        <v>0</v>
      </c>
      <c r="E2607" t="n">
        <v>0</v>
      </c>
    </row>
    <row r="2608">
      <c r="A2608" s="2" t="n">
        <v>43984.54166666666</v>
      </c>
      <c r="B2608" t="n">
        <v>8221.519743304676</v>
      </c>
      <c r="C2608" t="n">
        <v>8221.519743304676</v>
      </c>
      <c r="D2608" t="n">
        <v>0</v>
      </c>
      <c r="E2608" t="n">
        <v>0</v>
      </c>
    </row>
    <row r="2609">
      <c r="A2609" s="2" t="n">
        <v>43984.58333333334</v>
      </c>
      <c r="B2609" t="n">
        <v>8221.519743304676</v>
      </c>
      <c r="C2609" t="n">
        <v>8221.519743304676</v>
      </c>
      <c r="D2609" t="n">
        <v>0</v>
      </c>
      <c r="E2609" t="n">
        <v>0</v>
      </c>
    </row>
    <row r="2610">
      <c r="A2610" s="2" t="n">
        <v>43984.625</v>
      </c>
      <c r="B2610" t="n">
        <v>8221.519743304676</v>
      </c>
      <c r="C2610" t="n">
        <v>8221.519743304676</v>
      </c>
      <c r="D2610" t="n">
        <v>0</v>
      </c>
      <c r="E2610" t="n">
        <v>0</v>
      </c>
    </row>
    <row r="2611">
      <c r="A2611" s="2" t="n">
        <v>43984.66666666666</v>
      </c>
      <c r="B2611" t="n">
        <v>8221.519743304676</v>
      </c>
      <c r="C2611" t="n">
        <v>8221.519743304676</v>
      </c>
      <c r="D2611" t="n">
        <v>0</v>
      </c>
      <c r="E2611" t="n">
        <v>0</v>
      </c>
    </row>
    <row r="2612">
      <c r="A2612" s="2" t="n">
        <v>43984.70833333334</v>
      </c>
      <c r="B2612" t="n">
        <v>8221.519743304676</v>
      </c>
      <c r="C2612" t="n">
        <v>8221.519743304676</v>
      </c>
      <c r="D2612" t="n">
        <v>0</v>
      </c>
      <c r="E2612" t="n">
        <v>0</v>
      </c>
    </row>
    <row r="2613">
      <c r="A2613" s="2" t="n">
        <v>43984.75</v>
      </c>
      <c r="B2613" t="n">
        <v>8221.519743304676</v>
      </c>
      <c r="C2613" t="n">
        <v>8221.519743304676</v>
      </c>
      <c r="D2613" t="n">
        <v>0</v>
      </c>
      <c r="E2613" t="n">
        <v>0</v>
      </c>
    </row>
    <row r="2614">
      <c r="A2614" s="2" t="n">
        <v>43984.79166666666</v>
      </c>
      <c r="B2614" t="n">
        <v>8221.519743304676</v>
      </c>
      <c r="C2614" t="n">
        <v>8221.519743304676</v>
      </c>
      <c r="D2614" t="n">
        <v>0</v>
      </c>
      <c r="E2614" t="n">
        <v>0</v>
      </c>
    </row>
    <row r="2615">
      <c r="A2615" s="2" t="n">
        <v>43984.83333333334</v>
      </c>
      <c r="B2615" t="n">
        <v>8221.519743304676</v>
      </c>
      <c r="C2615" t="n">
        <v>8221.519743304676</v>
      </c>
      <c r="D2615" t="n">
        <v>0</v>
      </c>
      <c r="E2615" t="n">
        <v>0</v>
      </c>
    </row>
    <row r="2616">
      <c r="A2616" s="2" t="n">
        <v>43984.875</v>
      </c>
      <c r="B2616" t="n">
        <v>8221.519743304676</v>
      </c>
      <c r="C2616" t="n">
        <v>8221.519743304676</v>
      </c>
      <c r="D2616" t="n">
        <v>0</v>
      </c>
      <c r="E2616" t="n">
        <v>0</v>
      </c>
    </row>
    <row r="2617">
      <c r="A2617" s="2" t="n">
        <v>43984.91666666666</v>
      </c>
      <c r="B2617" t="n">
        <v>8221.519743304676</v>
      </c>
      <c r="C2617" t="n">
        <v>8221.519743304676</v>
      </c>
      <c r="D2617" t="n">
        <v>0</v>
      </c>
      <c r="E2617" t="n">
        <v>0</v>
      </c>
    </row>
    <row r="2618">
      <c r="A2618" s="2" t="n">
        <v>43984.95833333334</v>
      </c>
      <c r="B2618" t="n">
        <v>8221.519743304676</v>
      </c>
      <c r="C2618" t="n">
        <v>8221.519743304676</v>
      </c>
      <c r="D2618" t="n">
        <v>0</v>
      </c>
      <c r="E2618" t="n">
        <v>0</v>
      </c>
    </row>
    <row r="2619">
      <c r="A2619" s="2" t="n">
        <v>43985</v>
      </c>
      <c r="B2619" t="n">
        <v>8221.519743304676</v>
      </c>
      <c r="C2619" t="n">
        <v>8221.519743304676</v>
      </c>
      <c r="D2619" t="n">
        <v>0</v>
      </c>
      <c r="E2619" t="n">
        <v>0</v>
      </c>
    </row>
    <row r="2620">
      <c r="A2620" s="2" t="n">
        <v>43985.04166666666</v>
      </c>
      <c r="B2620" t="n">
        <v>8221.519743304676</v>
      </c>
      <c r="C2620" t="n">
        <v>8221.519743304676</v>
      </c>
      <c r="D2620" t="n">
        <v>0</v>
      </c>
      <c r="E2620" t="n">
        <v>0</v>
      </c>
    </row>
    <row r="2621">
      <c r="A2621" s="2" t="n">
        <v>43985.08333333334</v>
      </c>
      <c r="B2621" t="n">
        <v>8221.519743304676</v>
      </c>
      <c r="C2621" t="n">
        <v>8221.519743304676</v>
      </c>
      <c r="D2621" t="n">
        <v>0</v>
      </c>
      <c r="E2621" t="n">
        <v>0</v>
      </c>
    </row>
    <row r="2622">
      <c r="A2622" s="2" t="n">
        <v>43985.125</v>
      </c>
      <c r="B2622" t="n">
        <v>8221.519743304676</v>
      </c>
      <c r="C2622" t="n">
        <v>8221.519743304676</v>
      </c>
      <c r="D2622" t="n">
        <v>0</v>
      </c>
      <c r="E2622" t="n">
        <v>0</v>
      </c>
    </row>
    <row r="2623">
      <c r="A2623" s="2" t="n">
        <v>43985.16666666666</v>
      </c>
      <c r="B2623" t="n">
        <v>8221.519743304676</v>
      </c>
      <c r="C2623" t="n">
        <v>8221.519743304676</v>
      </c>
      <c r="D2623" t="n">
        <v>0</v>
      </c>
      <c r="E2623" t="n">
        <v>0</v>
      </c>
    </row>
    <row r="2624">
      <c r="A2624" s="2" t="n">
        <v>43985.20833333334</v>
      </c>
      <c r="B2624" t="n">
        <v>8221.519743304676</v>
      </c>
      <c r="C2624" t="n">
        <v>8221.519743304676</v>
      </c>
      <c r="D2624" t="n">
        <v>0</v>
      </c>
      <c r="E2624" t="n">
        <v>0</v>
      </c>
    </row>
    <row r="2625">
      <c r="A2625" s="2" t="n">
        <v>43985.25</v>
      </c>
      <c r="B2625" t="n">
        <v>8221.519743304676</v>
      </c>
      <c r="C2625" t="n">
        <v>8221.519743304676</v>
      </c>
      <c r="D2625" t="n">
        <v>0</v>
      </c>
      <c r="E2625" t="n">
        <v>0</v>
      </c>
    </row>
    <row r="2626">
      <c r="A2626" s="2" t="n">
        <v>43985.29166666666</v>
      </c>
      <c r="B2626" t="n">
        <v>8221.519743304676</v>
      </c>
      <c r="C2626" t="n">
        <v>8221.519743304676</v>
      </c>
      <c r="D2626" t="n">
        <v>0</v>
      </c>
      <c r="E2626" t="n">
        <v>0</v>
      </c>
    </row>
    <row r="2627">
      <c r="A2627" s="2" t="n">
        <v>43985.33333333334</v>
      </c>
      <c r="B2627" t="n">
        <v>8221.519743304676</v>
      </c>
      <c r="C2627" t="n">
        <v>8221.519743304676</v>
      </c>
      <c r="D2627" t="n">
        <v>0</v>
      </c>
      <c r="E2627" t="n">
        <v>0</v>
      </c>
    </row>
    <row r="2628">
      <c r="A2628" s="2" t="n">
        <v>43985.375</v>
      </c>
      <c r="B2628" t="n">
        <v>8221.519743304676</v>
      </c>
      <c r="C2628" t="n">
        <v>8221.519743304676</v>
      </c>
      <c r="D2628" t="n">
        <v>0</v>
      </c>
      <c r="E2628" t="n">
        <v>0</v>
      </c>
    </row>
    <row r="2629">
      <c r="A2629" s="2" t="n">
        <v>43985.41666666666</v>
      </c>
      <c r="B2629" t="n">
        <v>8221.519743304676</v>
      </c>
      <c r="C2629" t="n">
        <v>8221.519743304676</v>
      </c>
      <c r="D2629" t="n">
        <v>0</v>
      </c>
      <c r="E2629" t="n">
        <v>0</v>
      </c>
    </row>
    <row r="2630">
      <c r="A2630" s="2" t="n">
        <v>43985.45833333334</v>
      </c>
      <c r="B2630" t="n">
        <v>8221.519743304676</v>
      </c>
      <c r="C2630" t="n">
        <v>8221.519743304676</v>
      </c>
      <c r="D2630" t="n">
        <v>0</v>
      </c>
      <c r="E2630" t="n">
        <v>0</v>
      </c>
    </row>
    <row r="2631">
      <c r="A2631" s="2" t="n">
        <v>43985.5</v>
      </c>
      <c r="B2631" t="n">
        <v>8221.519743304676</v>
      </c>
      <c r="C2631" t="n">
        <v>8221.519743304676</v>
      </c>
      <c r="D2631" t="n">
        <v>0</v>
      </c>
      <c r="E2631" t="n">
        <v>0</v>
      </c>
    </row>
    <row r="2632">
      <c r="A2632" s="2" t="n">
        <v>43985.54166666666</v>
      </c>
      <c r="B2632" t="n">
        <v>8221.519743304676</v>
      </c>
      <c r="C2632" t="n">
        <v>8221.519743304676</v>
      </c>
      <c r="D2632" t="n">
        <v>0</v>
      </c>
      <c r="E2632" t="n">
        <v>0</v>
      </c>
    </row>
    <row r="2633">
      <c r="A2633" s="2" t="n">
        <v>43985.58333333334</v>
      </c>
      <c r="B2633" t="n">
        <v>8221.519743304676</v>
      </c>
      <c r="C2633" t="n">
        <v>8221.519743304676</v>
      </c>
      <c r="D2633" t="n">
        <v>0</v>
      </c>
      <c r="E2633" t="n">
        <v>0</v>
      </c>
    </row>
    <row r="2634">
      <c r="A2634" s="2" t="n">
        <v>43985.625</v>
      </c>
      <c r="B2634" t="n">
        <v>8221.519743304676</v>
      </c>
      <c r="C2634" t="n">
        <v>8221.519743304676</v>
      </c>
      <c r="D2634" t="n">
        <v>0</v>
      </c>
      <c r="E2634" t="n">
        <v>0</v>
      </c>
    </row>
    <row r="2635">
      <c r="A2635" s="2" t="n">
        <v>43985.66666666666</v>
      </c>
      <c r="B2635" t="n">
        <v>8221.519743304676</v>
      </c>
      <c r="C2635" t="n">
        <v>8221.519743304676</v>
      </c>
      <c r="D2635" t="n">
        <v>0</v>
      </c>
      <c r="E2635" t="n">
        <v>0</v>
      </c>
    </row>
    <row r="2636">
      <c r="A2636" s="2" t="n">
        <v>43985.70833333334</v>
      </c>
      <c r="B2636" t="n">
        <v>8221.519743304676</v>
      </c>
      <c r="C2636" t="n">
        <v>8221.519743304676</v>
      </c>
      <c r="D2636" t="n">
        <v>0</v>
      </c>
      <c r="E2636" t="n">
        <v>0</v>
      </c>
    </row>
    <row r="2637">
      <c r="A2637" s="2" t="n">
        <v>43985.75</v>
      </c>
      <c r="B2637" t="n">
        <v>8221.519743304676</v>
      </c>
      <c r="C2637" t="n">
        <v>8221.519743304676</v>
      </c>
      <c r="D2637" t="n">
        <v>0</v>
      </c>
      <c r="E2637" t="n">
        <v>0</v>
      </c>
    </row>
    <row r="2638">
      <c r="A2638" s="2" t="n">
        <v>43985.79166666666</v>
      </c>
      <c r="B2638" t="n">
        <v>8221.519743304676</v>
      </c>
      <c r="C2638" t="n">
        <v>8221.519743304676</v>
      </c>
      <c r="D2638" t="n">
        <v>0</v>
      </c>
      <c r="E2638" t="n">
        <v>0</v>
      </c>
    </row>
    <row r="2639">
      <c r="A2639" s="2" t="n">
        <v>43985.83333333334</v>
      </c>
      <c r="B2639" t="n">
        <v>8221.519743304676</v>
      </c>
      <c r="C2639" t="n">
        <v>8221.519743304676</v>
      </c>
      <c r="D2639" t="n">
        <v>0</v>
      </c>
      <c r="E2639" t="n">
        <v>0</v>
      </c>
    </row>
    <row r="2640">
      <c r="A2640" s="2" t="n">
        <v>43985.875</v>
      </c>
      <c r="B2640" t="n">
        <v>8221.519743304676</v>
      </c>
      <c r="C2640" t="n">
        <v>8221.519743304676</v>
      </c>
      <c r="D2640" t="n">
        <v>0</v>
      </c>
      <c r="E2640" t="n">
        <v>0</v>
      </c>
    </row>
    <row r="2641">
      <c r="A2641" s="2" t="n">
        <v>43985.91666666666</v>
      </c>
      <c r="B2641" t="n">
        <v>8221.519743304676</v>
      </c>
      <c r="C2641" t="n">
        <v>8221.519743304676</v>
      </c>
      <c r="D2641" t="n">
        <v>0</v>
      </c>
      <c r="E2641" t="n">
        <v>0</v>
      </c>
    </row>
    <row r="2642">
      <c r="A2642" s="2" t="n">
        <v>43985.95833333334</v>
      </c>
      <c r="B2642" t="n">
        <v>8221.519743304676</v>
      </c>
      <c r="C2642" t="n">
        <v>8221.519743304676</v>
      </c>
      <c r="D2642" t="n">
        <v>0</v>
      </c>
      <c r="E2642" t="n">
        <v>0</v>
      </c>
    </row>
    <row r="2643">
      <c r="A2643" s="2" t="n">
        <v>43986</v>
      </c>
      <c r="B2643" t="n">
        <v>8221.519743304676</v>
      </c>
      <c r="C2643" t="n">
        <v>8221.519743304676</v>
      </c>
      <c r="D2643" t="n">
        <v>0</v>
      </c>
      <c r="E2643" t="n">
        <v>0</v>
      </c>
    </row>
    <row r="2644">
      <c r="A2644" s="2" t="n">
        <v>43986.04166666666</v>
      </c>
      <c r="B2644" t="n">
        <v>8221.519743304676</v>
      </c>
      <c r="C2644" t="n">
        <v>8221.519743304676</v>
      </c>
      <c r="D2644" t="n">
        <v>0</v>
      </c>
      <c r="E2644" t="n">
        <v>0</v>
      </c>
    </row>
    <row r="2645">
      <c r="A2645" s="2" t="n">
        <v>43986.08333333334</v>
      </c>
      <c r="B2645" t="n">
        <v>8221.519743304676</v>
      </c>
      <c r="C2645" t="n">
        <v>8221.519743304676</v>
      </c>
      <c r="D2645" t="n">
        <v>0</v>
      </c>
      <c r="E2645" t="n">
        <v>0</v>
      </c>
    </row>
    <row r="2646">
      <c r="A2646" s="2" t="n">
        <v>43986.125</v>
      </c>
      <c r="B2646" t="n">
        <v>8221.519743304676</v>
      </c>
      <c r="C2646" t="n">
        <v>8221.519743304676</v>
      </c>
      <c r="D2646" t="n">
        <v>0</v>
      </c>
      <c r="E2646" t="n">
        <v>0</v>
      </c>
    </row>
    <row r="2647">
      <c r="A2647" s="2" t="n">
        <v>43986.16666666666</v>
      </c>
      <c r="B2647" t="n">
        <v>8220.819743304675</v>
      </c>
      <c r="C2647" t="n">
        <v>8213.874748359069</v>
      </c>
      <c r="D2647" t="n">
        <v>1</v>
      </c>
      <c r="E2647" t="n">
        <v>8213.874748359069</v>
      </c>
    </row>
    <row r="2648">
      <c r="A2648" s="2" t="n">
        <v>43986.20833333334</v>
      </c>
      <c r="B2648" t="n">
        <v>8220.819743304675</v>
      </c>
      <c r="C2648" t="n">
        <v>8210.674748359068</v>
      </c>
      <c r="D2648" t="n">
        <v>1</v>
      </c>
      <c r="E2648" t="n">
        <v>8210.674748359068</v>
      </c>
    </row>
    <row r="2649">
      <c r="A2649" s="2" t="n">
        <v>43986.25</v>
      </c>
      <c r="B2649" t="n">
        <v>8220.819743304675</v>
      </c>
      <c r="C2649" t="n">
        <v>8225.474748359067</v>
      </c>
      <c r="D2649" t="n">
        <v>1</v>
      </c>
      <c r="E2649" t="n">
        <v>8225.474748359067</v>
      </c>
    </row>
    <row r="2650">
      <c r="A2650" s="2" t="n">
        <v>43986.29166666666</v>
      </c>
      <c r="B2650" t="n">
        <v>8220.819743304675</v>
      </c>
      <c r="C2650" t="n">
        <v>8224.074748359069</v>
      </c>
      <c r="D2650" t="n">
        <v>1</v>
      </c>
      <c r="E2650" t="n">
        <v>8224.074748359069</v>
      </c>
    </row>
    <row r="2651">
      <c r="A2651" s="2" t="n">
        <v>43986.33333333334</v>
      </c>
      <c r="B2651" t="n">
        <v>8220.819743304675</v>
      </c>
      <c r="C2651" t="n">
        <v>8217.874748359069</v>
      </c>
      <c r="D2651" t="n">
        <v>1</v>
      </c>
      <c r="E2651" t="n">
        <v>8217.874748359069</v>
      </c>
    </row>
    <row r="2652">
      <c r="A2652" s="2" t="n">
        <v>43986.375</v>
      </c>
      <c r="B2652" t="n">
        <v>8220.819743304675</v>
      </c>
      <c r="C2652" t="n">
        <v>8227.574748359068</v>
      </c>
      <c r="D2652" t="n">
        <v>1</v>
      </c>
      <c r="E2652" t="n">
        <v>8227.574748359068</v>
      </c>
    </row>
    <row r="2653">
      <c r="A2653" s="2" t="n">
        <v>43986.41666666666</v>
      </c>
      <c r="B2653" t="n">
        <v>8220.819743304675</v>
      </c>
      <c r="C2653" t="n">
        <v>8221.574748359068</v>
      </c>
      <c r="D2653" t="n">
        <v>1</v>
      </c>
      <c r="E2653" t="n">
        <v>8221.574748359068</v>
      </c>
    </row>
    <row r="2654">
      <c r="A2654" s="2" t="n">
        <v>43986.45833333334</v>
      </c>
      <c r="B2654" t="n">
        <v>8220.819743304675</v>
      </c>
      <c r="C2654" t="n">
        <v>8193.374748359069</v>
      </c>
      <c r="D2654" t="n">
        <v>1</v>
      </c>
      <c r="E2654" t="n">
        <v>8193.374748359069</v>
      </c>
    </row>
    <row r="2655">
      <c r="A2655" s="2" t="n">
        <v>43986.5</v>
      </c>
      <c r="B2655" t="n">
        <v>8220.819743304675</v>
      </c>
      <c r="C2655" t="n">
        <v>8201.774748359068</v>
      </c>
      <c r="D2655" t="n">
        <v>1</v>
      </c>
      <c r="E2655" t="n">
        <v>8201.774748359068</v>
      </c>
    </row>
    <row r="2656">
      <c r="A2656" s="2" t="n">
        <v>43986.54166666666</v>
      </c>
      <c r="B2656" t="n">
        <v>8220.819743304675</v>
      </c>
      <c r="C2656" t="n">
        <v>8198.774748359068</v>
      </c>
      <c r="D2656" t="n">
        <v>1</v>
      </c>
      <c r="E2656" t="n">
        <v>8198.774748359068</v>
      </c>
    </row>
    <row r="2657">
      <c r="A2657" s="2" t="n">
        <v>43986.58333333334</v>
      </c>
      <c r="B2657" t="n">
        <v>8220.819743304675</v>
      </c>
      <c r="C2657" t="n">
        <v>8139.074748359069</v>
      </c>
      <c r="D2657" t="n">
        <v>1</v>
      </c>
      <c r="E2657" t="n">
        <v>8139.074748359069</v>
      </c>
    </row>
    <row r="2658">
      <c r="A2658" s="2" t="n">
        <v>43986.625</v>
      </c>
      <c r="B2658" t="n">
        <v>8220.819743304675</v>
      </c>
      <c r="C2658" t="n">
        <v>8172.774748359068</v>
      </c>
      <c r="D2658" t="n">
        <v>1</v>
      </c>
      <c r="E2658" t="n">
        <v>8172.774748359069</v>
      </c>
    </row>
    <row r="2659">
      <c r="A2659" s="2" t="n">
        <v>43986.66666666666</v>
      </c>
      <c r="B2659" t="n">
        <v>8220.819743304675</v>
      </c>
      <c r="C2659" t="n">
        <v>8186.974748359069</v>
      </c>
      <c r="D2659" t="n">
        <v>1</v>
      </c>
      <c r="E2659" t="n">
        <v>8186.974748359069</v>
      </c>
    </row>
    <row r="2660">
      <c r="A2660" s="2" t="n">
        <v>43986.70833333334</v>
      </c>
      <c r="B2660" t="n">
        <v>8220.819743304675</v>
      </c>
      <c r="C2660" t="n">
        <v>8172.674748359069</v>
      </c>
      <c r="D2660" t="n">
        <v>1</v>
      </c>
      <c r="E2660" t="n">
        <v>8172.674748359069</v>
      </c>
    </row>
    <row r="2661">
      <c r="A2661" s="2" t="n">
        <v>43986.75</v>
      </c>
      <c r="B2661" t="n">
        <v>8220.819743304675</v>
      </c>
      <c r="C2661" t="n">
        <v>8177.874748359068</v>
      </c>
      <c r="D2661" t="n">
        <v>1</v>
      </c>
      <c r="E2661" t="n">
        <v>8177.874748359068</v>
      </c>
    </row>
    <row r="2662">
      <c r="A2662" s="2" t="n">
        <v>43986.79166666666</v>
      </c>
      <c r="B2662" t="n">
        <v>8220.819743304675</v>
      </c>
      <c r="C2662" t="n">
        <v>8178.474748359069</v>
      </c>
      <c r="D2662" t="n">
        <v>1</v>
      </c>
      <c r="E2662" t="n">
        <v>8178.474748359069</v>
      </c>
    </row>
    <row r="2663">
      <c r="A2663" s="2" t="n">
        <v>43986.83333333334</v>
      </c>
      <c r="B2663" t="n">
        <v>8220.819743304675</v>
      </c>
      <c r="C2663" t="n">
        <v>8174.074748359069</v>
      </c>
      <c r="D2663" t="n">
        <v>1</v>
      </c>
      <c r="E2663" t="n">
        <v>8174.074748359069</v>
      </c>
    </row>
    <row r="2664">
      <c r="A2664" s="2" t="n">
        <v>43986.875</v>
      </c>
      <c r="B2664" t="n">
        <v>8220.819743304675</v>
      </c>
      <c r="C2664" t="n">
        <v>8176.874748359068</v>
      </c>
      <c r="D2664" t="n">
        <v>1</v>
      </c>
      <c r="E2664" t="n">
        <v>8176.874748359067</v>
      </c>
    </row>
    <row r="2665">
      <c r="A2665" s="2" t="n">
        <v>43986.91666666666</v>
      </c>
      <c r="B2665" t="n">
        <v>8220.819743304675</v>
      </c>
      <c r="C2665" t="n">
        <v>8169.274748359068</v>
      </c>
      <c r="D2665" t="n">
        <v>1</v>
      </c>
      <c r="E2665" t="n">
        <v>8169.274748359068</v>
      </c>
    </row>
    <row r="2666">
      <c r="A2666" s="2" t="n">
        <v>43986.95833333334</v>
      </c>
      <c r="B2666" t="n">
        <v>8220.819743304675</v>
      </c>
      <c r="C2666" t="n">
        <v>8177.874748359068</v>
      </c>
      <c r="D2666" t="n">
        <v>1</v>
      </c>
      <c r="E2666" t="n">
        <v>8177.874748359068</v>
      </c>
    </row>
    <row r="2667">
      <c r="A2667" s="2" t="n">
        <v>43987</v>
      </c>
      <c r="B2667" t="n">
        <v>8220.819743304675</v>
      </c>
      <c r="C2667" t="n">
        <v>8182.474748359068</v>
      </c>
      <c r="D2667" t="n">
        <v>1</v>
      </c>
      <c r="E2667" t="n">
        <v>8182.474748359068</v>
      </c>
    </row>
    <row r="2668">
      <c r="A2668" s="2" t="n">
        <v>43987.04166666666</v>
      </c>
      <c r="B2668" t="n">
        <v>8220.819743304675</v>
      </c>
      <c r="C2668" t="n">
        <v>8174.574748359069</v>
      </c>
      <c r="D2668" t="n">
        <v>1</v>
      </c>
      <c r="E2668" t="n">
        <v>8174.574748359069</v>
      </c>
    </row>
    <row r="2669">
      <c r="A2669" s="2" t="n">
        <v>43987.08333333334</v>
      </c>
      <c r="B2669" t="n">
        <v>8220.819743304675</v>
      </c>
      <c r="C2669" t="n">
        <v>8170.174748359069</v>
      </c>
      <c r="D2669" t="n">
        <v>1</v>
      </c>
      <c r="E2669" t="n">
        <v>8170.17474835907</v>
      </c>
    </row>
    <row r="2670">
      <c r="A2670" s="2" t="n">
        <v>43987.125</v>
      </c>
      <c r="B2670" t="n">
        <v>8220.819743304675</v>
      </c>
      <c r="C2670" t="n">
        <v>8165.274748359069</v>
      </c>
      <c r="D2670" t="n">
        <v>1</v>
      </c>
      <c r="E2670" t="n">
        <v>8165.274748359068</v>
      </c>
    </row>
    <row r="2671">
      <c r="A2671" s="2" t="n">
        <v>43987.16666666666</v>
      </c>
      <c r="B2671" t="n">
        <v>8220.819743304675</v>
      </c>
      <c r="C2671" t="n">
        <v>8141.674748359069</v>
      </c>
      <c r="D2671" t="n">
        <v>1</v>
      </c>
      <c r="E2671" t="n">
        <v>8141.674748359068</v>
      </c>
    </row>
    <row r="2672">
      <c r="A2672" s="2" t="n">
        <v>43987.20833333334</v>
      </c>
      <c r="B2672" t="n">
        <v>8220.819743304675</v>
      </c>
      <c r="C2672" t="n">
        <v>8121.174748359069</v>
      </c>
      <c r="D2672" t="n">
        <v>1</v>
      </c>
      <c r="E2672" t="n">
        <v>8121.174748359069</v>
      </c>
    </row>
    <row r="2673">
      <c r="A2673" s="2" t="n">
        <v>43987.25</v>
      </c>
      <c r="B2673" t="n">
        <v>8220.819743304675</v>
      </c>
      <c r="C2673" t="n">
        <v>8126.374748359068</v>
      </c>
      <c r="D2673" t="n">
        <v>1</v>
      </c>
      <c r="E2673" t="n">
        <v>8126.374748359068</v>
      </c>
    </row>
    <row r="2674">
      <c r="A2674" s="2" t="n">
        <v>43987.29166666666</v>
      </c>
      <c r="B2674" t="n">
        <v>8220.819743304675</v>
      </c>
      <c r="C2674" t="n">
        <v>8115.574748359069</v>
      </c>
      <c r="D2674" t="n">
        <v>1</v>
      </c>
      <c r="E2674" t="n">
        <v>8115.574748359069</v>
      </c>
    </row>
    <row r="2675">
      <c r="A2675" s="2" t="n">
        <v>43987.33333333334</v>
      </c>
      <c r="B2675" t="n">
        <v>8220.819743304675</v>
      </c>
      <c r="C2675" t="n">
        <v>8142.074748359069</v>
      </c>
      <c r="D2675" t="n">
        <v>1</v>
      </c>
      <c r="E2675" t="n">
        <v>8142.074748359069</v>
      </c>
    </row>
    <row r="2676">
      <c r="A2676" s="2" t="n">
        <v>43987.375</v>
      </c>
      <c r="B2676" t="n">
        <v>8220.819743304675</v>
      </c>
      <c r="C2676" t="n">
        <v>8137.674748359069</v>
      </c>
      <c r="D2676" t="n">
        <v>1</v>
      </c>
      <c r="E2676" t="n">
        <v>8137.674748359069</v>
      </c>
    </row>
    <row r="2677">
      <c r="A2677" s="2" t="n">
        <v>43987.41666666666</v>
      </c>
      <c r="B2677" t="n">
        <v>8220.819743304675</v>
      </c>
      <c r="C2677" t="n">
        <v>8142.474748359068</v>
      </c>
      <c r="D2677" t="n">
        <v>1</v>
      </c>
      <c r="E2677" t="n">
        <v>8142.474748359068</v>
      </c>
    </row>
    <row r="2678">
      <c r="A2678" s="2" t="n">
        <v>43987.45833333334</v>
      </c>
      <c r="B2678" t="n">
        <v>8220.819743304675</v>
      </c>
      <c r="C2678" t="n">
        <v>8135.274748359069</v>
      </c>
      <c r="D2678" t="n">
        <v>1</v>
      </c>
      <c r="E2678" t="n">
        <v>8135.274748359069</v>
      </c>
    </row>
    <row r="2679">
      <c r="A2679" s="2" t="n">
        <v>43987.5</v>
      </c>
      <c r="B2679" t="n">
        <v>8220.819743304675</v>
      </c>
      <c r="C2679" t="n">
        <v>8142.874748359069</v>
      </c>
      <c r="D2679" t="n">
        <v>1</v>
      </c>
      <c r="E2679" t="n">
        <v>8142.874748359069</v>
      </c>
    </row>
    <row r="2680">
      <c r="A2680" s="2" t="n">
        <v>43987.54166666666</v>
      </c>
      <c r="B2680" t="n">
        <v>8220.819743304675</v>
      </c>
      <c r="C2680" t="n">
        <v>8155.374748359069</v>
      </c>
      <c r="D2680" t="n">
        <v>1</v>
      </c>
      <c r="E2680" t="n">
        <v>8155.374748359069</v>
      </c>
    </row>
    <row r="2681">
      <c r="A2681" s="2" t="n">
        <v>43987.58333333334</v>
      </c>
      <c r="B2681" t="n">
        <v>8220.819743304675</v>
      </c>
      <c r="C2681" t="n">
        <v>8135.274748359069</v>
      </c>
      <c r="D2681" t="n">
        <v>1</v>
      </c>
      <c r="E2681" t="n">
        <v>8135.274748359069</v>
      </c>
    </row>
    <row r="2682">
      <c r="A2682" s="2" t="n">
        <v>43987.625</v>
      </c>
      <c r="B2682" t="n">
        <v>8220.819743304675</v>
      </c>
      <c r="C2682" t="n">
        <v>8135.374748359069</v>
      </c>
      <c r="D2682" t="n">
        <v>1</v>
      </c>
      <c r="E2682" t="n">
        <v>8135.374748359068</v>
      </c>
    </row>
    <row r="2683">
      <c r="A2683" s="2" t="n">
        <v>43987.66666666666</v>
      </c>
      <c r="B2683" t="n">
        <v>8220.819743304675</v>
      </c>
      <c r="C2683" t="n">
        <v>8146.474748359069</v>
      </c>
      <c r="D2683" t="n">
        <v>1</v>
      </c>
      <c r="E2683" t="n">
        <v>8146.474748359068</v>
      </c>
    </row>
    <row r="2684">
      <c r="A2684" s="2" t="n">
        <v>43987.70833333334</v>
      </c>
      <c r="B2684" t="n">
        <v>8220.819743304675</v>
      </c>
      <c r="C2684" t="n">
        <v>8148.574748359069</v>
      </c>
      <c r="D2684" t="n">
        <v>1</v>
      </c>
      <c r="E2684" t="n">
        <v>8148.574748359069</v>
      </c>
    </row>
    <row r="2685">
      <c r="A2685" s="2" t="n">
        <v>43987.75</v>
      </c>
      <c r="B2685" t="n">
        <v>8220.819743304675</v>
      </c>
      <c r="C2685" t="n">
        <v>8148.574748359069</v>
      </c>
      <c r="D2685" t="n">
        <v>1</v>
      </c>
      <c r="E2685" t="n">
        <v>8148.574748359069</v>
      </c>
    </row>
    <row r="2686">
      <c r="A2686" s="2" t="n">
        <v>43987.79166666666</v>
      </c>
      <c r="B2686" t="n">
        <v>8220.819743304675</v>
      </c>
      <c r="C2686" t="n">
        <v>8152.974748359068</v>
      </c>
      <c r="D2686" t="n">
        <v>1</v>
      </c>
      <c r="E2686" t="n">
        <v>8152.974748359068</v>
      </c>
    </row>
    <row r="2687">
      <c r="A2687" s="2" t="n">
        <v>43987.83333333334</v>
      </c>
      <c r="B2687" t="n">
        <v>8220.819743304675</v>
      </c>
      <c r="C2687" t="n">
        <v>8148.174748359069</v>
      </c>
      <c r="D2687" t="n">
        <v>1</v>
      </c>
      <c r="E2687" t="n">
        <v>8148.17474835907</v>
      </c>
    </row>
    <row r="2688">
      <c r="A2688" s="2" t="n">
        <v>43989.875</v>
      </c>
      <c r="B2688" t="n">
        <v>8220.819743304675</v>
      </c>
      <c r="C2688" t="n">
        <v>8147.274748359068</v>
      </c>
      <c r="D2688" t="n">
        <v>1</v>
      </c>
      <c r="E2688" t="n">
        <v>8147.274748359068</v>
      </c>
    </row>
    <row r="2689">
      <c r="A2689" s="2" t="n">
        <v>43989.91666666666</v>
      </c>
      <c r="B2689" t="n">
        <v>8220.819743304675</v>
      </c>
      <c r="C2689" t="n">
        <v>8131.274748359068</v>
      </c>
      <c r="D2689" t="n">
        <v>1</v>
      </c>
      <c r="E2689" t="n">
        <v>8131.274748359068</v>
      </c>
    </row>
    <row r="2690">
      <c r="A2690" s="2" t="n">
        <v>43989.95833333334</v>
      </c>
      <c r="B2690" t="n">
        <v>8220.819743304675</v>
      </c>
      <c r="C2690" t="n">
        <v>8116.774748359068</v>
      </c>
      <c r="D2690" t="n">
        <v>1</v>
      </c>
      <c r="E2690" t="n">
        <v>8116.774748359068</v>
      </c>
    </row>
    <row r="2691">
      <c r="A2691" s="2" t="n">
        <v>43990</v>
      </c>
      <c r="B2691" t="n">
        <v>8220.819743304675</v>
      </c>
      <c r="C2691" t="n">
        <v>8132.974748359068</v>
      </c>
      <c r="D2691" t="n">
        <v>1</v>
      </c>
      <c r="E2691" t="n">
        <v>8132.974748359068</v>
      </c>
    </row>
    <row r="2692">
      <c r="A2692" s="2" t="n">
        <v>43990.04166666666</v>
      </c>
      <c r="B2692" t="n">
        <v>8220.819743304675</v>
      </c>
      <c r="C2692" t="n">
        <v>8143.774748359069</v>
      </c>
      <c r="D2692" t="n">
        <v>1</v>
      </c>
      <c r="E2692" t="n">
        <v>8143.77474835907</v>
      </c>
    </row>
    <row r="2693">
      <c r="A2693" s="2" t="n">
        <v>43990.08333333334</v>
      </c>
      <c r="B2693" t="n">
        <v>8220.819743304675</v>
      </c>
      <c r="C2693" t="n">
        <v>8143.474748359068</v>
      </c>
      <c r="D2693" t="n">
        <v>1</v>
      </c>
      <c r="E2693" t="n">
        <v>8143.474748359068</v>
      </c>
    </row>
    <row r="2694">
      <c r="A2694" s="2" t="n">
        <v>43990.125</v>
      </c>
      <c r="B2694" t="n">
        <v>8220.819743304675</v>
      </c>
      <c r="C2694" t="n">
        <v>8143.674748359068</v>
      </c>
      <c r="D2694" t="n">
        <v>1</v>
      </c>
      <c r="E2694" t="n">
        <v>8143.674748359068</v>
      </c>
    </row>
    <row r="2695">
      <c r="A2695" s="2" t="n">
        <v>43990.16666666666</v>
      </c>
      <c r="B2695" t="n">
        <v>8220.819743304675</v>
      </c>
      <c r="C2695" t="n">
        <v>8147.274748359068</v>
      </c>
      <c r="D2695" t="n">
        <v>1</v>
      </c>
      <c r="E2695" t="n">
        <v>8147.274748359068</v>
      </c>
    </row>
    <row r="2696">
      <c r="A2696" s="2" t="n">
        <v>43990.20833333334</v>
      </c>
      <c r="B2696" t="n">
        <v>8220.819743304675</v>
      </c>
      <c r="C2696" t="n">
        <v>8143.074748359069</v>
      </c>
      <c r="D2696" t="n">
        <v>1</v>
      </c>
      <c r="E2696" t="n">
        <v>8143.074748359068</v>
      </c>
    </row>
    <row r="2697">
      <c r="A2697" s="2" t="n">
        <v>43990.25</v>
      </c>
      <c r="B2697" t="n">
        <v>8220.819743304675</v>
      </c>
      <c r="C2697" t="n">
        <v>8140.274748359068</v>
      </c>
      <c r="D2697" t="n">
        <v>1</v>
      </c>
      <c r="E2697" t="n">
        <v>8140.274748359068</v>
      </c>
    </row>
    <row r="2698">
      <c r="A2698" s="2" t="n">
        <v>43990.29166666666</v>
      </c>
      <c r="B2698" t="n">
        <v>8220.819743304675</v>
      </c>
      <c r="C2698" t="n">
        <v>8130.274748359068</v>
      </c>
      <c r="D2698" t="n">
        <v>1</v>
      </c>
      <c r="E2698" t="n">
        <v>8130.274748359068</v>
      </c>
    </row>
    <row r="2699">
      <c r="A2699" s="2" t="n">
        <v>43990.33333333334</v>
      </c>
      <c r="B2699" t="n">
        <v>8220.819743304675</v>
      </c>
      <c r="C2699" t="n">
        <v>8118.774748359068</v>
      </c>
      <c r="D2699" t="n">
        <v>1</v>
      </c>
      <c r="E2699" t="n">
        <v>8118.774748359068</v>
      </c>
    </row>
    <row r="2700">
      <c r="A2700" s="2" t="n">
        <v>43990.375</v>
      </c>
      <c r="B2700" t="n">
        <v>8220.819743304675</v>
      </c>
      <c r="C2700" t="n">
        <v>8130.174748359069</v>
      </c>
      <c r="D2700" t="n">
        <v>1</v>
      </c>
      <c r="E2700" t="n">
        <v>8130.174748359069</v>
      </c>
    </row>
    <row r="2701">
      <c r="A2701" s="2" t="n">
        <v>43990.41666666666</v>
      </c>
      <c r="B2701" t="n">
        <v>8220.819743304675</v>
      </c>
      <c r="C2701" t="n">
        <v>8140.274748359068</v>
      </c>
      <c r="D2701" t="n">
        <v>1</v>
      </c>
      <c r="E2701" t="n">
        <v>8140.274748359068</v>
      </c>
    </row>
    <row r="2702">
      <c r="A2702" s="2" t="n">
        <v>43990.45833333334</v>
      </c>
      <c r="B2702" t="n">
        <v>8220.819743304675</v>
      </c>
      <c r="C2702" t="n">
        <v>8135.574748359069</v>
      </c>
      <c r="D2702" t="n">
        <v>1</v>
      </c>
      <c r="E2702" t="n">
        <v>8135.574748359069</v>
      </c>
    </row>
    <row r="2703">
      <c r="A2703" s="2" t="n">
        <v>43990.5</v>
      </c>
      <c r="B2703" t="n">
        <v>8220.819743304675</v>
      </c>
      <c r="C2703" t="n">
        <v>8132.874748359069</v>
      </c>
      <c r="D2703" t="n">
        <v>1</v>
      </c>
      <c r="E2703" t="n">
        <v>8132.874748359069</v>
      </c>
    </row>
    <row r="2704">
      <c r="A2704" s="2" t="n">
        <v>43990.54166666666</v>
      </c>
      <c r="B2704" t="n">
        <v>8220.819743304675</v>
      </c>
      <c r="C2704" t="n">
        <v>8131.774748359068</v>
      </c>
      <c r="D2704" t="n">
        <v>1</v>
      </c>
      <c r="E2704" t="n">
        <v>8131.774748359068</v>
      </c>
    </row>
    <row r="2705">
      <c r="A2705" s="2" t="n">
        <v>43990.58333333334</v>
      </c>
      <c r="B2705" t="n">
        <v>8220.819743304675</v>
      </c>
      <c r="C2705" t="n">
        <v>8129.874748359069</v>
      </c>
      <c r="D2705" t="n">
        <v>1</v>
      </c>
      <c r="E2705" t="n">
        <v>8129.874748359069</v>
      </c>
    </row>
    <row r="2706">
      <c r="A2706" s="2" t="n">
        <v>43990.625</v>
      </c>
      <c r="B2706" t="n">
        <v>8220.819743304675</v>
      </c>
      <c r="C2706" t="n">
        <v>8125.274748359069</v>
      </c>
      <c r="D2706" t="n">
        <v>1</v>
      </c>
      <c r="E2706" t="n">
        <v>8125.274748359069</v>
      </c>
    </row>
    <row r="2707">
      <c r="A2707" s="2" t="n">
        <v>43990.66666666666</v>
      </c>
      <c r="B2707" t="n">
        <v>8220.819743304675</v>
      </c>
      <c r="C2707" t="n">
        <v>8120.174748359069</v>
      </c>
      <c r="D2707" t="n">
        <v>1</v>
      </c>
      <c r="E2707" t="n">
        <v>8120.17474835907</v>
      </c>
    </row>
    <row r="2708">
      <c r="A2708" s="2" t="n">
        <v>43990.70833333334</v>
      </c>
      <c r="B2708" t="n">
        <v>8220.819743304675</v>
      </c>
      <c r="C2708" t="n">
        <v>8110.074748359068</v>
      </c>
      <c r="D2708" t="n">
        <v>1</v>
      </c>
      <c r="E2708" t="n">
        <v>8110.074748359068</v>
      </c>
    </row>
    <row r="2709">
      <c r="A2709" s="2" t="n">
        <v>43990.75</v>
      </c>
      <c r="B2709" t="n">
        <v>8220.819743304675</v>
      </c>
      <c r="C2709" t="n">
        <v>8095.874748359069</v>
      </c>
      <c r="D2709" t="n">
        <v>1</v>
      </c>
      <c r="E2709" t="n">
        <v>8095.874748359069</v>
      </c>
    </row>
    <row r="2710">
      <c r="A2710" s="2" t="n">
        <v>43990.79166666666</v>
      </c>
      <c r="B2710" t="n">
        <v>8091.087120500265</v>
      </c>
      <c r="C2710" t="n">
        <v>8091.087120500265</v>
      </c>
      <c r="D2710" t="n">
        <v>0</v>
      </c>
      <c r="E2710" t="n">
        <v>0</v>
      </c>
    </row>
    <row r="2711">
      <c r="A2711" s="2" t="n">
        <v>43990.83333333334</v>
      </c>
      <c r="B2711" t="n">
        <v>8091.087120500265</v>
      </c>
      <c r="C2711" t="n">
        <v>8091.087120500265</v>
      </c>
      <c r="D2711" t="n">
        <v>0</v>
      </c>
      <c r="E2711" t="n">
        <v>0</v>
      </c>
    </row>
    <row r="2712">
      <c r="A2712" s="2" t="n">
        <v>43990.875</v>
      </c>
      <c r="B2712" t="n">
        <v>8091.087120500265</v>
      </c>
      <c r="C2712" t="n">
        <v>8091.087120500265</v>
      </c>
      <c r="D2712" t="n">
        <v>0</v>
      </c>
      <c r="E2712" t="n">
        <v>0</v>
      </c>
    </row>
    <row r="2713">
      <c r="A2713" s="2" t="n">
        <v>43990.91666666666</v>
      </c>
      <c r="B2713" t="n">
        <v>8091.087120500265</v>
      </c>
      <c r="C2713" t="n">
        <v>8091.087120500265</v>
      </c>
      <c r="D2713" t="n">
        <v>0</v>
      </c>
      <c r="E2713" t="n">
        <v>0</v>
      </c>
    </row>
    <row r="2714">
      <c r="A2714" s="2" t="n">
        <v>43990.95833333334</v>
      </c>
      <c r="B2714" t="n">
        <v>8091.087120500265</v>
      </c>
      <c r="C2714" t="n">
        <v>8091.087120500265</v>
      </c>
      <c r="D2714" t="n">
        <v>0</v>
      </c>
      <c r="E2714" t="n">
        <v>0</v>
      </c>
    </row>
    <row r="2715">
      <c r="A2715" s="2" t="n">
        <v>43991</v>
      </c>
      <c r="B2715" t="n">
        <v>8091.087120500265</v>
      </c>
      <c r="C2715" t="n">
        <v>8091.087120500265</v>
      </c>
      <c r="D2715" t="n">
        <v>0</v>
      </c>
      <c r="E2715" t="n">
        <v>0</v>
      </c>
    </row>
    <row r="2716">
      <c r="A2716" s="2" t="n">
        <v>43991.04166666666</v>
      </c>
      <c r="B2716" t="n">
        <v>8091.087120500265</v>
      </c>
      <c r="C2716" t="n">
        <v>8091.087120500265</v>
      </c>
      <c r="D2716" t="n">
        <v>0</v>
      </c>
      <c r="E2716" t="n">
        <v>0</v>
      </c>
    </row>
    <row r="2717">
      <c r="A2717" s="2" t="n">
        <v>43991.08333333334</v>
      </c>
      <c r="B2717" t="n">
        <v>8091.087120500265</v>
      </c>
      <c r="C2717" t="n">
        <v>8091.087120500265</v>
      </c>
      <c r="D2717" t="n">
        <v>0</v>
      </c>
      <c r="E2717" t="n">
        <v>0</v>
      </c>
    </row>
    <row r="2718">
      <c r="A2718" s="2" t="n">
        <v>43991.125</v>
      </c>
      <c r="B2718" t="n">
        <v>8091.087120500265</v>
      </c>
      <c r="C2718" t="n">
        <v>8091.087120500265</v>
      </c>
      <c r="D2718" t="n">
        <v>0</v>
      </c>
      <c r="E2718" t="n">
        <v>0</v>
      </c>
    </row>
    <row r="2719">
      <c r="A2719" s="2" t="n">
        <v>43991.16666666666</v>
      </c>
      <c r="B2719" t="n">
        <v>8091.087120500265</v>
      </c>
      <c r="C2719" t="n">
        <v>8091.087120500265</v>
      </c>
      <c r="D2719" t="n">
        <v>0</v>
      </c>
      <c r="E2719" t="n">
        <v>0</v>
      </c>
    </row>
    <row r="2720">
      <c r="A2720" s="2" t="n">
        <v>43991.20833333334</v>
      </c>
      <c r="B2720" t="n">
        <v>8091.087120500265</v>
      </c>
      <c r="C2720" t="n">
        <v>8091.087120500265</v>
      </c>
      <c r="D2720" t="n">
        <v>0</v>
      </c>
      <c r="E2720" t="n">
        <v>0</v>
      </c>
    </row>
    <row r="2721">
      <c r="A2721" s="2" t="n">
        <v>43991.25</v>
      </c>
      <c r="B2721" t="n">
        <v>8091.087120500265</v>
      </c>
      <c r="C2721" t="n">
        <v>8091.087120500265</v>
      </c>
      <c r="D2721" t="n">
        <v>0</v>
      </c>
      <c r="E2721" t="n">
        <v>0</v>
      </c>
    </row>
    <row r="2722">
      <c r="A2722" s="2" t="n">
        <v>43991.29166666666</v>
      </c>
      <c r="B2722" t="n">
        <v>8091.087120500265</v>
      </c>
      <c r="C2722" t="n">
        <v>8091.087120500265</v>
      </c>
      <c r="D2722" t="n">
        <v>0</v>
      </c>
      <c r="E2722" t="n">
        <v>0</v>
      </c>
    </row>
    <row r="2723">
      <c r="A2723" s="2" t="n">
        <v>43991.33333333334</v>
      </c>
      <c r="B2723" t="n">
        <v>8091.087120500265</v>
      </c>
      <c r="C2723" t="n">
        <v>8091.087120500265</v>
      </c>
      <c r="D2723" t="n">
        <v>0</v>
      </c>
      <c r="E2723" t="n">
        <v>0</v>
      </c>
    </row>
    <row r="2724">
      <c r="A2724" s="2" t="n">
        <v>43991.375</v>
      </c>
      <c r="B2724" t="n">
        <v>8090.387120500265</v>
      </c>
      <c r="C2724" t="n">
        <v>8090.765554196827</v>
      </c>
      <c r="D2724" t="n">
        <v>1</v>
      </c>
      <c r="E2724" t="n">
        <v>8090.765554196827</v>
      </c>
    </row>
    <row r="2725">
      <c r="A2725" s="2" t="n">
        <v>43991.41666666666</v>
      </c>
      <c r="B2725" t="n">
        <v>8090.387120500265</v>
      </c>
      <c r="C2725" t="n">
        <v>8072.465554196827</v>
      </c>
      <c r="D2725" t="n">
        <v>1</v>
      </c>
      <c r="E2725" t="n">
        <v>8072.465554196828</v>
      </c>
    </row>
    <row r="2726">
      <c r="A2726" s="2" t="n">
        <v>43991.45833333334</v>
      </c>
      <c r="B2726" t="n">
        <v>8090.387120500265</v>
      </c>
      <c r="C2726" t="n">
        <v>8063.965554196828</v>
      </c>
      <c r="D2726" t="n">
        <v>1</v>
      </c>
      <c r="E2726" t="n">
        <v>8063.965554196828</v>
      </c>
    </row>
    <row r="2727">
      <c r="A2727" s="2" t="n">
        <v>43991.5</v>
      </c>
      <c r="B2727" t="n">
        <v>8090.387120500265</v>
      </c>
      <c r="C2727" t="n">
        <v>8070.465554196828</v>
      </c>
      <c r="D2727" t="n">
        <v>1</v>
      </c>
      <c r="E2727" t="n">
        <v>8070.465554196828</v>
      </c>
    </row>
    <row r="2728">
      <c r="A2728" s="2" t="n">
        <v>43991.54166666666</v>
      </c>
      <c r="B2728" t="n">
        <v>8090.387120500265</v>
      </c>
      <c r="C2728" t="n">
        <v>8048.165554196828</v>
      </c>
      <c r="D2728" t="n">
        <v>1</v>
      </c>
      <c r="E2728" t="n">
        <v>8048.165554196828</v>
      </c>
    </row>
    <row r="2729">
      <c r="A2729" s="2" t="n">
        <v>43991.58333333334</v>
      </c>
      <c r="B2729" t="n">
        <v>8090.387120500265</v>
      </c>
      <c r="C2729" t="n">
        <v>8029.565554196828</v>
      </c>
      <c r="D2729" t="n">
        <v>1</v>
      </c>
      <c r="E2729" t="n">
        <v>8029.565554196829</v>
      </c>
    </row>
    <row r="2730">
      <c r="A2730" s="2" t="n">
        <v>43991.625</v>
      </c>
      <c r="B2730" t="n">
        <v>8090.387120500265</v>
      </c>
      <c r="C2730" t="n">
        <v>8042.165554196828</v>
      </c>
      <c r="D2730" t="n">
        <v>1</v>
      </c>
      <c r="E2730" t="n">
        <v>8042.165554196828</v>
      </c>
    </row>
    <row r="2731">
      <c r="A2731" s="2" t="n">
        <v>43991.66666666666</v>
      </c>
      <c r="B2731" t="n">
        <v>8090.387120500265</v>
      </c>
      <c r="C2731" t="n">
        <v>8041.465554196827</v>
      </c>
      <c r="D2731" t="n">
        <v>1</v>
      </c>
      <c r="E2731" t="n">
        <v>8041.465554196828</v>
      </c>
    </row>
    <row r="2732">
      <c r="A2732" s="2" t="n">
        <v>43991.70833333334</v>
      </c>
      <c r="B2732" t="n">
        <v>8090.387120500265</v>
      </c>
      <c r="C2732" t="n">
        <v>8037.465554196828</v>
      </c>
      <c r="D2732" t="n">
        <v>1</v>
      </c>
      <c r="E2732" t="n">
        <v>8037.465554196828</v>
      </c>
    </row>
    <row r="2733">
      <c r="A2733" s="2" t="n">
        <v>43991.75</v>
      </c>
      <c r="B2733" t="n">
        <v>8090.387120500265</v>
      </c>
      <c r="C2733" t="n">
        <v>8039.465554196828</v>
      </c>
      <c r="D2733" t="n">
        <v>1</v>
      </c>
      <c r="E2733" t="n">
        <v>8039.465554196828</v>
      </c>
    </row>
    <row r="2734">
      <c r="A2734" s="2" t="n">
        <v>43991.79166666666</v>
      </c>
      <c r="B2734" t="n">
        <v>8090.387120500265</v>
      </c>
      <c r="C2734" t="n">
        <v>8041.465554196827</v>
      </c>
      <c r="D2734" t="n">
        <v>1</v>
      </c>
      <c r="E2734" t="n">
        <v>8041.465554196828</v>
      </c>
    </row>
    <row r="2735">
      <c r="A2735" s="2" t="n">
        <v>43991.83333333334</v>
      </c>
      <c r="B2735" t="n">
        <v>8090.387120500265</v>
      </c>
      <c r="C2735" t="n">
        <v>8043.565554196827</v>
      </c>
      <c r="D2735" t="n">
        <v>1</v>
      </c>
      <c r="E2735" t="n">
        <v>8043.565554196827</v>
      </c>
    </row>
    <row r="2736">
      <c r="A2736" s="2" t="n">
        <v>43991.875</v>
      </c>
      <c r="B2736" t="n">
        <v>8090.387120500265</v>
      </c>
      <c r="C2736" t="n">
        <v>8050.165554196828</v>
      </c>
      <c r="D2736" t="n">
        <v>1</v>
      </c>
      <c r="E2736" t="n">
        <v>8050.165554196828</v>
      </c>
    </row>
    <row r="2737">
      <c r="A2737" s="2" t="n">
        <v>43991.91666666666</v>
      </c>
      <c r="B2737" t="n">
        <v>8090.387120500265</v>
      </c>
      <c r="C2737" t="n">
        <v>8045.765554196828</v>
      </c>
      <c r="D2737" t="n">
        <v>1</v>
      </c>
      <c r="E2737" t="n">
        <v>8045.765554196828</v>
      </c>
    </row>
    <row r="2738">
      <c r="A2738" s="2" t="n">
        <v>43991.95833333334</v>
      </c>
      <c r="B2738" t="n">
        <v>8090.387120500265</v>
      </c>
      <c r="C2738" t="n">
        <v>8065.465554196828</v>
      </c>
      <c r="D2738" t="n">
        <v>1</v>
      </c>
      <c r="E2738" t="n">
        <v>8065.465554196828</v>
      </c>
    </row>
    <row r="2739">
      <c r="A2739" s="2" t="n">
        <v>43992</v>
      </c>
      <c r="B2739" t="n">
        <v>8090.387120500265</v>
      </c>
      <c r="C2739" t="n">
        <v>8063.465554196828</v>
      </c>
      <c r="D2739" t="n">
        <v>1</v>
      </c>
      <c r="E2739" t="n">
        <v>8063.465554196827</v>
      </c>
    </row>
    <row r="2740">
      <c r="A2740" s="2" t="n">
        <v>43992.04166666666</v>
      </c>
      <c r="B2740" t="n">
        <v>8090.387120500265</v>
      </c>
      <c r="C2740" t="n">
        <v>8048.665554196828</v>
      </c>
      <c r="D2740" t="n">
        <v>1</v>
      </c>
      <c r="E2740" t="n">
        <v>8048.665554196828</v>
      </c>
    </row>
    <row r="2741">
      <c r="A2741" s="2" t="n">
        <v>43992.08333333334</v>
      </c>
      <c r="B2741" t="n">
        <v>8090.387120500265</v>
      </c>
      <c r="C2741" t="n">
        <v>8036.765554196828</v>
      </c>
      <c r="D2741" t="n">
        <v>1</v>
      </c>
      <c r="E2741" t="n">
        <v>8036.765554196828</v>
      </c>
    </row>
    <row r="2742">
      <c r="A2742" s="2" t="n">
        <v>43992.125</v>
      </c>
      <c r="B2742" t="n">
        <v>8090.387120500265</v>
      </c>
      <c r="C2742" t="n">
        <v>8033.565554196827</v>
      </c>
      <c r="D2742" t="n">
        <v>1</v>
      </c>
      <c r="E2742" t="n">
        <v>8033.565554196826</v>
      </c>
    </row>
    <row r="2743">
      <c r="A2743" s="2" t="n">
        <v>43992.16666666666</v>
      </c>
      <c r="B2743" t="n">
        <v>8090.387120500265</v>
      </c>
      <c r="C2743" t="n">
        <v>8034.565554196827</v>
      </c>
      <c r="D2743" t="n">
        <v>1</v>
      </c>
      <c r="E2743" t="n">
        <v>8034.565554196827</v>
      </c>
    </row>
    <row r="2744">
      <c r="A2744" s="2" t="n">
        <v>43992.20833333334</v>
      </c>
      <c r="B2744" t="n">
        <v>8090.387120500265</v>
      </c>
      <c r="C2744" t="n">
        <v>8009.465554196828</v>
      </c>
      <c r="D2744" t="n">
        <v>1</v>
      </c>
      <c r="E2744" t="n">
        <v>8009.465554196828</v>
      </c>
    </row>
    <row r="2745">
      <c r="A2745" s="2" t="n">
        <v>43992.25</v>
      </c>
      <c r="B2745" t="n">
        <v>8090.387120500265</v>
      </c>
      <c r="C2745" t="n">
        <v>8028.065554196827</v>
      </c>
      <c r="D2745" t="n">
        <v>1</v>
      </c>
      <c r="E2745" t="n">
        <v>8028.065554196827</v>
      </c>
    </row>
    <row r="2746">
      <c r="A2746" s="2" t="n">
        <v>43992.29166666666</v>
      </c>
      <c r="B2746" t="n">
        <v>8089.687120500265</v>
      </c>
      <c r="C2746" t="n">
        <v>8025.029992599154</v>
      </c>
      <c r="D2746" t="n">
        <v>2</v>
      </c>
      <c r="E2746" t="n">
        <v>4012.514996299577</v>
      </c>
    </row>
    <row r="2747">
      <c r="A2747" s="2" t="n">
        <v>43992.33333333334</v>
      </c>
      <c r="B2747" t="n">
        <v>8089.687120500265</v>
      </c>
      <c r="C2747" t="n">
        <v>8025.029992599153</v>
      </c>
      <c r="D2747" t="n">
        <v>2</v>
      </c>
      <c r="E2747" t="n">
        <v>4012.514996299577</v>
      </c>
    </row>
    <row r="2748">
      <c r="A2748" s="2" t="n">
        <v>43992.375</v>
      </c>
      <c r="B2748" t="n">
        <v>8089.687120500265</v>
      </c>
      <c r="C2748" t="n">
        <v>8025.029992599154</v>
      </c>
      <c r="D2748" t="n">
        <v>2</v>
      </c>
      <c r="E2748" t="n">
        <v>4012.514996299577</v>
      </c>
    </row>
    <row r="2749">
      <c r="A2749" s="2" t="n">
        <v>43992.41666666666</v>
      </c>
      <c r="B2749" t="n">
        <v>8089.687120500265</v>
      </c>
      <c r="C2749" t="n">
        <v>8025.029992599153</v>
      </c>
      <c r="D2749" t="n">
        <v>2</v>
      </c>
      <c r="E2749" t="n">
        <v>4012.514996299577</v>
      </c>
    </row>
    <row r="2750">
      <c r="A2750" s="2" t="n">
        <v>43992.45833333334</v>
      </c>
      <c r="B2750" t="n">
        <v>8089.687120500265</v>
      </c>
      <c r="C2750" t="n">
        <v>8025.029992599153</v>
      </c>
      <c r="D2750" t="n">
        <v>2</v>
      </c>
      <c r="E2750" t="n">
        <v>4012.514996299577</v>
      </c>
    </row>
    <row r="2751">
      <c r="A2751" s="2" t="n">
        <v>43992.5</v>
      </c>
      <c r="B2751" t="n">
        <v>8089.687120500265</v>
      </c>
      <c r="C2751" t="n">
        <v>8025.029992599153</v>
      </c>
      <c r="D2751" t="n">
        <v>2</v>
      </c>
      <c r="E2751" t="n">
        <v>4012.514996299577</v>
      </c>
    </row>
    <row r="2752">
      <c r="A2752" s="2" t="n">
        <v>43992.54166666666</v>
      </c>
      <c r="B2752" t="n">
        <v>8089.687120500265</v>
      </c>
      <c r="C2752" t="n">
        <v>8025.029992599154</v>
      </c>
      <c r="D2752" t="n">
        <v>2</v>
      </c>
      <c r="E2752" t="n">
        <v>4012.514996299577</v>
      </c>
    </row>
    <row r="2753">
      <c r="A2753" s="2" t="n">
        <v>43992.58333333334</v>
      </c>
      <c r="B2753" t="n">
        <v>8089.687120500265</v>
      </c>
      <c r="C2753" t="n">
        <v>8025.029992599154</v>
      </c>
      <c r="D2753" t="n">
        <v>2</v>
      </c>
      <c r="E2753" t="n">
        <v>4012.514996299577</v>
      </c>
    </row>
    <row r="2754">
      <c r="A2754" s="2" t="n">
        <v>43992.625</v>
      </c>
      <c r="B2754" t="n">
        <v>8089.687120500265</v>
      </c>
      <c r="C2754" t="n">
        <v>8025.029992599154</v>
      </c>
      <c r="D2754" t="n">
        <v>2</v>
      </c>
      <c r="E2754" t="n">
        <v>4012.514996299577</v>
      </c>
    </row>
    <row r="2755">
      <c r="A2755" s="2" t="n">
        <v>43992.66666666666</v>
      </c>
      <c r="B2755" t="n">
        <v>8089.687120500265</v>
      </c>
      <c r="C2755" t="n">
        <v>8025.029992599154</v>
      </c>
      <c r="D2755" t="n">
        <v>2</v>
      </c>
      <c r="E2755" t="n">
        <v>4012.514996299577</v>
      </c>
    </row>
    <row r="2756">
      <c r="A2756" s="2" t="n">
        <v>43992.70833333334</v>
      </c>
      <c r="B2756" t="n">
        <v>8089.687120500265</v>
      </c>
      <c r="C2756" t="n">
        <v>8025.029992599153</v>
      </c>
      <c r="D2756" t="n">
        <v>2</v>
      </c>
      <c r="E2756" t="n">
        <v>4012.514996299577</v>
      </c>
    </row>
    <row r="2757">
      <c r="A2757" s="2" t="n">
        <v>43992.75</v>
      </c>
      <c r="B2757" t="n">
        <v>8089.687120500265</v>
      </c>
      <c r="C2757" t="n">
        <v>8025.029992599154</v>
      </c>
      <c r="D2757" t="n">
        <v>2</v>
      </c>
      <c r="E2757" t="n">
        <v>4012.514996299577</v>
      </c>
    </row>
    <row r="2758">
      <c r="A2758" s="2" t="n">
        <v>43992.79166666666</v>
      </c>
      <c r="B2758" t="n">
        <v>8089.687120500265</v>
      </c>
      <c r="C2758" t="n">
        <v>8025.029992599154</v>
      </c>
      <c r="D2758" t="n">
        <v>2</v>
      </c>
      <c r="E2758" t="n">
        <v>4012.514996299577</v>
      </c>
    </row>
    <row r="2759">
      <c r="A2759" s="2" t="n">
        <v>43992.83333333334</v>
      </c>
      <c r="B2759" t="n">
        <v>8089.687120500265</v>
      </c>
      <c r="C2759" t="n">
        <v>8025.029992599154</v>
      </c>
      <c r="D2759" t="n">
        <v>2</v>
      </c>
      <c r="E2759" t="n">
        <v>4012.514996299577</v>
      </c>
    </row>
    <row r="2760">
      <c r="A2760" s="2" t="n">
        <v>43992.875</v>
      </c>
      <c r="B2760" t="n">
        <v>8089.687120500265</v>
      </c>
      <c r="C2760" t="n">
        <v>8025.029992599153</v>
      </c>
      <c r="D2760" t="n">
        <v>2</v>
      </c>
      <c r="E2760" t="n">
        <v>4012.514996299577</v>
      </c>
    </row>
    <row r="2761">
      <c r="A2761" s="2" t="n">
        <v>43992.91666666666</v>
      </c>
      <c r="B2761" t="n">
        <v>8089.687120500265</v>
      </c>
      <c r="C2761" t="n">
        <v>8025.029992599154</v>
      </c>
      <c r="D2761" t="n">
        <v>2</v>
      </c>
      <c r="E2761" t="n">
        <v>4012.514996299577</v>
      </c>
    </row>
    <row r="2762">
      <c r="A2762" s="2" t="n">
        <v>43992.95833333334</v>
      </c>
      <c r="B2762" t="n">
        <v>8089.687120500265</v>
      </c>
      <c r="C2762" t="n">
        <v>8025.029992599153</v>
      </c>
      <c r="D2762" t="n">
        <v>2</v>
      </c>
      <c r="E2762" t="n">
        <v>4012.514996299577</v>
      </c>
    </row>
    <row r="2763">
      <c r="A2763" s="2" t="n">
        <v>43993</v>
      </c>
      <c r="B2763" t="n">
        <v>8089.687120500265</v>
      </c>
      <c r="C2763" t="n">
        <v>8025.029992599154</v>
      </c>
      <c r="D2763" t="n">
        <v>2</v>
      </c>
      <c r="E2763" t="n">
        <v>4012.514996299577</v>
      </c>
    </row>
    <row r="2764">
      <c r="A2764" s="2" t="n">
        <v>43993.04166666666</v>
      </c>
      <c r="B2764" t="n">
        <v>8089.687120500265</v>
      </c>
      <c r="C2764" t="n">
        <v>8025.029992599154</v>
      </c>
      <c r="D2764" t="n">
        <v>2</v>
      </c>
      <c r="E2764" t="n">
        <v>4012.514996299577</v>
      </c>
    </row>
    <row r="2765">
      <c r="A2765" s="2" t="n">
        <v>43993.08333333334</v>
      </c>
      <c r="B2765" t="n">
        <v>8089.687120500265</v>
      </c>
      <c r="C2765" t="n">
        <v>8025.029992599153</v>
      </c>
      <c r="D2765" t="n">
        <v>2</v>
      </c>
      <c r="E2765" t="n">
        <v>4012.514996299577</v>
      </c>
    </row>
    <row r="2766">
      <c r="A2766" s="2" t="n">
        <v>43993.125</v>
      </c>
      <c r="B2766" t="n">
        <v>8089.687120500265</v>
      </c>
      <c r="C2766" t="n">
        <v>8025.029992599154</v>
      </c>
      <c r="D2766" t="n">
        <v>2</v>
      </c>
      <c r="E2766" t="n">
        <v>4012.514996299577</v>
      </c>
    </row>
    <row r="2767">
      <c r="A2767" s="2" t="n">
        <v>43993.16666666666</v>
      </c>
      <c r="B2767" t="n">
        <v>8088.987120500266</v>
      </c>
      <c r="C2767" t="n">
        <v>8023.073870256551</v>
      </c>
      <c r="D2767" t="n">
        <v>3</v>
      </c>
      <c r="E2767" t="n">
        <v>2674.357956752184</v>
      </c>
    </row>
    <row r="2768">
      <c r="A2768" s="2" t="n">
        <v>43993.20833333334</v>
      </c>
      <c r="B2768" t="n">
        <v>8088.987120500266</v>
      </c>
      <c r="C2768" t="n">
        <v>8027.073870256551</v>
      </c>
      <c r="D2768" t="n">
        <v>3</v>
      </c>
      <c r="E2768" t="n">
        <v>2675.691290085517</v>
      </c>
    </row>
    <row r="2769">
      <c r="A2769" s="2" t="n">
        <v>43993.25</v>
      </c>
      <c r="B2769" t="n">
        <v>8088.987120500266</v>
      </c>
      <c r="C2769" t="n">
        <v>8022.373870256552</v>
      </c>
      <c r="D2769" t="n">
        <v>3</v>
      </c>
      <c r="E2769" t="n">
        <v>2674.124623418851</v>
      </c>
    </row>
    <row r="2770">
      <c r="A2770" s="2" t="n">
        <v>43993.29166666666</v>
      </c>
      <c r="B2770" t="n">
        <v>8088.987120500266</v>
      </c>
      <c r="C2770" t="n">
        <v>8032.573870256551</v>
      </c>
      <c r="D2770" t="n">
        <v>3</v>
      </c>
      <c r="E2770" t="n">
        <v>2677.52462341885</v>
      </c>
    </row>
    <row r="2771">
      <c r="A2771" s="2" t="n">
        <v>43993.33333333334</v>
      </c>
      <c r="B2771" t="n">
        <v>8088.987120500266</v>
      </c>
      <c r="C2771" t="n">
        <v>8012.973870256552</v>
      </c>
      <c r="D2771" t="n">
        <v>3</v>
      </c>
      <c r="E2771" t="n">
        <v>2670.991290085517</v>
      </c>
    </row>
    <row r="2772">
      <c r="A2772" s="2" t="n">
        <v>43993.375</v>
      </c>
      <c r="B2772" t="n">
        <v>8088.987120500266</v>
      </c>
      <c r="C2772" t="n">
        <v>8010.273870256552</v>
      </c>
      <c r="D2772" t="n">
        <v>3</v>
      </c>
      <c r="E2772" t="n">
        <v>2670.091290085517</v>
      </c>
    </row>
    <row r="2773">
      <c r="A2773" s="2" t="n">
        <v>43993.41666666666</v>
      </c>
      <c r="B2773" t="n">
        <v>8088.987120500266</v>
      </c>
      <c r="C2773" t="n">
        <v>8022.373870256552</v>
      </c>
      <c r="D2773" t="n">
        <v>3</v>
      </c>
      <c r="E2773" t="n">
        <v>2674.124623418851</v>
      </c>
    </row>
    <row r="2774">
      <c r="A2774" s="2" t="n">
        <v>43993.45833333334</v>
      </c>
      <c r="B2774" t="n">
        <v>8088.987120500266</v>
      </c>
      <c r="C2774" t="n">
        <v>8042.173870256552</v>
      </c>
      <c r="D2774" t="n">
        <v>3</v>
      </c>
      <c r="E2774" t="n">
        <v>2680.724623418851</v>
      </c>
    </row>
    <row r="2775">
      <c r="A2775" s="2" t="n">
        <v>43993.5</v>
      </c>
      <c r="B2775" t="n">
        <v>8088.987120500266</v>
      </c>
      <c r="C2775" t="n">
        <v>8052.073870256551</v>
      </c>
      <c r="D2775" t="n">
        <v>3</v>
      </c>
      <c r="E2775" t="n">
        <v>2684.024623418851</v>
      </c>
    </row>
    <row r="2776">
      <c r="A2776" s="2" t="n">
        <v>43993.54166666666</v>
      </c>
      <c r="B2776" t="n">
        <v>8088.987120500266</v>
      </c>
      <c r="C2776" t="n">
        <v>8045.973870256552</v>
      </c>
      <c r="D2776" t="n">
        <v>3</v>
      </c>
      <c r="E2776" t="n">
        <v>2681.991290085517</v>
      </c>
    </row>
    <row r="2777">
      <c r="A2777" s="2" t="n">
        <v>43993.58333333334</v>
      </c>
      <c r="B2777" t="n">
        <v>8088.987120500266</v>
      </c>
      <c r="C2777" t="n">
        <v>8051.973870256551</v>
      </c>
      <c r="D2777" t="n">
        <v>3</v>
      </c>
      <c r="E2777" t="n">
        <v>2683.991290085517</v>
      </c>
    </row>
    <row r="2778">
      <c r="A2778" s="2" t="n">
        <v>43993.625</v>
      </c>
      <c r="B2778" t="n">
        <v>8088.987120500266</v>
      </c>
      <c r="C2778" t="n">
        <v>8067.373870256552</v>
      </c>
      <c r="D2778" t="n">
        <v>3</v>
      </c>
      <c r="E2778" t="n">
        <v>2689.124623418851</v>
      </c>
    </row>
    <row r="2779">
      <c r="A2779" s="2" t="n">
        <v>43993.66666666666</v>
      </c>
      <c r="B2779" t="n">
        <v>7979.58094743506</v>
      </c>
      <c r="C2779" t="n">
        <v>8076.50325878902</v>
      </c>
      <c r="D2779" t="n">
        <v>2</v>
      </c>
      <c r="E2779" t="n">
        <v>4038.25162939451</v>
      </c>
    </row>
    <row r="2780">
      <c r="A2780" s="2" t="n">
        <v>43993.70833333334</v>
      </c>
      <c r="B2780" t="n">
        <v>7979.58094743506</v>
      </c>
      <c r="C2780" t="n">
        <v>8097.703258789021</v>
      </c>
      <c r="D2780" t="n">
        <v>2</v>
      </c>
      <c r="E2780" t="n">
        <v>4048.85162939451</v>
      </c>
    </row>
    <row r="2781">
      <c r="A2781" s="2" t="n">
        <v>43993.75</v>
      </c>
      <c r="B2781" t="n">
        <v>7979.58094743506</v>
      </c>
      <c r="C2781" t="n">
        <v>8130.303258789019</v>
      </c>
      <c r="D2781" t="n">
        <v>2</v>
      </c>
      <c r="E2781" t="n">
        <v>4065.151629394509</v>
      </c>
    </row>
    <row r="2782">
      <c r="A2782" s="2" t="n">
        <v>43993.79166666666</v>
      </c>
      <c r="B2782" t="n">
        <v>7979.58094743506</v>
      </c>
      <c r="C2782" t="n">
        <v>8139.103258789019</v>
      </c>
      <c r="D2782" t="n">
        <v>2</v>
      </c>
      <c r="E2782" t="n">
        <v>4069.55162939451</v>
      </c>
    </row>
    <row r="2783">
      <c r="A2783" s="2" t="n">
        <v>43993.83333333334</v>
      </c>
      <c r="B2783" t="n">
        <v>7979.58094743506</v>
      </c>
      <c r="C2783" t="n">
        <v>8115.50325878902</v>
      </c>
      <c r="D2783" t="n">
        <v>2</v>
      </c>
      <c r="E2783" t="n">
        <v>4057.75162939451</v>
      </c>
    </row>
    <row r="2784">
      <c r="A2784" s="2" t="n">
        <v>43993.875</v>
      </c>
      <c r="B2784" t="n">
        <v>7979.58094743506</v>
      </c>
      <c r="C2784" t="n">
        <v>8140.103258789021</v>
      </c>
      <c r="D2784" t="n">
        <v>2</v>
      </c>
      <c r="E2784" t="n">
        <v>4070.051629394511</v>
      </c>
    </row>
    <row r="2785">
      <c r="A2785" s="2" t="n">
        <v>43993.91666666666</v>
      </c>
      <c r="B2785" t="n">
        <v>7979.58094743506</v>
      </c>
      <c r="C2785" t="n">
        <v>8143.503258789019</v>
      </c>
      <c r="D2785" t="n">
        <v>2</v>
      </c>
      <c r="E2785" t="n">
        <v>4071.75162939451</v>
      </c>
    </row>
    <row r="2786">
      <c r="A2786" s="2" t="n">
        <v>43993.95833333334</v>
      </c>
      <c r="B2786" t="n">
        <v>7979.58094743506</v>
      </c>
      <c r="C2786" t="n">
        <v>8166.90325878902</v>
      </c>
      <c r="D2786" t="n">
        <v>2</v>
      </c>
      <c r="E2786" t="n">
        <v>4083.45162939451</v>
      </c>
    </row>
    <row r="2787">
      <c r="A2787" s="2" t="n">
        <v>43994</v>
      </c>
      <c r="B2787" t="n">
        <v>7979.58094743506</v>
      </c>
      <c r="C2787" t="n">
        <v>8212.10325878902</v>
      </c>
      <c r="D2787" t="n">
        <v>2</v>
      </c>
      <c r="E2787" t="n">
        <v>4106.05162939451</v>
      </c>
    </row>
    <row r="2788">
      <c r="A2788" s="2" t="n">
        <v>43994.04166666666</v>
      </c>
      <c r="B2788" t="n">
        <v>7979.58094743506</v>
      </c>
      <c r="C2788" t="n">
        <v>8183.90325878902</v>
      </c>
      <c r="D2788" t="n">
        <v>2</v>
      </c>
      <c r="E2788" t="n">
        <v>4091.95162939451</v>
      </c>
    </row>
    <row r="2789">
      <c r="A2789" s="2" t="n">
        <v>43994.08333333334</v>
      </c>
      <c r="B2789" t="n">
        <v>7979.58094743506</v>
      </c>
      <c r="C2789" t="n">
        <v>8179.50325878902</v>
      </c>
      <c r="D2789" t="n">
        <v>2</v>
      </c>
      <c r="E2789" t="n">
        <v>4089.75162939451</v>
      </c>
    </row>
    <row r="2790">
      <c r="A2790" s="2" t="n">
        <v>43994.125</v>
      </c>
      <c r="B2790" t="n">
        <v>7979.58094743506</v>
      </c>
      <c r="C2790" t="n">
        <v>8154.50325878902</v>
      </c>
      <c r="D2790" t="n">
        <v>2</v>
      </c>
      <c r="E2790" t="n">
        <v>4077.25162939451</v>
      </c>
    </row>
    <row r="2791">
      <c r="A2791" s="2" t="n">
        <v>43994.16666666666</v>
      </c>
      <c r="B2791" t="n">
        <v>7979.58094743506</v>
      </c>
      <c r="C2791" t="n">
        <v>8137.903258789021</v>
      </c>
      <c r="D2791" t="n">
        <v>2</v>
      </c>
      <c r="E2791" t="n">
        <v>4068.95162939451</v>
      </c>
    </row>
    <row r="2792">
      <c r="A2792" s="2" t="n">
        <v>43994.20833333334</v>
      </c>
      <c r="B2792" t="n">
        <v>7979.58094743506</v>
      </c>
      <c r="C2792" t="n">
        <v>8088.303258789019</v>
      </c>
      <c r="D2792" t="n">
        <v>2</v>
      </c>
      <c r="E2792" t="n">
        <v>4044.15162939451</v>
      </c>
    </row>
    <row r="2793">
      <c r="A2793" s="2" t="n">
        <v>43994.25</v>
      </c>
      <c r="B2793" t="n">
        <v>7979.58094743506</v>
      </c>
      <c r="C2793" t="n">
        <v>8110.70325878902</v>
      </c>
      <c r="D2793" t="n">
        <v>2</v>
      </c>
      <c r="E2793" t="n">
        <v>4055.35162939451</v>
      </c>
    </row>
    <row r="2794">
      <c r="A2794" s="2" t="n">
        <v>43994.29166666666</v>
      </c>
      <c r="B2794" t="n">
        <v>7979.58094743506</v>
      </c>
      <c r="C2794" t="n">
        <v>8046.70325878902</v>
      </c>
      <c r="D2794" t="n">
        <v>2</v>
      </c>
      <c r="E2794" t="n">
        <v>4023.35162939451</v>
      </c>
    </row>
    <row r="2795">
      <c r="A2795" s="2" t="n">
        <v>43994.33333333334</v>
      </c>
      <c r="B2795" t="n">
        <v>7979.58094743506</v>
      </c>
      <c r="C2795" t="n">
        <v>8028.903258789021</v>
      </c>
      <c r="D2795" t="n">
        <v>2</v>
      </c>
      <c r="E2795" t="n">
        <v>4014.451629394511</v>
      </c>
    </row>
    <row r="2796">
      <c r="A2796" s="2" t="n">
        <v>43994.375</v>
      </c>
      <c r="B2796" t="n">
        <v>7979.58094743506</v>
      </c>
      <c r="C2796" t="n">
        <v>8011.50325878902</v>
      </c>
      <c r="D2796" t="n">
        <v>2</v>
      </c>
      <c r="E2796" t="n">
        <v>4005.75162939451</v>
      </c>
    </row>
    <row r="2797">
      <c r="A2797" s="2" t="n">
        <v>43994.41666666666</v>
      </c>
      <c r="B2797" t="n">
        <v>7979.58094743506</v>
      </c>
      <c r="C2797" t="n">
        <v>8048.303258789019</v>
      </c>
      <c r="D2797" t="n">
        <v>2</v>
      </c>
      <c r="E2797" t="n">
        <v>4024.15162939451</v>
      </c>
    </row>
    <row r="2798">
      <c r="A2798" s="2" t="n">
        <v>43994.45833333334</v>
      </c>
      <c r="B2798" t="n">
        <v>7979.58094743506</v>
      </c>
      <c r="C2798" t="n">
        <v>8050.903258789021</v>
      </c>
      <c r="D2798" t="n">
        <v>2</v>
      </c>
      <c r="E2798" t="n">
        <v>4025.45162939451</v>
      </c>
    </row>
    <row r="2799">
      <c r="A2799" s="2" t="n">
        <v>43994.5</v>
      </c>
      <c r="B2799" t="n">
        <v>7979.58094743506</v>
      </c>
      <c r="C2799" t="n">
        <v>8065.10325878902</v>
      </c>
      <c r="D2799" t="n">
        <v>2</v>
      </c>
      <c r="E2799" t="n">
        <v>4032.55162939451</v>
      </c>
    </row>
    <row r="2800">
      <c r="A2800" s="2" t="n">
        <v>43994.54166666666</v>
      </c>
      <c r="B2800" t="n">
        <v>7979.58094743506</v>
      </c>
      <c r="C2800" t="n">
        <v>8051.50325878902</v>
      </c>
      <c r="D2800" t="n">
        <v>2</v>
      </c>
      <c r="E2800" t="n">
        <v>4025.75162939451</v>
      </c>
    </row>
    <row r="2801">
      <c r="A2801" s="2" t="n">
        <v>43994.58333333334</v>
      </c>
      <c r="B2801" t="n">
        <v>7979.58094743506</v>
      </c>
      <c r="C2801" t="n">
        <v>8146.903258789019</v>
      </c>
      <c r="D2801" t="n">
        <v>2</v>
      </c>
      <c r="E2801" t="n">
        <v>4073.451629394509</v>
      </c>
    </row>
    <row r="2802">
      <c r="A2802" s="2" t="n">
        <v>43994.625</v>
      </c>
      <c r="B2802" t="n">
        <v>7979.58094743506</v>
      </c>
      <c r="C2802" t="n">
        <v>8121.503258789019</v>
      </c>
      <c r="D2802" t="n">
        <v>2</v>
      </c>
      <c r="E2802" t="n">
        <v>4060.75162939451</v>
      </c>
    </row>
    <row r="2803">
      <c r="A2803" s="2" t="n">
        <v>43994.66666666666</v>
      </c>
      <c r="B2803" t="n">
        <v>7979.58094743506</v>
      </c>
      <c r="C2803" t="n">
        <v>8151.70325878902</v>
      </c>
      <c r="D2803" t="n">
        <v>2</v>
      </c>
      <c r="E2803" t="n">
        <v>4075.85162939451</v>
      </c>
    </row>
    <row r="2804">
      <c r="A2804" s="2" t="n">
        <v>43994.70833333334</v>
      </c>
      <c r="B2804" t="n">
        <v>7979.58094743506</v>
      </c>
      <c r="C2804" t="n">
        <v>8191.70325878902</v>
      </c>
      <c r="D2804" t="n">
        <v>2</v>
      </c>
      <c r="E2804" t="n">
        <v>4095.85162939451</v>
      </c>
    </row>
    <row r="2805">
      <c r="A2805" s="2" t="n">
        <v>43994.75</v>
      </c>
      <c r="B2805" t="n">
        <v>7979.58094743506</v>
      </c>
      <c r="C2805" t="n">
        <v>8140.703258789021</v>
      </c>
      <c r="D2805" t="n">
        <v>2</v>
      </c>
      <c r="E2805" t="n">
        <v>4070.351629394511</v>
      </c>
    </row>
    <row r="2806">
      <c r="A2806" s="2" t="n">
        <v>43994.79166666666</v>
      </c>
      <c r="B2806" t="n">
        <v>7979.58094743506</v>
      </c>
      <c r="C2806" t="n">
        <v>8107.303258789019</v>
      </c>
      <c r="D2806" t="n">
        <v>2</v>
      </c>
      <c r="E2806" t="n">
        <v>4053.65162939451</v>
      </c>
    </row>
    <row r="2807">
      <c r="A2807" s="2" t="n">
        <v>43994.83333333334</v>
      </c>
      <c r="B2807" t="n">
        <v>7979.58094743506</v>
      </c>
      <c r="C2807" t="n">
        <v>8093.703258789019</v>
      </c>
      <c r="D2807" t="n">
        <v>2</v>
      </c>
      <c r="E2807" t="n">
        <v>4046.851629394509</v>
      </c>
    </row>
    <row r="2808">
      <c r="A2808" s="2" t="n">
        <v>43996.875</v>
      </c>
      <c r="B2808" t="n">
        <v>7979.58094743506</v>
      </c>
      <c r="C2808" t="n">
        <v>8178.30325878902</v>
      </c>
      <c r="D2808" t="n">
        <v>2</v>
      </c>
      <c r="E2808" t="n">
        <v>4089.15162939451</v>
      </c>
    </row>
    <row r="2809">
      <c r="A2809" s="2" t="n">
        <v>43996.91666666666</v>
      </c>
      <c r="B2809" t="n">
        <v>7978.88094743506</v>
      </c>
      <c r="C2809" t="n">
        <v>8142.987678459373</v>
      </c>
      <c r="D2809" t="n">
        <v>3</v>
      </c>
      <c r="E2809" t="n">
        <v>2714.329226153124</v>
      </c>
    </row>
    <row r="2810">
      <c r="A2810" s="2" t="n">
        <v>43996.95833333334</v>
      </c>
      <c r="B2810" t="n">
        <v>7978.88094743506</v>
      </c>
      <c r="C2810" t="n">
        <v>8169.687678459371</v>
      </c>
      <c r="D2810" t="n">
        <v>3</v>
      </c>
      <c r="E2810" t="n">
        <v>2723.229226153124</v>
      </c>
    </row>
    <row r="2811">
      <c r="A2811" s="2" t="n">
        <v>43997</v>
      </c>
      <c r="B2811" t="n">
        <v>7978.88094743506</v>
      </c>
      <c r="C2811" t="n">
        <v>8214.087678459373</v>
      </c>
      <c r="D2811" t="n">
        <v>3</v>
      </c>
      <c r="E2811" t="n">
        <v>2738.029226153124</v>
      </c>
    </row>
    <row r="2812">
      <c r="A2812" s="2" t="n">
        <v>43997.04166666666</v>
      </c>
      <c r="B2812" t="n">
        <v>7978.88094743506</v>
      </c>
      <c r="C2812" t="n">
        <v>8127.387678459374</v>
      </c>
      <c r="D2812" t="n">
        <v>3</v>
      </c>
      <c r="E2812" t="n">
        <v>2709.129226153125</v>
      </c>
    </row>
    <row r="2813">
      <c r="A2813" s="2" t="n">
        <v>43997.08333333334</v>
      </c>
      <c r="B2813" t="n">
        <v>7978.88094743506</v>
      </c>
      <c r="C2813" t="n">
        <v>8184.387678459371</v>
      </c>
      <c r="D2813" t="n">
        <v>3</v>
      </c>
      <c r="E2813" t="n">
        <v>2728.129226153124</v>
      </c>
    </row>
    <row r="2814">
      <c r="A2814" s="2" t="n">
        <v>43997.125</v>
      </c>
      <c r="B2814" t="n">
        <v>7978.88094743506</v>
      </c>
      <c r="C2814" t="n">
        <v>8153.487678459373</v>
      </c>
      <c r="D2814" t="n">
        <v>3</v>
      </c>
      <c r="E2814" t="n">
        <v>2717.829226153124</v>
      </c>
    </row>
    <row r="2815">
      <c r="A2815" s="2" t="n">
        <v>43997.16666666666</v>
      </c>
      <c r="B2815" t="n">
        <v>7978.88094743506</v>
      </c>
      <c r="C2815" t="n">
        <v>8177.487678459373</v>
      </c>
      <c r="D2815" t="n">
        <v>3</v>
      </c>
      <c r="E2815" t="n">
        <v>2725.829226153124</v>
      </c>
    </row>
    <row r="2816">
      <c r="A2816" s="2" t="n">
        <v>43997.20833333334</v>
      </c>
      <c r="B2816" t="n">
        <v>7978.88094743506</v>
      </c>
      <c r="C2816" t="n">
        <v>8274.087678459373</v>
      </c>
      <c r="D2816" t="n">
        <v>3</v>
      </c>
      <c r="E2816" t="n">
        <v>2758.029226153124</v>
      </c>
    </row>
    <row r="2817">
      <c r="A2817" s="2" t="n">
        <v>43997.25</v>
      </c>
      <c r="B2817" t="n">
        <v>7978.88094743506</v>
      </c>
      <c r="C2817" t="n">
        <v>8284.587678459371</v>
      </c>
      <c r="D2817" t="n">
        <v>3</v>
      </c>
      <c r="E2817" t="n">
        <v>2761.529226153124</v>
      </c>
    </row>
    <row r="2818">
      <c r="A2818" s="2" t="n">
        <v>43997.29166666666</v>
      </c>
      <c r="B2818" t="n">
        <v>7978.88094743506</v>
      </c>
      <c r="C2818" t="n">
        <v>8254.887678459374</v>
      </c>
      <c r="D2818" t="n">
        <v>3</v>
      </c>
      <c r="E2818" t="n">
        <v>2751.629226153125</v>
      </c>
    </row>
    <row r="2819">
      <c r="A2819" s="2" t="n">
        <v>43997.33333333334</v>
      </c>
      <c r="B2819" t="n">
        <v>7978.88094743506</v>
      </c>
      <c r="C2819" t="n">
        <v>8182.587678459373</v>
      </c>
      <c r="D2819" t="n">
        <v>3</v>
      </c>
      <c r="E2819" t="n">
        <v>2727.529226153124</v>
      </c>
    </row>
    <row r="2820">
      <c r="A2820" s="2" t="n">
        <v>43997.375</v>
      </c>
      <c r="B2820" t="n">
        <v>7978.88094743506</v>
      </c>
      <c r="C2820" t="n">
        <v>8202.087678459375</v>
      </c>
      <c r="D2820" t="n">
        <v>3</v>
      </c>
      <c r="E2820" t="n">
        <v>2734.029226153125</v>
      </c>
    </row>
    <row r="2821">
      <c r="A2821" s="2" t="n">
        <v>43997.41666666666</v>
      </c>
      <c r="B2821" t="n">
        <v>7978.88094743506</v>
      </c>
      <c r="C2821" t="n">
        <v>8253.387678459374</v>
      </c>
      <c r="D2821" t="n">
        <v>3</v>
      </c>
      <c r="E2821" t="n">
        <v>2751.129226153124</v>
      </c>
    </row>
    <row r="2822">
      <c r="A2822" s="2" t="n">
        <v>43997.45833333334</v>
      </c>
      <c r="B2822" t="n">
        <v>7978.88094743506</v>
      </c>
      <c r="C2822" t="n">
        <v>8159.487678459372</v>
      </c>
      <c r="D2822" t="n">
        <v>3</v>
      </c>
      <c r="E2822" t="n">
        <v>2719.829226153124</v>
      </c>
    </row>
    <row r="2823">
      <c r="A2823" s="2" t="n">
        <v>43997.5</v>
      </c>
      <c r="B2823" t="n">
        <v>7978.88094743506</v>
      </c>
      <c r="C2823" t="n">
        <v>8169.387678459373</v>
      </c>
      <c r="D2823" t="n">
        <v>3</v>
      </c>
      <c r="E2823" t="n">
        <v>2723.129226153124</v>
      </c>
    </row>
    <row r="2824">
      <c r="A2824" s="2" t="n">
        <v>43997.54166666666</v>
      </c>
      <c r="B2824" t="n">
        <v>7978.88094743506</v>
      </c>
      <c r="C2824" t="n">
        <v>8059.287678459375</v>
      </c>
      <c r="D2824" t="n">
        <v>3</v>
      </c>
      <c r="E2824" t="n">
        <v>2686.429226153125</v>
      </c>
    </row>
    <row r="2825">
      <c r="A2825" s="2" t="n">
        <v>43997.58333333334</v>
      </c>
      <c r="B2825" t="n">
        <v>7978.88094743506</v>
      </c>
      <c r="C2825" t="n">
        <v>8078.787678459373</v>
      </c>
      <c r="D2825" t="n">
        <v>3</v>
      </c>
      <c r="E2825" t="n">
        <v>2692.929226153124</v>
      </c>
    </row>
    <row r="2826">
      <c r="A2826" s="2" t="n">
        <v>43997.625</v>
      </c>
      <c r="B2826" t="n">
        <v>7978.88094743506</v>
      </c>
      <c r="C2826" t="n">
        <v>8093.487678459372</v>
      </c>
      <c r="D2826" t="n">
        <v>3</v>
      </c>
      <c r="E2826" t="n">
        <v>2697.829226153124</v>
      </c>
    </row>
    <row r="2827">
      <c r="A2827" s="2" t="n">
        <v>43997.66666666666</v>
      </c>
      <c r="B2827" t="n">
        <v>7978.88094743506</v>
      </c>
      <c r="C2827" t="n">
        <v>8020.887678459373</v>
      </c>
      <c r="D2827" t="n">
        <v>3</v>
      </c>
      <c r="E2827" t="n">
        <v>2673.629226153124</v>
      </c>
    </row>
    <row r="2828">
      <c r="A2828" s="2" t="n">
        <v>43997.70833333334</v>
      </c>
      <c r="B2828" t="n">
        <v>7978.88094743506</v>
      </c>
      <c r="C2828" t="n">
        <v>8005.587678459372</v>
      </c>
      <c r="D2828" t="n">
        <v>3</v>
      </c>
      <c r="E2828" t="n">
        <v>2668.529226153124</v>
      </c>
    </row>
    <row r="2829">
      <c r="A2829" s="2" t="n">
        <v>43997.75</v>
      </c>
      <c r="B2829" t="n">
        <v>7978.88094743506</v>
      </c>
      <c r="C2829" t="n">
        <v>7900.587678459374</v>
      </c>
      <c r="D2829" t="n">
        <v>3</v>
      </c>
      <c r="E2829" t="n">
        <v>2633.529226153125</v>
      </c>
    </row>
    <row r="2830">
      <c r="A2830" s="2" t="n">
        <v>43997.79166666666</v>
      </c>
      <c r="B2830" t="n">
        <v>7978.88094743506</v>
      </c>
      <c r="C2830" t="n">
        <v>7891.587678459372</v>
      </c>
      <c r="D2830" t="n">
        <v>3</v>
      </c>
      <c r="E2830" t="n">
        <v>2630.529226153124</v>
      </c>
    </row>
    <row r="2831">
      <c r="A2831" s="2" t="n">
        <v>43997.83333333334</v>
      </c>
      <c r="B2831" t="n">
        <v>7978.88094743506</v>
      </c>
      <c r="C2831" t="n">
        <v>7888.587678459372</v>
      </c>
      <c r="D2831" t="n">
        <v>3</v>
      </c>
      <c r="E2831" t="n">
        <v>2629.529226153124</v>
      </c>
    </row>
    <row r="2832">
      <c r="A2832" s="2" t="n">
        <v>43997.875</v>
      </c>
      <c r="B2832" t="n">
        <v>7978.88094743506</v>
      </c>
      <c r="C2832" t="n">
        <v>7890.687678459372</v>
      </c>
      <c r="D2832" t="n">
        <v>3</v>
      </c>
      <c r="E2832" t="n">
        <v>2630.229226153124</v>
      </c>
    </row>
    <row r="2833">
      <c r="A2833" s="2" t="n">
        <v>43997.91666666666</v>
      </c>
      <c r="B2833" t="n">
        <v>7978.88094743506</v>
      </c>
      <c r="C2833" t="n">
        <v>7799.787678459373</v>
      </c>
      <c r="D2833" t="n">
        <v>3</v>
      </c>
      <c r="E2833" t="n">
        <v>2599.929226153124</v>
      </c>
    </row>
    <row r="2834">
      <c r="A2834" s="2" t="n">
        <v>43997.95833333334</v>
      </c>
      <c r="B2834" t="n">
        <v>7978.88094743506</v>
      </c>
      <c r="C2834" t="n">
        <v>7759.587678459373</v>
      </c>
      <c r="D2834" t="n">
        <v>3</v>
      </c>
      <c r="E2834" t="n">
        <v>2586.529226153124</v>
      </c>
    </row>
    <row r="2835">
      <c r="A2835" s="2" t="n">
        <v>43998</v>
      </c>
      <c r="B2835" t="n">
        <v>7978.88094743506</v>
      </c>
      <c r="C2835" t="n">
        <v>7797.387678459374</v>
      </c>
      <c r="D2835" t="n">
        <v>3</v>
      </c>
      <c r="E2835" t="n">
        <v>2599.129226153125</v>
      </c>
    </row>
    <row r="2836">
      <c r="A2836" s="2" t="n">
        <v>43998.04166666666</v>
      </c>
      <c r="B2836" t="n">
        <v>7978.88094743506</v>
      </c>
      <c r="C2836" t="n">
        <v>7824.387678459374</v>
      </c>
      <c r="D2836" t="n">
        <v>3</v>
      </c>
      <c r="E2836" t="n">
        <v>2608.129226153124</v>
      </c>
    </row>
    <row r="2837">
      <c r="A2837" s="2" t="n">
        <v>43998.08333333334</v>
      </c>
      <c r="B2837" t="n">
        <v>7823.933086956675</v>
      </c>
      <c r="C2837" t="n">
        <v>7721.055398310636</v>
      </c>
      <c r="D2837" t="n">
        <v>2</v>
      </c>
      <c r="E2837" t="n">
        <v>3860.527699155317</v>
      </c>
    </row>
    <row r="2838">
      <c r="A2838" s="2" t="n">
        <v>43998.125</v>
      </c>
      <c r="B2838" t="n">
        <v>7823.933086956675</v>
      </c>
      <c r="C2838" t="n">
        <v>7757.655398310636</v>
      </c>
      <c r="D2838" t="n">
        <v>2</v>
      </c>
      <c r="E2838" t="n">
        <v>3878.827699155318</v>
      </c>
    </row>
    <row r="2839">
      <c r="A2839" s="2" t="n">
        <v>43998.16666666666</v>
      </c>
      <c r="B2839" t="n">
        <v>7823.933086956675</v>
      </c>
      <c r="C2839" t="n">
        <v>7767.455398310635</v>
      </c>
      <c r="D2839" t="n">
        <v>2</v>
      </c>
      <c r="E2839" t="n">
        <v>3883.727699155318</v>
      </c>
    </row>
    <row r="2840">
      <c r="A2840" s="2" t="n">
        <v>43998.20833333334</v>
      </c>
      <c r="B2840" t="n">
        <v>7823.933086956675</v>
      </c>
      <c r="C2840" t="n">
        <v>7781.255398310635</v>
      </c>
      <c r="D2840" t="n">
        <v>2</v>
      </c>
      <c r="E2840" t="n">
        <v>3890.627699155318</v>
      </c>
    </row>
    <row r="2841">
      <c r="A2841" s="2" t="n">
        <v>43998.25</v>
      </c>
      <c r="B2841" t="n">
        <v>7823.933086956675</v>
      </c>
      <c r="C2841" t="n">
        <v>7813.655398310634</v>
      </c>
      <c r="D2841" t="n">
        <v>2</v>
      </c>
      <c r="E2841" t="n">
        <v>3906.827699155317</v>
      </c>
    </row>
    <row r="2842">
      <c r="A2842" s="2" t="n">
        <v>43998.29166666666</v>
      </c>
      <c r="B2842" t="n">
        <v>7823.933086956675</v>
      </c>
      <c r="C2842" t="n">
        <v>7857.655398310636</v>
      </c>
      <c r="D2842" t="n">
        <v>2</v>
      </c>
      <c r="E2842" t="n">
        <v>3928.827699155318</v>
      </c>
    </row>
    <row r="2843">
      <c r="A2843" s="2" t="n">
        <v>43998.33333333334</v>
      </c>
      <c r="B2843" t="n">
        <v>7823.933086956675</v>
      </c>
      <c r="C2843" t="n">
        <v>7819.855398310635</v>
      </c>
      <c r="D2843" t="n">
        <v>2</v>
      </c>
      <c r="E2843" t="n">
        <v>3909.927699155317</v>
      </c>
    </row>
    <row r="2844">
      <c r="A2844" s="2" t="n">
        <v>43998.375</v>
      </c>
      <c r="B2844" t="n">
        <v>7823.933086956675</v>
      </c>
      <c r="C2844" t="n">
        <v>7803.055398310636</v>
      </c>
      <c r="D2844" t="n">
        <v>2</v>
      </c>
      <c r="E2844" t="n">
        <v>3901.527699155318</v>
      </c>
    </row>
    <row r="2845">
      <c r="A2845" s="2" t="n">
        <v>43998.41666666666</v>
      </c>
      <c r="B2845" t="n">
        <v>7823.933086956675</v>
      </c>
      <c r="C2845" t="n">
        <v>7811.455398310635</v>
      </c>
      <c r="D2845" t="n">
        <v>2</v>
      </c>
      <c r="E2845" t="n">
        <v>3905.727699155317</v>
      </c>
    </row>
    <row r="2846">
      <c r="A2846" s="2" t="n">
        <v>43998.45833333334</v>
      </c>
      <c r="B2846" t="n">
        <v>7823.933086956675</v>
      </c>
      <c r="C2846" t="n">
        <v>7828.455398310635</v>
      </c>
      <c r="D2846" t="n">
        <v>2</v>
      </c>
      <c r="E2846" t="n">
        <v>3914.227699155318</v>
      </c>
    </row>
    <row r="2847">
      <c r="A2847" s="2" t="n">
        <v>43998.5</v>
      </c>
      <c r="B2847" t="n">
        <v>7823.933086956675</v>
      </c>
      <c r="C2847" t="n">
        <v>7782.655398310635</v>
      </c>
      <c r="D2847" t="n">
        <v>2</v>
      </c>
      <c r="E2847" t="n">
        <v>3891.327699155318</v>
      </c>
    </row>
    <row r="2848">
      <c r="A2848" s="2" t="n">
        <v>43998.54166666666</v>
      </c>
      <c r="B2848" t="n">
        <v>7823.933086956675</v>
      </c>
      <c r="C2848" t="n">
        <v>7805.855398310634</v>
      </c>
      <c r="D2848" t="n">
        <v>2</v>
      </c>
      <c r="E2848" t="n">
        <v>3902.927699155317</v>
      </c>
    </row>
    <row r="2849">
      <c r="A2849" s="2" t="n">
        <v>43998.58333333334</v>
      </c>
      <c r="B2849" t="n">
        <v>7823.933086956675</v>
      </c>
      <c r="C2849" t="n">
        <v>7978.255398310635</v>
      </c>
      <c r="D2849" t="n">
        <v>2</v>
      </c>
      <c r="E2849" t="n">
        <v>3989.127699155318</v>
      </c>
    </row>
    <row r="2850">
      <c r="A2850" s="2" t="n">
        <v>43998.625</v>
      </c>
      <c r="B2850" t="n">
        <v>7823.933086956675</v>
      </c>
      <c r="C2850" t="n">
        <v>7898.655398310636</v>
      </c>
      <c r="D2850" t="n">
        <v>2</v>
      </c>
      <c r="E2850" t="n">
        <v>3949.327699155318</v>
      </c>
    </row>
    <row r="2851">
      <c r="A2851" s="2" t="n">
        <v>43998.66666666666</v>
      </c>
      <c r="B2851" t="n">
        <v>7823.933086956675</v>
      </c>
      <c r="C2851" t="n">
        <v>7882.655398310635</v>
      </c>
      <c r="D2851" t="n">
        <v>2</v>
      </c>
      <c r="E2851" t="n">
        <v>3941.327699155318</v>
      </c>
    </row>
    <row r="2852">
      <c r="A2852" s="2" t="n">
        <v>43998.70833333334</v>
      </c>
      <c r="B2852" t="n">
        <v>7823.933086956675</v>
      </c>
      <c r="C2852" t="n">
        <v>7901.655398310635</v>
      </c>
      <c r="D2852" t="n">
        <v>2</v>
      </c>
      <c r="E2852" t="n">
        <v>3950.827699155318</v>
      </c>
    </row>
    <row r="2853">
      <c r="A2853" s="2" t="n">
        <v>43998.75</v>
      </c>
      <c r="B2853" t="n">
        <v>7823.233086956675</v>
      </c>
      <c r="C2853" t="n">
        <v>7870.244281896255</v>
      </c>
      <c r="D2853" t="n">
        <v>3</v>
      </c>
      <c r="E2853" t="n">
        <v>2623.414760632085</v>
      </c>
    </row>
    <row r="2854">
      <c r="A2854" s="2" t="n">
        <v>43998.79166666666</v>
      </c>
      <c r="B2854" t="n">
        <v>7823.233086956675</v>
      </c>
      <c r="C2854" t="n">
        <v>7885.244281896254</v>
      </c>
      <c r="D2854" t="n">
        <v>3</v>
      </c>
      <c r="E2854" t="n">
        <v>2628.414760632085</v>
      </c>
    </row>
    <row r="2855">
      <c r="A2855" s="2" t="n">
        <v>43998.83333333334</v>
      </c>
      <c r="B2855" t="n">
        <v>7823.233086956675</v>
      </c>
      <c r="C2855" t="n">
        <v>7883.744281896254</v>
      </c>
      <c r="D2855" t="n">
        <v>3</v>
      </c>
      <c r="E2855" t="n">
        <v>2627.914760632084</v>
      </c>
    </row>
    <row r="2856">
      <c r="A2856" s="2" t="n">
        <v>43998.875</v>
      </c>
      <c r="B2856" t="n">
        <v>7823.233086956675</v>
      </c>
      <c r="C2856" t="n">
        <v>7912.244281896255</v>
      </c>
      <c r="D2856" t="n">
        <v>3</v>
      </c>
      <c r="E2856" t="n">
        <v>2637.414760632085</v>
      </c>
    </row>
    <row r="2857">
      <c r="A2857" s="2" t="n">
        <v>43998.91666666666</v>
      </c>
      <c r="B2857" t="n">
        <v>7823.233086956675</v>
      </c>
      <c r="C2857" t="n">
        <v>7894.844281896253</v>
      </c>
      <c r="D2857" t="n">
        <v>3</v>
      </c>
      <c r="E2857" t="n">
        <v>2631.614760632084</v>
      </c>
    </row>
    <row r="2858">
      <c r="A2858" s="2" t="n">
        <v>43998.95833333334</v>
      </c>
      <c r="B2858" t="n">
        <v>7823.233086956675</v>
      </c>
      <c r="C2858" t="n">
        <v>7870.244281896255</v>
      </c>
      <c r="D2858" t="n">
        <v>3</v>
      </c>
      <c r="E2858" t="n">
        <v>2623.414760632085</v>
      </c>
    </row>
    <row r="2859">
      <c r="A2859" s="2" t="n">
        <v>43999</v>
      </c>
      <c r="B2859" t="n">
        <v>7823.233086956675</v>
      </c>
      <c r="C2859" t="n">
        <v>7925.444281896254</v>
      </c>
      <c r="D2859" t="n">
        <v>3</v>
      </c>
      <c r="E2859" t="n">
        <v>2641.814760632085</v>
      </c>
    </row>
    <row r="2860">
      <c r="A2860" s="2" t="n">
        <v>43999.04166666666</v>
      </c>
      <c r="B2860" t="n">
        <v>7823.233086956675</v>
      </c>
      <c r="C2860" t="n">
        <v>7948.244281896254</v>
      </c>
      <c r="D2860" t="n">
        <v>3</v>
      </c>
      <c r="E2860" t="n">
        <v>2649.414760632084</v>
      </c>
    </row>
    <row r="2861">
      <c r="A2861" s="2" t="n">
        <v>43999.08333333334</v>
      </c>
      <c r="B2861" t="n">
        <v>7823.233086956675</v>
      </c>
      <c r="C2861" t="n">
        <v>7963.844281896256</v>
      </c>
      <c r="D2861" t="n">
        <v>3</v>
      </c>
      <c r="E2861" t="n">
        <v>2654.614760632086</v>
      </c>
    </row>
    <row r="2862">
      <c r="A2862" s="2" t="n">
        <v>43999.125</v>
      </c>
      <c r="B2862" t="n">
        <v>7823.233086956675</v>
      </c>
      <c r="C2862" t="n">
        <v>7951.844281896254</v>
      </c>
      <c r="D2862" t="n">
        <v>3</v>
      </c>
      <c r="E2862" t="n">
        <v>2650.614760632085</v>
      </c>
    </row>
    <row r="2863">
      <c r="A2863" s="2" t="n">
        <v>43999.16666666666</v>
      </c>
      <c r="B2863" t="n">
        <v>7823.233086956675</v>
      </c>
      <c r="C2863" t="n">
        <v>7930.244281896255</v>
      </c>
      <c r="D2863" t="n">
        <v>3</v>
      </c>
      <c r="E2863" t="n">
        <v>2643.414760632085</v>
      </c>
    </row>
    <row r="2864">
      <c r="A2864" s="2" t="n">
        <v>43999.20833333334</v>
      </c>
      <c r="B2864" t="n">
        <v>7823.233086956675</v>
      </c>
      <c r="C2864" t="n">
        <v>7914.644281896257</v>
      </c>
      <c r="D2864" t="n">
        <v>3</v>
      </c>
      <c r="E2864" t="n">
        <v>2638.214760632085</v>
      </c>
    </row>
    <row r="2865">
      <c r="A2865" s="2" t="n">
        <v>43999.25</v>
      </c>
      <c r="B2865" t="n">
        <v>7823.233086956675</v>
      </c>
      <c r="C2865" t="n">
        <v>7864.544281896255</v>
      </c>
      <c r="D2865" t="n">
        <v>3</v>
      </c>
      <c r="E2865" t="n">
        <v>2621.514760632085</v>
      </c>
    </row>
    <row r="2866">
      <c r="A2866" s="2" t="n">
        <v>43999.29166666666</v>
      </c>
      <c r="B2866" t="n">
        <v>7823.233086956675</v>
      </c>
      <c r="C2866" t="n">
        <v>7834.544281896255</v>
      </c>
      <c r="D2866" t="n">
        <v>3</v>
      </c>
      <c r="E2866" t="n">
        <v>2611.514760632085</v>
      </c>
    </row>
    <row r="2867">
      <c r="A2867" s="2" t="n">
        <v>43999.33333333334</v>
      </c>
      <c r="B2867" t="n">
        <v>7823.233086956675</v>
      </c>
      <c r="C2867" t="n">
        <v>7843.844281896256</v>
      </c>
      <c r="D2867" t="n">
        <v>3</v>
      </c>
      <c r="E2867" t="n">
        <v>2614.614760632085</v>
      </c>
    </row>
    <row r="2868">
      <c r="A2868" s="2" t="n">
        <v>43999.375</v>
      </c>
      <c r="B2868" t="n">
        <v>7823.233086956675</v>
      </c>
      <c r="C2868" t="n">
        <v>7923.944281896254</v>
      </c>
      <c r="D2868" t="n">
        <v>3</v>
      </c>
      <c r="E2868" t="n">
        <v>2641.314760632085</v>
      </c>
    </row>
    <row r="2869">
      <c r="A2869" s="2" t="n">
        <v>43999.41666666666</v>
      </c>
      <c r="B2869" t="n">
        <v>7823.233086956675</v>
      </c>
      <c r="C2869" t="n">
        <v>7864.844281896253</v>
      </c>
      <c r="D2869" t="n">
        <v>3</v>
      </c>
      <c r="E2869" t="n">
        <v>2621.614760632084</v>
      </c>
    </row>
    <row r="2870">
      <c r="A2870" s="2" t="n">
        <v>43999.45833333334</v>
      </c>
      <c r="B2870" t="n">
        <v>7823.233086956675</v>
      </c>
      <c r="C2870" t="n">
        <v>7890.044281896256</v>
      </c>
      <c r="D2870" t="n">
        <v>3</v>
      </c>
      <c r="E2870" t="n">
        <v>2630.014760632085</v>
      </c>
    </row>
    <row r="2871">
      <c r="A2871" s="2" t="n">
        <v>43999.5</v>
      </c>
      <c r="B2871" t="n">
        <v>7823.233086956675</v>
      </c>
      <c r="C2871" t="n">
        <v>7871.444281896253</v>
      </c>
      <c r="D2871" t="n">
        <v>3</v>
      </c>
      <c r="E2871" t="n">
        <v>2623.814760632084</v>
      </c>
    </row>
    <row r="2872">
      <c r="A2872" s="2" t="n">
        <v>43999.54166666666</v>
      </c>
      <c r="B2872" t="n">
        <v>7823.233086956675</v>
      </c>
      <c r="C2872" t="n">
        <v>7884.344281896255</v>
      </c>
      <c r="D2872" t="n">
        <v>3</v>
      </c>
      <c r="E2872" t="n">
        <v>2628.114760632085</v>
      </c>
    </row>
    <row r="2873">
      <c r="A2873" s="2" t="n">
        <v>43999.58333333334</v>
      </c>
      <c r="B2873" t="n">
        <v>7823.233086956675</v>
      </c>
      <c r="C2873" t="n">
        <v>7808.744281896255</v>
      </c>
      <c r="D2873" t="n">
        <v>3</v>
      </c>
      <c r="E2873" t="n">
        <v>2602.914760632085</v>
      </c>
    </row>
    <row r="2874">
      <c r="A2874" s="2" t="n">
        <v>43999.625</v>
      </c>
      <c r="B2874" t="n">
        <v>7823.233086956675</v>
      </c>
      <c r="C2874" t="n">
        <v>7860.944281896254</v>
      </c>
      <c r="D2874" t="n">
        <v>3</v>
      </c>
      <c r="E2874" t="n">
        <v>2620.314760632085</v>
      </c>
    </row>
    <row r="2875">
      <c r="A2875" s="2" t="n">
        <v>43999.66666666666</v>
      </c>
      <c r="B2875" t="n">
        <v>7823.233086956675</v>
      </c>
      <c r="C2875" t="n">
        <v>7837.844281896257</v>
      </c>
      <c r="D2875" t="n">
        <v>3</v>
      </c>
      <c r="E2875" t="n">
        <v>2612.614760632086</v>
      </c>
    </row>
    <row r="2876">
      <c r="A2876" s="2" t="n">
        <v>43999.70833333334</v>
      </c>
      <c r="B2876" t="n">
        <v>7823.233086956675</v>
      </c>
      <c r="C2876" t="n">
        <v>7824.044281896256</v>
      </c>
      <c r="D2876" t="n">
        <v>3</v>
      </c>
      <c r="E2876" t="n">
        <v>2608.014760632085</v>
      </c>
    </row>
    <row r="2877">
      <c r="A2877" s="2" t="n">
        <v>43999.75</v>
      </c>
      <c r="B2877" t="n">
        <v>7823.233086956675</v>
      </c>
      <c r="C2877" t="n">
        <v>7880.144281896254</v>
      </c>
      <c r="D2877" t="n">
        <v>3</v>
      </c>
      <c r="E2877" t="n">
        <v>2626.714760632085</v>
      </c>
    </row>
    <row r="2878">
      <c r="A2878" s="2" t="n">
        <v>43999.79166666666</v>
      </c>
      <c r="B2878" t="n">
        <v>7823.233086956675</v>
      </c>
      <c r="C2878" t="n">
        <v>7896.644281896255</v>
      </c>
      <c r="D2878" t="n">
        <v>3</v>
      </c>
      <c r="E2878" t="n">
        <v>2632.214760632085</v>
      </c>
    </row>
    <row r="2879">
      <c r="A2879" s="2" t="n">
        <v>43999.83333333334</v>
      </c>
      <c r="B2879" t="n">
        <v>7823.233086956675</v>
      </c>
      <c r="C2879" t="n">
        <v>7896.944281896254</v>
      </c>
      <c r="D2879" t="n">
        <v>3</v>
      </c>
      <c r="E2879" t="n">
        <v>2632.314760632085</v>
      </c>
    </row>
    <row r="2880">
      <c r="A2880" s="2" t="n">
        <v>43999.875</v>
      </c>
      <c r="B2880" t="n">
        <v>7823.233086956675</v>
      </c>
      <c r="C2880" t="n">
        <v>7903.544281896254</v>
      </c>
      <c r="D2880" t="n">
        <v>3</v>
      </c>
      <c r="E2880" t="n">
        <v>2634.514760632085</v>
      </c>
    </row>
    <row r="2881">
      <c r="A2881" s="2" t="n">
        <v>43999.91666666666</v>
      </c>
      <c r="B2881" t="n">
        <v>7823.233086956675</v>
      </c>
      <c r="C2881" t="n">
        <v>7892.744281896256</v>
      </c>
      <c r="D2881" t="n">
        <v>3</v>
      </c>
      <c r="E2881" t="n">
        <v>2630.914760632086</v>
      </c>
    </row>
    <row r="2882">
      <c r="A2882" s="2" t="n">
        <v>43999.95833333334</v>
      </c>
      <c r="B2882" t="n">
        <v>7823.233086956675</v>
      </c>
      <c r="C2882" t="n">
        <v>7920.944281896254</v>
      </c>
      <c r="D2882" t="n">
        <v>3</v>
      </c>
      <c r="E2882" t="n">
        <v>2640.314760632084</v>
      </c>
    </row>
    <row r="2883">
      <c r="A2883" s="2" t="n">
        <v>44000</v>
      </c>
      <c r="B2883" t="n">
        <v>7823.233086956675</v>
      </c>
      <c r="C2883" t="n">
        <v>7929.644281896255</v>
      </c>
      <c r="D2883" t="n">
        <v>3</v>
      </c>
      <c r="E2883" t="n">
        <v>2643.214760632085</v>
      </c>
    </row>
    <row r="2884">
      <c r="A2884" s="2" t="n">
        <v>44000.04166666666</v>
      </c>
      <c r="B2884" t="n">
        <v>7823.233086956675</v>
      </c>
      <c r="C2884" t="n">
        <v>7986.644281896255</v>
      </c>
      <c r="D2884" t="n">
        <v>3</v>
      </c>
      <c r="E2884" t="n">
        <v>2662.214760632085</v>
      </c>
    </row>
    <row r="2885">
      <c r="A2885" s="2" t="n">
        <v>44000.08333333334</v>
      </c>
      <c r="B2885" t="n">
        <v>7822.533086956675</v>
      </c>
      <c r="C2885" t="n">
        <v>7980.809812279946</v>
      </c>
      <c r="D2885" t="n">
        <v>4</v>
      </c>
      <c r="E2885" t="n">
        <v>1995.202453069986</v>
      </c>
    </row>
    <row r="2886">
      <c r="A2886" s="2" t="n">
        <v>44000.125</v>
      </c>
      <c r="B2886" t="n">
        <v>7822.533086956675</v>
      </c>
      <c r="C2886" t="n">
        <v>7912.409812279946</v>
      </c>
      <c r="D2886" t="n">
        <v>4</v>
      </c>
      <c r="E2886" t="n">
        <v>1978.102453069987</v>
      </c>
    </row>
    <row r="2887">
      <c r="A2887" s="2" t="n">
        <v>44000.16666666666</v>
      </c>
      <c r="B2887" t="n">
        <v>7822.533086956675</v>
      </c>
      <c r="C2887" t="n">
        <v>7891.609812279948</v>
      </c>
      <c r="D2887" t="n">
        <v>4</v>
      </c>
      <c r="E2887" t="n">
        <v>1972.902453069987</v>
      </c>
    </row>
    <row r="2888">
      <c r="A2888" s="2" t="n">
        <v>44000.20833333334</v>
      </c>
      <c r="B2888" t="n">
        <v>7822.533086956675</v>
      </c>
      <c r="C2888" t="n">
        <v>7923.209812279945</v>
      </c>
      <c r="D2888" t="n">
        <v>4</v>
      </c>
      <c r="E2888" t="n">
        <v>1980.802453069986</v>
      </c>
    </row>
    <row r="2889">
      <c r="A2889" s="2" t="n">
        <v>44000.25</v>
      </c>
      <c r="B2889" t="n">
        <v>7822.533086956675</v>
      </c>
      <c r="C2889" t="n">
        <v>7903.209812279948</v>
      </c>
      <c r="D2889" t="n">
        <v>4</v>
      </c>
      <c r="E2889" t="n">
        <v>1975.802453069987</v>
      </c>
    </row>
    <row r="2890">
      <c r="A2890" s="2" t="n">
        <v>44000.29166666666</v>
      </c>
      <c r="B2890" t="n">
        <v>7822.533086956675</v>
      </c>
      <c r="C2890" t="n">
        <v>7905.209812279948</v>
      </c>
      <c r="D2890" t="n">
        <v>4</v>
      </c>
      <c r="E2890" t="n">
        <v>1976.302453069987</v>
      </c>
    </row>
    <row r="2891">
      <c r="A2891" s="2" t="n">
        <v>44000.33333333334</v>
      </c>
      <c r="B2891" t="n">
        <v>7822.533086956675</v>
      </c>
      <c r="C2891" t="n">
        <v>7822.009812279949</v>
      </c>
      <c r="D2891" t="n">
        <v>4</v>
      </c>
      <c r="E2891" t="n">
        <v>1955.502453069987</v>
      </c>
    </row>
    <row r="2892">
      <c r="A2892" s="2" t="n">
        <v>44000.375</v>
      </c>
      <c r="B2892" t="n">
        <v>7822.533086956675</v>
      </c>
      <c r="C2892" t="n">
        <v>7881.609812279949</v>
      </c>
      <c r="D2892" t="n">
        <v>4</v>
      </c>
      <c r="E2892" t="n">
        <v>1970.402453069987</v>
      </c>
    </row>
    <row r="2893">
      <c r="A2893" s="2" t="n">
        <v>44000.41666666666</v>
      </c>
      <c r="B2893" t="n">
        <v>7822.533086956675</v>
      </c>
      <c r="C2893" t="n">
        <v>7870.009812279948</v>
      </c>
      <c r="D2893" t="n">
        <v>4</v>
      </c>
      <c r="E2893" t="n">
        <v>1967.502453069987</v>
      </c>
    </row>
    <row r="2894">
      <c r="A2894" s="2" t="n">
        <v>44000.45833333334</v>
      </c>
      <c r="B2894" t="n">
        <v>7822.533086956675</v>
      </c>
      <c r="C2894" t="n">
        <v>7934.409812279948</v>
      </c>
      <c r="D2894" t="n">
        <v>4</v>
      </c>
      <c r="E2894" t="n">
        <v>1983.602453069987</v>
      </c>
    </row>
    <row r="2895">
      <c r="A2895" s="2" t="n">
        <v>44000.5</v>
      </c>
      <c r="B2895" t="n">
        <v>7822.533086956675</v>
      </c>
      <c r="C2895" t="n">
        <v>7971.209812279949</v>
      </c>
      <c r="D2895" t="n">
        <v>4</v>
      </c>
      <c r="E2895" t="n">
        <v>1992.802453069987</v>
      </c>
    </row>
    <row r="2896">
      <c r="A2896" s="2" t="n">
        <v>44000.54166666666</v>
      </c>
      <c r="B2896" t="n">
        <v>7822.533086956675</v>
      </c>
      <c r="C2896" t="n">
        <v>8036.009812279947</v>
      </c>
      <c r="D2896" t="n">
        <v>4</v>
      </c>
      <c r="E2896" t="n">
        <v>2009.002453069987</v>
      </c>
    </row>
    <row r="2897">
      <c r="A2897" s="2" t="n">
        <v>44000.58333333334</v>
      </c>
      <c r="B2897" t="n">
        <v>7822.533086956675</v>
      </c>
      <c r="C2897" t="n">
        <v>7947.209812279947</v>
      </c>
      <c r="D2897" t="n">
        <v>4</v>
      </c>
      <c r="E2897" t="n">
        <v>1986.802453069987</v>
      </c>
    </row>
    <row r="2898">
      <c r="A2898" s="2" t="n">
        <v>44000.625</v>
      </c>
      <c r="B2898" t="n">
        <v>7822.533086956675</v>
      </c>
      <c r="C2898" t="n">
        <v>8017.209812279949</v>
      </c>
      <c r="D2898" t="n">
        <v>4</v>
      </c>
      <c r="E2898" t="n">
        <v>2004.302453069987</v>
      </c>
    </row>
    <row r="2899">
      <c r="A2899" s="2" t="n">
        <v>44000.66666666666</v>
      </c>
      <c r="B2899" t="n">
        <v>7822.533086956675</v>
      </c>
      <c r="C2899" t="n">
        <v>8033.609812279949</v>
      </c>
      <c r="D2899" t="n">
        <v>4</v>
      </c>
      <c r="E2899" t="n">
        <v>2008.402453069987</v>
      </c>
    </row>
    <row r="2900">
      <c r="A2900" s="2" t="n">
        <v>44000.70833333334</v>
      </c>
      <c r="B2900" t="n">
        <v>7822.533086956675</v>
      </c>
      <c r="C2900" t="n">
        <v>7996.009812279947</v>
      </c>
      <c r="D2900" t="n">
        <v>4</v>
      </c>
      <c r="E2900" t="n">
        <v>1999.002453069987</v>
      </c>
    </row>
    <row r="2901">
      <c r="A2901" s="2" t="n">
        <v>44000.75</v>
      </c>
      <c r="B2901" t="n">
        <v>7822.533086956675</v>
      </c>
      <c r="C2901" t="n">
        <v>8016.809812279946</v>
      </c>
      <c r="D2901" t="n">
        <v>4</v>
      </c>
      <c r="E2901" t="n">
        <v>2004.202453069986</v>
      </c>
    </row>
    <row r="2902">
      <c r="A2902" s="2" t="n">
        <v>44000.79166666666</v>
      </c>
      <c r="B2902" t="n">
        <v>7822.533086956675</v>
      </c>
      <c r="C2902" t="n">
        <v>8017.609812279947</v>
      </c>
      <c r="D2902" t="n">
        <v>4</v>
      </c>
      <c r="E2902" t="n">
        <v>2004.402453069987</v>
      </c>
    </row>
    <row r="2903">
      <c r="A2903" s="2" t="n">
        <v>44000.83333333334</v>
      </c>
      <c r="B2903" t="n">
        <v>7822.533086956675</v>
      </c>
      <c r="C2903" t="n">
        <v>7993.609812279949</v>
      </c>
      <c r="D2903" t="n">
        <v>4</v>
      </c>
      <c r="E2903" t="n">
        <v>1998.402453069987</v>
      </c>
    </row>
    <row r="2904">
      <c r="A2904" s="2" t="n">
        <v>44000.875</v>
      </c>
      <c r="B2904" t="n">
        <v>7822.533086956675</v>
      </c>
      <c r="C2904" t="n">
        <v>8013.609812279947</v>
      </c>
      <c r="D2904" t="n">
        <v>4</v>
      </c>
      <c r="E2904" t="n">
        <v>2003.402453069987</v>
      </c>
    </row>
    <row r="2905">
      <c r="A2905" s="2" t="n">
        <v>44000.91666666666</v>
      </c>
      <c r="B2905" t="n">
        <v>7822.533086956675</v>
      </c>
      <c r="C2905" t="n">
        <v>7977.209812279949</v>
      </c>
      <c r="D2905" t="n">
        <v>4</v>
      </c>
      <c r="E2905" t="n">
        <v>1994.302453069987</v>
      </c>
    </row>
    <row r="2906">
      <c r="A2906" s="2" t="n">
        <v>44000.95833333334</v>
      </c>
      <c r="B2906" t="n">
        <v>7822.533086956675</v>
      </c>
      <c r="C2906" t="n">
        <v>7978.409812279948</v>
      </c>
      <c r="D2906" t="n">
        <v>4</v>
      </c>
      <c r="E2906" t="n">
        <v>1994.602453069987</v>
      </c>
    </row>
    <row r="2907">
      <c r="A2907" s="2" t="n">
        <v>44001</v>
      </c>
      <c r="B2907" t="n">
        <v>7822.533086956675</v>
      </c>
      <c r="C2907" t="n">
        <v>8013.209812279949</v>
      </c>
      <c r="D2907" t="n">
        <v>4</v>
      </c>
      <c r="E2907" t="n">
        <v>2003.302453069987</v>
      </c>
    </row>
    <row r="2908">
      <c r="A2908" s="2" t="n">
        <v>44001.04166666666</v>
      </c>
      <c r="B2908" t="n">
        <v>7822.533086956675</v>
      </c>
      <c r="C2908" t="n">
        <v>7988.809812279949</v>
      </c>
      <c r="D2908" t="n">
        <v>4</v>
      </c>
      <c r="E2908" t="n">
        <v>1997.202453069987</v>
      </c>
    </row>
    <row r="2909">
      <c r="A2909" s="2" t="n">
        <v>44001.08333333334</v>
      </c>
      <c r="B2909" t="n">
        <v>7822.533086956675</v>
      </c>
      <c r="C2909" t="n">
        <v>7968.009812279946</v>
      </c>
      <c r="D2909" t="n">
        <v>4</v>
      </c>
      <c r="E2909" t="n">
        <v>1992.002453069987</v>
      </c>
    </row>
    <row r="2910">
      <c r="A2910" s="2" t="n">
        <v>44001.125</v>
      </c>
      <c r="B2910" t="n">
        <v>7822.533086956675</v>
      </c>
      <c r="C2910" t="n">
        <v>7950.009812279948</v>
      </c>
      <c r="D2910" t="n">
        <v>4</v>
      </c>
      <c r="E2910" t="n">
        <v>1987.502453069987</v>
      </c>
    </row>
    <row r="2911">
      <c r="A2911" s="2" t="n">
        <v>44001.16666666666</v>
      </c>
      <c r="B2911" t="n">
        <v>7822.533086956675</v>
      </c>
      <c r="C2911" t="n">
        <v>7978.009812279949</v>
      </c>
      <c r="D2911" t="n">
        <v>4</v>
      </c>
      <c r="E2911" t="n">
        <v>1994.502453069987</v>
      </c>
    </row>
    <row r="2912">
      <c r="A2912" s="2" t="n">
        <v>44001.20833333334</v>
      </c>
      <c r="B2912" t="n">
        <v>7822.533086956675</v>
      </c>
      <c r="C2912" t="n">
        <v>7966.009812279946</v>
      </c>
      <c r="D2912" t="n">
        <v>4</v>
      </c>
      <c r="E2912" t="n">
        <v>1991.502453069987</v>
      </c>
    </row>
    <row r="2913">
      <c r="A2913" s="2" t="n">
        <v>44001.25</v>
      </c>
      <c r="B2913" t="n">
        <v>7822.533086956675</v>
      </c>
      <c r="C2913" t="n">
        <v>7924.409812279949</v>
      </c>
      <c r="D2913" t="n">
        <v>4</v>
      </c>
      <c r="E2913" t="n">
        <v>1981.102453069987</v>
      </c>
    </row>
    <row r="2914">
      <c r="A2914" s="2" t="n">
        <v>44001.29166666666</v>
      </c>
      <c r="B2914" t="n">
        <v>7822.533086956675</v>
      </c>
      <c r="C2914" t="n">
        <v>7921.609812279949</v>
      </c>
      <c r="D2914" t="n">
        <v>4</v>
      </c>
      <c r="E2914" t="n">
        <v>1980.402453069987</v>
      </c>
    </row>
    <row r="2915">
      <c r="A2915" s="2" t="n">
        <v>44001.33333333334</v>
      </c>
      <c r="B2915" t="n">
        <v>7822.533086956675</v>
      </c>
      <c r="C2915" t="n">
        <v>7947.609812279946</v>
      </c>
      <c r="D2915" t="n">
        <v>4</v>
      </c>
      <c r="E2915" t="n">
        <v>1986.902453069986</v>
      </c>
    </row>
    <row r="2916">
      <c r="A2916" s="2" t="n">
        <v>44001.375</v>
      </c>
      <c r="B2916" t="n">
        <v>7822.533086956675</v>
      </c>
      <c r="C2916" t="n">
        <v>7910.809812279948</v>
      </c>
      <c r="D2916" t="n">
        <v>4</v>
      </c>
      <c r="E2916" t="n">
        <v>1977.702453069987</v>
      </c>
    </row>
    <row r="2917">
      <c r="A2917" s="2" t="n">
        <v>44001.41666666666</v>
      </c>
      <c r="B2917" t="n">
        <v>7822.533086956675</v>
      </c>
      <c r="C2917" t="n">
        <v>7923.209812279945</v>
      </c>
      <c r="D2917" t="n">
        <v>4</v>
      </c>
      <c r="E2917" t="n">
        <v>1980.802453069986</v>
      </c>
    </row>
    <row r="2918">
      <c r="A2918" s="2" t="n">
        <v>44001.45833333334</v>
      </c>
      <c r="B2918" t="n">
        <v>7821.833086956675</v>
      </c>
      <c r="C2918" t="n">
        <v>7870.759407731057</v>
      </c>
      <c r="D2918" t="n">
        <v>5</v>
      </c>
      <c r="E2918" t="n">
        <v>1574.151881546211</v>
      </c>
    </row>
    <row r="2919">
      <c r="A2919" s="2" t="n">
        <v>44001.5</v>
      </c>
      <c r="B2919" t="n">
        <v>7821.833086956675</v>
      </c>
      <c r="C2919" t="n">
        <v>7817.359407731056</v>
      </c>
      <c r="D2919" t="n">
        <v>5</v>
      </c>
      <c r="E2919" t="n">
        <v>1563.471881546211</v>
      </c>
    </row>
    <row r="2920">
      <c r="A2920" s="2" t="n">
        <v>44001.54166666666</v>
      </c>
      <c r="B2920" t="n">
        <v>7821.833086956675</v>
      </c>
      <c r="C2920" t="n">
        <v>7886.059407731057</v>
      </c>
      <c r="D2920" t="n">
        <v>5</v>
      </c>
      <c r="E2920" t="n">
        <v>1577.211881546212</v>
      </c>
    </row>
    <row r="2921">
      <c r="A2921" s="2" t="n">
        <v>44001.58333333334</v>
      </c>
      <c r="B2921" t="n">
        <v>7821.833086956675</v>
      </c>
      <c r="C2921" t="n">
        <v>7951.459407731056</v>
      </c>
      <c r="D2921" t="n">
        <v>5</v>
      </c>
      <c r="E2921" t="n">
        <v>1590.291881546211</v>
      </c>
    </row>
    <row r="2922">
      <c r="A2922" s="2" t="n">
        <v>44001.625</v>
      </c>
      <c r="B2922" t="n">
        <v>7821.833086956675</v>
      </c>
      <c r="C2922" t="n">
        <v>7967.059407731058</v>
      </c>
      <c r="D2922" t="n">
        <v>5</v>
      </c>
      <c r="E2922" t="n">
        <v>1593.411881546212</v>
      </c>
    </row>
    <row r="2923">
      <c r="A2923" s="2" t="n">
        <v>44001.66666666666</v>
      </c>
      <c r="B2923" t="n">
        <v>7821.833086956675</v>
      </c>
      <c r="C2923" t="n">
        <v>7957.759407731057</v>
      </c>
      <c r="D2923" t="n">
        <v>5</v>
      </c>
      <c r="E2923" t="n">
        <v>1591.551881546211</v>
      </c>
    </row>
    <row r="2924">
      <c r="A2924" s="2" t="n">
        <v>44001.70833333334</v>
      </c>
      <c r="B2924" t="n">
        <v>7821.833086956675</v>
      </c>
      <c r="C2924" t="n">
        <v>7998.559407731058</v>
      </c>
      <c r="D2924" t="n">
        <v>5</v>
      </c>
      <c r="E2924" t="n">
        <v>1599.711881546212</v>
      </c>
    </row>
    <row r="2925">
      <c r="A2925" s="2" t="n">
        <v>44001.75</v>
      </c>
      <c r="B2925" t="n">
        <v>7821.833086956675</v>
      </c>
      <c r="C2925" t="n">
        <v>7983.859407731058</v>
      </c>
      <c r="D2925" t="n">
        <v>5</v>
      </c>
      <c r="E2925" t="n">
        <v>1596.771881546212</v>
      </c>
    </row>
    <row r="2926">
      <c r="A2926" s="2" t="n">
        <v>44001.79166666666</v>
      </c>
      <c r="B2926" t="n">
        <v>7821.833086956675</v>
      </c>
      <c r="C2926" t="n">
        <v>7995.559407731058</v>
      </c>
      <c r="D2926" t="n">
        <v>5</v>
      </c>
      <c r="E2926" t="n">
        <v>1599.111881546212</v>
      </c>
    </row>
    <row r="2927">
      <c r="A2927" s="2" t="n">
        <v>44001.83333333334</v>
      </c>
      <c r="B2927" t="n">
        <v>7821.833086956675</v>
      </c>
      <c r="C2927" t="n">
        <v>8025.559407731058</v>
      </c>
      <c r="D2927" t="n">
        <v>5</v>
      </c>
      <c r="E2927" t="n">
        <v>1605.111881546211</v>
      </c>
    </row>
    <row r="2928">
      <c r="A2928" s="2" t="n">
        <v>44003.875</v>
      </c>
      <c r="B2928" t="n">
        <v>7761.765594959992</v>
      </c>
      <c r="C2928" t="n">
        <v>8072.842320283265</v>
      </c>
      <c r="D2928" t="n">
        <v>4</v>
      </c>
      <c r="E2928" t="n">
        <v>2018.210580070816</v>
      </c>
    </row>
    <row r="2929">
      <c r="A2929" s="2" t="n">
        <v>44003.91666666666</v>
      </c>
      <c r="B2929" t="n">
        <v>7761.765594959992</v>
      </c>
      <c r="C2929" t="n">
        <v>8042.042320283263</v>
      </c>
      <c r="D2929" t="n">
        <v>4</v>
      </c>
      <c r="E2929" t="n">
        <v>2010.510580070816</v>
      </c>
    </row>
    <row r="2930">
      <c r="A2930" s="2" t="n">
        <v>44003.95833333334</v>
      </c>
      <c r="B2930" t="n">
        <v>7761.765594959992</v>
      </c>
      <c r="C2930" t="n">
        <v>8063.242320283263</v>
      </c>
      <c r="D2930" t="n">
        <v>4</v>
      </c>
      <c r="E2930" t="n">
        <v>2015.810580070816</v>
      </c>
    </row>
    <row r="2931">
      <c r="A2931" s="2" t="n">
        <v>44004</v>
      </c>
      <c r="B2931" t="n">
        <v>7761.765594959992</v>
      </c>
      <c r="C2931" t="n">
        <v>8028.442320283262</v>
      </c>
      <c r="D2931" t="n">
        <v>4</v>
      </c>
      <c r="E2931" t="n">
        <v>2007.110580070816</v>
      </c>
    </row>
    <row r="2932">
      <c r="A2932" s="2" t="n">
        <v>44004.04166666666</v>
      </c>
      <c r="B2932" t="n">
        <v>7761.765594959992</v>
      </c>
      <c r="C2932" t="n">
        <v>7976.442320283263</v>
      </c>
      <c r="D2932" t="n">
        <v>4</v>
      </c>
      <c r="E2932" t="n">
        <v>1994.110580070816</v>
      </c>
    </row>
    <row r="2933">
      <c r="A2933" s="2" t="n">
        <v>44004.08333333334</v>
      </c>
      <c r="B2933" t="n">
        <v>7761.765594959992</v>
      </c>
      <c r="C2933" t="n">
        <v>7932.042320283265</v>
      </c>
      <c r="D2933" t="n">
        <v>4</v>
      </c>
      <c r="E2933" t="n">
        <v>1983.010580070816</v>
      </c>
    </row>
    <row r="2934">
      <c r="A2934" s="2" t="n">
        <v>44004.125</v>
      </c>
      <c r="B2934" t="n">
        <v>7761.765594959992</v>
      </c>
      <c r="C2934" t="n">
        <v>7914.042320283264</v>
      </c>
      <c r="D2934" t="n">
        <v>4</v>
      </c>
      <c r="E2934" t="n">
        <v>1978.510580070816</v>
      </c>
    </row>
    <row r="2935">
      <c r="A2935" s="2" t="n">
        <v>44004.16666666666</v>
      </c>
      <c r="B2935" t="n">
        <v>7761.765594959992</v>
      </c>
      <c r="C2935" t="n">
        <v>7864.042320283264</v>
      </c>
      <c r="D2935" t="n">
        <v>4</v>
      </c>
      <c r="E2935" t="n">
        <v>1966.010580070816</v>
      </c>
    </row>
    <row r="2936">
      <c r="A2936" s="2" t="n">
        <v>44004.20833333334</v>
      </c>
      <c r="B2936" t="n">
        <v>7761.765594959992</v>
      </c>
      <c r="C2936" t="n">
        <v>7899.242320283264</v>
      </c>
      <c r="D2936" t="n">
        <v>4</v>
      </c>
      <c r="E2936" t="n">
        <v>1974.810580070816</v>
      </c>
    </row>
    <row r="2937">
      <c r="A2937" s="2" t="n">
        <v>44004.25</v>
      </c>
      <c r="B2937" t="n">
        <v>7761.765594959992</v>
      </c>
      <c r="C2937" t="n">
        <v>7883.642320283264</v>
      </c>
      <c r="D2937" t="n">
        <v>4</v>
      </c>
      <c r="E2937" t="n">
        <v>1970.910580070816</v>
      </c>
    </row>
    <row r="2938">
      <c r="A2938" s="2" t="n">
        <v>44004.29166666666</v>
      </c>
      <c r="B2938" t="n">
        <v>7761.765594959992</v>
      </c>
      <c r="C2938" t="n">
        <v>7813.242320283264</v>
      </c>
      <c r="D2938" t="n">
        <v>4</v>
      </c>
      <c r="E2938" t="n">
        <v>1953.310580070816</v>
      </c>
    </row>
    <row r="2939">
      <c r="A2939" s="2" t="n">
        <v>44004.33333333334</v>
      </c>
      <c r="B2939" t="n">
        <v>7761.765594959992</v>
      </c>
      <c r="C2939" t="n">
        <v>7798.442320283265</v>
      </c>
      <c r="D2939" t="n">
        <v>4</v>
      </c>
      <c r="E2939" t="n">
        <v>1949.610580070816</v>
      </c>
    </row>
    <row r="2940">
      <c r="A2940" s="2" t="n">
        <v>44004.375</v>
      </c>
      <c r="B2940" t="n">
        <v>7761.765594959992</v>
      </c>
      <c r="C2940" t="n">
        <v>7829.642320283266</v>
      </c>
      <c r="D2940" t="n">
        <v>4</v>
      </c>
      <c r="E2940" t="n">
        <v>1957.410580070816</v>
      </c>
    </row>
    <row r="2941">
      <c r="A2941" s="2" t="n">
        <v>44004.41666666666</v>
      </c>
      <c r="B2941" t="n">
        <v>7761.765594959992</v>
      </c>
      <c r="C2941" t="n">
        <v>7860.842320283266</v>
      </c>
      <c r="D2941" t="n">
        <v>4</v>
      </c>
      <c r="E2941" t="n">
        <v>1965.210580070816</v>
      </c>
    </row>
    <row r="2942">
      <c r="A2942" s="2" t="n">
        <v>44004.45833333334</v>
      </c>
      <c r="B2942" t="n">
        <v>7761.765594959992</v>
      </c>
      <c r="C2942" t="n">
        <v>7824.842320283265</v>
      </c>
      <c r="D2942" t="n">
        <v>4</v>
      </c>
      <c r="E2942" t="n">
        <v>1956.210580070816</v>
      </c>
    </row>
    <row r="2943">
      <c r="A2943" s="2" t="n">
        <v>44004.5</v>
      </c>
      <c r="B2943" t="n">
        <v>7761.765594959992</v>
      </c>
      <c r="C2943" t="n">
        <v>7814.442320283263</v>
      </c>
      <c r="D2943" t="n">
        <v>4</v>
      </c>
      <c r="E2943" t="n">
        <v>1953.610580070816</v>
      </c>
    </row>
    <row r="2944">
      <c r="A2944" s="2" t="n">
        <v>44004.54166666666</v>
      </c>
      <c r="B2944" t="n">
        <v>7761.765594959992</v>
      </c>
      <c r="C2944" t="n">
        <v>7762.042320283262</v>
      </c>
      <c r="D2944" t="n">
        <v>4</v>
      </c>
      <c r="E2944" t="n">
        <v>1940.510580070815</v>
      </c>
    </row>
    <row r="2945">
      <c r="A2945" s="2" t="n">
        <v>44004.58333333334</v>
      </c>
      <c r="B2945" t="n">
        <v>7761.765594959992</v>
      </c>
      <c r="C2945" t="n">
        <v>7766.842320283263</v>
      </c>
      <c r="D2945" t="n">
        <v>4</v>
      </c>
      <c r="E2945" t="n">
        <v>1941.710580070816</v>
      </c>
    </row>
    <row r="2946">
      <c r="A2946" s="2" t="n">
        <v>44004.625</v>
      </c>
      <c r="B2946" t="n">
        <v>7761.765594959992</v>
      </c>
      <c r="C2946" t="n">
        <v>7733.242320283264</v>
      </c>
      <c r="D2946" t="n">
        <v>4</v>
      </c>
      <c r="E2946" t="n">
        <v>1933.310580070816</v>
      </c>
    </row>
    <row r="2947">
      <c r="A2947" s="2" t="n">
        <v>44004.66666666666</v>
      </c>
      <c r="B2947" t="n">
        <v>7761.765594959992</v>
      </c>
      <c r="C2947" t="n">
        <v>7668.442320283266</v>
      </c>
      <c r="D2947" t="n">
        <v>4</v>
      </c>
      <c r="E2947" t="n">
        <v>1917.110580070816</v>
      </c>
    </row>
    <row r="2948">
      <c r="A2948" s="2" t="n">
        <v>44004.70833333334</v>
      </c>
      <c r="B2948" t="n">
        <v>7761.765594959992</v>
      </c>
      <c r="C2948" t="n">
        <v>7673.642320283265</v>
      </c>
      <c r="D2948" t="n">
        <v>4</v>
      </c>
      <c r="E2948" t="n">
        <v>1918.410580070816</v>
      </c>
    </row>
    <row r="2949">
      <c r="A2949" s="2" t="n">
        <v>44004.75</v>
      </c>
      <c r="B2949" t="n">
        <v>7761.765594959992</v>
      </c>
      <c r="C2949" t="n">
        <v>7673.642320283265</v>
      </c>
      <c r="D2949" t="n">
        <v>4</v>
      </c>
      <c r="E2949" t="n">
        <v>1918.410580070816</v>
      </c>
    </row>
    <row r="2950">
      <c r="A2950" s="2" t="n">
        <v>44004.79166666666</v>
      </c>
      <c r="B2950" t="n">
        <v>7761.765594959992</v>
      </c>
      <c r="C2950" t="n">
        <v>7720.842320283263</v>
      </c>
      <c r="D2950" t="n">
        <v>4</v>
      </c>
      <c r="E2950" t="n">
        <v>1930.210580070816</v>
      </c>
    </row>
    <row r="2951">
      <c r="A2951" s="2" t="n">
        <v>44004.83333333334</v>
      </c>
      <c r="B2951" t="n">
        <v>7761.765594959992</v>
      </c>
      <c r="C2951" t="n">
        <v>7709.642320283265</v>
      </c>
      <c r="D2951" t="n">
        <v>4</v>
      </c>
      <c r="E2951" t="n">
        <v>1927.410580070816</v>
      </c>
    </row>
    <row r="2952">
      <c r="A2952" s="2" t="n">
        <v>44004.875</v>
      </c>
      <c r="B2952" t="n">
        <v>7761.765594959992</v>
      </c>
      <c r="C2952" t="n">
        <v>7698.842320283266</v>
      </c>
      <c r="D2952" t="n">
        <v>4</v>
      </c>
      <c r="E2952" t="n">
        <v>1924.710580070816</v>
      </c>
    </row>
    <row r="2953">
      <c r="A2953" s="2" t="n">
        <v>44004.91666666666</v>
      </c>
      <c r="B2953" t="n">
        <v>7761.765594959992</v>
      </c>
      <c r="C2953" t="n">
        <v>7648.842320283262</v>
      </c>
      <c r="D2953" t="n">
        <v>4</v>
      </c>
      <c r="E2953" t="n">
        <v>1912.210580070815</v>
      </c>
    </row>
    <row r="2954">
      <c r="A2954" s="2" t="n">
        <v>44004.95833333334</v>
      </c>
      <c r="B2954" t="n">
        <v>7761.765594959992</v>
      </c>
      <c r="C2954" t="n">
        <v>7626.042320283264</v>
      </c>
      <c r="D2954" t="n">
        <v>4</v>
      </c>
      <c r="E2954" t="n">
        <v>1906.510580070816</v>
      </c>
    </row>
    <row r="2955">
      <c r="A2955" s="2" t="n">
        <v>44005</v>
      </c>
      <c r="B2955" t="n">
        <v>7761.765594959992</v>
      </c>
      <c r="C2955" t="n">
        <v>7654.842320283266</v>
      </c>
      <c r="D2955" t="n">
        <v>4</v>
      </c>
      <c r="E2955" t="n">
        <v>1913.710580070816</v>
      </c>
    </row>
    <row r="2956">
      <c r="A2956" s="2" t="n">
        <v>44005.04166666666</v>
      </c>
      <c r="B2956" t="n">
        <v>7761.765594959992</v>
      </c>
      <c r="C2956" t="n">
        <v>7697.242320283264</v>
      </c>
      <c r="D2956" t="n">
        <v>4</v>
      </c>
      <c r="E2956" t="n">
        <v>1924.310580070816</v>
      </c>
    </row>
    <row r="2957">
      <c r="A2957" s="2" t="n">
        <v>44005.08333333334</v>
      </c>
      <c r="B2957" t="n">
        <v>7761.765594959992</v>
      </c>
      <c r="C2957" t="n">
        <v>7643.242320283265</v>
      </c>
      <c r="D2957" t="n">
        <v>4</v>
      </c>
      <c r="E2957" t="n">
        <v>1910.810580070816</v>
      </c>
    </row>
    <row r="2958">
      <c r="A2958" s="2" t="n">
        <v>44005.125</v>
      </c>
      <c r="B2958" t="n">
        <v>7761.765594959992</v>
      </c>
      <c r="C2958" t="n">
        <v>7689.242320283265</v>
      </c>
      <c r="D2958" t="n">
        <v>4</v>
      </c>
      <c r="E2958" t="n">
        <v>1922.310580070816</v>
      </c>
    </row>
    <row r="2959">
      <c r="A2959" s="2" t="n">
        <v>44005.16666666666</v>
      </c>
      <c r="B2959" t="n">
        <v>7761.765594959992</v>
      </c>
      <c r="C2959" t="n">
        <v>7709.242320283262</v>
      </c>
      <c r="D2959" t="n">
        <v>4</v>
      </c>
      <c r="E2959" t="n">
        <v>1927.310580070816</v>
      </c>
    </row>
    <row r="2960">
      <c r="A2960" s="2" t="n">
        <v>44005.20833333334</v>
      </c>
      <c r="B2960" t="n">
        <v>7761.765594959992</v>
      </c>
      <c r="C2960" t="n">
        <v>7754.042320283263</v>
      </c>
      <c r="D2960" t="n">
        <v>4</v>
      </c>
      <c r="E2960" t="n">
        <v>1938.510580070816</v>
      </c>
    </row>
    <row r="2961">
      <c r="A2961" s="2" t="n">
        <v>44005.25</v>
      </c>
      <c r="B2961" t="n">
        <v>7761.765594959992</v>
      </c>
      <c r="C2961" t="n">
        <v>7692.442320283263</v>
      </c>
      <c r="D2961" t="n">
        <v>4</v>
      </c>
      <c r="E2961" t="n">
        <v>1923.110580070816</v>
      </c>
    </row>
    <row r="2962">
      <c r="A2962" s="2" t="n">
        <v>44005.29166666666</v>
      </c>
      <c r="B2962" t="n">
        <v>7676.676252807853</v>
      </c>
      <c r="C2962" t="n">
        <v>7593.187447747435</v>
      </c>
      <c r="D2962" t="n">
        <v>3</v>
      </c>
      <c r="E2962" t="n">
        <v>2531.062482582478</v>
      </c>
    </row>
    <row r="2963">
      <c r="A2963" s="2" t="n">
        <v>44005.33333333334</v>
      </c>
      <c r="B2963" t="n">
        <v>7676.676252807853</v>
      </c>
      <c r="C2963" t="n">
        <v>7642.087447747433</v>
      </c>
      <c r="D2963" t="n">
        <v>3</v>
      </c>
      <c r="E2963" t="n">
        <v>2547.362482582478</v>
      </c>
    </row>
    <row r="2964">
      <c r="A2964" s="2" t="n">
        <v>44005.375</v>
      </c>
      <c r="B2964" t="n">
        <v>7676.676252807853</v>
      </c>
      <c r="C2964" t="n">
        <v>7632.187447747434</v>
      </c>
      <c r="D2964" t="n">
        <v>3</v>
      </c>
      <c r="E2964" t="n">
        <v>2544.062482582478</v>
      </c>
    </row>
    <row r="2965">
      <c r="A2965" s="2" t="n">
        <v>44005.41666666666</v>
      </c>
      <c r="B2965" t="n">
        <v>7676.676252807853</v>
      </c>
      <c r="C2965" t="n">
        <v>7602.487447747432</v>
      </c>
      <c r="D2965" t="n">
        <v>3</v>
      </c>
      <c r="E2965" t="n">
        <v>2534.162482582477</v>
      </c>
    </row>
    <row r="2966">
      <c r="A2966" s="2" t="n">
        <v>44005.45833333334</v>
      </c>
      <c r="B2966" t="n">
        <v>7676.676252807853</v>
      </c>
      <c r="C2966" t="n">
        <v>7563.487447747434</v>
      </c>
      <c r="D2966" t="n">
        <v>3</v>
      </c>
      <c r="E2966" t="n">
        <v>2521.162482582478</v>
      </c>
    </row>
    <row r="2967">
      <c r="A2967" s="2" t="n">
        <v>44005.5</v>
      </c>
      <c r="B2967" t="n">
        <v>7676.676252807853</v>
      </c>
      <c r="C2967" t="n">
        <v>7501.387447747433</v>
      </c>
      <c r="D2967" t="n">
        <v>3</v>
      </c>
      <c r="E2967" t="n">
        <v>2500.462482582478</v>
      </c>
    </row>
    <row r="2968">
      <c r="A2968" s="2" t="n">
        <v>44005.54166666666</v>
      </c>
      <c r="B2968" t="n">
        <v>7676.676252807853</v>
      </c>
      <c r="C2968" t="n">
        <v>7536.787447747432</v>
      </c>
      <c r="D2968" t="n">
        <v>3</v>
      </c>
      <c r="E2968" t="n">
        <v>2512.262482582477</v>
      </c>
    </row>
    <row r="2969">
      <c r="A2969" s="2" t="n">
        <v>44005.58333333334</v>
      </c>
      <c r="B2969" t="n">
        <v>7676.676252807853</v>
      </c>
      <c r="C2969" t="n">
        <v>7524.787447747433</v>
      </c>
      <c r="D2969" t="n">
        <v>3</v>
      </c>
      <c r="E2969" t="n">
        <v>2508.262482582478</v>
      </c>
    </row>
    <row r="2970">
      <c r="A2970" s="2" t="n">
        <v>44005.625</v>
      </c>
      <c r="B2970" t="n">
        <v>7676.676252807853</v>
      </c>
      <c r="C2970" t="n">
        <v>7544.887447747435</v>
      </c>
      <c r="D2970" t="n">
        <v>3</v>
      </c>
      <c r="E2970" t="n">
        <v>2514.962482582479</v>
      </c>
    </row>
    <row r="2971">
      <c r="A2971" s="2" t="n">
        <v>44005.66666666666</v>
      </c>
      <c r="B2971" t="n">
        <v>7676.676252807853</v>
      </c>
      <c r="C2971" t="n">
        <v>7576.687447747434</v>
      </c>
      <c r="D2971" t="n">
        <v>3</v>
      </c>
      <c r="E2971" t="n">
        <v>2525.562482582478</v>
      </c>
    </row>
    <row r="2972">
      <c r="A2972" s="2" t="n">
        <v>44005.70833333334</v>
      </c>
      <c r="B2972" t="n">
        <v>7676.676252807853</v>
      </c>
      <c r="C2972" t="n">
        <v>7579.087447747433</v>
      </c>
      <c r="D2972" t="n">
        <v>3</v>
      </c>
      <c r="E2972" t="n">
        <v>2526.362482582477</v>
      </c>
    </row>
    <row r="2973">
      <c r="A2973" s="2" t="n">
        <v>44005.75</v>
      </c>
      <c r="B2973" t="n">
        <v>7676.676252807853</v>
      </c>
      <c r="C2973" t="n">
        <v>7593.787447747432</v>
      </c>
      <c r="D2973" t="n">
        <v>3</v>
      </c>
      <c r="E2973" t="n">
        <v>2531.262482582477</v>
      </c>
    </row>
    <row r="2974">
      <c r="A2974" s="2" t="n">
        <v>44005.79166666666</v>
      </c>
      <c r="B2974" t="n">
        <v>7676.676252807853</v>
      </c>
      <c r="C2974" t="n">
        <v>7621.987447747434</v>
      </c>
      <c r="D2974" t="n">
        <v>3</v>
      </c>
      <c r="E2974" t="n">
        <v>2540.662482582478</v>
      </c>
    </row>
    <row r="2975">
      <c r="A2975" s="2" t="n">
        <v>44005.83333333334</v>
      </c>
      <c r="B2975" t="n">
        <v>7676.676252807853</v>
      </c>
      <c r="C2975" t="n">
        <v>7613.587447747432</v>
      </c>
      <c r="D2975" t="n">
        <v>3</v>
      </c>
      <c r="E2975" t="n">
        <v>2537.862482582477</v>
      </c>
    </row>
    <row r="2976">
      <c r="A2976" s="2" t="n">
        <v>44005.875</v>
      </c>
      <c r="B2976" t="n">
        <v>7676.676252807853</v>
      </c>
      <c r="C2976" t="n">
        <v>7620.187447747432</v>
      </c>
      <c r="D2976" t="n">
        <v>3</v>
      </c>
      <c r="E2976" t="n">
        <v>2540.062482582478</v>
      </c>
    </row>
    <row r="2977">
      <c r="A2977" s="2" t="n">
        <v>44005.91666666666</v>
      </c>
      <c r="B2977" t="n">
        <v>7676.676252807853</v>
      </c>
      <c r="C2977" t="n">
        <v>7607.287447747434</v>
      </c>
      <c r="D2977" t="n">
        <v>3</v>
      </c>
      <c r="E2977" t="n">
        <v>2535.762482582478</v>
      </c>
    </row>
    <row r="2978">
      <c r="A2978" s="2" t="n">
        <v>44005.95833333334</v>
      </c>
      <c r="B2978" t="n">
        <v>7676.676252807853</v>
      </c>
      <c r="C2978" t="n">
        <v>7573.387447747432</v>
      </c>
      <c r="D2978" t="n">
        <v>3</v>
      </c>
      <c r="E2978" t="n">
        <v>2524.462482582477</v>
      </c>
    </row>
    <row r="2979">
      <c r="A2979" s="2" t="n">
        <v>44006</v>
      </c>
      <c r="B2979" t="n">
        <v>7676.676252807853</v>
      </c>
      <c r="C2979" t="n">
        <v>7561.087447747434</v>
      </c>
      <c r="D2979" t="n">
        <v>3</v>
      </c>
      <c r="E2979" t="n">
        <v>2520.362482582478</v>
      </c>
    </row>
    <row r="2980">
      <c r="A2980" s="2" t="n">
        <v>44006.04166666666</v>
      </c>
      <c r="B2980" t="n">
        <v>7676.676252807853</v>
      </c>
      <c r="C2980" t="n">
        <v>7562.287447747432</v>
      </c>
      <c r="D2980" t="n">
        <v>3</v>
      </c>
      <c r="E2980" t="n">
        <v>2520.762482582478</v>
      </c>
    </row>
    <row r="2981">
      <c r="A2981" s="2" t="n">
        <v>44006.08333333334</v>
      </c>
      <c r="B2981" t="n">
        <v>7676.676252807853</v>
      </c>
      <c r="C2981" t="n">
        <v>7579.387447747435</v>
      </c>
      <c r="D2981" t="n">
        <v>3</v>
      </c>
      <c r="E2981" t="n">
        <v>2526.462482582478</v>
      </c>
    </row>
    <row r="2982">
      <c r="A2982" s="2" t="n">
        <v>44006.125</v>
      </c>
      <c r="B2982" t="n">
        <v>7676.676252807853</v>
      </c>
      <c r="C2982" t="n">
        <v>7581.787447747433</v>
      </c>
      <c r="D2982" t="n">
        <v>3</v>
      </c>
      <c r="E2982" t="n">
        <v>2527.262482582478</v>
      </c>
    </row>
    <row r="2983">
      <c r="A2983" s="2" t="n">
        <v>44006.16666666666</v>
      </c>
      <c r="B2983" t="n">
        <v>7676.676252807853</v>
      </c>
      <c r="C2983" t="n">
        <v>7579.687447747433</v>
      </c>
      <c r="D2983" t="n">
        <v>3</v>
      </c>
      <c r="E2983" t="n">
        <v>2526.562482582478</v>
      </c>
    </row>
    <row r="2984">
      <c r="A2984" s="2" t="n">
        <v>44006.20833333334</v>
      </c>
      <c r="B2984" t="n">
        <v>7676.676252807853</v>
      </c>
      <c r="C2984" t="n">
        <v>7577.887447747435</v>
      </c>
      <c r="D2984" t="n">
        <v>3</v>
      </c>
      <c r="E2984" t="n">
        <v>2525.962482582479</v>
      </c>
    </row>
    <row r="2985">
      <c r="A2985" s="2" t="n">
        <v>44006.25</v>
      </c>
      <c r="B2985" t="n">
        <v>7676.676252807853</v>
      </c>
      <c r="C2985" t="n">
        <v>7588.687447747432</v>
      </c>
      <c r="D2985" t="n">
        <v>3</v>
      </c>
      <c r="E2985" t="n">
        <v>2529.562482582478</v>
      </c>
    </row>
    <row r="2986">
      <c r="A2986" s="2" t="n">
        <v>44006.29166666666</v>
      </c>
      <c r="B2986" t="n">
        <v>7676.676252807853</v>
      </c>
      <c r="C2986" t="n">
        <v>7648.987447747434</v>
      </c>
      <c r="D2986" t="n">
        <v>3</v>
      </c>
      <c r="E2986" t="n">
        <v>2549.662482582478</v>
      </c>
    </row>
    <row r="2987">
      <c r="A2987" s="2" t="n">
        <v>44006.33333333334</v>
      </c>
      <c r="B2987" t="n">
        <v>7676.676252807853</v>
      </c>
      <c r="C2987" t="n">
        <v>7645.687447747433</v>
      </c>
      <c r="D2987" t="n">
        <v>3</v>
      </c>
      <c r="E2987" t="n">
        <v>2548.562482582478</v>
      </c>
    </row>
    <row r="2988">
      <c r="A2988" s="2" t="n">
        <v>44006.375</v>
      </c>
      <c r="B2988" t="n">
        <v>7676.676252807853</v>
      </c>
      <c r="C2988" t="n">
        <v>7651.087447747434</v>
      </c>
      <c r="D2988" t="n">
        <v>3</v>
      </c>
      <c r="E2988" t="n">
        <v>2550.362482582478</v>
      </c>
    </row>
    <row r="2989">
      <c r="A2989" s="2" t="n">
        <v>44006.41666666666</v>
      </c>
      <c r="B2989" t="n">
        <v>7676.676252807853</v>
      </c>
      <c r="C2989" t="n">
        <v>7660.687447747434</v>
      </c>
      <c r="D2989" t="n">
        <v>3</v>
      </c>
      <c r="E2989" t="n">
        <v>2553.562482582478</v>
      </c>
    </row>
    <row r="2990">
      <c r="A2990" s="2" t="n">
        <v>44006.45833333334</v>
      </c>
      <c r="B2990" t="n">
        <v>7675.976252807854</v>
      </c>
      <c r="C2990" t="n">
        <v>7707.079636614726</v>
      </c>
      <c r="D2990" t="n">
        <v>4</v>
      </c>
      <c r="E2990" t="n">
        <v>1926.769909153682</v>
      </c>
    </row>
    <row r="2991">
      <c r="A2991" s="2" t="n">
        <v>44006.5</v>
      </c>
      <c r="B2991" t="n">
        <v>7675.976252807854</v>
      </c>
      <c r="C2991" t="n">
        <v>7662.279636614726</v>
      </c>
      <c r="D2991" t="n">
        <v>4</v>
      </c>
      <c r="E2991" t="n">
        <v>1915.569909153681</v>
      </c>
    </row>
    <row r="2992">
      <c r="A2992" s="2" t="n">
        <v>44006.54166666666</v>
      </c>
      <c r="B2992" t="n">
        <v>7675.976252807854</v>
      </c>
      <c r="C2992" t="n">
        <v>7739.079636614727</v>
      </c>
      <c r="D2992" t="n">
        <v>4</v>
      </c>
      <c r="E2992" t="n">
        <v>1934.769909153682</v>
      </c>
    </row>
    <row r="2993">
      <c r="A2993" s="2" t="n">
        <v>44006.58333333334</v>
      </c>
      <c r="B2993" t="n">
        <v>7675.976252807854</v>
      </c>
      <c r="C2993" t="n">
        <v>7717.479636614727</v>
      </c>
      <c r="D2993" t="n">
        <v>4</v>
      </c>
      <c r="E2993" t="n">
        <v>1929.369909153682</v>
      </c>
    </row>
    <row r="2994">
      <c r="A2994" s="2" t="n">
        <v>44006.625</v>
      </c>
      <c r="B2994" t="n">
        <v>7675.976252807854</v>
      </c>
      <c r="C2994" t="n">
        <v>7814.679636614725</v>
      </c>
      <c r="D2994" t="n">
        <v>4</v>
      </c>
      <c r="E2994" t="n">
        <v>1953.669909153681</v>
      </c>
    </row>
    <row r="2995">
      <c r="A2995" s="2" t="n">
        <v>44006.66666666666</v>
      </c>
      <c r="B2995" t="n">
        <v>7675.976252807854</v>
      </c>
      <c r="C2995" t="n">
        <v>7753.879636614726</v>
      </c>
      <c r="D2995" t="n">
        <v>4</v>
      </c>
      <c r="E2995" t="n">
        <v>1938.469909153682</v>
      </c>
    </row>
    <row r="2996">
      <c r="A2996" s="2" t="n">
        <v>44006.70833333334</v>
      </c>
      <c r="B2996" t="n">
        <v>7675.976252807854</v>
      </c>
      <c r="C2996" t="n">
        <v>7814.679636614725</v>
      </c>
      <c r="D2996" t="n">
        <v>4</v>
      </c>
      <c r="E2996" t="n">
        <v>1953.669909153681</v>
      </c>
    </row>
    <row r="2997">
      <c r="A2997" s="2" t="n">
        <v>44006.75</v>
      </c>
      <c r="B2997" t="n">
        <v>7675.976252807854</v>
      </c>
      <c r="C2997" t="n">
        <v>7847.079636614724</v>
      </c>
      <c r="D2997" t="n">
        <v>4</v>
      </c>
      <c r="E2997" t="n">
        <v>1961.769909153681</v>
      </c>
    </row>
    <row r="2998">
      <c r="A2998" s="2" t="n">
        <v>44006.79166666666</v>
      </c>
      <c r="B2998" t="n">
        <v>7675.976252807854</v>
      </c>
      <c r="C2998" t="n">
        <v>7843.079636614724</v>
      </c>
      <c r="D2998" t="n">
        <v>4</v>
      </c>
      <c r="E2998" t="n">
        <v>1960.769909153681</v>
      </c>
    </row>
    <row r="2999">
      <c r="A2999" s="2" t="n">
        <v>44006.83333333334</v>
      </c>
      <c r="B2999" t="n">
        <v>7675.976252807854</v>
      </c>
      <c r="C2999" t="n">
        <v>7840.279636614724</v>
      </c>
      <c r="D2999" t="n">
        <v>4</v>
      </c>
      <c r="E2999" t="n">
        <v>1960.069909153681</v>
      </c>
    </row>
    <row r="3000">
      <c r="A3000" s="2" t="n">
        <v>44006.875</v>
      </c>
      <c r="B3000" t="n">
        <v>7675.976252807854</v>
      </c>
      <c r="C3000" t="n">
        <v>7840.679636614726</v>
      </c>
      <c r="D3000" t="n">
        <v>4</v>
      </c>
      <c r="E3000" t="n">
        <v>1960.169909153682</v>
      </c>
    </row>
    <row r="3001">
      <c r="A3001" s="2" t="n">
        <v>44006.91666666666</v>
      </c>
      <c r="B3001" t="n">
        <v>7675.976252807854</v>
      </c>
      <c r="C3001" t="n">
        <v>7869.879636614727</v>
      </c>
      <c r="D3001" t="n">
        <v>4</v>
      </c>
      <c r="E3001" t="n">
        <v>1967.469909153682</v>
      </c>
    </row>
    <row r="3002">
      <c r="A3002" s="2" t="n">
        <v>44006.95833333334</v>
      </c>
      <c r="B3002" t="n">
        <v>7675.976252807854</v>
      </c>
      <c r="C3002" t="n">
        <v>7893.479636614726</v>
      </c>
      <c r="D3002" t="n">
        <v>4</v>
      </c>
      <c r="E3002" t="n">
        <v>1973.369909153681</v>
      </c>
    </row>
    <row r="3003">
      <c r="A3003" s="2" t="n">
        <v>44007</v>
      </c>
      <c r="B3003" t="n">
        <v>7675.976252807854</v>
      </c>
      <c r="C3003" t="n">
        <v>7845.879636614725</v>
      </c>
      <c r="D3003" t="n">
        <v>4</v>
      </c>
      <c r="E3003" t="n">
        <v>1961.469909153681</v>
      </c>
    </row>
    <row r="3004">
      <c r="A3004" s="2" t="n">
        <v>44007.04166666666</v>
      </c>
      <c r="B3004" t="n">
        <v>7675.976252807854</v>
      </c>
      <c r="C3004" t="n">
        <v>7855.479636614726</v>
      </c>
      <c r="D3004" t="n">
        <v>4</v>
      </c>
      <c r="E3004" t="n">
        <v>1963.869909153681</v>
      </c>
    </row>
    <row r="3005">
      <c r="A3005" s="2" t="n">
        <v>44007.08333333334</v>
      </c>
      <c r="B3005" t="n">
        <v>7675.976252807854</v>
      </c>
      <c r="C3005" t="n">
        <v>7861.879636614728</v>
      </c>
      <c r="D3005" t="n">
        <v>4</v>
      </c>
      <c r="E3005" t="n">
        <v>1965.469909153682</v>
      </c>
    </row>
    <row r="3006">
      <c r="A3006" s="2" t="n">
        <v>44007.125</v>
      </c>
      <c r="B3006" t="n">
        <v>7675.976252807854</v>
      </c>
      <c r="C3006" t="n">
        <v>7864.679636614724</v>
      </c>
      <c r="D3006" t="n">
        <v>4</v>
      </c>
      <c r="E3006" t="n">
        <v>1966.169909153681</v>
      </c>
    </row>
    <row r="3007">
      <c r="A3007" s="2" t="n">
        <v>44007.16666666666</v>
      </c>
      <c r="B3007" t="n">
        <v>7675.976252807854</v>
      </c>
      <c r="C3007" t="n">
        <v>7857.879636614728</v>
      </c>
      <c r="D3007" t="n">
        <v>4</v>
      </c>
      <c r="E3007" t="n">
        <v>1964.469909153682</v>
      </c>
    </row>
    <row r="3008">
      <c r="A3008" s="2" t="n">
        <v>44007.20833333334</v>
      </c>
      <c r="B3008" t="n">
        <v>7675.976252807854</v>
      </c>
      <c r="C3008" t="n">
        <v>7832.679636614727</v>
      </c>
      <c r="D3008" t="n">
        <v>4</v>
      </c>
      <c r="E3008" t="n">
        <v>1958.169909153682</v>
      </c>
    </row>
    <row r="3009">
      <c r="A3009" s="2" t="n">
        <v>44007.25</v>
      </c>
      <c r="B3009" t="n">
        <v>7675.976252807854</v>
      </c>
      <c r="C3009" t="n">
        <v>7860.679636614725</v>
      </c>
      <c r="D3009" t="n">
        <v>4</v>
      </c>
      <c r="E3009" t="n">
        <v>1965.169909153681</v>
      </c>
    </row>
    <row r="3010">
      <c r="A3010" s="2" t="n">
        <v>44007.29166666666</v>
      </c>
      <c r="B3010" t="n">
        <v>7675.976252807854</v>
      </c>
      <c r="C3010" t="n">
        <v>7861.879636614728</v>
      </c>
      <c r="D3010" t="n">
        <v>4</v>
      </c>
      <c r="E3010" t="n">
        <v>1965.469909153682</v>
      </c>
    </row>
    <row r="3011">
      <c r="A3011" s="2" t="n">
        <v>44007.33333333334</v>
      </c>
      <c r="B3011" t="n">
        <v>7675.976252807854</v>
      </c>
      <c r="C3011" t="n">
        <v>7789.879636614727</v>
      </c>
      <c r="D3011" t="n">
        <v>4</v>
      </c>
      <c r="E3011" t="n">
        <v>1947.469909153682</v>
      </c>
    </row>
    <row r="3012">
      <c r="A3012" s="2" t="n">
        <v>44007.375</v>
      </c>
      <c r="B3012" t="n">
        <v>7675.976252807854</v>
      </c>
      <c r="C3012" t="n">
        <v>7785.479636614725</v>
      </c>
      <c r="D3012" t="n">
        <v>4</v>
      </c>
      <c r="E3012" t="n">
        <v>1946.369909153681</v>
      </c>
    </row>
    <row r="3013">
      <c r="A3013" s="2" t="n">
        <v>44007.41666666666</v>
      </c>
      <c r="B3013" t="n">
        <v>7675.976252807854</v>
      </c>
      <c r="C3013" t="n">
        <v>7821.079636614727</v>
      </c>
      <c r="D3013" t="n">
        <v>4</v>
      </c>
      <c r="E3013" t="n">
        <v>1955.269909153682</v>
      </c>
    </row>
    <row r="3014">
      <c r="A3014" s="2" t="n">
        <v>44007.45833333334</v>
      </c>
      <c r="B3014" t="n">
        <v>7675.976252807854</v>
      </c>
      <c r="C3014" t="n">
        <v>7885.879636614725</v>
      </c>
      <c r="D3014" t="n">
        <v>4</v>
      </c>
      <c r="E3014" t="n">
        <v>1971.469909153682</v>
      </c>
    </row>
    <row r="3015">
      <c r="A3015" s="2" t="n">
        <v>44007.5</v>
      </c>
      <c r="B3015" t="n">
        <v>7675.976252807854</v>
      </c>
      <c r="C3015" t="n">
        <v>7837.879636614726</v>
      </c>
      <c r="D3015" t="n">
        <v>4</v>
      </c>
      <c r="E3015" t="n">
        <v>1959.469909153681</v>
      </c>
    </row>
    <row r="3016">
      <c r="A3016" s="2" t="n">
        <v>44007.54166666666</v>
      </c>
      <c r="B3016" t="n">
        <v>7675.976252807854</v>
      </c>
      <c r="C3016" t="n">
        <v>7807.479636614727</v>
      </c>
      <c r="D3016" t="n">
        <v>4</v>
      </c>
      <c r="E3016" t="n">
        <v>1951.869909153682</v>
      </c>
    </row>
    <row r="3017">
      <c r="A3017" s="2" t="n">
        <v>44007.58333333334</v>
      </c>
      <c r="B3017" t="n">
        <v>7675.976252807854</v>
      </c>
      <c r="C3017" t="n">
        <v>7877.479636614727</v>
      </c>
      <c r="D3017" t="n">
        <v>4</v>
      </c>
      <c r="E3017" t="n">
        <v>1969.369909153682</v>
      </c>
    </row>
    <row r="3018">
      <c r="A3018" s="2" t="n">
        <v>44007.625</v>
      </c>
      <c r="B3018" t="n">
        <v>7675.976252807854</v>
      </c>
      <c r="C3018" t="n">
        <v>7851.879636614724</v>
      </c>
      <c r="D3018" t="n">
        <v>4</v>
      </c>
      <c r="E3018" t="n">
        <v>1962.969909153681</v>
      </c>
    </row>
    <row r="3019">
      <c r="A3019" s="2" t="n">
        <v>44007.66666666666</v>
      </c>
      <c r="B3019" t="n">
        <v>7675.976252807854</v>
      </c>
      <c r="C3019" t="n">
        <v>7811.879636614724</v>
      </c>
      <c r="D3019" t="n">
        <v>4</v>
      </c>
      <c r="E3019" t="n">
        <v>1952.969909153681</v>
      </c>
    </row>
    <row r="3020">
      <c r="A3020" s="2" t="n">
        <v>44007.70833333334</v>
      </c>
      <c r="B3020" t="n">
        <v>7675.976252807854</v>
      </c>
      <c r="C3020" t="n">
        <v>7828.279636614725</v>
      </c>
      <c r="D3020" t="n">
        <v>4</v>
      </c>
      <c r="E3020" t="n">
        <v>1957.069909153681</v>
      </c>
    </row>
    <row r="3021">
      <c r="A3021" s="2" t="n">
        <v>44007.75</v>
      </c>
      <c r="B3021" t="n">
        <v>7675.976252807854</v>
      </c>
      <c r="C3021" t="n">
        <v>7829.879636614727</v>
      </c>
      <c r="D3021" t="n">
        <v>4</v>
      </c>
      <c r="E3021" t="n">
        <v>1957.469909153682</v>
      </c>
    </row>
    <row r="3022">
      <c r="A3022" s="2" t="n">
        <v>44007.79166666666</v>
      </c>
      <c r="B3022" t="n">
        <v>7675.976252807854</v>
      </c>
      <c r="C3022" t="n">
        <v>7761.079636614724</v>
      </c>
      <c r="D3022" t="n">
        <v>4</v>
      </c>
      <c r="E3022" t="n">
        <v>1940.269909153681</v>
      </c>
    </row>
    <row r="3023">
      <c r="A3023" s="2" t="n">
        <v>44007.83333333334</v>
      </c>
      <c r="B3023" t="n">
        <v>7675.276252807854</v>
      </c>
      <c r="C3023" t="n">
        <v>7764.01256532872</v>
      </c>
      <c r="D3023" t="n">
        <v>5</v>
      </c>
      <c r="E3023" t="n">
        <v>1552.802513065744</v>
      </c>
    </row>
    <row r="3024">
      <c r="A3024" s="2" t="n">
        <v>44007.875</v>
      </c>
      <c r="B3024" t="n">
        <v>7675.276252807854</v>
      </c>
      <c r="C3024" t="n">
        <v>7762.212565328722</v>
      </c>
      <c r="D3024" t="n">
        <v>5</v>
      </c>
      <c r="E3024" t="n">
        <v>1552.442513065744</v>
      </c>
    </row>
    <row r="3025">
      <c r="A3025" s="2" t="n">
        <v>44007.91666666666</v>
      </c>
      <c r="B3025" t="n">
        <v>7675.276252807854</v>
      </c>
      <c r="C3025" t="n">
        <v>7756.512565328721</v>
      </c>
      <c r="D3025" t="n">
        <v>5</v>
      </c>
      <c r="E3025" t="n">
        <v>1551.302513065744</v>
      </c>
    </row>
    <row r="3026">
      <c r="A3026" s="2" t="n">
        <v>44007.95833333334</v>
      </c>
      <c r="B3026" t="n">
        <v>7675.276252807854</v>
      </c>
      <c r="C3026" t="n">
        <v>7759.812565328723</v>
      </c>
      <c r="D3026" t="n">
        <v>5</v>
      </c>
      <c r="E3026" t="n">
        <v>1551.962513065745</v>
      </c>
    </row>
    <row r="3027">
      <c r="A3027" s="2" t="n">
        <v>44008</v>
      </c>
      <c r="B3027" t="n">
        <v>7675.276252807854</v>
      </c>
      <c r="C3027" t="n">
        <v>7792.812565328722</v>
      </c>
      <c r="D3027" t="n">
        <v>5</v>
      </c>
      <c r="E3027" t="n">
        <v>1558.562513065744</v>
      </c>
    </row>
    <row r="3028">
      <c r="A3028" s="2" t="n">
        <v>44008.04166666666</v>
      </c>
      <c r="B3028" t="n">
        <v>7675.276252807854</v>
      </c>
      <c r="C3028" t="n">
        <v>7772.712565328721</v>
      </c>
      <c r="D3028" t="n">
        <v>5</v>
      </c>
      <c r="E3028" t="n">
        <v>1554.542513065744</v>
      </c>
    </row>
    <row r="3029">
      <c r="A3029" s="2" t="n">
        <v>44008.08333333334</v>
      </c>
      <c r="B3029" t="n">
        <v>7675.276252807854</v>
      </c>
      <c r="C3029" t="n">
        <v>7775.412565328722</v>
      </c>
      <c r="D3029" t="n">
        <v>5</v>
      </c>
      <c r="E3029" t="n">
        <v>1555.082513065744</v>
      </c>
    </row>
    <row r="3030">
      <c r="A3030" s="2" t="n">
        <v>44008.125</v>
      </c>
      <c r="B3030" t="n">
        <v>7675.276252807854</v>
      </c>
      <c r="C3030" t="n">
        <v>7757.712565328723</v>
      </c>
      <c r="D3030" t="n">
        <v>5</v>
      </c>
      <c r="E3030" t="n">
        <v>1551.542513065745</v>
      </c>
    </row>
    <row r="3031">
      <c r="A3031" s="2" t="n">
        <v>44008.16666666666</v>
      </c>
      <c r="B3031" t="n">
        <v>7675.276252807854</v>
      </c>
      <c r="C3031" t="n">
        <v>7755.012565328721</v>
      </c>
      <c r="D3031" t="n">
        <v>5</v>
      </c>
      <c r="E3031" t="n">
        <v>1551.002513065744</v>
      </c>
    </row>
    <row r="3032">
      <c r="A3032" s="2" t="n">
        <v>44008.20833333334</v>
      </c>
      <c r="B3032" t="n">
        <v>7675.276252807854</v>
      </c>
      <c r="C3032" t="n">
        <v>7758.612565328722</v>
      </c>
      <c r="D3032" t="n">
        <v>5</v>
      </c>
      <c r="E3032" t="n">
        <v>1551.722513065744</v>
      </c>
    </row>
    <row r="3033">
      <c r="A3033" s="2" t="n">
        <v>44008.25</v>
      </c>
      <c r="B3033" t="n">
        <v>7675.276252807854</v>
      </c>
      <c r="C3033" t="n">
        <v>7786.812565328723</v>
      </c>
      <c r="D3033" t="n">
        <v>5</v>
      </c>
      <c r="E3033" t="n">
        <v>1557.362513065745</v>
      </c>
    </row>
    <row r="3034">
      <c r="A3034" s="2" t="n">
        <v>44008.29166666666</v>
      </c>
      <c r="B3034" t="n">
        <v>7675.276252807854</v>
      </c>
      <c r="C3034" t="n">
        <v>7769.112565328721</v>
      </c>
      <c r="D3034" t="n">
        <v>5</v>
      </c>
      <c r="E3034" t="n">
        <v>1553.822513065744</v>
      </c>
    </row>
    <row r="3035">
      <c r="A3035" s="2" t="n">
        <v>44008.33333333334</v>
      </c>
      <c r="B3035" t="n">
        <v>7675.276252807854</v>
      </c>
      <c r="C3035" t="n">
        <v>7762.812565328722</v>
      </c>
      <c r="D3035" t="n">
        <v>5</v>
      </c>
      <c r="E3035" t="n">
        <v>1552.562513065744</v>
      </c>
    </row>
    <row r="3036">
      <c r="A3036" s="2" t="n">
        <v>44008.375</v>
      </c>
      <c r="B3036" t="n">
        <v>7675.276252807854</v>
      </c>
      <c r="C3036" t="n">
        <v>7783.512565328722</v>
      </c>
      <c r="D3036" t="n">
        <v>5</v>
      </c>
      <c r="E3036" t="n">
        <v>1556.702513065745</v>
      </c>
    </row>
    <row r="3037">
      <c r="A3037" s="2" t="n">
        <v>44008.41666666666</v>
      </c>
      <c r="B3037" t="n">
        <v>7675.276252807854</v>
      </c>
      <c r="C3037" t="n">
        <v>7766.112565328721</v>
      </c>
      <c r="D3037" t="n">
        <v>5</v>
      </c>
      <c r="E3037" t="n">
        <v>1553.222513065744</v>
      </c>
    </row>
    <row r="3038">
      <c r="A3038" s="2" t="n">
        <v>44008.45833333334</v>
      </c>
      <c r="B3038" t="n">
        <v>7675.276252807854</v>
      </c>
      <c r="C3038" t="n">
        <v>7805.412565328722</v>
      </c>
      <c r="D3038" t="n">
        <v>5</v>
      </c>
      <c r="E3038" t="n">
        <v>1561.082513065744</v>
      </c>
    </row>
    <row r="3039">
      <c r="A3039" s="2" t="n">
        <v>44008.5</v>
      </c>
      <c r="B3039" t="n">
        <v>7675.276252807854</v>
      </c>
      <c r="C3039" t="n">
        <v>7810.812565328721</v>
      </c>
      <c r="D3039" t="n">
        <v>5</v>
      </c>
      <c r="E3039" t="n">
        <v>1562.162513065744</v>
      </c>
    </row>
    <row r="3040">
      <c r="A3040" s="2" t="n">
        <v>44008.54166666666</v>
      </c>
      <c r="B3040" t="n">
        <v>7675.276252807854</v>
      </c>
      <c r="C3040" t="n">
        <v>7849.812565328723</v>
      </c>
      <c r="D3040" t="n">
        <v>5</v>
      </c>
      <c r="E3040" t="n">
        <v>1569.962513065745</v>
      </c>
    </row>
    <row r="3041">
      <c r="A3041" s="2" t="n">
        <v>44008.58333333334</v>
      </c>
      <c r="B3041" t="n">
        <v>7675.276252807854</v>
      </c>
      <c r="C3041" t="n">
        <v>7886.412565328723</v>
      </c>
      <c r="D3041" t="n">
        <v>5</v>
      </c>
      <c r="E3041" t="n">
        <v>1577.282513065745</v>
      </c>
    </row>
    <row r="3042">
      <c r="A3042" s="2" t="n">
        <v>44008.625</v>
      </c>
      <c r="B3042" t="n">
        <v>7674.576252807854</v>
      </c>
      <c r="C3042" t="n">
        <v>7825.326718035879</v>
      </c>
      <c r="D3042" t="n">
        <v>6</v>
      </c>
      <c r="E3042" t="n">
        <v>1304.221119672646</v>
      </c>
    </row>
    <row r="3043">
      <c r="A3043" s="2" t="n">
        <v>44008.66666666666</v>
      </c>
      <c r="B3043" t="n">
        <v>7674.576252807854</v>
      </c>
      <c r="C3043" t="n">
        <v>7793.326718035878</v>
      </c>
      <c r="D3043" t="n">
        <v>6</v>
      </c>
      <c r="E3043" t="n">
        <v>1298.887786339313</v>
      </c>
    </row>
    <row r="3044">
      <c r="A3044" s="2" t="n">
        <v>44008.70833333334</v>
      </c>
      <c r="B3044" t="n">
        <v>7674.576252807854</v>
      </c>
      <c r="C3044" t="n">
        <v>7793.326718035878</v>
      </c>
      <c r="D3044" t="n">
        <v>6</v>
      </c>
      <c r="E3044" t="n">
        <v>1298.887786339313</v>
      </c>
    </row>
    <row r="3045">
      <c r="A3045" s="2" t="n">
        <v>44008.75</v>
      </c>
      <c r="B3045" t="n">
        <v>7674.576252807854</v>
      </c>
      <c r="C3045" t="n">
        <v>7807.326718035877</v>
      </c>
      <c r="D3045" t="n">
        <v>6</v>
      </c>
      <c r="E3045" t="n">
        <v>1301.221119672646</v>
      </c>
    </row>
    <row r="3046">
      <c r="A3046" s="2" t="n">
        <v>44008.79166666666</v>
      </c>
      <c r="B3046" t="n">
        <v>7674.576252807854</v>
      </c>
      <c r="C3046" t="n">
        <v>7826.12671803588</v>
      </c>
      <c r="D3046" t="n">
        <v>6</v>
      </c>
      <c r="E3046" t="n">
        <v>1304.35445300598</v>
      </c>
    </row>
    <row r="3047">
      <c r="A3047" s="2" t="n">
        <v>44008.83333333334</v>
      </c>
      <c r="B3047" t="n">
        <v>7674.576252807854</v>
      </c>
      <c r="C3047" t="n">
        <v>7804.526718035881</v>
      </c>
      <c r="D3047" t="n">
        <v>6</v>
      </c>
      <c r="E3047" t="n">
        <v>1300.75445300598</v>
      </c>
    </row>
    <row r="3048">
      <c r="A3048" s="2" t="n">
        <v>44010.875</v>
      </c>
      <c r="B3048" t="n">
        <v>7674.576252807854</v>
      </c>
      <c r="C3048" t="n">
        <v>7876.126718035879</v>
      </c>
      <c r="D3048" t="n">
        <v>6</v>
      </c>
      <c r="E3048" t="n">
        <v>1312.687786339313</v>
      </c>
    </row>
    <row r="3049">
      <c r="A3049" s="2" t="n">
        <v>44010.91666666666</v>
      </c>
      <c r="B3049" t="n">
        <v>7674.576252807854</v>
      </c>
      <c r="C3049" t="n">
        <v>7833.326718035878</v>
      </c>
      <c r="D3049" t="n">
        <v>6</v>
      </c>
      <c r="E3049" t="n">
        <v>1305.55445300598</v>
      </c>
    </row>
    <row r="3050">
      <c r="A3050" s="2" t="n">
        <v>44010.95833333334</v>
      </c>
      <c r="B3050" t="n">
        <v>7674.576252807854</v>
      </c>
      <c r="C3050" t="n">
        <v>7826.526718035879</v>
      </c>
      <c r="D3050" t="n">
        <v>6</v>
      </c>
      <c r="E3050" t="n">
        <v>1304.421119672646</v>
      </c>
    </row>
    <row r="3051">
      <c r="A3051" s="2" t="n">
        <v>44011</v>
      </c>
      <c r="B3051" t="n">
        <v>7674.576252807854</v>
      </c>
      <c r="C3051" t="n">
        <v>7770.52671803588</v>
      </c>
      <c r="D3051" t="n">
        <v>6</v>
      </c>
      <c r="E3051" t="n">
        <v>1295.087786339313</v>
      </c>
    </row>
    <row r="3052">
      <c r="A3052" s="2" t="n">
        <v>44011.04166666666</v>
      </c>
      <c r="B3052" t="n">
        <v>7674.576252807854</v>
      </c>
      <c r="C3052" t="n">
        <v>7770.126718035877</v>
      </c>
      <c r="D3052" t="n">
        <v>6</v>
      </c>
      <c r="E3052" t="n">
        <v>1295.021119672646</v>
      </c>
    </row>
    <row r="3053">
      <c r="A3053" s="2" t="n">
        <v>44011.08333333334</v>
      </c>
      <c r="B3053" t="n">
        <v>7674.576252807854</v>
      </c>
      <c r="C3053" t="n">
        <v>7739.32671803588</v>
      </c>
      <c r="D3053" t="n">
        <v>6</v>
      </c>
      <c r="E3053" t="n">
        <v>1289.887786339313</v>
      </c>
    </row>
    <row r="3054">
      <c r="A3054" s="2" t="n">
        <v>44011.125</v>
      </c>
      <c r="B3054" t="n">
        <v>7674.576252807854</v>
      </c>
      <c r="C3054" t="n">
        <v>7773.326718035881</v>
      </c>
      <c r="D3054" t="n">
        <v>6</v>
      </c>
      <c r="E3054" t="n">
        <v>1295.55445300598</v>
      </c>
    </row>
    <row r="3055">
      <c r="A3055" s="2" t="n">
        <v>44011.16666666666</v>
      </c>
      <c r="B3055" t="n">
        <v>7674.576252807854</v>
      </c>
      <c r="C3055" t="n">
        <v>7777.32671803588</v>
      </c>
      <c r="D3055" t="n">
        <v>6</v>
      </c>
      <c r="E3055" t="n">
        <v>1296.221119672647</v>
      </c>
    </row>
    <row r="3056">
      <c r="A3056" s="2" t="n">
        <v>44011.20833333334</v>
      </c>
      <c r="B3056" t="n">
        <v>7674.576252807854</v>
      </c>
      <c r="C3056" t="n">
        <v>7754.526718035877</v>
      </c>
      <c r="D3056" t="n">
        <v>6</v>
      </c>
      <c r="E3056" t="n">
        <v>1292.421119672646</v>
      </c>
    </row>
    <row r="3057">
      <c r="A3057" s="2" t="n">
        <v>44011.25</v>
      </c>
      <c r="B3057" t="n">
        <v>7674.576252807854</v>
      </c>
      <c r="C3057" t="n">
        <v>7734.52671803588</v>
      </c>
      <c r="D3057" t="n">
        <v>6</v>
      </c>
      <c r="E3057" t="n">
        <v>1289.087786339313</v>
      </c>
    </row>
    <row r="3058">
      <c r="A3058" s="2" t="n">
        <v>44011.29166666666</v>
      </c>
      <c r="B3058" t="n">
        <v>7674.576252807854</v>
      </c>
      <c r="C3058" t="n">
        <v>7760.926718035879</v>
      </c>
      <c r="D3058" t="n">
        <v>6</v>
      </c>
      <c r="E3058" t="n">
        <v>1293.487786339313</v>
      </c>
    </row>
    <row r="3059">
      <c r="A3059" s="2" t="n">
        <v>44011.33333333334</v>
      </c>
      <c r="B3059" t="n">
        <v>7674.576252807854</v>
      </c>
      <c r="C3059" t="n">
        <v>7771.326718035881</v>
      </c>
      <c r="D3059" t="n">
        <v>6</v>
      </c>
      <c r="E3059" t="n">
        <v>1295.221119672647</v>
      </c>
    </row>
    <row r="3060">
      <c r="A3060" s="2" t="n">
        <v>44011.375</v>
      </c>
      <c r="B3060" t="n">
        <v>7674.576252807854</v>
      </c>
      <c r="C3060" t="n">
        <v>7757.72671803588</v>
      </c>
      <c r="D3060" t="n">
        <v>6</v>
      </c>
      <c r="E3060" t="n">
        <v>1292.95445300598</v>
      </c>
    </row>
    <row r="3061">
      <c r="A3061" s="2" t="n">
        <v>44011.41666666666</v>
      </c>
      <c r="B3061" t="n">
        <v>7674.576252807854</v>
      </c>
      <c r="C3061" t="n">
        <v>7741.32671803588</v>
      </c>
      <c r="D3061" t="n">
        <v>6</v>
      </c>
      <c r="E3061" t="n">
        <v>1290.221119672647</v>
      </c>
    </row>
    <row r="3062">
      <c r="A3062" s="2" t="n">
        <v>44011.45833333334</v>
      </c>
      <c r="B3062" t="n">
        <v>7674.576252807854</v>
      </c>
      <c r="C3062" t="n">
        <v>7758.526718035877</v>
      </c>
      <c r="D3062" t="n">
        <v>6</v>
      </c>
      <c r="E3062" t="n">
        <v>1293.087786339313</v>
      </c>
    </row>
    <row r="3063">
      <c r="A3063" s="2" t="n">
        <v>44011.5</v>
      </c>
      <c r="B3063" t="n">
        <v>7674.576252807854</v>
      </c>
      <c r="C3063" t="n">
        <v>7794.126718035879</v>
      </c>
      <c r="D3063" t="n">
        <v>6</v>
      </c>
      <c r="E3063" t="n">
        <v>1299.021119672647</v>
      </c>
    </row>
    <row r="3064">
      <c r="A3064" s="2" t="n">
        <v>44011.54166666666</v>
      </c>
      <c r="B3064" t="n">
        <v>7674.576252807854</v>
      </c>
      <c r="C3064" t="n">
        <v>7846.926718035878</v>
      </c>
      <c r="D3064" t="n">
        <v>6</v>
      </c>
      <c r="E3064" t="n">
        <v>1307.821119672646</v>
      </c>
    </row>
    <row r="3065">
      <c r="A3065" s="2" t="n">
        <v>44011.58333333334</v>
      </c>
      <c r="B3065" t="n">
        <v>7674.576252807854</v>
      </c>
      <c r="C3065" t="n">
        <v>7859.726718035879</v>
      </c>
      <c r="D3065" t="n">
        <v>6</v>
      </c>
      <c r="E3065" t="n">
        <v>1309.95445300598</v>
      </c>
    </row>
    <row r="3066">
      <c r="A3066" s="2" t="n">
        <v>44011.625</v>
      </c>
      <c r="B3066" t="n">
        <v>7674.576252807854</v>
      </c>
      <c r="C3066" t="n">
        <v>7866.926718035881</v>
      </c>
      <c r="D3066" t="n">
        <v>6</v>
      </c>
      <c r="E3066" t="n">
        <v>1311.15445300598</v>
      </c>
    </row>
    <row r="3067">
      <c r="A3067" s="2" t="n">
        <v>44011.66666666666</v>
      </c>
      <c r="B3067" t="n">
        <v>7674.576252807854</v>
      </c>
      <c r="C3067" t="n">
        <v>7855.726718035879</v>
      </c>
      <c r="D3067" t="n">
        <v>6</v>
      </c>
      <c r="E3067" t="n">
        <v>1309.287786339313</v>
      </c>
    </row>
    <row r="3068">
      <c r="A3068" s="2" t="n">
        <v>44011.70833333334</v>
      </c>
      <c r="B3068" t="n">
        <v>7673.876252807854</v>
      </c>
      <c r="C3068" t="n">
        <v>7848.844618776796</v>
      </c>
      <c r="D3068" t="n">
        <v>7</v>
      </c>
      <c r="E3068" t="n">
        <v>1121.263516968114</v>
      </c>
    </row>
    <row r="3069">
      <c r="A3069" s="2" t="n">
        <v>44011.75</v>
      </c>
      <c r="B3069" t="n">
        <v>7673.876252807854</v>
      </c>
      <c r="C3069" t="n">
        <v>7819.844618776794</v>
      </c>
      <c r="D3069" t="n">
        <v>7</v>
      </c>
      <c r="E3069" t="n">
        <v>1117.120659825256</v>
      </c>
    </row>
    <row r="3070">
      <c r="A3070" s="2" t="n">
        <v>44011.79166666666</v>
      </c>
      <c r="B3070" t="n">
        <v>7673.876252807854</v>
      </c>
      <c r="C3070" t="n">
        <v>7798.844618776796</v>
      </c>
      <c r="D3070" t="n">
        <v>7</v>
      </c>
      <c r="E3070" t="n">
        <v>1114.120659825257</v>
      </c>
    </row>
    <row r="3071">
      <c r="A3071" s="2" t="n">
        <v>44011.83333333334</v>
      </c>
      <c r="B3071" t="n">
        <v>7673.876252807854</v>
      </c>
      <c r="C3071" t="n">
        <v>7792.844618776795</v>
      </c>
      <c r="D3071" t="n">
        <v>7</v>
      </c>
      <c r="E3071" t="n">
        <v>1113.263516968113</v>
      </c>
    </row>
    <row r="3072">
      <c r="A3072" s="2" t="n">
        <v>44011.875</v>
      </c>
      <c r="B3072" t="n">
        <v>7673.876252807854</v>
      </c>
      <c r="C3072" t="n">
        <v>7795.844618776799</v>
      </c>
      <c r="D3072" t="n">
        <v>7</v>
      </c>
      <c r="E3072" t="n">
        <v>1113.692088396685</v>
      </c>
    </row>
    <row r="3073">
      <c r="A3073" s="2" t="n">
        <v>44011.91666666666</v>
      </c>
      <c r="B3073" t="n">
        <v>7673.876252807854</v>
      </c>
      <c r="C3073" t="n">
        <v>7753.844618776795</v>
      </c>
      <c r="D3073" t="n">
        <v>7</v>
      </c>
      <c r="E3073" t="n">
        <v>1107.692088396685</v>
      </c>
    </row>
    <row r="3074">
      <c r="A3074" s="2" t="n">
        <v>44011.95833333334</v>
      </c>
      <c r="B3074" t="n">
        <v>7673.876252807854</v>
      </c>
      <c r="C3074" t="n">
        <v>7759.844618776796</v>
      </c>
      <c r="D3074" t="n">
        <v>7</v>
      </c>
      <c r="E3074" t="n">
        <v>1108.549231253828</v>
      </c>
    </row>
    <row r="3075">
      <c r="A3075" s="2" t="n">
        <v>44012</v>
      </c>
      <c r="B3075" t="n">
        <v>7673.876252807854</v>
      </c>
      <c r="C3075" t="n">
        <v>7803.344618776798</v>
      </c>
      <c r="D3075" t="n">
        <v>7</v>
      </c>
      <c r="E3075" t="n">
        <v>1114.763516968114</v>
      </c>
    </row>
    <row r="3076">
      <c r="A3076" s="2" t="n">
        <v>44012.04166666666</v>
      </c>
      <c r="B3076" t="n">
        <v>7673.876252807854</v>
      </c>
      <c r="C3076" t="n">
        <v>7726.344618776798</v>
      </c>
      <c r="D3076" t="n">
        <v>7</v>
      </c>
      <c r="E3076" t="n">
        <v>1103.763516968114</v>
      </c>
    </row>
    <row r="3077">
      <c r="A3077" s="2" t="n">
        <v>44012.08333333334</v>
      </c>
      <c r="B3077" t="n">
        <v>7673.876252807854</v>
      </c>
      <c r="C3077" t="n">
        <v>7734.344618776795</v>
      </c>
      <c r="D3077" t="n">
        <v>7</v>
      </c>
      <c r="E3077" t="n">
        <v>1104.906374110971</v>
      </c>
    </row>
    <row r="3078">
      <c r="A3078" s="2" t="n">
        <v>44012.125</v>
      </c>
      <c r="B3078" t="n">
        <v>7673.876252807854</v>
      </c>
      <c r="C3078" t="n">
        <v>7711.844618776798</v>
      </c>
      <c r="D3078" t="n">
        <v>7</v>
      </c>
      <c r="E3078" t="n">
        <v>1101.692088396685</v>
      </c>
    </row>
    <row r="3079">
      <c r="A3079" s="2" t="n">
        <v>44012.16666666666</v>
      </c>
      <c r="B3079" t="n">
        <v>7673.876252807854</v>
      </c>
      <c r="C3079" t="n">
        <v>7705.344618776794</v>
      </c>
      <c r="D3079" t="n">
        <v>7</v>
      </c>
      <c r="E3079" t="n">
        <v>1100.763516968113</v>
      </c>
    </row>
    <row r="3080">
      <c r="A3080" s="2" t="n">
        <v>44012.20833333334</v>
      </c>
      <c r="B3080" t="n">
        <v>7673.876252807854</v>
      </c>
      <c r="C3080" t="n">
        <v>7809.844618776796</v>
      </c>
      <c r="D3080" t="n">
        <v>7</v>
      </c>
      <c r="E3080" t="n">
        <v>1115.692088396685</v>
      </c>
    </row>
    <row r="3081">
      <c r="A3081" s="2" t="n">
        <v>44012.25</v>
      </c>
      <c r="B3081" t="n">
        <v>7673.876252807854</v>
      </c>
      <c r="C3081" t="n">
        <v>7832.844618776796</v>
      </c>
      <c r="D3081" t="n">
        <v>7</v>
      </c>
      <c r="E3081" t="n">
        <v>1118.977802682399</v>
      </c>
    </row>
    <row r="3082">
      <c r="A3082" s="2" t="n">
        <v>44012.29166666666</v>
      </c>
      <c r="B3082" t="n">
        <v>7673.876252807854</v>
      </c>
      <c r="C3082" t="n">
        <v>7835.344618776796</v>
      </c>
      <c r="D3082" t="n">
        <v>7</v>
      </c>
      <c r="E3082" t="n">
        <v>1119.334945539542</v>
      </c>
    </row>
    <row r="3083">
      <c r="A3083" s="2" t="n">
        <v>44012.33333333334</v>
      </c>
      <c r="B3083" t="n">
        <v>7673.876252807854</v>
      </c>
      <c r="C3083" t="n">
        <v>7875.844618776795</v>
      </c>
      <c r="D3083" t="n">
        <v>7</v>
      </c>
      <c r="E3083" t="n">
        <v>1125.120659825256</v>
      </c>
    </row>
    <row r="3084">
      <c r="A3084" s="2" t="n">
        <v>44012.375</v>
      </c>
      <c r="B3084" t="n">
        <v>7673.876252807854</v>
      </c>
      <c r="C3084" t="n">
        <v>7905.844618776797</v>
      </c>
      <c r="D3084" t="n">
        <v>7</v>
      </c>
      <c r="E3084" t="n">
        <v>1129.406374110971</v>
      </c>
    </row>
    <row r="3085">
      <c r="A3085" s="2" t="n">
        <v>44012.41666666666</v>
      </c>
      <c r="B3085" t="n">
        <v>7673.176252807854</v>
      </c>
      <c r="C3085" t="n">
        <v>7871.645188414673</v>
      </c>
      <c r="D3085" t="n">
        <v>8</v>
      </c>
      <c r="E3085" t="n">
        <v>983.955648551834</v>
      </c>
    </row>
    <row r="3086">
      <c r="A3086" s="2" t="n">
        <v>44012.45833333334</v>
      </c>
      <c r="B3086" t="n">
        <v>7673.176252807854</v>
      </c>
      <c r="C3086" t="n">
        <v>7853.645188414675</v>
      </c>
      <c r="D3086" t="n">
        <v>8</v>
      </c>
      <c r="E3086" t="n">
        <v>981.7056485518343</v>
      </c>
    </row>
    <row r="3087">
      <c r="A3087" s="2" t="n">
        <v>44012.5</v>
      </c>
      <c r="B3087" t="n">
        <v>7673.176252807854</v>
      </c>
      <c r="C3087" t="n">
        <v>7782.245188414673</v>
      </c>
      <c r="D3087" t="n">
        <v>8</v>
      </c>
      <c r="E3087" t="n">
        <v>972.7806485518341</v>
      </c>
    </row>
    <row r="3088">
      <c r="A3088" s="2" t="n">
        <v>44012.54166666666</v>
      </c>
      <c r="B3088" t="n">
        <v>7673.176252807854</v>
      </c>
      <c r="C3088" t="n">
        <v>7748.045188414675</v>
      </c>
      <c r="D3088" t="n">
        <v>8</v>
      </c>
      <c r="E3088" t="n">
        <v>968.5056485518343</v>
      </c>
    </row>
    <row r="3089">
      <c r="A3089" s="2" t="n">
        <v>44012.58333333334</v>
      </c>
      <c r="B3089" t="n">
        <v>7673.176252807854</v>
      </c>
      <c r="C3089" t="n">
        <v>7636.44518841467</v>
      </c>
      <c r="D3089" t="n">
        <v>8</v>
      </c>
      <c r="E3089" t="n">
        <v>954.5556485518338</v>
      </c>
    </row>
    <row r="3090">
      <c r="A3090" s="2" t="n">
        <v>44012.625</v>
      </c>
      <c r="B3090" t="n">
        <v>7537.255500367496</v>
      </c>
      <c r="C3090" t="n">
        <v>7572.20971362928</v>
      </c>
      <c r="D3090" t="n">
        <v>6</v>
      </c>
      <c r="E3090" t="n">
        <v>1262.034952271547</v>
      </c>
    </row>
    <row r="3091">
      <c r="A3091" s="2" t="n">
        <v>44012.66666666666</v>
      </c>
      <c r="B3091" t="n">
        <v>7537.255500367496</v>
      </c>
      <c r="C3091" t="n">
        <v>7578.20971362928</v>
      </c>
      <c r="D3091" t="n">
        <v>6</v>
      </c>
      <c r="E3091" t="n">
        <v>1263.034952271547</v>
      </c>
    </row>
    <row r="3092">
      <c r="A3092" s="2" t="n">
        <v>44012.70833333334</v>
      </c>
      <c r="B3092" t="n">
        <v>7537.255500367496</v>
      </c>
      <c r="C3092" t="n">
        <v>7571.809713629282</v>
      </c>
      <c r="D3092" t="n">
        <v>6</v>
      </c>
      <c r="E3092" t="n">
        <v>1261.96828560488</v>
      </c>
    </row>
    <row r="3093">
      <c r="A3093" s="2" t="n">
        <v>44012.75</v>
      </c>
      <c r="B3093" t="n">
        <v>7537.255500367496</v>
      </c>
      <c r="C3093" t="n">
        <v>7547.009713629279</v>
      </c>
      <c r="D3093" t="n">
        <v>6</v>
      </c>
      <c r="E3093" t="n">
        <v>1257.834952271546</v>
      </c>
    </row>
    <row r="3094">
      <c r="A3094" s="2" t="n">
        <v>44012.79166666666</v>
      </c>
      <c r="B3094" t="n">
        <v>7537.255500367496</v>
      </c>
      <c r="C3094" t="n">
        <v>7540.609713629282</v>
      </c>
      <c r="D3094" t="n">
        <v>6</v>
      </c>
      <c r="E3094" t="n">
        <v>1256.76828560488</v>
      </c>
    </row>
    <row r="3095">
      <c r="A3095" s="2" t="n">
        <v>44012.83333333334</v>
      </c>
      <c r="B3095" t="n">
        <v>7537.255500367496</v>
      </c>
      <c r="C3095" t="n">
        <v>7525.809713629283</v>
      </c>
      <c r="D3095" t="n">
        <v>6</v>
      </c>
      <c r="E3095" t="n">
        <v>1254.301618938214</v>
      </c>
    </row>
    <row r="3096">
      <c r="A3096" s="2" t="n">
        <v>44012.875</v>
      </c>
      <c r="B3096" t="n">
        <v>7537.255500367496</v>
      </c>
      <c r="C3096" t="n">
        <v>7531.009713629281</v>
      </c>
      <c r="D3096" t="n">
        <v>6</v>
      </c>
      <c r="E3096" t="n">
        <v>1255.16828560488</v>
      </c>
    </row>
    <row r="3097">
      <c r="A3097" s="2" t="n">
        <v>44012.91666666666</v>
      </c>
      <c r="B3097" t="n">
        <v>7537.255500367496</v>
      </c>
      <c r="C3097" t="n">
        <v>7532.609713629283</v>
      </c>
      <c r="D3097" t="n">
        <v>6</v>
      </c>
      <c r="E3097" t="n">
        <v>1255.434952271547</v>
      </c>
    </row>
    <row r="3098">
      <c r="A3098" s="2" t="n">
        <v>44012.95833333334</v>
      </c>
      <c r="B3098" t="n">
        <v>7537.255500367496</v>
      </c>
      <c r="C3098" t="n">
        <v>7540.20971362928</v>
      </c>
      <c r="D3098" t="n">
        <v>6</v>
      </c>
      <c r="E3098" t="n">
        <v>1256.701618938213</v>
      </c>
    </row>
    <row r="3099">
      <c r="A3099" s="2" t="n">
        <v>44013</v>
      </c>
      <c r="B3099" t="n">
        <v>7537.255500367496</v>
      </c>
      <c r="C3099" t="n">
        <v>7504.609713629281</v>
      </c>
      <c r="D3099" t="n">
        <v>6</v>
      </c>
      <c r="E3099" t="n">
        <v>1250.76828560488</v>
      </c>
    </row>
    <row r="3100">
      <c r="A3100" s="2" t="n">
        <v>44013.04166666666</v>
      </c>
      <c r="B3100" t="n">
        <v>7537.255500367496</v>
      </c>
      <c r="C3100" t="n">
        <v>7501.00971362928</v>
      </c>
      <c r="D3100" t="n">
        <v>6</v>
      </c>
      <c r="E3100" t="n">
        <v>1250.16828560488</v>
      </c>
    </row>
    <row r="3101">
      <c r="A3101" s="2" t="n">
        <v>44013.08333333334</v>
      </c>
      <c r="B3101" t="n">
        <v>7537.255500367496</v>
      </c>
      <c r="C3101" t="n">
        <v>7497.409713629283</v>
      </c>
      <c r="D3101" t="n">
        <v>6</v>
      </c>
      <c r="E3101" t="n">
        <v>1249.568285604881</v>
      </c>
    </row>
    <row r="3102">
      <c r="A3102" s="2" t="n">
        <v>44013.125</v>
      </c>
      <c r="B3102" t="n">
        <v>7537.255500367496</v>
      </c>
      <c r="C3102" t="n">
        <v>7548.609713629281</v>
      </c>
      <c r="D3102" t="n">
        <v>6</v>
      </c>
      <c r="E3102" t="n">
        <v>1258.101618938214</v>
      </c>
    </row>
    <row r="3103">
      <c r="A3103" s="2" t="n">
        <v>44013.16666666666</v>
      </c>
      <c r="B3103" t="n">
        <v>7537.255500367496</v>
      </c>
      <c r="C3103" t="n">
        <v>7575.409713629283</v>
      </c>
      <c r="D3103" t="n">
        <v>6</v>
      </c>
      <c r="E3103" t="n">
        <v>1262.56828560488</v>
      </c>
    </row>
    <row r="3104">
      <c r="A3104" s="2" t="n">
        <v>44013.20833333334</v>
      </c>
      <c r="B3104" t="n">
        <v>7537.255500367496</v>
      </c>
      <c r="C3104" t="n">
        <v>7559.809713629284</v>
      </c>
      <c r="D3104" t="n">
        <v>6</v>
      </c>
      <c r="E3104" t="n">
        <v>1259.968285604881</v>
      </c>
    </row>
    <row r="3105">
      <c r="A3105" s="2" t="n">
        <v>44013.25</v>
      </c>
      <c r="B3105" t="n">
        <v>7537.255500367496</v>
      </c>
      <c r="C3105" t="n">
        <v>7506.209713629283</v>
      </c>
      <c r="D3105" t="n">
        <v>6</v>
      </c>
      <c r="E3105" t="n">
        <v>1251.034952271547</v>
      </c>
    </row>
    <row r="3106">
      <c r="A3106" s="2" t="n">
        <v>44013.29166666666</v>
      </c>
      <c r="B3106" t="n">
        <v>7537.255500367496</v>
      </c>
      <c r="C3106" t="n">
        <v>7504.209713629283</v>
      </c>
      <c r="D3106" t="n">
        <v>6</v>
      </c>
      <c r="E3106" t="n">
        <v>1250.701618938214</v>
      </c>
    </row>
    <row r="3107">
      <c r="A3107" s="2" t="n">
        <v>44013.33333333334</v>
      </c>
      <c r="B3107" t="n">
        <v>7537.255500367496</v>
      </c>
      <c r="C3107" t="n">
        <v>7485.809713629283</v>
      </c>
      <c r="D3107" t="n">
        <v>6</v>
      </c>
      <c r="E3107" t="n">
        <v>1247.634952271547</v>
      </c>
    </row>
    <row r="3108">
      <c r="A3108" s="2" t="n">
        <v>44013.375</v>
      </c>
      <c r="B3108" t="n">
        <v>7537.255500367496</v>
      </c>
      <c r="C3108" t="n">
        <v>7555.009713629282</v>
      </c>
      <c r="D3108" t="n">
        <v>6</v>
      </c>
      <c r="E3108" t="n">
        <v>1259.16828560488</v>
      </c>
    </row>
    <row r="3109">
      <c r="A3109" s="2" t="n">
        <v>44013.41666666666</v>
      </c>
      <c r="B3109" t="n">
        <v>7537.255500367496</v>
      </c>
      <c r="C3109" t="n">
        <v>7566.609713629279</v>
      </c>
      <c r="D3109" t="n">
        <v>6</v>
      </c>
      <c r="E3109" t="n">
        <v>1261.101618938213</v>
      </c>
    </row>
    <row r="3110">
      <c r="A3110" s="2" t="n">
        <v>44013.45833333334</v>
      </c>
      <c r="B3110" t="n">
        <v>7537.255500367496</v>
      </c>
      <c r="C3110" t="n">
        <v>7597.409713629281</v>
      </c>
      <c r="D3110" t="n">
        <v>6</v>
      </c>
      <c r="E3110" t="n">
        <v>1266.234952271547</v>
      </c>
    </row>
    <row r="3111">
      <c r="A3111" s="2" t="n">
        <v>44013.5</v>
      </c>
      <c r="B3111" t="n">
        <v>7537.255500367496</v>
      </c>
      <c r="C3111" t="n">
        <v>7503.00971362928</v>
      </c>
      <c r="D3111" t="n">
        <v>6</v>
      </c>
      <c r="E3111" t="n">
        <v>1250.501618938213</v>
      </c>
    </row>
    <row r="3112">
      <c r="A3112" s="2" t="n">
        <v>44013.54166666666</v>
      </c>
      <c r="B3112" t="n">
        <v>7461.827172554403</v>
      </c>
      <c r="C3112" t="n">
        <v>7446.463485075271</v>
      </c>
      <c r="D3112" t="n">
        <v>5</v>
      </c>
      <c r="E3112" t="n">
        <v>1489.292697015054</v>
      </c>
    </row>
    <row r="3113">
      <c r="A3113" s="2" t="n">
        <v>44013.58333333334</v>
      </c>
      <c r="B3113" t="n">
        <v>7461.827172554403</v>
      </c>
      <c r="C3113" t="n">
        <v>7438.963485075271</v>
      </c>
      <c r="D3113" t="n">
        <v>5</v>
      </c>
      <c r="E3113" t="n">
        <v>1487.792697015054</v>
      </c>
    </row>
    <row r="3114">
      <c r="A3114" s="2" t="n">
        <v>44013.625</v>
      </c>
      <c r="B3114" t="n">
        <v>7461.827172554403</v>
      </c>
      <c r="C3114" t="n">
        <v>7461.763485075271</v>
      </c>
      <c r="D3114" t="n">
        <v>5</v>
      </c>
      <c r="E3114" t="n">
        <v>1492.352697015054</v>
      </c>
    </row>
    <row r="3115">
      <c r="A3115" s="2" t="n">
        <v>44013.66666666666</v>
      </c>
      <c r="B3115" t="n">
        <v>7461.827172554403</v>
      </c>
      <c r="C3115" t="n">
        <v>7454.863485075272</v>
      </c>
      <c r="D3115" t="n">
        <v>5</v>
      </c>
      <c r="E3115" t="n">
        <v>1490.972697015054</v>
      </c>
    </row>
    <row r="3116">
      <c r="A3116" s="2" t="n">
        <v>44013.70833333334</v>
      </c>
      <c r="B3116" t="n">
        <v>7461.827172554403</v>
      </c>
      <c r="C3116" t="n">
        <v>7470.163485075273</v>
      </c>
      <c r="D3116" t="n">
        <v>5</v>
      </c>
      <c r="E3116" t="n">
        <v>1494.032697015055</v>
      </c>
    </row>
    <row r="3117">
      <c r="A3117" s="2" t="n">
        <v>44013.75</v>
      </c>
      <c r="B3117" t="n">
        <v>7461.827172554403</v>
      </c>
      <c r="C3117" t="n">
        <v>7468.063485075272</v>
      </c>
      <c r="D3117" t="n">
        <v>5</v>
      </c>
      <c r="E3117" t="n">
        <v>1493.612697015054</v>
      </c>
    </row>
    <row r="3118">
      <c r="A3118" s="2" t="n">
        <v>44013.79166666666</v>
      </c>
      <c r="B3118" t="n">
        <v>7461.827172554403</v>
      </c>
      <c r="C3118" t="n">
        <v>7464.463485075272</v>
      </c>
      <c r="D3118" t="n">
        <v>5</v>
      </c>
      <c r="E3118" t="n">
        <v>1492.892697015054</v>
      </c>
    </row>
    <row r="3119">
      <c r="A3119" s="2" t="n">
        <v>44013.83333333334</v>
      </c>
      <c r="B3119" t="n">
        <v>7461.827172554403</v>
      </c>
      <c r="C3119" t="n">
        <v>7465.963485075272</v>
      </c>
      <c r="D3119" t="n">
        <v>5</v>
      </c>
      <c r="E3119" t="n">
        <v>1493.192697015054</v>
      </c>
    </row>
    <row r="3120">
      <c r="A3120" s="2" t="n">
        <v>44013.875</v>
      </c>
      <c r="B3120" t="n">
        <v>7461.827172554403</v>
      </c>
      <c r="C3120" t="n">
        <v>7475.563485075271</v>
      </c>
      <c r="D3120" t="n">
        <v>5</v>
      </c>
      <c r="E3120" t="n">
        <v>1495.112697015054</v>
      </c>
    </row>
    <row r="3121">
      <c r="A3121" s="2" t="n">
        <v>44013.91666666666</v>
      </c>
      <c r="B3121" t="n">
        <v>7461.827172554403</v>
      </c>
      <c r="C3121" t="n">
        <v>7459.363485075271</v>
      </c>
      <c r="D3121" t="n">
        <v>5</v>
      </c>
      <c r="E3121" t="n">
        <v>1491.872697015054</v>
      </c>
    </row>
    <row r="3122">
      <c r="A3122" s="2" t="n">
        <v>44013.95833333334</v>
      </c>
      <c r="B3122" t="n">
        <v>7461.827172554403</v>
      </c>
      <c r="C3122" t="n">
        <v>7477.36348507527</v>
      </c>
      <c r="D3122" t="n">
        <v>5</v>
      </c>
      <c r="E3122" t="n">
        <v>1495.472697015054</v>
      </c>
    </row>
    <row r="3123">
      <c r="A3123" s="2" t="n">
        <v>44014</v>
      </c>
      <c r="B3123" t="n">
        <v>7461.827172554403</v>
      </c>
      <c r="C3123" t="n">
        <v>7467.76348507527</v>
      </c>
      <c r="D3123" t="n">
        <v>5</v>
      </c>
      <c r="E3123" t="n">
        <v>1493.552697015054</v>
      </c>
    </row>
    <row r="3124">
      <c r="A3124" s="2" t="n">
        <v>44014.04166666666</v>
      </c>
      <c r="B3124" t="n">
        <v>7461.827172554403</v>
      </c>
      <c r="C3124" t="n">
        <v>7489.363485075271</v>
      </c>
      <c r="D3124" t="n">
        <v>5</v>
      </c>
      <c r="E3124" t="n">
        <v>1497.872697015054</v>
      </c>
    </row>
    <row r="3125">
      <c r="A3125" s="2" t="n">
        <v>44014.08333333334</v>
      </c>
      <c r="B3125" t="n">
        <v>7461.827172554403</v>
      </c>
      <c r="C3125" t="n">
        <v>7455.763485075271</v>
      </c>
      <c r="D3125" t="n">
        <v>5</v>
      </c>
      <c r="E3125" t="n">
        <v>1491.152697015054</v>
      </c>
    </row>
    <row r="3126">
      <c r="A3126" s="2" t="n">
        <v>44014.125</v>
      </c>
      <c r="B3126" t="n">
        <v>7461.827172554403</v>
      </c>
      <c r="C3126" t="n">
        <v>7456.363485075272</v>
      </c>
      <c r="D3126" t="n">
        <v>5</v>
      </c>
      <c r="E3126" t="n">
        <v>1491.272697015054</v>
      </c>
    </row>
    <row r="3127">
      <c r="A3127" s="2" t="n">
        <v>44014.16666666666</v>
      </c>
      <c r="B3127" t="n">
        <v>7461.827172554403</v>
      </c>
      <c r="C3127" t="n">
        <v>7447.063485075271</v>
      </c>
      <c r="D3127" t="n">
        <v>5</v>
      </c>
      <c r="E3127" t="n">
        <v>1489.412697015054</v>
      </c>
    </row>
    <row r="3128">
      <c r="A3128" s="2" t="n">
        <v>44014.20833333334</v>
      </c>
      <c r="B3128" t="n">
        <v>7461.827172554403</v>
      </c>
      <c r="C3128" t="n">
        <v>7441.963485075271</v>
      </c>
      <c r="D3128" t="n">
        <v>5</v>
      </c>
      <c r="E3128" t="n">
        <v>1488.392697015054</v>
      </c>
    </row>
    <row r="3129">
      <c r="A3129" s="2" t="n">
        <v>44014.25</v>
      </c>
      <c r="B3129" t="n">
        <v>7461.827172554403</v>
      </c>
      <c r="C3129" t="n">
        <v>7440.463485075271</v>
      </c>
      <c r="D3129" t="n">
        <v>5</v>
      </c>
      <c r="E3129" t="n">
        <v>1488.092697015054</v>
      </c>
    </row>
    <row r="3130">
      <c r="A3130" s="2" t="n">
        <v>44014.29166666666</v>
      </c>
      <c r="B3130" t="n">
        <v>7461.827172554403</v>
      </c>
      <c r="C3130" t="n">
        <v>7418.263485075272</v>
      </c>
      <c r="D3130" t="n">
        <v>5</v>
      </c>
      <c r="E3130" t="n">
        <v>1483.652697015054</v>
      </c>
    </row>
    <row r="3131">
      <c r="A3131" s="2" t="n">
        <v>44014.33333333334</v>
      </c>
      <c r="B3131" t="n">
        <v>7461.827172554403</v>
      </c>
      <c r="C3131" t="n">
        <v>7415.86348507527</v>
      </c>
      <c r="D3131" t="n">
        <v>5</v>
      </c>
      <c r="E3131" t="n">
        <v>1483.172697015054</v>
      </c>
    </row>
    <row r="3132">
      <c r="A3132" s="2" t="n">
        <v>44014.375</v>
      </c>
      <c r="B3132" t="n">
        <v>7461.827172554403</v>
      </c>
      <c r="C3132" t="n">
        <v>7424.56348507527</v>
      </c>
      <c r="D3132" t="n">
        <v>5</v>
      </c>
      <c r="E3132" t="n">
        <v>1484.912697015054</v>
      </c>
    </row>
    <row r="3133">
      <c r="A3133" s="2" t="n">
        <v>44014.41666666666</v>
      </c>
      <c r="B3133" t="n">
        <v>7461.827172554403</v>
      </c>
      <c r="C3133" t="n">
        <v>7446.163485075272</v>
      </c>
      <c r="D3133" t="n">
        <v>5</v>
      </c>
      <c r="E3133" t="n">
        <v>1489.232697015054</v>
      </c>
    </row>
    <row r="3134">
      <c r="A3134" s="2" t="n">
        <v>44014.45833333334</v>
      </c>
      <c r="B3134" t="n">
        <v>7461.827172554403</v>
      </c>
      <c r="C3134" t="n">
        <v>7420.96348507527</v>
      </c>
      <c r="D3134" t="n">
        <v>5</v>
      </c>
      <c r="E3134" t="n">
        <v>1484.192697015054</v>
      </c>
    </row>
    <row r="3135">
      <c r="A3135" s="2" t="n">
        <v>44014.5</v>
      </c>
      <c r="B3135" t="n">
        <v>7461.827172554403</v>
      </c>
      <c r="C3135" t="n">
        <v>7446.163485075272</v>
      </c>
      <c r="D3135" t="n">
        <v>5</v>
      </c>
      <c r="E3135" t="n">
        <v>1489.232697015054</v>
      </c>
    </row>
    <row r="3136">
      <c r="A3136" s="2" t="n">
        <v>44014.54166666666</v>
      </c>
      <c r="B3136" t="n">
        <v>7461.827172554403</v>
      </c>
      <c r="C3136" t="n">
        <v>7374.76348507527</v>
      </c>
      <c r="D3136" t="n">
        <v>5</v>
      </c>
      <c r="E3136" t="n">
        <v>1474.952697015054</v>
      </c>
    </row>
    <row r="3137">
      <c r="A3137" s="2" t="n">
        <v>44014.58333333334</v>
      </c>
      <c r="B3137" t="n">
        <v>7461.827172554403</v>
      </c>
      <c r="C3137" t="n">
        <v>7479.46348507527</v>
      </c>
      <c r="D3137" t="n">
        <v>5</v>
      </c>
      <c r="E3137" t="n">
        <v>1495.892697015054</v>
      </c>
    </row>
    <row r="3138">
      <c r="A3138" s="2" t="n">
        <v>44014.625</v>
      </c>
      <c r="B3138" t="n">
        <v>7461.827172554403</v>
      </c>
      <c r="C3138" t="n">
        <v>7453.363485075272</v>
      </c>
      <c r="D3138" t="n">
        <v>5</v>
      </c>
      <c r="E3138" t="n">
        <v>1490.672697015055</v>
      </c>
    </row>
    <row r="3139">
      <c r="A3139" s="2" t="n">
        <v>44014.66666666666</v>
      </c>
      <c r="B3139" t="n">
        <v>7461.827172554403</v>
      </c>
      <c r="C3139" t="n">
        <v>7456.06348507527</v>
      </c>
      <c r="D3139" t="n">
        <v>5</v>
      </c>
      <c r="E3139" t="n">
        <v>1491.212697015054</v>
      </c>
    </row>
    <row r="3140">
      <c r="A3140" s="2" t="n">
        <v>44014.70833333334</v>
      </c>
      <c r="B3140" t="n">
        <v>7461.827172554403</v>
      </c>
      <c r="C3140" t="n">
        <v>7451.263485075272</v>
      </c>
      <c r="D3140" t="n">
        <v>5</v>
      </c>
      <c r="E3140" t="n">
        <v>1490.252697015055</v>
      </c>
    </row>
    <row r="3141">
      <c r="A3141" s="2" t="n">
        <v>44014.75</v>
      </c>
      <c r="B3141" t="n">
        <v>7461.827172554403</v>
      </c>
      <c r="C3141" t="n">
        <v>7442.263485075273</v>
      </c>
      <c r="D3141" t="n">
        <v>5</v>
      </c>
      <c r="E3141" t="n">
        <v>1488.452697015055</v>
      </c>
    </row>
    <row r="3142">
      <c r="A3142" s="2" t="n">
        <v>44014.79166666666</v>
      </c>
      <c r="B3142" t="n">
        <v>7461.827172554403</v>
      </c>
      <c r="C3142" t="n">
        <v>7446.763485075273</v>
      </c>
      <c r="D3142" t="n">
        <v>5</v>
      </c>
      <c r="E3142" t="n">
        <v>1489.352697015055</v>
      </c>
    </row>
    <row r="3143">
      <c r="A3143" s="2" t="n">
        <v>44014.83333333334</v>
      </c>
      <c r="B3143" t="n">
        <v>7461.827172554403</v>
      </c>
      <c r="C3143" t="n">
        <v>7441.363485075271</v>
      </c>
      <c r="D3143" t="n">
        <v>5</v>
      </c>
      <c r="E3143" t="n">
        <v>1488.272697015054</v>
      </c>
    </row>
    <row r="3144">
      <c r="A3144" s="2" t="n">
        <v>44014.875</v>
      </c>
      <c r="B3144" t="n">
        <v>7461.827172554403</v>
      </c>
      <c r="C3144" t="n">
        <v>7441.363485075271</v>
      </c>
      <c r="D3144" t="n">
        <v>5</v>
      </c>
      <c r="E3144" t="n">
        <v>1488.272697015054</v>
      </c>
    </row>
    <row r="3145">
      <c r="A3145" s="2" t="n">
        <v>44014.91666666666</v>
      </c>
      <c r="B3145" t="n">
        <v>7461.827172554403</v>
      </c>
      <c r="C3145" t="n">
        <v>7436.26348507527</v>
      </c>
      <c r="D3145" t="n">
        <v>5</v>
      </c>
      <c r="E3145" t="n">
        <v>1487.252697015054</v>
      </c>
    </row>
    <row r="3146">
      <c r="A3146" s="2" t="n">
        <v>44014.95833333334</v>
      </c>
      <c r="B3146" t="n">
        <v>7461.827172554403</v>
      </c>
      <c r="C3146" t="n">
        <v>7453.663485075271</v>
      </c>
      <c r="D3146" t="n">
        <v>5</v>
      </c>
      <c r="E3146" t="n">
        <v>1490.732697015054</v>
      </c>
    </row>
    <row r="3147">
      <c r="A3147" s="2" t="n">
        <v>44015</v>
      </c>
      <c r="B3147" t="n">
        <v>7461.127172554403</v>
      </c>
      <c r="C3147" t="n">
        <v>7443.231457006368</v>
      </c>
      <c r="D3147" t="n">
        <v>6</v>
      </c>
      <c r="E3147" t="n">
        <v>1240.538576167728</v>
      </c>
    </row>
    <row r="3148">
      <c r="A3148" s="2" t="n">
        <v>44015.04166666666</v>
      </c>
      <c r="B3148" t="n">
        <v>7461.127172554403</v>
      </c>
      <c r="C3148" t="n">
        <v>7443.631457006367</v>
      </c>
      <c r="D3148" t="n">
        <v>6</v>
      </c>
      <c r="E3148" t="n">
        <v>1240.605242834394</v>
      </c>
    </row>
    <row r="3149">
      <c r="A3149" s="2" t="n">
        <v>44015.08333333334</v>
      </c>
      <c r="B3149" t="n">
        <v>7461.127172554403</v>
      </c>
      <c r="C3149" t="n">
        <v>7422.431457006365</v>
      </c>
      <c r="D3149" t="n">
        <v>6</v>
      </c>
      <c r="E3149" t="n">
        <v>1237.071909501061</v>
      </c>
    </row>
    <row r="3150">
      <c r="A3150" s="2" t="n">
        <v>44015.125</v>
      </c>
      <c r="B3150" t="n">
        <v>7461.127172554403</v>
      </c>
      <c r="C3150" t="n">
        <v>7404.431457006367</v>
      </c>
      <c r="D3150" t="n">
        <v>6</v>
      </c>
      <c r="E3150" t="n">
        <v>1234.071909501061</v>
      </c>
    </row>
    <row r="3151">
      <c r="A3151" s="2" t="n">
        <v>44015.16666666666</v>
      </c>
      <c r="B3151" t="n">
        <v>7461.127172554403</v>
      </c>
      <c r="C3151" t="n">
        <v>7423.231457006366</v>
      </c>
      <c r="D3151" t="n">
        <v>6</v>
      </c>
      <c r="E3151" t="n">
        <v>1237.205242834394</v>
      </c>
    </row>
    <row r="3152">
      <c r="A3152" s="2" t="n">
        <v>44015.20833333334</v>
      </c>
      <c r="B3152" t="n">
        <v>7461.127172554403</v>
      </c>
      <c r="C3152" t="n">
        <v>7406.831457006366</v>
      </c>
      <c r="D3152" t="n">
        <v>6</v>
      </c>
      <c r="E3152" t="n">
        <v>1234.471909501061</v>
      </c>
    </row>
    <row r="3153">
      <c r="A3153" s="2" t="n">
        <v>44015.25</v>
      </c>
      <c r="B3153" t="n">
        <v>7461.127172554403</v>
      </c>
      <c r="C3153" t="n">
        <v>7372.031457006368</v>
      </c>
      <c r="D3153" t="n">
        <v>6</v>
      </c>
      <c r="E3153" t="n">
        <v>1228.671909501061</v>
      </c>
    </row>
    <row r="3154">
      <c r="A3154" s="2" t="n">
        <v>44015.29166666666</v>
      </c>
      <c r="B3154" t="n">
        <v>7461.127172554403</v>
      </c>
      <c r="C3154" t="n">
        <v>7371.231457006367</v>
      </c>
      <c r="D3154" t="n">
        <v>6</v>
      </c>
      <c r="E3154" t="n">
        <v>1228.538576167728</v>
      </c>
    </row>
    <row r="3155">
      <c r="A3155" s="2" t="n">
        <v>44015.33333333334</v>
      </c>
      <c r="B3155" t="n">
        <v>7461.127172554403</v>
      </c>
      <c r="C3155" t="n">
        <v>7383.631457006369</v>
      </c>
      <c r="D3155" t="n">
        <v>6</v>
      </c>
      <c r="E3155" t="n">
        <v>1230.605242834395</v>
      </c>
    </row>
    <row r="3156">
      <c r="A3156" s="2" t="n">
        <v>44015.375</v>
      </c>
      <c r="B3156" t="n">
        <v>7461.127172554403</v>
      </c>
      <c r="C3156" t="n">
        <v>7390.031457006367</v>
      </c>
      <c r="D3156" t="n">
        <v>6</v>
      </c>
      <c r="E3156" t="n">
        <v>1231.671909501061</v>
      </c>
    </row>
    <row r="3157">
      <c r="A3157" s="2" t="n">
        <v>44015.41666666666</v>
      </c>
      <c r="B3157" t="n">
        <v>7461.127172554403</v>
      </c>
      <c r="C3157" t="n">
        <v>7373.631457006366</v>
      </c>
      <c r="D3157" t="n">
        <v>6</v>
      </c>
      <c r="E3157" t="n">
        <v>1228.938576167728</v>
      </c>
    </row>
    <row r="3158">
      <c r="A3158" s="2" t="n">
        <v>44015.45833333334</v>
      </c>
      <c r="B3158" t="n">
        <v>7461.127172554403</v>
      </c>
      <c r="C3158" t="n">
        <v>7382.831457006369</v>
      </c>
      <c r="D3158" t="n">
        <v>6</v>
      </c>
      <c r="E3158" t="n">
        <v>1230.471909501061</v>
      </c>
    </row>
    <row r="3159">
      <c r="A3159" s="2" t="n">
        <v>44015.5</v>
      </c>
      <c r="B3159" t="n">
        <v>7461.127172554403</v>
      </c>
      <c r="C3159" t="n">
        <v>7369.631457006366</v>
      </c>
      <c r="D3159" t="n">
        <v>6</v>
      </c>
      <c r="E3159" t="n">
        <v>1228.271909501061</v>
      </c>
    </row>
    <row r="3160">
      <c r="A3160" s="2" t="n">
        <v>44015.54166666666</v>
      </c>
      <c r="B3160" t="n">
        <v>7461.127172554403</v>
      </c>
      <c r="C3160" t="n">
        <v>7363.631457006367</v>
      </c>
      <c r="D3160" t="n">
        <v>6</v>
      </c>
      <c r="E3160" t="n">
        <v>1227.271909501061</v>
      </c>
    </row>
    <row r="3161">
      <c r="A3161" s="2" t="n">
        <v>44015.58333333334</v>
      </c>
      <c r="B3161" t="n">
        <v>7461.127172554403</v>
      </c>
      <c r="C3161" t="n">
        <v>7378.431457006366</v>
      </c>
      <c r="D3161" t="n">
        <v>6</v>
      </c>
      <c r="E3161" t="n">
        <v>1229.738576167728</v>
      </c>
    </row>
    <row r="3162">
      <c r="A3162" s="2" t="n">
        <v>44015.625</v>
      </c>
      <c r="B3162" t="n">
        <v>7461.127172554403</v>
      </c>
      <c r="C3162" t="n">
        <v>7367.231457006368</v>
      </c>
      <c r="D3162" t="n">
        <v>6</v>
      </c>
      <c r="E3162" t="n">
        <v>1227.871909501061</v>
      </c>
    </row>
    <row r="3163">
      <c r="A3163" s="2" t="n">
        <v>44015.66666666666</v>
      </c>
      <c r="B3163" t="n">
        <v>7461.127172554403</v>
      </c>
      <c r="C3163" t="n">
        <v>7363.231457006368</v>
      </c>
      <c r="D3163" t="n">
        <v>6</v>
      </c>
      <c r="E3163" t="n">
        <v>1227.205242834395</v>
      </c>
    </row>
    <row r="3164">
      <c r="A3164" s="2" t="n">
        <v>44015.70833333334</v>
      </c>
      <c r="B3164" t="n">
        <v>7461.127172554403</v>
      </c>
      <c r="C3164" t="n">
        <v>7364.031457006369</v>
      </c>
      <c r="D3164" t="n">
        <v>6</v>
      </c>
      <c r="E3164" t="n">
        <v>1227.338576167728</v>
      </c>
    </row>
    <row r="3165">
      <c r="A3165" s="2" t="n">
        <v>44015.75</v>
      </c>
      <c r="B3165" t="n">
        <v>7461.127172554403</v>
      </c>
      <c r="C3165" t="n">
        <v>7357.231457006369</v>
      </c>
      <c r="D3165" t="n">
        <v>6</v>
      </c>
      <c r="E3165" t="n">
        <v>1226.205242834395</v>
      </c>
    </row>
    <row r="3166">
      <c r="A3166" s="2" t="n">
        <v>44015.79166666666</v>
      </c>
      <c r="B3166" t="n">
        <v>7461.127172554403</v>
      </c>
      <c r="C3166" t="n">
        <v>7357.231457006369</v>
      </c>
      <c r="D3166" t="n">
        <v>6</v>
      </c>
      <c r="E3166" t="n">
        <v>1226.205242834395</v>
      </c>
    </row>
    <row r="3167">
      <c r="A3167" s="2" t="n">
        <v>44015.83333333334</v>
      </c>
      <c r="B3167" t="n">
        <v>7461.127172554403</v>
      </c>
      <c r="C3167" t="n">
        <v>7372.831457006369</v>
      </c>
      <c r="D3167" t="n">
        <v>6</v>
      </c>
      <c r="E3167" t="n">
        <v>1228.805242834395</v>
      </c>
    </row>
    <row r="3168">
      <c r="A3168" s="2" t="n">
        <v>44017.875</v>
      </c>
      <c r="B3168" t="n">
        <v>7461.127172554403</v>
      </c>
      <c r="C3168" t="n">
        <v>7405.631457006367</v>
      </c>
      <c r="D3168" t="n">
        <v>6</v>
      </c>
      <c r="E3168" t="n">
        <v>1234.271909501061</v>
      </c>
    </row>
    <row r="3169">
      <c r="A3169" s="2" t="n">
        <v>44017.91666666666</v>
      </c>
      <c r="B3169" t="n">
        <v>7461.127172554403</v>
      </c>
      <c r="C3169" t="n">
        <v>7351.631457006368</v>
      </c>
      <c r="D3169" t="n">
        <v>6</v>
      </c>
      <c r="E3169" t="n">
        <v>1225.271909501061</v>
      </c>
    </row>
    <row r="3170">
      <c r="A3170" s="2" t="n">
        <v>44017.95833333334</v>
      </c>
      <c r="B3170" t="n">
        <v>7461.127172554403</v>
      </c>
      <c r="C3170" t="n">
        <v>7334.431457006366</v>
      </c>
      <c r="D3170" t="n">
        <v>6</v>
      </c>
      <c r="E3170" t="n">
        <v>1222.405242834394</v>
      </c>
    </row>
    <row r="3171">
      <c r="A3171" s="2" t="n">
        <v>44018</v>
      </c>
      <c r="B3171" t="n">
        <v>7461.127172554403</v>
      </c>
      <c r="C3171" t="n">
        <v>7315.231457006369</v>
      </c>
      <c r="D3171" t="n">
        <v>6</v>
      </c>
      <c r="E3171" t="n">
        <v>1219.205242834395</v>
      </c>
    </row>
    <row r="3172">
      <c r="A3172" s="2" t="n">
        <v>44018.04166666666</v>
      </c>
      <c r="B3172" t="n">
        <v>7461.127172554403</v>
      </c>
      <c r="C3172" t="n">
        <v>7303.631457006369</v>
      </c>
      <c r="D3172" t="n">
        <v>6</v>
      </c>
      <c r="E3172" t="n">
        <v>1217.271909501062</v>
      </c>
    </row>
    <row r="3173">
      <c r="A3173" s="2" t="n">
        <v>44018.08333333334</v>
      </c>
      <c r="B3173" t="n">
        <v>7461.127172554403</v>
      </c>
      <c r="C3173" t="n">
        <v>7288.031457006368</v>
      </c>
      <c r="D3173" t="n">
        <v>6</v>
      </c>
      <c r="E3173" t="n">
        <v>1214.671909501061</v>
      </c>
    </row>
    <row r="3174">
      <c r="A3174" s="2" t="n">
        <v>44018.125</v>
      </c>
      <c r="B3174" t="n">
        <v>7461.127172554403</v>
      </c>
      <c r="C3174" t="n">
        <v>7268.831457006368</v>
      </c>
      <c r="D3174" t="n">
        <v>6</v>
      </c>
      <c r="E3174" t="n">
        <v>1211.471909501061</v>
      </c>
    </row>
    <row r="3175">
      <c r="A3175" s="2" t="n">
        <v>44018.16666666666</v>
      </c>
      <c r="B3175" t="n">
        <v>7461.127172554403</v>
      </c>
      <c r="C3175" t="n">
        <v>7274.831457006367</v>
      </c>
      <c r="D3175" t="n">
        <v>6</v>
      </c>
      <c r="E3175" t="n">
        <v>1212.471909501061</v>
      </c>
    </row>
    <row r="3176">
      <c r="A3176" s="2" t="n">
        <v>44018.20833333334</v>
      </c>
      <c r="B3176" t="n">
        <v>7540.009329849958</v>
      </c>
      <c r="C3176" t="n">
        <v>7238.380685587923</v>
      </c>
      <c r="D3176" t="n">
        <v>5</v>
      </c>
      <c r="E3176" t="n">
        <v>1447.676137117585</v>
      </c>
    </row>
    <row r="3177">
      <c r="A3177" s="2" t="n">
        <v>44018.25</v>
      </c>
      <c r="B3177" t="n">
        <v>7540.009329849958</v>
      </c>
      <c r="C3177" t="n">
        <v>7219.880685587924</v>
      </c>
      <c r="D3177" t="n">
        <v>5</v>
      </c>
      <c r="E3177" t="n">
        <v>1443.976137117585</v>
      </c>
    </row>
    <row r="3178">
      <c r="A3178" s="2" t="n">
        <v>44018.29166666666</v>
      </c>
      <c r="B3178" t="n">
        <v>7540.009329849958</v>
      </c>
      <c r="C3178" t="n">
        <v>7242.880685587925</v>
      </c>
      <c r="D3178" t="n">
        <v>5</v>
      </c>
      <c r="E3178" t="n">
        <v>1448.576137117585</v>
      </c>
    </row>
    <row r="3179">
      <c r="A3179" s="2" t="n">
        <v>44018.33333333334</v>
      </c>
      <c r="B3179" t="n">
        <v>7540.009329849958</v>
      </c>
      <c r="C3179" t="n">
        <v>7283.880685587927</v>
      </c>
      <c r="D3179" t="n">
        <v>5</v>
      </c>
      <c r="E3179" t="n">
        <v>1456.776137117585</v>
      </c>
    </row>
    <row r="3180">
      <c r="A3180" s="2" t="n">
        <v>44018.375</v>
      </c>
      <c r="B3180" t="n">
        <v>7540.009329849958</v>
      </c>
      <c r="C3180" t="n">
        <v>7272.380685587924</v>
      </c>
      <c r="D3180" t="n">
        <v>5</v>
      </c>
      <c r="E3180" t="n">
        <v>1454.476137117585</v>
      </c>
    </row>
    <row r="3181">
      <c r="A3181" s="2" t="n">
        <v>44018.41666666666</v>
      </c>
      <c r="B3181" t="n">
        <v>7540.009329849958</v>
      </c>
      <c r="C3181" t="n">
        <v>7325.380685587927</v>
      </c>
      <c r="D3181" t="n">
        <v>5</v>
      </c>
      <c r="E3181" t="n">
        <v>1465.076137117585</v>
      </c>
    </row>
    <row r="3182">
      <c r="A3182" s="2" t="n">
        <v>44018.45833333334</v>
      </c>
      <c r="B3182" t="n">
        <v>7540.009329849958</v>
      </c>
      <c r="C3182" t="n">
        <v>7219.880685587924</v>
      </c>
      <c r="D3182" t="n">
        <v>5</v>
      </c>
      <c r="E3182" t="n">
        <v>1443.976137117585</v>
      </c>
    </row>
    <row r="3183">
      <c r="A3183" s="2" t="n">
        <v>44018.5</v>
      </c>
      <c r="B3183" t="n">
        <v>7540.009329849958</v>
      </c>
      <c r="C3183" t="n">
        <v>7196.880685587923</v>
      </c>
      <c r="D3183" t="n">
        <v>5</v>
      </c>
      <c r="E3183" t="n">
        <v>1439.376137117584</v>
      </c>
    </row>
    <row r="3184">
      <c r="A3184" s="2" t="n">
        <v>44018.54166666666</v>
      </c>
      <c r="B3184" t="n">
        <v>7540.009329849958</v>
      </c>
      <c r="C3184" t="n">
        <v>7193.380685587928</v>
      </c>
      <c r="D3184" t="n">
        <v>5</v>
      </c>
      <c r="E3184" t="n">
        <v>1438.676137117586</v>
      </c>
    </row>
    <row r="3185">
      <c r="A3185" s="2" t="n">
        <v>44018.58333333334</v>
      </c>
      <c r="B3185" t="n">
        <v>7540.009329849958</v>
      </c>
      <c r="C3185" t="n">
        <v>7168.380685587926</v>
      </c>
      <c r="D3185" t="n">
        <v>5</v>
      </c>
      <c r="E3185" t="n">
        <v>1433.676137117585</v>
      </c>
    </row>
    <row r="3186">
      <c r="A3186" s="2" t="n">
        <v>44018.625</v>
      </c>
      <c r="B3186" t="n">
        <v>7540.009329849958</v>
      </c>
      <c r="C3186" t="n">
        <v>7234.380685587925</v>
      </c>
      <c r="D3186" t="n">
        <v>5</v>
      </c>
      <c r="E3186" t="n">
        <v>1446.876137117585</v>
      </c>
    </row>
    <row r="3187">
      <c r="A3187" s="2" t="n">
        <v>44018.66666666666</v>
      </c>
      <c r="B3187" t="n">
        <v>7540.009329849958</v>
      </c>
      <c r="C3187" t="n">
        <v>7219.880685587924</v>
      </c>
      <c r="D3187" t="n">
        <v>5</v>
      </c>
      <c r="E3187" t="n">
        <v>1443.976137117585</v>
      </c>
    </row>
    <row r="3188">
      <c r="A3188" s="2" t="n">
        <v>44018.70833333334</v>
      </c>
      <c r="B3188" t="n">
        <v>7540.009329849958</v>
      </c>
      <c r="C3188" t="n">
        <v>7203.380685587927</v>
      </c>
      <c r="D3188" t="n">
        <v>5</v>
      </c>
      <c r="E3188" t="n">
        <v>1440.676137117586</v>
      </c>
    </row>
    <row r="3189">
      <c r="A3189" s="2" t="n">
        <v>44018.75</v>
      </c>
      <c r="B3189" t="n">
        <v>7540.009329849958</v>
      </c>
      <c r="C3189" t="n">
        <v>7214.880685587925</v>
      </c>
      <c r="D3189" t="n">
        <v>5</v>
      </c>
      <c r="E3189" t="n">
        <v>1442.976137117585</v>
      </c>
    </row>
    <row r="3190">
      <c r="A3190" s="2" t="n">
        <v>44018.79166666666</v>
      </c>
      <c r="B3190" t="n">
        <v>7540.009329849958</v>
      </c>
      <c r="C3190" t="n">
        <v>7232.380685587928</v>
      </c>
      <c r="D3190" t="n">
        <v>5</v>
      </c>
      <c r="E3190" t="n">
        <v>1446.476137117586</v>
      </c>
    </row>
    <row r="3191">
      <c r="A3191" s="2" t="n">
        <v>44018.83333333334</v>
      </c>
      <c r="B3191" t="n">
        <v>7540.009329849958</v>
      </c>
      <c r="C3191" t="n">
        <v>7231.380685587927</v>
      </c>
      <c r="D3191" t="n">
        <v>5</v>
      </c>
      <c r="E3191" t="n">
        <v>1446.276137117585</v>
      </c>
    </row>
    <row r="3192">
      <c r="A3192" s="2" t="n">
        <v>44018.875</v>
      </c>
      <c r="B3192" t="n">
        <v>7540.009329849958</v>
      </c>
      <c r="C3192" t="n">
        <v>7221.880685587927</v>
      </c>
      <c r="D3192" t="n">
        <v>5</v>
      </c>
      <c r="E3192" t="n">
        <v>1444.376137117585</v>
      </c>
    </row>
    <row r="3193">
      <c r="A3193" s="2" t="n">
        <v>44018.91666666666</v>
      </c>
      <c r="B3193" t="n">
        <v>7540.009329849958</v>
      </c>
      <c r="C3193" t="n">
        <v>7219.880685587924</v>
      </c>
      <c r="D3193" t="n">
        <v>5</v>
      </c>
      <c r="E3193" t="n">
        <v>1443.976137117585</v>
      </c>
    </row>
    <row r="3194">
      <c r="A3194" s="2" t="n">
        <v>44018.95833333334</v>
      </c>
      <c r="B3194" t="n">
        <v>7540.009329849958</v>
      </c>
      <c r="C3194" t="n">
        <v>7223.380685587925</v>
      </c>
      <c r="D3194" t="n">
        <v>5</v>
      </c>
      <c r="E3194" t="n">
        <v>1444.676137117585</v>
      </c>
    </row>
    <row r="3195">
      <c r="A3195" s="2" t="n">
        <v>44019</v>
      </c>
      <c r="B3195" t="n">
        <v>7458.151843168825</v>
      </c>
      <c r="C3195" t="n">
        <v>7144.055226975696</v>
      </c>
      <c r="D3195" t="n">
        <v>4</v>
      </c>
      <c r="E3195" t="n">
        <v>1786.013806743924</v>
      </c>
    </row>
    <row r="3196">
      <c r="A3196" s="2" t="n">
        <v>44019.04166666666</v>
      </c>
      <c r="B3196" t="n">
        <v>7458.151843168825</v>
      </c>
      <c r="C3196" t="n">
        <v>7215.255226975696</v>
      </c>
      <c r="D3196" t="n">
        <v>4</v>
      </c>
      <c r="E3196" t="n">
        <v>1803.813806743924</v>
      </c>
    </row>
    <row r="3197">
      <c r="A3197" s="2" t="n">
        <v>44019.08333333334</v>
      </c>
      <c r="B3197" t="n">
        <v>7458.151843168825</v>
      </c>
      <c r="C3197" t="n">
        <v>7264.455226975699</v>
      </c>
      <c r="D3197" t="n">
        <v>4</v>
      </c>
      <c r="E3197" t="n">
        <v>1816.113806743925</v>
      </c>
    </row>
    <row r="3198">
      <c r="A3198" s="2" t="n">
        <v>44019.125</v>
      </c>
      <c r="B3198" t="n">
        <v>7458.151843168825</v>
      </c>
      <c r="C3198" t="n">
        <v>7236.855226975696</v>
      </c>
      <c r="D3198" t="n">
        <v>4</v>
      </c>
      <c r="E3198" t="n">
        <v>1809.213806743924</v>
      </c>
    </row>
    <row r="3199">
      <c r="A3199" s="2" t="n">
        <v>44019.16666666666</v>
      </c>
      <c r="B3199" t="n">
        <v>7458.151843168825</v>
      </c>
      <c r="C3199" t="n">
        <v>7224.455226975699</v>
      </c>
      <c r="D3199" t="n">
        <v>4</v>
      </c>
      <c r="E3199" t="n">
        <v>1806.113806743924</v>
      </c>
    </row>
    <row r="3200">
      <c r="A3200" s="2" t="n">
        <v>44019.20833333334</v>
      </c>
      <c r="B3200" t="n">
        <v>7458.151843168825</v>
      </c>
      <c r="C3200" t="n">
        <v>7270.055226975695</v>
      </c>
      <c r="D3200" t="n">
        <v>4</v>
      </c>
      <c r="E3200" t="n">
        <v>1817.513806743924</v>
      </c>
    </row>
    <row r="3201">
      <c r="A3201" s="2" t="n">
        <v>44019.25</v>
      </c>
      <c r="B3201" t="n">
        <v>7458.151843168825</v>
      </c>
      <c r="C3201" t="n">
        <v>7324.455226975697</v>
      </c>
      <c r="D3201" t="n">
        <v>4</v>
      </c>
      <c r="E3201" t="n">
        <v>1831.113806743924</v>
      </c>
    </row>
    <row r="3202">
      <c r="A3202" s="2" t="n">
        <v>44019.29166666666</v>
      </c>
      <c r="B3202" t="n">
        <v>7457.451843168825</v>
      </c>
      <c r="C3202" t="n">
        <v>7315.386502600621</v>
      </c>
      <c r="D3202" t="n">
        <v>5</v>
      </c>
      <c r="E3202" t="n">
        <v>1463.077300520124</v>
      </c>
    </row>
    <row r="3203">
      <c r="A3203" s="2" t="n">
        <v>44019.33333333334</v>
      </c>
      <c r="B3203" t="n">
        <v>7457.451843168825</v>
      </c>
      <c r="C3203" t="n">
        <v>7412.386502600624</v>
      </c>
      <c r="D3203" t="n">
        <v>5</v>
      </c>
      <c r="E3203" t="n">
        <v>1482.477300520125</v>
      </c>
    </row>
    <row r="3204">
      <c r="A3204" s="2" t="n">
        <v>44019.375</v>
      </c>
      <c r="B3204" t="n">
        <v>7457.451843168825</v>
      </c>
      <c r="C3204" t="n">
        <v>7391.886502600623</v>
      </c>
      <c r="D3204" t="n">
        <v>5</v>
      </c>
      <c r="E3204" t="n">
        <v>1478.377300520125</v>
      </c>
    </row>
    <row r="3205">
      <c r="A3205" s="2" t="n">
        <v>44019.41666666666</v>
      </c>
      <c r="B3205" t="n">
        <v>7457.451843168825</v>
      </c>
      <c r="C3205" t="n">
        <v>7392.886502600624</v>
      </c>
      <c r="D3205" t="n">
        <v>5</v>
      </c>
      <c r="E3205" t="n">
        <v>1478.577300520125</v>
      </c>
    </row>
    <row r="3206">
      <c r="A3206" s="2" t="n">
        <v>44019.45833333334</v>
      </c>
      <c r="B3206" t="n">
        <v>7457.451843168825</v>
      </c>
      <c r="C3206" t="n">
        <v>7340.386502600624</v>
      </c>
      <c r="D3206" t="n">
        <v>5</v>
      </c>
      <c r="E3206" t="n">
        <v>1468.077300520125</v>
      </c>
    </row>
    <row r="3207">
      <c r="A3207" s="2" t="n">
        <v>44019.5</v>
      </c>
      <c r="B3207" t="n">
        <v>7457.451843168825</v>
      </c>
      <c r="C3207" t="n">
        <v>7277.386502600622</v>
      </c>
      <c r="D3207" t="n">
        <v>5</v>
      </c>
      <c r="E3207" t="n">
        <v>1455.477300520125</v>
      </c>
    </row>
    <row r="3208">
      <c r="A3208" s="2" t="n">
        <v>44019.54166666666</v>
      </c>
      <c r="B3208" t="n">
        <v>7457.451843168825</v>
      </c>
      <c r="C3208" t="n">
        <v>7261.886502600621</v>
      </c>
      <c r="D3208" t="n">
        <v>5</v>
      </c>
      <c r="E3208" t="n">
        <v>1452.377300520124</v>
      </c>
    </row>
    <row r="3209">
      <c r="A3209" s="2" t="n">
        <v>44019.58333333334</v>
      </c>
      <c r="B3209" t="n">
        <v>7457.451843168825</v>
      </c>
      <c r="C3209" t="n">
        <v>7200.886502600621</v>
      </c>
      <c r="D3209" t="n">
        <v>5</v>
      </c>
      <c r="E3209" t="n">
        <v>1440.177300520124</v>
      </c>
    </row>
    <row r="3210">
      <c r="A3210" s="2" t="n">
        <v>44019.625</v>
      </c>
      <c r="B3210" t="n">
        <v>7457.451843168825</v>
      </c>
      <c r="C3210" t="n">
        <v>7184.886502600621</v>
      </c>
      <c r="D3210" t="n">
        <v>5</v>
      </c>
      <c r="E3210" t="n">
        <v>1436.977300520124</v>
      </c>
    </row>
    <row r="3211">
      <c r="A3211" s="2" t="n">
        <v>44019.66666666666</v>
      </c>
      <c r="B3211" t="n">
        <v>7457.451843168825</v>
      </c>
      <c r="C3211" t="n">
        <v>7214.886502600624</v>
      </c>
      <c r="D3211" t="n">
        <v>5</v>
      </c>
      <c r="E3211" t="n">
        <v>1442.977300520125</v>
      </c>
    </row>
    <row r="3212">
      <c r="A3212" s="2" t="n">
        <v>44019.70833333334</v>
      </c>
      <c r="B3212" t="n">
        <v>7457.451843168825</v>
      </c>
      <c r="C3212" t="n">
        <v>7213.386502600625</v>
      </c>
      <c r="D3212" t="n">
        <v>5</v>
      </c>
      <c r="E3212" t="n">
        <v>1442.677300520125</v>
      </c>
    </row>
    <row r="3213">
      <c r="A3213" s="2" t="n">
        <v>44019.75</v>
      </c>
      <c r="B3213" t="n">
        <v>7457.451843168825</v>
      </c>
      <c r="C3213" t="n">
        <v>7249.386502600622</v>
      </c>
      <c r="D3213" t="n">
        <v>5</v>
      </c>
      <c r="E3213" t="n">
        <v>1449.877300520125</v>
      </c>
    </row>
    <row r="3214">
      <c r="A3214" s="2" t="n">
        <v>44019.79166666666</v>
      </c>
      <c r="B3214" t="n">
        <v>7457.451843168825</v>
      </c>
      <c r="C3214" t="n">
        <v>7339.386502600623</v>
      </c>
      <c r="D3214" t="n">
        <v>5</v>
      </c>
      <c r="E3214" t="n">
        <v>1467.877300520125</v>
      </c>
    </row>
    <row r="3215">
      <c r="A3215" s="2" t="n">
        <v>44019.83333333334</v>
      </c>
      <c r="B3215" t="n">
        <v>7457.451843168825</v>
      </c>
      <c r="C3215" t="n">
        <v>7306.386502600624</v>
      </c>
      <c r="D3215" t="n">
        <v>5</v>
      </c>
      <c r="E3215" t="n">
        <v>1461.277300520125</v>
      </c>
    </row>
    <row r="3216">
      <c r="A3216" s="2" t="n">
        <v>44019.875</v>
      </c>
      <c r="B3216" t="n">
        <v>7457.451843168825</v>
      </c>
      <c r="C3216" t="n">
        <v>7315.886502600625</v>
      </c>
      <c r="D3216" t="n">
        <v>5</v>
      </c>
      <c r="E3216" t="n">
        <v>1463.177300520125</v>
      </c>
    </row>
    <row r="3217">
      <c r="A3217" s="2" t="n">
        <v>44019.91666666666</v>
      </c>
      <c r="B3217" t="n">
        <v>7457.451843168825</v>
      </c>
      <c r="C3217" t="n">
        <v>7309.886502600624</v>
      </c>
      <c r="D3217" t="n">
        <v>5</v>
      </c>
      <c r="E3217" t="n">
        <v>1461.977300520125</v>
      </c>
    </row>
    <row r="3218">
      <c r="A3218" s="2" t="n">
        <v>44019.95833333334</v>
      </c>
      <c r="B3218" t="n">
        <v>7457.451843168825</v>
      </c>
      <c r="C3218" t="n">
        <v>7329.886502600622</v>
      </c>
      <c r="D3218" t="n">
        <v>5</v>
      </c>
      <c r="E3218" t="n">
        <v>1465.977300520125</v>
      </c>
    </row>
    <row r="3219">
      <c r="A3219" s="2" t="n">
        <v>44020</v>
      </c>
      <c r="B3219" t="n">
        <v>7457.451843168825</v>
      </c>
      <c r="C3219" t="n">
        <v>7364.386502600626</v>
      </c>
      <c r="D3219" t="n">
        <v>5</v>
      </c>
      <c r="E3219" t="n">
        <v>1472.877300520125</v>
      </c>
    </row>
    <row r="3220">
      <c r="A3220" s="2" t="n">
        <v>44020.04166666666</v>
      </c>
      <c r="B3220" t="n">
        <v>7457.451843168825</v>
      </c>
      <c r="C3220" t="n">
        <v>7358.386502600626</v>
      </c>
      <c r="D3220" t="n">
        <v>5</v>
      </c>
      <c r="E3220" t="n">
        <v>1471.677300520125</v>
      </c>
    </row>
    <row r="3221">
      <c r="A3221" s="2" t="n">
        <v>44020.08333333334</v>
      </c>
      <c r="B3221" t="n">
        <v>7457.451843168825</v>
      </c>
      <c r="C3221" t="n">
        <v>7313.386502600625</v>
      </c>
      <c r="D3221" t="n">
        <v>5</v>
      </c>
      <c r="E3221" t="n">
        <v>1462.677300520125</v>
      </c>
    </row>
    <row r="3222">
      <c r="A3222" s="2" t="n">
        <v>44020.125</v>
      </c>
      <c r="B3222" t="n">
        <v>7457.451843168825</v>
      </c>
      <c r="C3222" t="n">
        <v>7328.386502600623</v>
      </c>
      <c r="D3222" t="n">
        <v>5</v>
      </c>
      <c r="E3222" t="n">
        <v>1465.677300520125</v>
      </c>
    </row>
    <row r="3223">
      <c r="A3223" s="2" t="n">
        <v>44020.16666666666</v>
      </c>
      <c r="B3223" t="n">
        <v>7457.451843168825</v>
      </c>
      <c r="C3223" t="n">
        <v>7344.886502600626</v>
      </c>
      <c r="D3223" t="n">
        <v>5</v>
      </c>
      <c r="E3223" t="n">
        <v>1468.977300520125</v>
      </c>
    </row>
    <row r="3224">
      <c r="A3224" s="2" t="n">
        <v>44020.20833333334</v>
      </c>
      <c r="B3224" t="n">
        <v>7457.451843168825</v>
      </c>
      <c r="C3224" t="n">
        <v>7328.886502600621</v>
      </c>
      <c r="D3224" t="n">
        <v>5</v>
      </c>
      <c r="E3224" t="n">
        <v>1465.777300520124</v>
      </c>
    </row>
    <row r="3225">
      <c r="A3225" s="2" t="n">
        <v>44020.25</v>
      </c>
      <c r="B3225" t="n">
        <v>7457.451843168825</v>
      </c>
      <c r="C3225" t="n">
        <v>7362.886502600622</v>
      </c>
      <c r="D3225" t="n">
        <v>5</v>
      </c>
      <c r="E3225" t="n">
        <v>1472.577300520124</v>
      </c>
    </row>
    <row r="3226">
      <c r="A3226" s="2" t="n">
        <v>44020.29166666666</v>
      </c>
      <c r="B3226" t="n">
        <v>7457.451843168825</v>
      </c>
      <c r="C3226" t="n">
        <v>7301.886502600622</v>
      </c>
      <c r="D3226" t="n">
        <v>5</v>
      </c>
      <c r="E3226" t="n">
        <v>1460.377300520124</v>
      </c>
    </row>
    <row r="3227">
      <c r="A3227" s="2" t="n">
        <v>44020.33333333334</v>
      </c>
      <c r="B3227" t="n">
        <v>7457.451843168825</v>
      </c>
      <c r="C3227" t="n">
        <v>7343.386502600622</v>
      </c>
      <c r="D3227" t="n">
        <v>5</v>
      </c>
      <c r="E3227" t="n">
        <v>1468.677300520124</v>
      </c>
    </row>
    <row r="3228">
      <c r="A3228" s="2" t="n">
        <v>44020.375</v>
      </c>
      <c r="B3228" t="n">
        <v>7457.451843168825</v>
      </c>
      <c r="C3228" t="n">
        <v>7354.886502600625</v>
      </c>
      <c r="D3228" t="n">
        <v>5</v>
      </c>
      <c r="E3228" t="n">
        <v>1470.977300520125</v>
      </c>
    </row>
    <row r="3229">
      <c r="A3229" s="2" t="n">
        <v>44020.41666666666</v>
      </c>
      <c r="B3229" t="n">
        <v>7457.451843168825</v>
      </c>
      <c r="C3229" t="n">
        <v>7317.886502600621</v>
      </c>
      <c r="D3229" t="n">
        <v>5</v>
      </c>
      <c r="E3229" t="n">
        <v>1463.577300520124</v>
      </c>
    </row>
    <row r="3230">
      <c r="A3230" s="2" t="n">
        <v>44020.45833333334</v>
      </c>
      <c r="B3230" t="n">
        <v>7457.451843168825</v>
      </c>
      <c r="C3230" t="n">
        <v>7278.886502600621</v>
      </c>
      <c r="D3230" t="n">
        <v>5</v>
      </c>
      <c r="E3230" t="n">
        <v>1455.777300520124</v>
      </c>
    </row>
    <row r="3231">
      <c r="A3231" s="2" t="n">
        <v>44020.5</v>
      </c>
      <c r="B3231" t="n">
        <v>7457.451843168825</v>
      </c>
      <c r="C3231" t="n">
        <v>7303.386502600621</v>
      </c>
      <c r="D3231" t="n">
        <v>5</v>
      </c>
      <c r="E3231" t="n">
        <v>1460.677300520124</v>
      </c>
    </row>
    <row r="3232">
      <c r="A3232" s="2" t="n">
        <v>44020.54166666666</v>
      </c>
      <c r="B3232" t="n">
        <v>7457.451843168825</v>
      </c>
      <c r="C3232" t="n">
        <v>7197.386502600626</v>
      </c>
      <c r="D3232" t="n">
        <v>5</v>
      </c>
      <c r="E3232" t="n">
        <v>1439.477300520125</v>
      </c>
    </row>
    <row r="3233">
      <c r="A3233" s="2" t="n">
        <v>44020.58333333334</v>
      </c>
      <c r="B3233" t="n">
        <v>7457.451843168825</v>
      </c>
      <c r="C3233" t="n">
        <v>7203.886502600624</v>
      </c>
      <c r="D3233" t="n">
        <v>5</v>
      </c>
      <c r="E3233" t="n">
        <v>1440.777300520125</v>
      </c>
    </row>
    <row r="3234">
      <c r="A3234" s="2" t="n">
        <v>44020.625</v>
      </c>
      <c r="B3234" t="n">
        <v>7456.751843168825</v>
      </c>
      <c r="C3234" t="n">
        <v>7203.692824084824</v>
      </c>
      <c r="D3234" t="n">
        <v>6</v>
      </c>
      <c r="E3234" t="n">
        <v>1200.615470680804</v>
      </c>
    </row>
    <row r="3235">
      <c r="A3235" s="2" t="n">
        <v>44020.66666666666</v>
      </c>
      <c r="B3235" t="n">
        <v>7456.751843168825</v>
      </c>
      <c r="C3235" t="n">
        <v>7171.692824084823</v>
      </c>
      <c r="D3235" t="n">
        <v>6</v>
      </c>
      <c r="E3235" t="n">
        <v>1195.282137347471</v>
      </c>
    </row>
    <row r="3236">
      <c r="A3236" s="2" t="n">
        <v>44020.70833333334</v>
      </c>
      <c r="B3236" t="n">
        <v>7456.751843168825</v>
      </c>
      <c r="C3236" t="n">
        <v>7163.692824084824</v>
      </c>
      <c r="D3236" t="n">
        <v>6</v>
      </c>
      <c r="E3236" t="n">
        <v>1193.948804014137</v>
      </c>
    </row>
    <row r="3237">
      <c r="A3237" s="2" t="n">
        <v>44020.75</v>
      </c>
      <c r="B3237" t="n">
        <v>7456.751843168825</v>
      </c>
      <c r="C3237" t="n">
        <v>7144.492824084827</v>
      </c>
      <c r="D3237" t="n">
        <v>6</v>
      </c>
      <c r="E3237" t="n">
        <v>1190.748804014138</v>
      </c>
    </row>
    <row r="3238">
      <c r="A3238" s="2" t="n">
        <v>44020.79166666666</v>
      </c>
      <c r="B3238" t="n">
        <v>7456.751843168825</v>
      </c>
      <c r="C3238" t="n">
        <v>7141.692824084826</v>
      </c>
      <c r="D3238" t="n">
        <v>6</v>
      </c>
      <c r="E3238" t="n">
        <v>1190.282137347471</v>
      </c>
    </row>
    <row r="3239">
      <c r="A3239" s="2" t="n">
        <v>44020.83333333334</v>
      </c>
      <c r="B3239" t="n">
        <v>7456.751843168825</v>
      </c>
      <c r="C3239" t="n">
        <v>7144.092824084824</v>
      </c>
      <c r="D3239" t="n">
        <v>6</v>
      </c>
      <c r="E3239" t="n">
        <v>1190.682137347471</v>
      </c>
    </row>
    <row r="3240">
      <c r="A3240" s="2" t="n">
        <v>44020.875</v>
      </c>
      <c r="B3240" t="n">
        <v>7456.751843168825</v>
      </c>
      <c r="C3240" t="n">
        <v>7145.292824084823</v>
      </c>
      <c r="D3240" t="n">
        <v>6</v>
      </c>
      <c r="E3240" t="n">
        <v>1190.88213734747</v>
      </c>
    </row>
    <row r="3241">
      <c r="A3241" s="2" t="n">
        <v>44020.91666666666</v>
      </c>
      <c r="B3241" t="n">
        <v>7456.751843168825</v>
      </c>
      <c r="C3241" t="n">
        <v>7147.692824084826</v>
      </c>
      <c r="D3241" t="n">
        <v>6</v>
      </c>
      <c r="E3241" t="n">
        <v>1191.282137347471</v>
      </c>
    </row>
    <row r="3242">
      <c r="A3242" s="2" t="n">
        <v>44020.95833333334</v>
      </c>
      <c r="B3242" t="n">
        <v>7456.751843168825</v>
      </c>
      <c r="C3242" t="n">
        <v>7126.892824084823</v>
      </c>
      <c r="D3242" t="n">
        <v>6</v>
      </c>
      <c r="E3242" t="n">
        <v>1187.815470680804</v>
      </c>
    </row>
    <row r="3243">
      <c r="A3243" s="2" t="n">
        <v>44021</v>
      </c>
      <c r="B3243" t="n">
        <v>7456.751843168825</v>
      </c>
      <c r="C3243" t="n">
        <v>7156.092824084822</v>
      </c>
      <c r="D3243" t="n">
        <v>6</v>
      </c>
      <c r="E3243" t="n">
        <v>1192.68213734747</v>
      </c>
    </row>
    <row r="3244">
      <c r="A3244" s="2" t="n">
        <v>44021.04166666666</v>
      </c>
      <c r="B3244" t="n">
        <v>7456.751843168825</v>
      </c>
      <c r="C3244" t="n">
        <v>7160.092824084827</v>
      </c>
      <c r="D3244" t="n">
        <v>6</v>
      </c>
      <c r="E3244" t="n">
        <v>1193.348804014138</v>
      </c>
    </row>
    <row r="3245">
      <c r="A3245" s="2" t="n">
        <v>44021.08333333334</v>
      </c>
      <c r="B3245" t="n">
        <v>7456.751843168825</v>
      </c>
      <c r="C3245" t="n">
        <v>7164.892824084823</v>
      </c>
      <c r="D3245" t="n">
        <v>6</v>
      </c>
      <c r="E3245" t="n">
        <v>1194.148804014137</v>
      </c>
    </row>
    <row r="3246">
      <c r="A3246" s="2" t="n">
        <v>44021.125</v>
      </c>
      <c r="B3246" t="n">
        <v>7456.751843168825</v>
      </c>
      <c r="C3246" t="n">
        <v>7122.492824084825</v>
      </c>
      <c r="D3246" t="n">
        <v>6</v>
      </c>
      <c r="E3246" t="n">
        <v>1187.082137347471</v>
      </c>
    </row>
    <row r="3247">
      <c r="A3247" s="2" t="n">
        <v>44021.16666666666</v>
      </c>
      <c r="B3247" t="n">
        <v>7456.751843168825</v>
      </c>
      <c r="C3247" t="n">
        <v>7106.092824084823</v>
      </c>
      <c r="D3247" t="n">
        <v>6</v>
      </c>
      <c r="E3247" t="n">
        <v>1184.348804014137</v>
      </c>
    </row>
    <row r="3248">
      <c r="A3248" s="2" t="n">
        <v>44021.20833333334</v>
      </c>
      <c r="B3248" t="n">
        <v>7456.751843168825</v>
      </c>
      <c r="C3248" t="n">
        <v>7126.492824084824</v>
      </c>
      <c r="D3248" t="n">
        <v>6</v>
      </c>
      <c r="E3248" t="n">
        <v>1187.748804014137</v>
      </c>
    </row>
    <row r="3249">
      <c r="A3249" s="2" t="n">
        <v>44021.25</v>
      </c>
      <c r="B3249" t="n">
        <v>7456.751843168825</v>
      </c>
      <c r="C3249" t="n">
        <v>7114.092824084822</v>
      </c>
      <c r="D3249" t="n">
        <v>6</v>
      </c>
      <c r="E3249" t="n">
        <v>1185.68213734747</v>
      </c>
    </row>
    <row r="3250">
      <c r="A3250" s="2" t="n">
        <v>44021.29166666666</v>
      </c>
      <c r="B3250" t="n">
        <v>7456.751843168825</v>
      </c>
      <c r="C3250" t="n">
        <v>7106.092824084823</v>
      </c>
      <c r="D3250" t="n">
        <v>6</v>
      </c>
      <c r="E3250" t="n">
        <v>1184.348804014137</v>
      </c>
    </row>
    <row r="3251">
      <c r="A3251" s="2" t="n">
        <v>44021.33333333334</v>
      </c>
      <c r="B3251" t="n">
        <v>7456.751843168825</v>
      </c>
      <c r="C3251" t="n">
        <v>7130.492824084824</v>
      </c>
      <c r="D3251" t="n">
        <v>6</v>
      </c>
      <c r="E3251" t="n">
        <v>1188.415470680804</v>
      </c>
    </row>
    <row r="3252">
      <c r="A3252" s="2" t="n">
        <v>44021.375</v>
      </c>
      <c r="B3252" t="n">
        <v>7456.751843168825</v>
      </c>
      <c r="C3252" t="n">
        <v>7122.092824084826</v>
      </c>
      <c r="D3252" t="n">
        <v>6</v>
      </c>
      <c r="E3252" t="n">
        <v>1187.015470680804</v>
      </c>
    </row>
    <row r="3253">
      <c r="A3253" s="2" t="n">
        <v>44021.41666666666</v>
      </c>
      <c r="B3253" t="n">
        <v>7456.751843168825</v>
      </c>
      <c r="C3253" t="n">
        <v>7162.492824084825</v>
      </c>
      <c r="D3253" t="n">
        <v>6</v>
      </c>
      <c r="E3253" t="n">
        <v>1193.748804014137</v>
      </c>
    </row>
    <row r="3254">
      <c r="A3254" s="2" t="n">
        <v>44021.45833333334</v>
      </c>
      <c r="B3254" t="n">
        <v>7456.751843168825</v>
      </c>
      <c r="C3254" t="n">
        <v>7133.292824084824</v>
      </c>
      <c r="D3254" t="n">
        <v>6</v>
      </c>
      <c r="E3254" t="n">
        <v>1188.882137347471</v>
      </c>
    </row>
    <row r="3255">
      <c r="A3255" s="2" t="n">
        <v>44021.5</v>
      </c>
      <c r="B3255" t="n">
        <v>7456.751843168825</v>
      </c>
      <c r="C3255" t="n">
        <v>7119.692824084824</v>
      </c>
      <c r="D3255" t="n">
        <v>6</v>
      </c>
      <c r="E3255" t="n">
        <v>1186.615470680804</v>
      </c>
    </row>
    <row r="3256">
      <c r="A3256" s="2" t="n">
        <v>44021.54166666666</v>
      </c>
      <c r="B3256" t="n">
        <v>7456.751843168825</v>
      </c>
      <c r="C3256" t="n">
        <v>7121.292824084826</v>
      </c>
      <c r="D3256" t="n">
        <v>6</v>
      </c>
      <c r="E3256" t="n">
        <v>1186.882137347471</v>
      </c>
    </row>
    <row r="3257">
      <c r="A3257" s="2" t="n">
        <v>44021.58333333334</v>
      </c>
      <c r="B3257" t="n">
        <v>7456.751843168825</v>
      </c>
      <c r="C3257" t="n">
        <v>7218.092824084825</v>
      </c>
      <c r="D3257" t="n">
        <v>6</v>
      </c>
      <c r="E3257" t="n">
        <v>1203.015470680804</v>
      </c>
    </row>
    <row r="3258">
      <c r="A3258" s="2" t="n">
        <v>44021.625</v>
      </c>
      <c r="B3258" t="n">
        <v>7456.751843168825</v>
      </c>
      <c r="C3258" t="n">
        <v>7239.692824084825</v>
      </c>
      <c r="D3258" t="n">
        <v>6</v>
      </c>
      <c r="E3258" t="n">
        <v>1206.615470680804</v>
      </c>
    </row>
    <row r="3259">
      <c r="A3259" s="2" t="n">
        <v>44021.66666666666</v>
      </c>
      <c r="B3259" t="n">
        <v>7456.751843168825</v>
      </c>
      <c r="C3259" t="n">
        <v>7246.892824084823</v>
      </c>
      <c r="D3259" t="n">
        <v>6</v>
      </c>
      <c r="E3259" t="n">
        <v>1207.815470680804</v>
      </c>
    </row>
    <row r="3260">
      <c r="A3260" s="2" t="n">
        <v>44021.70833333334</v>
      </c>
      <c r="B3260" t="n">
        <v>7456.751843168825</v>
      </c>
      <c r="C3260" t="n">
        <v>7237.692824084825</v>
      </c>
      <c r="D3260" t="n">
        <v>6</v>
      </c>
      <c r="E3260" t="n">
        <v>1206.282137347471</v>
      </c>
    </row>
    <row r="3261">
      <c r="A3261" s="2" t="n">
        <v>44021.75</v>
      </c>
      <c r="B3261" t="n">
        <v>7456.751843168825</v>
      </c>
      <c r="C3261" t="n">
        <v>7209.692824084823</v>
      </c>
      <c r="D3261" t="n">
        <v>6</v>
      </c>
      <c r="E3261" t="n">
        <v>1201.615470680804</v>
      </c>
    </row>
    <row r="3262">
      <c r="A3262" s="2" t="n">
        <v>44021.79166666666</v>
      </c>
      <c r="B3262" t="n">
        <v>7456.751843168825</v>
      </c>
      <c r="C3262" t="n">
        <v>7225.292824084823</v>
      </c>
      <c r="D3262" t="n">
        <v>6</v>
      </c>
      <c r="E3262" t="n">
        <v>1204.215470680804</v>
      </c>
    </row>
    <row r="3263">
      <c r="A3263" s="2" t="n">
        <v>44021.83333333334</v>
      </c>
      <c r="B3263" t="n">
        <v>7456.751843168825</v>
      </c>
      <c r="C3263" t="n">
        <v>7214.492824084823</v>
      </c>
      <c r="D3263" t="n">
        <v>6</v>
      </c>
      <c r="E3263" t="n">
        <v>1202.415470680804</v>
      </c>
    </row>
    <row r="3264">
      <c r="A3264" s="2" t="n">
        <v>44021.875</v>
      </c>
      <c r="B3264" t="n">
        <v>7456.751843168825</v>
      </c>
      <c r="C3264" t="n">
        <v>7229.292824084822</v>
      </c>
      <c r="D3264" t="n">
        <v>6</v>
      </c>
      <c r="E3264" t="n">
        <v>1204.88213734747</v>
      </c>
    </row>
    <row r="3265">
      <c r="A3265" s="2" t="n">
        <v>44021.91666666666</v>
      </c>
      <c r="B3265" t="n">
        <v>7456.751843168825</v>
      </c>
      <c r="C3265" t="n">
        <v>7231.292824084822</v>
      </c>
      <c r="D3265" t="n">
        <v>6</v>
      </c>
      <c r="E3265" t="n">
        <v>1205.215470680804</v>
      </c>
    </row>
    <row r="3266">
      <c r="A3266" s="2" t="n">
        <v>44021.95833333334</v>
      </c>
      <c r="B3266" t="n">
        <v>7456.751843168825</v>
      </c>
      <c r="C3266" t="n">
        <v>7230.092824084823</v>
      </c>
      <c r="D3266" t="n">
        <v>6</v>
      </c>
      <c r="E3266" t="n">
        <v>1205.015470680804</v>
      </c>
    </row>
    <row r="3267">
      <c r="A3267" s="2" t="n">
        <v>44022</v>
      </c>
      <c r="B3267" t="n">
        <v>7456.751843168825</v>
      </c>
      <c r="C3267" t="n">
        <v>7295.692824084823</v>
      </c>
      <c r="D3267" t="n">
        <v>6</v>
      </c>
      <c r="E3267" t="n">
        <v>1215.948804014137</v>
      </c>
    </row>
    <row r="3268">
      <c r="A3268" s="2" t="n">
        <v>44022.04166666666</v>
      </c>
      <c r="B3268" t="n">
        <v>7456.751843168825</v>
      </c>
      <c r="C3268" t="n">
        <v>7268.492824084827</v>
      </c>
      <c r="D3268" t="n">
        <v>6</v>
      </c>
      <c r="E3268" t="n">
        <v>1211.415470680804</v>
      </c>
    </row>
    <row r="3269">
      <c r="A3269" s="2" t="n">
        <v>44022.08333333334</v>
      </c>
      <c r="B3269" t="n">
        <v>7456.751843168825</v>
      </c>
      <c r="C3269" t="n">
        <v>7299.292824084824</v>
      </c>
      <c r="D3269" t="n">
        <v>6</v>
      </c>
      <c r="E3269" t="n">
        <v>1216.548804014137</v>
      </c>
    </row>
    <row r="3270">
      <c r="A3270" s="2" t="n">
        <v>44022.125</v>
      </c>
      <c r="B3270" t="n">
        <v>7456.751843168825</v>
      </c>
      <c r="C3270" t="n">
        <v>7293.692824084823</v>
      </c>
      <c r="D3270" t="n">
        <v>6</v>
      </c>
      <c r="E3270" t="n">
        <v>1215.615470680804</v>
      </c>
    </row>
    <row r="3271">
      <c r="A3271" s="2" t="n">
        <v>44022.16666666666</v>
      </c>
      <c r="B3271" t="n">
        <v>7456.751843168825</v>
      </c>
      <c r="C3271" t="n">
        <v>7324.492824084825</v>
      </c>
      <c r="D3271" t="n">
        <v>6</v>
      </c>
      <c r="E3271" t="n">
        <v>1220.748804014137</v>
      </c>
    </row>
    <row r="3272">
      <c r="A3272" s="2" t="n">
        <v>44022.20833333334</v>
      </c>
      <c r="B3272" t="n">
        <v>7456.751843168825</v>
      </c>
      <c r="C3272" t="n">
        <v>7350.492824084826</v>
      </c>
      <c r="D3272" t="n">
        <v>6</v>
      </c>
      <c r="E3272" t="n">
        <v>1225.082137347471</v>
      </c>
    </row>
    <row r="3273">
      <c r="A3273" s="2" t="n">
        <v>44022.25</v>
      </c>
      <c r="B3273" t="n">
        <v>7456.751843168825</v>
      </c>
      <c r="C3273" t="n">
        <v>7352.892824084824</v>
      </c>
      <c r="D3273" t="n">
        <v>6</v>
      </c>
      <c r="E3273" t="n">
        <v>1225.482137347471</v>
      </c>
    </row>
    <row r="3274">
      <c r="A3274" s="2" t="n">
        <v>44022.29166666666</v>
      </c>
      <c r="B3274" t="n">
        <v>7456.751843168825</v>
      </c>
      <c r="C3274" t="n">
        <v>7298.492824084823</v>
      </c>
      <c r="D3274" t="n">
        <v>6</v>
      </c>
      <c r="E3274" t="n">
        <v>1216.415470680804</v>
      </c>
    </row>
    <row r="3275">
      <c r="A3275" s="2" t="n">
        <v>44022.33333333334</v>
      </c>
      <c r="B3275" t="n">
        <v>7456.751843168825</v>
      </c>
      <c r="C3275" t="n">
        <v>7298.092824084825</v>
      </c>
      <c r="D3275" t="n">
        <v>6</v>
      </c>
      <c r="E3275" t="n">
        <v>1216.348804014138</v>
      </c>
    </row>
    <row r="3276">
      <c r="A3276" s="2" t="n">
        <v>44022.375</v>
      </c>
      <c r="B3276" t="n">
        <v>7456.751843168825</v>
      </c>
      <c r="C3276" t="n">
        <v>7250.492824084824</v>
      </c>
      <c r="D3276" t="n">
        <v>6</v>
      </c>
      <c r="E3276" t="n">
        <v>1208.415470680804</v>
      </c>
    </row>
    <row r="3277">
      <c r="A3277" s="2" t="n">
        <v>44022.41666666666</v>
      </c>
      <c r="B3277" t="n">
        <v>7456.751843168825</v>
      </c>
      <c r="C3277" t="n">
        <v>7257.292824084824</v>
      </c>
      <c r="D3277" t="n">
        <v>6</v>
      </c>
      <c r="E3277" t="n">
        <v>1209.548804014137</v>
      </c>
    </row>
    <row r="3278">
      <c r="A3278" s="2" t="n">
        <v>44022.45833333334</v>
      </c>
      <c r="B3278" t="n">
        <v>7456.751843168825</v>
      </c>
      <c r="C3278" t="n">
        <v>7278.892824084824</v>
      </c>
      <c r="D3278" t="n">
        <v>6</v>
      </c>
      <c r="E3278" t="n">
        <v>1213.148804014137</v>
      </c>
    </row>
    <row r="3279">
      <c r="A3279" s="2" t="n">
        <v>44022.5</v>
      </c>
      <c r="B3279" t="n">
        <v>7456.751843168825</v>
      </c>
      <c r="C3279" t="n">
        <v>7262.892824084825</v>
      </c>
      <c r="D3279" t="n">
        <v>6</v>
      </c>
      <c r="E3279" t="n">
        <v>1210.482137347471</v>
      </c>
    </row>
    <row r="3280">
      <c r="A3280" s="2" t="n">
        <v>44022.54166666666</v>
      </c>
      <c r="B3280" t="n">
        <v>7456.751843168825</v>
      </c>
      <c r="C3280" t="n">
        <v>7246.092824084826</v>
      </c>
      <c r="D3280" t="n">
        <v>6</v>
      </c>
      <c r="E3280" t="n">
        <v>1207.682137347471</v>
      </c>
    </row>
    <row r="3281">
      <c r="A3281" s="2" t="n">
        <v>44022.58333333334</v>
      </c>
      <c r="B3281" t="n">
        <v>7456.751843168825</v>
      </c>
      <c r="C3281" t="n">
        <v>7224.092824084824</v>
      </c>
      <c r="D3281" t="n">
        <v>6</v>
      </c>
      <c r="E3281" t="n">
        <v>1204.015470680804</v>
      </c>
    </row>
    <row r="3282">
      <c r="A3282" s="2" t="n">
        <v>44022.625</v>
      </c>
      <c r="B3282" t="n">
        <v>7456.751843168825</v>
      </c>
      <c r="C3282" t="n">
        <v>7234.892824084824</v>
      </c>
      <c r="D3282" t="n">
        <v>6</v>
      </c>
      <c r="E3282" t="n">
        <v>1205.815470680804</v>
      </c>
    </row>
    <row r="3283">
      <c r="A3283" s="2" t="n">
        <v>44022.66666666666</v>
      </c>
      <c r="B3283" t="n">
        <v>7456.751843168825</v>
      </c>
      <c r="C3283" t="n">
        <v>7298.892824084825</v>
      </c>
      <c r="D3283" t="n">
        <v>6</v>
      </c>
      <c r="E3283" t="n">
        <v>1216.482137347471</v>
      </c>
    </row>
    <row r="3284">
      <c r="A3284" s="2" t="n">
        <v>44022.70833333334</v>
      </c>
      <c r="B3284" t="n">
        <v>7456.751843168825</v>
      </c>
      <c r="C3284" t="n">
        <v>7274.892824084824</v>
      </c>
      <c r="D3284" t="n">
        <v>6</v>
      </c>
      <c r="E3284" t="n">
        <v>1212.482137347471</v>
      </c>
    </row>
    <row r="3285">
      <c r="A3285" s="2" t="n">
        <v>44022.75</v>
      </c>
      <c r="B3285" t="n">
        <v>7456.751843168825</v>
      </c>
      <c r="C3285" t="n">
        <v>7282.892824084823</v>
      </c>
      <c r="D3285" t="n">
        <v>6</v>
      </c>
      <c r="E3285" t="n">
        <v>1213.815470680804</v>
      </c>
    </row>
    <row r="3286">
      <c r="A3286" s="2" t="n">
        <v>44022.79166666666</v>
      </c>
      <c r="B3286" t="n">
        <v>7456.751843168825</v>
      </c>
      <c r="C3286" t="n">
        <v>7273.292824084827</v>
      </c>
      <c r="D3286" t="n">
        <v>6</v>
      </c>
      <c r="E3286" t="n">
        <v>1212.215470680804</v>
      </c>
    </row>
    <row r="3287">
      <c r="A3287" s="2" t="n">
        <v>44022.83333333334</v>
      </c>
      <c r="B3287" t="n">
        <v>7456.751843168825</v>
      </c>
      <c r="C3287" t="n">
        <v>7272.092824084823</v>
      </c>
      <c r="D3287" t="n">
        <v>6</v>
      </c>
      <c r="E3287" t="n">
        <v>1212.015470680804</v>
      </c>
    </row>
    <row r="3288">
      <c r="A3288" s="2" t="n">
        <v>44024.875</v>
      </c>
      <c r="B3288" t="n">
        <v>7456.751843168825</v>
      </c>
      <c r="C3288" t="n">
        <v>7258.892824084825</v>
      </c>
      <c r="D3288" t="n">
        <v>6</v>
      </c>
      <c r="E3288" t="n">
        <v>1209.815470680804</v>
      </c>
    </row>
    <row r="3289">
      <c r="A3289" s="2" t="n">
        <v>44024.91666666666</v>
      </c>
      <c r="B3289" t="n">
        <v>7456.751843168825</v>
      </c>
      <c r="C3289" t="n">
        <v>7243.292824084826</v>
      </c>
      <c r="D3289" t="n">
        <v>6</v>
      </c>
      <c r="E3289" t="n">
        <v>1207.215470680804</v>
      </c>
    </row>
    <row r="3290">
      <c r="A3290" s="2" t="n">
        <v>44024.95833333334</v>
      </c>
      <c r="B3290" t="n">
        <v>7456.751843168825</v>
      </c>
      <c r="C3290" t="n">
        <v>7270.492824084826</v>
      </c>
      <c r="D3290" t="n">
        <v>6</v>
      </c>
      <c r="E3290" t="n">
        <v>1211.748804014138</v>
      </c>
    </row>
    <row r="3291">
      <c r="A3291" s="2" t="n">
        <v>44025</v>
      </c>
      <c r="B3291" t="n">
        <v>7456.751843168825</v>
      </c>
      <c r="C3291" t="n">
        <v>7262.492824084822</v>
      </c>
      <c r="D3291" t="n">
        <v>6</v>
      </c>
      <c r="E3291" t="n">
        <v>1210.415470680804</v>
      </c>
    </row>
    <row r="3292">
      <c r="A3292" s="2" t="n">
        <v>44025.04166666666</v>
      </c>
      <c r="B3292" t="n">
        <v>7456.751843168825</v>
      </c>
      <c r="C3292" t="n">
        <v>7218.092824084825</v>
      </c>
      <c r="D3292" t="n">
        <v>6</v>
      </c>
      <c r="E3292" t="n">
        <v>1203.015470680804</v>
      </c>
    </row>
    <row r="3293">
      <c r="A3293" s="2" t="n">
        <v>44025.08333333334</v>
      </c>
      <c r="B3293" t="n">
        <v>7456.751843168825</v>
      </c>
      <c r="C3293" t="n">
        <v>7199.292824084826</v>
      </c>
      <c r="D3293" t="n">
        <v>6</v>
      </c>
      <c r="E3293" t="n">
        <v>1199.882137347471</v>
      </c>
    </row>
    <row r="3294">
      <c r="A3294" s="2" t="n">
        <v>44025.125</v>
      </c>
      <c r="B3294" t="n">
        <v>7456.751843168825</v>
      </c>
      <c r="C3294" t="n">
        <v>7190.092824084823</v>
      </c>
      <c r="D3294" t="n">
        <v>6</v>
      </c>
      <c r="E3294" t="n">
        <v>1198.348804014137</v>
      </c>
    </row>
    <row r="3295">
      <c r="A3295" s="2" t="n">
        <v>44025.16666666666</v>
      </c>
      <c r="B3295" t="n">
        <v>7456.751843168825</v>
      </c>
      <c r="C3295" t="n">
        <v>7184.892824084824</v>
      </c>
      <c r="D3295" t="n">
        <v>6</v>
      </c>
      <c r="E3295" t="n">
        <v>1197.482137347471</v>
      </c>
    </row>
    <row r="3296">
      <c r="A3296" s="2" t="n">
        <v>44025.20833333334</v>
      </c>
      <c r="B3296" t="n">
        <v>7456.751843168825</v>
      </c>
      <c r="C3296" t="n">
        <v>7163.292824084826</v>
      </c>
      <c r="D3296" t="n">
        <v>6</v>
      </c>
      <c r="E3296" t="n">
        <v>1193.882137347471</v>
      </c>
    </row>
    <row r="3297">
      <c r="A3297" s="2" t="n">
        <v>44025.25</v>
      </c>
      <c r="B3297" t="n">
        <v>7456.751843168825</v>
      </c>
      <c r="C3297" t="n">
        <v>7156.092824084822</v>
      </c>
      <c r="D3297" t="n">
        <v>6</v>
      </c>
      <c r="E3297" t="n">
        <v>1192.68213734747</v>
      </c>
    </row>
    <row r="3298">
      <c r="A3298" s="2" t="n">
        <v>44025.29166666666</v>
      </c>
      <c r="B3298" t="n">
        <v>7456.751843168825</v>
      </c>
      <c r="C3298" t="n">
        <v>7178.892824084825</v>
      </c>
      <c r="D3298" t="n">
        <v>6</v>
      </c>
      <c r="E3298" t="n">
        <v>1196.482137347471</v>
      </c>
    </row>
    <row r="3299">
      <c r="A3299" s="2" t="n">
        <v>44025.33333333334</v>
      </c>
      <c r="B3299" t="n">
        <v>7456.751843168825</v>
      </c>
      <c r="C3299" t="n">
        <v>7216.492824084823</v>
      </c>
      <c r="D3299" t="n">
        <v>6</v>
      </c>
      <c r="E3299" t="n">
        <v>1202.748804014137</v>
      </c>
    </row>
    <row r="3300">
      <c r="A3300" s="2" t="n">
        <v>44025.375</v>
      </c>
      <c r="B3300" t="n">
        <v>7456.751843168825</v>
      </c>
      <c r="C3300" t="n">
        <v>7184.492824084827</v>
      </c>
      <c r="D3300" t="n">
        <v>6</v>
      </c>
      <c r="E3300" t="n">
        <v>1197.415470680804</v>
      </c>
    </row>
    <row r="3301">
      <c r="A3301" s="2" t="n">
        <v>44025.41666666666</v>
      </c>
      <c r="B3301" t="n">
        <v>7456.751843168825</v>
      </c>
      <c r="C3301" t="n">
        <v>7183.292824084823</v>
      </c>
      <c r="D3301" t="n">
        <v>6</v>
      </c>
      <c r="E3301" t="n">
        <v>1197.215470680804</v>
      </c>
    </row>
    <row r="3302">
      <c r="A3302" s="2" t="n">
        <v>44025.45833333334</v>
      </c>
      <c r="B3302" t="n">
        <v>7456.751843168825</v>
      </c>
      <c r="C3302" t="n">
        <v>7166.492824084824</v>
      </c>
      <c r="D3302" t="n">
        <v>6</v>
      </c>
      <c r="E3302" t="n">
        <v>1194.415470680804</v>
      </c>
    </row>
    <row r="3303">
      <c r="A3303" s="2" t="n">
        <v>44025.5</v>
      </c>
      <c r="B3303" t="n">
        <v>7456.751843168825</v>
      </c>
      <c r="C3303" t="n">
        <v>7207.292824084825</v>
      </c>
      <c r="D3303" t="n">
        <v>6</v>
      </c>
      <c r="E3303" t="n">
        <v>1201.215470680804</v>
      </c>
    </row>
    <row r="3304">
      <c r="A3304" s="2" t="n">
        <v>44025.54166666666</v>
      </c>
      <c r="B3304" t="n">
        <v>7456.751843168825</v>
      </c>
      <c r="C3304" t="n">
        <v>7176.092824084825</v>
      </c>
      <c r="D3304" t="n">
        <v>6</v>
      </c>
      <c r="E3304" t="n">
        <v>1196.015470680804</v>
      </c>
    </row>
    <row r="3305">
      <c r="A3305" s="2" t="n">
        <v>44025.58333333334</v>
      </c>
      <c r="B3305" t="n">
        <v>7456.751843168825</v>
      </c>
      <c r="C3305" t="n">
        <v>7108.492824084826</v>
      </c>
      <c r="D3305" t="n">
        <v>6</v>
      </c>
      <c r="E3305" t="n">
        <v>1184.748804014138</v>
      </c>
    </row>
    <row r="3306">
      <c r="A3306" s="2" t="n">
        <v>44025.625</v>
      </c>
      <c r="B3306" t="n">
        <v>7456.751843168825</v>
      </c>
      <c r="C3306" t="n">
        <v>7141.292824084823</v>
      </c>
      <c r="D3306" t="n">
        <v>6</v>
      </c>
      <c r="E3306" t="n">
        <v>1190.215470680804</v>
      </c>
    </row>
    <row r="3307">
      <c r="A3307" s="2" t="n">
        <v>44025.66666666666</v>
      </c>
      <c r="B3307" t="n">
        <v>7456.751843168825</v>
      </c>
      <c r="C3307" t="n">
        <v>7147.292824084823</v>
      </c>
      <c r="D3307" t="n">
        <v>6</v>
      </c>
      <c r="E3307" t="n">
        <v>1191.215470680804</v>
      </c>
    </row>
    <row r="3308">
      <c r="A3308" s="2" t="n">
        <v>44025.70833333334</v>
      </c>
      <c r="B3308" t="n">
        <v>7456.751843168825</v>
      </c>
      <c r="C3308" t="n">
        <v>7150.092824084823</v>
      </c>
      <c r="D3308" t="n">
        <v>6</v>
      </c>
      <c r="E3308" t="n">
        <v>1191.682137347471</v>
      </c>
    </row>
    <row r="3309">
      <c r="A3309" s="2" t="n">
        <v>44025.75</v>
      </c>
      <c r="B3309" t="n">
        <v>7456.751843168825</v>
      </c>
      <c r="C3309" t="n">
        <v>7215.692824084826</v>
      </c>
      <c r="D3309" t="n">
        <v>6</v>
      </c>
      <c r="E3309" t="n">
        <v>1202.615470680804</v>
      </c>
    </row>
    <row r="3310">
      <c r="A3310" s="2" t="n">
        <v>44025.79166666666</v>
      </c>
      <c r="B3310" t="n">
        <v>7456.751843168825</v>
      </c>
      <c r="C3310" t="n">
        <v>7290.492824084824</v>
      </c>
      <c r="D3310" t="n">
        <v>6</v>
      </c>
      <c r="E3310" t="n">
        <v>1215.082137347471</v>
      </c>
    </row>
    <row r="3311">
      <c r="A3311" s="2" t="n">
        <v>44025.83333333334</v>
      </c>
      <c r="B3311" t="n">
        <v>7456.751843168825</v>
      </c>
      <c r="C3311" t="n">
        <v>7309.292824084823</v>
      </c>
      <c r="D3311" t="n">
        <v>6</v>
      </c>
      <c r="E3311" t="n">
        <v>1218.215470680804</v>
      </c>
    </row>
    <row r="3312">
      <c r="A3312" s="2" t="n">
        <v>44025.875</v>
      </c>
      <c r="B3312" t="n">
        <v>7456.751843168825</v>
      </c>
      <c r="C3312" t="n">
        <v>7302.492824084823</v>
      </c>
      <c r="D3312" t="n">
        <v>6</v>
      </c>
      <c r="E3312" t="n">
        <v>1217.082137347471</v>
      </c>
    </row>
    <row r="3313">
      <c r="A3313" s="2" t="n">
        <v>44025.91666666666</v>
      </c>
      <c r="B3313" t="n">
        <v>7456.751843168825</v>
      </c>
      <c r="C3313" t="n">
        <v>7300.092824084824</v>
      </c>
      <c r="D3313" t="n">
        <v>6</v>
      </c>
      <c r="E3313" t="n">
        <v>1216.682137347471</v>
      </c>
    </row>
    <row r="3314">
      <c r="A3314" s="2" t="n">
        <v>44025.95833333334</v>
      </c>
      <c r="B3314" t="n">
        <v>7456.751843168825</v>
      </c>
      <c r="C3314" t="n">
        <v>7323.692824084824</v>
      </c>
      <c r="D3314" t="n">
        <v>6</v>
      </c>
      <c r="E3314" t="n">
        <v>1220.615470680804</v>
      </c>
    </row>
    <row r="3315">
      <c r="A3315" s="2" t="n">
        <v>44026</v>
      </c>
      <c r="B3315" t="n">
        <v>7456.051843168825</v>
      </c>
      <c r="C3315" t="n">
        <v>7330.994051661517</v>
      </c>
      <c r="D3315" t="n">
        <v>7</v>
      </c>
      <c r="E3315" t="n">
        <v>1047.284864523074</v>
      </c>
    </row>
    <row r="3316">
      <c r="A3316" s="2" t="n">
        <v>44026.04166666666</v>
      </c>
      <c r="B3316" t="n">
        <v>7456.051843168825</v>
      </c>
      <c r="C3316" t="n">
        <v>7298.494051661521</v>
      </c>
      <c r="D3316" t="n">
        <v>7</v>
      </c>
      <c r="E3316" t="n">
        <v>1042.642007380217</v>
      </c>
    </row>
    <row r="3317">
      <c r="A3317" s="2" t="n">
        <v>44026.08333333334</v>
      </c>
      <c r="B3317" t="n">
        <v>7456.051843168825</v>
      </c>
      <c r="C3317" t="n">
        <v>7315.494051661521</v>
      </c>
      <c r="D3317" t="n">
        <v>7</v>
      </c>
      <c r="E3317" t="n">
        <v>1045.070578808788</v>
      </c>
    </row>
    <row r="3318">
      <c r="A3318" s="2" t="n">
        <v>44026.125</v>
      </c>
      <c r="B3318" t="n">
        <v>7456.051843168825</v>
      </c>
      <c r="C3318" t="n">
        <v>7304.994051661519</v>
      </c>
      <c r="D3318" t="n">
        <v>7</v>
      </c>
      <c r="E3318" t="n">
        <v>1043.570578808788</v>
      </c>
    </row>
    <row r="3319">
      <c r="A3319" s="2" t="n">
        <v>44026.16666666666</v>
      </c>
      <c r="B3319" t="n">
        <v>7456.051843168825</v>
      </c>
      <c r="C3319" t="n">
        <v>7258.49405166152</v>
      </c>
      <c r="D3319" t="n">
        <v>7</v>
      </c>
      <c r="E3319" t="n">
        <v>1036.927721665932</v>
      </c>
    </row>
    <row r="3320">
      <c r="A3320" s="2" t="n">
        <v>44026.20833333334</v>
      </c>
      <c r="B3320" t="n">
        <v>7456.051843168825</v>
      </c>
      <c r="C3320" t="n">
        <v>7292.994051661518</v>
      </c>
      <c r="D3320" t="n">
        <v>7</v>
      </c>
      <c r="E3320" t="n">
        <v>1041.856293094502</v>
      </c>
    </row>
    <row r="3321">
      <c r="A3321" s="2" t="n">
        <v>44026.25</v>
      </c>
      <c r="B3321" t="n">
        <v>7456.051843168825</v>
      </c>
      <c r="C3321" t="n">
        <v>7269.994051661517</v>
      </c>
      <c r="D3321" t="n">
        <v>7</v>
      </c>
      <c r="E3321" t="n">
        <v>1038.570578808788</v>
      </c>
    </row>
    <row r="3322">
      <c r="A3322" s="2" t="n">
        <v>44026.29166666666</v>
      </c>
      <c r="B3322" t="n">
        <v>7456.051843168825</v>
      </c>
      <c r="C3322" t="n">
        <v>7342.994051661518</v>
      </c>
      <c r="D3322" t="n">
        <v>7</v>
      </c>
      <c r="E3322" t="n">
        <v>1048.99915023736</v>
      </c>
    </row>
    <row r="3323">
      <c r="A3323" s="2" t="n">
        <v>44026.33333333334</v>
      </c>
      <c r="B3323" t="n">
        <v>7456.051843168825</v>
      </c>
      <c r="C3323" t="n">
        <v>7281.49405166152</v>
      </c>
      <c r="D3323" t="n">
        <v>7</v>
      </c>
      <c r="E3323" t="n">
        <v>1040.213435951646</v>
      </c>
    </row>
    <row r="3324">
      <c r="A3324" s="2" t="n">
        <v>44026.375</v>
      </c>
      <c r="B3324" t="n">
        <v>7456.051843168825</v>
      </c>
      <c r="C3324" t="n">
        <v>7256.494051661517</v>
      </c>
      <c r="D3324" t="n">
        <v>7</v>
      </c>
      <c r="E3324" t="n">
        <v>1036.642007380217</v>
      </c>
    </row>
    <row r="3325">
      <c r="A3325" s="2" t="n">
        <v>44026.41666666666</v>
      </c>
      <c r="B3325" t="n">
        <v>7456.051843168825</v>
      </c>
      <c r="C3325" t="n">
        <v>7225.49405166152</v>
      </c>
      <c r="D3325" t="n">
        <v>7</v>
      </c>
      <c r="E3325" t="n">
        <v>1032.213435951646</v>
      </c>
    </row>
    <row r="3326">
      <c r="A3326" s="2" t="n">
        <v>44026.45833333334</v>
      </c>
      <c r="B3326" t="n">
        <v>7456.051843168825</v>
      </c>
      <c r="C3326" t="n">
        <v>7191.494051661519</v>
      </c>
      <c r="D3326" t="n">
        <v>7</v>
      </c>
      <c r="E3326" t="n">
        <v>1027.356293094503</v>
      </c>
    </row>
    <row r="3327">
      <c r="A3327" s="2" t="n">
        <v>44026.5</v>
      </c>
      <c r="B3327" t="n">
        <v>7456.051843168825</v>
      </c>
      <c r="C3327" t="n">
        <v>7257.994051661522</v>
      </c>
      <c r="D3327" t="n">
        <v>7</v>
      </c>
      <c r="E3327" t="n">
        <v>1036.856293094503</v>
      </c>
    </row>
    <row r="3328">
      <c r="A3328" s="2" t="n">
        <v>44026.54166666666</v>
      </c>
      <c r="B3328" t="n">
        <v>7456.051843168825</v>
      </c>
      <c r="C3328" t="n">
        <v>7246.494051661519</v>
      </c>
      <c r="D3328" t="n">
        <v>7</v>
      </c>
      <c r="E3328" t="n">
        <v>1035.213435951646</v>
      </c>
    </row>
    <row r="3329">
      <c r="A3329" s="2" t="n">
        <v>44026.58333333334</v>
      </c>
      <c r="B3329" t="n">
        <v>7456.051843168825</v>
      </c>
      <c r="C3329" t="n">
        <v>7167.494051661517</v>
      </c>
      <c r="D3329" t="n">
        <v>7</v>
      </c>
      <c r="E3329" t="n">
        <v>1023.927721665931</v>
      </c>
    </row>
    <row r="3330">
      <c r="A3330" s="2" t="n">
        <v>44026.625</v>
      </c>
      <c r="B3330" t="n">
        <v>7456.051843168825</v>
      </c>
      <c r="C3330" t="n">
        <v>7156.994051661521</v>
      </c>
      <c r="D3330" t="n">
        <v>7</v>
      </c>
      <c r="E3330" t="n">
        <v>1022.427721665931</v>
      </c>
    </row>
    <row r="3331">
      <c r="A3331" s="2" t="n">
        <v>44026.66666666666</v>
      </c>
      <c r="B3331" t="n">
        <v>7456.051843168825</v>
      </c>
      <c r="C3331" t="n">
        <v>7166.494051661522</v>
      </c>
      <c r="D3331" t="n">
        <v>7</v>
      </c>
      <c r="E3331" t="n">
        <v>1023.784864523074</v>
      </c>
    </row>
    <row r="3332">
      <c r="A3332" s="2" t="n">
        <v>44026.70833333334</v>
      </c>
      <c r="B3332" t="n">
        <v>7456.051843168825</v>
      </c>
      <c r="C3332" t="n">
        <v>7147.994051661517</v>
      </c>
      <c r="D3332" t="n">
        <v>7</v>
      </c>
      <c r="E3332" t="n">
        <v>1021.142007380217</v>
      </c>
    </row>
    <row r="3333">
      <c r="A3333" s="2" t="n">
        <v>44026.75</v>
      </c>
      <c r="B3333" t="n">
        <v>7456.051843168825</v>
      </c>
      <c r="C3333" t="n">
        <v>7164.994051661517</v>
      </c>
      <c r="D3333" t="n">
        <v>7</v>
      </c>
      <c r="E3333" t="n">
        <v>1023.570578808788</v>
      </c>
    </row>
    <row r="3334">
      <c r="A3334" s="2" t="n">
        <v>44026.79166666666</v>
      </c>
      <c r="B3334" t="n">
        <v>7456.051843168825</v>
      </c>
      <c r="C3334" t="n">
        <v>7146.994051661522</v>
      </c>
      <c r="D3334" t="n">
        <v>7</v>
      </c>
      <c r="E3334" t="n">
        <v>1020.99915023736</v>
      </c>
    </row>
    <row r="3335">
      <c r="A3335" s="2" t="n">
        <v>44026.83333333334</v>
      </c>
      <c r="B3335" t="n">
        <v>7456.051843168825</v>
      </c>
      <c r="C3335" t="n">
        <v>7125.994051661517</v>
      </c>
      <c r="D3335" t="n">
        <v>7</v>
      </c>
      <c r="E3335" t="n">
        <v>1017.99915023736</v>
      </c>
    </row>
    <row r="3336">
      <c r="A3336" s="2" t="n">
        <v>44026.875</v>
      </c>
      <c r="B3336" t="n">
        <v>7456.051843168825</v>
      </c>
      <c r="C3336" t="n">
        <v>7121.994051661519</v>
      </c>
      <c r="D3336" t="n">
        <v>7</v>
      </c>
      <c r="E3336" t="n">
        <v>1017.427721665931</v>
      </c>
    </row>
    <row r="3337">
      <c r="A3337" s="2" t="n">
        <v>44026.91666666666</v>
      </c>
      <c r="B3337" t="n">
        <v>7456.051843168825</v>
      </c>
      <c r="C3337" t="n">
        <v>7071.994051661519</v>
      </c>
      <c r="D3337" t="n">
        <v>7</v>
      </c>
      <c r="E3337" t="n">
        <v>1010.284864523074</v>
      </c>
    </row>
    <row r="3338">
      <c r="A3338" s="2" t="n">
        <v>44026.95833333334</v>
      </c>
      <c r="B3338" t="n">
        <v>7456.051843168825</v>
      </c>
      <c r="C3338" t="n">
        <v>7063.494051661519</v>
      </c>
      <c r="D3338" t="n">
        <v>7</v>
      </c>
      <c r="E3338" t="n">
        <v>1009.070578808788</v>
      </c>
    </row>
    <row r="3339">
      <c r="A3339" s="2" t="n">
        <v>44027</v>
      </c>
      <c r="B3339" t="n">
        <v>7456.051843168825</v>
      </c>
      <c r="C3339" t="n">
        <v>7037.494051661521</v>
      </c>
      <c r="D3339" t="n">
        <v>7</v>
      </c>
      <c r="E3339" t="n">
        <v>1005.356293094503</v>
      </c>
    </row>
    <row r="3340">
      <c r="A3340" s="2" t="n">
        <v>44027.04166666666</v>
      </c>
      <c r="B3340" t="n">
        <v>7285.888672257674</v>
      </c>
      <c r="C3340" t="n">
        <v>6953.007416258148</v>
      </c>
      <c r="D3340" t="n">
        <v>5</v>
      </c>
      <c r="E3340" t="n">
        <v>1390.60148325163</v>
      </c>
    </row>
    <row r="3341">
      <c r="A3341" s="2" t="n">
        <v>44027.08333333334</v>
      </c>
      <c r="B3341" t="n">
        <v>7285.888672257674</v>
      </c>
      <c r="C3341" t="n">
        <v>6978.207416258149</v>
      </c>
      <c r="D3341" t="n">
        <v>5</v>
      </c>
      <c r="E3341" t="n">
        <v>1395.64148325163</v>
      </c>
    </row>
    <row r="3342">
      <c r="A3342" s="2" t="n">
        <v>44027.125</v>
      </c>
      <c r="B3342" t="n">
        <v>7285.888672257674</v>
      </c>
      <c r="C3342" t="n">
        <v>7001.60741625815</v>
      </c>
      <c r="D3342" t="n">
        <v>5</v>
      </c>
      <c r="E3342" t="n">
        <v>1400.32148325163</v>
      </c>
    </row>
    <row r="3343">
      <c r="A3343" s="2" t="n">
        <v>44027.16666666666</v>
      </c>
      <c r="B3343" t="n">
        <v>7285.888672257674</v>
      </c>
      <c r="C3343" t="n">
        <v>6991.707416258148</v>
      </c>
      <c r="D3343" t="n">
        <v>5</v>
      </c>
      <c r="E3343" t="n">
        <v>1398.34148325163</v>
      </c>
    </row>
    <row r="3344">
      <c r="A3344" s="2" t="n">
        <v>44027.20833333334</v>
      </c>
      <c r="B3344" t="n">
        <v>7285.888672257674</v>
      </c>
      <c r="C3344" t="n">
        <v>6979.107416258149</v>
      </c>
      <c r="D3344" t="n">
        <v>5</v>
      </c>
      <c r="E3344" t="n">
        <v>1395.82148325163</v>
      </c>
    </row>
    <row r="3345">
      <c r="A3345" s="2" t="n">
        <v>44027.25</v>
      </c>
      <c r="B3345" t="n">
        <v>7285.888672257674</v>
      </c>
      <c r="C3345" t="n">
        <v>6991.707416258148</v>
      </c>
      <c r="D3345" t="n">
        <v>5</v>
      </c>
      <c r="E3345" t="n">
        <v>1398.34148325163</v>
      </c>
    </row>
    <row r="3346">
      <c r="A3346" s="2" t="n">
        <v>44027.29166666666</v>
      </c>
      <c r="B3346" t="n">
        <v>7285.888672257674</v>
      </c>
      <c r="C3346" t="n">
        <v>6964.107416258147</v>
      </c>
      <c r="D3346" t="n">
        <v>5</v>
      </c>
      <c r="E3346" t="n">
        <v>1392.821483251629</v>
      </c>
    </row>
    <row r="3347">
      <c r="A3347" s="2" t="n">
        <v>44027.33333333334</v>
      </c>
      <c r="B3347" t="n">
        <v>7285.888672257674</v>
      </c>
      <c r="C3347" t="n">
        <v>6971.907416258148</v>
      </c>
      <c r="D3347" t="n">
        <v>5</v>
      </c>
      <c r="E3347" t="n">
        <v>1394.38148325163</v>
      </c>
    </row>
    <row r="3348">
      <c r="A3348" s="2" t="n">
        <v>44027.375</v>
      </c>
      <c r="B3348" t="n">
        <v>7285.888672257674</v>
      </c>
      <c r="C3348" t="n">
        <v>6978.807416258151</v>
      </c>
      <c r="D3348" t="n">
        <v>5</v>
      </c>
      <c r="E3348" t="n">
        <v>1395.76148325163</v>
      </c>
    </row>
    <row r="3349">
      <c r="A3349" s="2" t="n">
        <v>44027.41666666666</v>
      </c>
      <c r="B3349" t="n">
        <v>7285.888672257674</v>
      </c>
      <c r="C3349" t="n">
        <v>6929.607416258148</v>
      </c>
      <c r="D3349" t="n">
        <v>5</v>
      </c>
      <c r="E3349" t="n">
        <v>1385.92148325163</v>
      </c>
    </row>
    <row r="3350">
      <c r="A3350" s="2" t="n">
        <v>44027.45833333334</v>
      </c>
      <c r="B3350" t="n">
        <v>7198.848017443397</v>
      </c>
      <c r="C3350" t="n">
        <v>6911.865533867178</v>
      </c>
      <c r="D3350" t="n">
        <v>4</v>
      </c>
      <c r="E3350" t="n">
        <v>1727.966383466794</v>
      </c>
    </row>
    <row r="3351">
      <c r="A3351" s="2" t="n">
        <v>44027.5</v>
      </c>
      <c r="B3351" t="n">
        <v>7198.848017443397</v>
      </c>
      <c r="C3351" t="n">
        <v>6905.065533867178</v>
      </c>
      <c r="D3351" t="n">
        <v>4</v>
      </c>
      <c r="E3351" t="n">
        <v>1726.266383466794</v>
      </c>
    </row>
    <row r="3352">
      <c r="A3352" s="2" t="n">
        <v>44027.54166666666</v>
      </c>
      <c r="B3352" t="n">
        <v>7198.848017443397</v>
      </c>
      <c r="C3352" t="n">
        <v>6913.465533867179</v>
      </c>
      <c r="D3352" t="n">
        <v>4</v>
      </c>
      <c r="E3352" t="n">
        <v>1728.366383466795</v>
      </c>
    </row>
    <row r="3353">
      <c r="A3353" s="2" t="n">
        <v>44027.58333333334</v>
      </c>
      <c r="B3353" t="n">
        <v>7198.848017443397</v>
      </c>
      <c r="C3353" t="n">
        <v>6912.465533867179</v>
      </c>
      <c r="D3353" t="n">
        <v>4</v>
      </c>
      <c r="E3353" t="n">
        <v>1728.116383466795</v>
      </c>
    </row>
    <row r="3354">
      <c r="A3354" s="2" t="n">
        <v>44027.625</v>
      </c>
      <c r="B3354" t="n">
        <v>7198.848017443397</v>
      </c>
      <c r="C3354" t="n">
        <v>6951.265533867178</v>
      </c>
      <c r="D3354" t="n">
        <v>4</v>
      </c>
      <c r="E3354" t="n">
        <v>1737.816383466794</v>
      </c>
    </row>
    <row r="3355">
      <c r="A3355" s="2" t="n">
        <v>44027.66666666666</v>
      </c>
      <c r="B3355" t="n">
        <v>7198.848017443397</v>
      </c>
      <c r="C3355" t="n">
        <v>6958.065533867179</v>
      </c>
      <c r="D3355" t="n">
        <v>4</v>
      </c>
      <c r="E3355" t="n">
        <v>1739.516383466795</v>
      </c>
    </row>
    <row r="3356">
      <c r="A3356" s="2" t="n">
        <v>44027.70833333334</v>
      </c>
      <c r="B3356" t="n">
        <v>7198.848017443397</v>
      </c>
      <c r="C3356" t="n">
        <v>6964.065533867178</v>
      </c>
      <c r="D3356" t="n">
        <v>4</v>
      </c>
      <c r="E3356" t="n">
        <v>1741.016383466794</v>
      </c>
    </row>
    <row r="3357">
      <c r="A3357" s="2" t="n">
        <v>44027.75</v>
      </c>
      <c r="B3357" t="n">
        <v>7198.848017443397</v>
      </c>
      <c r="C3357" t="n">
        <v>6957.865533867179</v>
      </c>
      <c r="D3357" t="n">
        <v>4</v>
      </c>
      <c r="E3357" t="n">
        <v>1739.466383466795</v>
      </c>
    </row>
    <row r="3358">
      <c r="A3358" s="2" t="n">
        <v>44027.79166666666</v>
      </c>
      <c r="B3358" t="n">
        <v>7198.848017443397</v>
      </c>
      <c r="C3358" t="n">
        <v>6948.665533867179</v>
      </c>
      <c r="D3358" t="n">
        <v>4</v>
      </c>
      <c r="E3358" t="n">
        <v>1737.166383466795</v>
      </c>
    </row>
    <row r="3359">
      <c r="A3359" s="2" t="n">
        <v>44027.83333333334</v>
      </c>
      <c r="B3359" t="n">
        <v>7198.848017443397</v>
      </c>
      <c r="C3359" t="n">
        <v>6940.065533867178</v>
      </c>
      <c r="D3359" t="n">
        <v>4</v>
      </c>
      <c r="E3359" t="n">
        <v>1735.016383466795</v>
      </c>
    </row>
    <row r="3360">
      <c r="A3360" s="2" t="n">
        <v>44027.875</v>
      </c>
      <c r="B3360" t="n">
        <v>7198.848017443397</v>
      </c>
      <c r="C3360" t="n">
        <v>6938.465533867178</v>
      </c>
      <c r="D3360" t="n">
        <v>4</v>
      </c>
      <c r="E3360" t="n">
        <v>1734.616383466794</v>
      </c>
    </row>
    <row r="3361">
      <c r="A3361" s="2" t="n">
        <v>44027.91666666666</v>
      </c>
      <c r="B3361" t="n">
        <v>7198.848017443397</v>
      </c>
      <c r="C3361" t="n">
        <v>6949.465533867177</v>
      </c>
      <c r="D3361" t="n">
        <v>4</v>
      </c>
      <c r="E3361" t="n">
        <v>1737.366383466794</v>
      </c>
    </row>
    <row r="3362">
      <c r="A3362" s="2" t="n">
        <v>44027.95833333334</v>
      </c>
      <c r="B3362" t="n">
        <v>7198.848017443397</v>
      </c>
      <c r="C3362" t="n">
        <v>6939.665533867177</v>
      </c>
      <c r="D3362" t="n">
        <v>4</v>
      </c>
      <c r="E3362" t="n">
        <v>1734.916383466795</v>
      </c>
    </row>
    <row r="3363">
      <c r="A3363" s="2" t="n">
        <v>44028</v>
      </c>
      <c r="B3363" t="n">
        <v>7198.848017443397</v>
      </c>
      <c r="C3363" t="n">
        <v>6964.665533867179</v>
      </c>
      <c r="D3363" t="n">
        <v>4</v>
      </c>
      <c r="E3363" t="n">
        <v>1741.166383466795</v>
      </c>
    </row>
    <row r="3364">
      <c r="A3364" s="2" t="n">
        <v>44028.04166666666</v>
      </c>
      <c r="B3364" t="n">
        <v>7198.848017443397</v>
      </c>
      <c r="C3364" t="n">
        <v>6965.865533867178</v>
      </c>
      <c r="D3364" t="n">
        <v>4</v>
      </c>
      <c r="E3364" t="n">
        <v>1741.466383466794</v>
      </c>
    </row>
    <row r="3365">
      <c r="A3365" s="2" t="n">
        <v>44028.08333333334</v>
      </c>
      <c r="B3365" t="n">
        <v>7198.848017443397</v>
      </c>
      <c r="C3365" t="n">
        <v>6976.265533867178</v>
      </c>
      <c r="D3365" t="n">
        <v>4</v>
      </c>
      <c r="E3365" t="n">
        <v>1744.066383466794</v>
      </c>
    </row>
    <row r="3366">
      <c r="A3366" s="2" t="n">
        <v>44028.125</v>
      </c>
      <c r="B3366" t="n">
        <v>7198.148017443397</v>
      </c>
      <c r="C3366" t="n">
        <v>6967.178362467343</v>
      </c>
      <c r="D3366" t="n">
        <v>5</v>
      </c>
      <c r="E3366" t="n">
        <v>1393.435672493468</v>
      </c>
    </row>
    <row r="3367">
      <c r="A3367" s="2" t="n">
        <v>44028.16666666666</v>
      </c>
      <c r="B3367" t="n">
        <v>7198.148017443397</v>
      </c>
      <c r="C3367" t="n">
        <v>6963.878362467341</v>
      </c>
      <c r="D3367" t="n">
        <v>5</v>
      </c>
      <c r="E3367" t="n">
        <v>1392.775672493468</v>
      </c>
    </row>
    <row r="3368">
      <c r="A3368" s="2" t="n">
        <v>44028.20833333334</v>
      </c>
      <c r="B3368" t="n">
        <v>7198.148017443397</v>
      </c>
      <c r="C3368" t="n">
        <v>6964.778362467344</v>
      </c>
      <c r="D3368" t="n">
        <v>5</v>
      </c>
      <c r="E3368" t="n">
        <v>1392.955672493469</v>
      </c>
    </row>
    <row r="3369">
      <c r="A3369" s="2" t="n">
        <v>44028.25</v>
      </c>
      <c r="B3369" t="n">
        <v>7198.148017443397</v>
      </c>
      <c r="C3369" t="n">
        <v>6978.57836246734</v>
      </c>
      <c r="D3369" t="n">
        <v>5</v>
      </c>
      <c r="E3369" t="n">
        <v>1395.715672493468</v>
      </c>
    </row>
    <row r="3370">
      <c r="A3370" s="2" t="n">
        <v>44028.29166666666</v>
      </c>
      <c r="B3370" t="n">
        <v>7198.148017443397</v>
      </c>
      <c r="C3370" t="n">
        <v>6960.578362467342</v>
      </c>
      <c r="D3370" t="n">
        <v>5</v>
      </c>
      <c r="E3370" t="n">
        <v>1392.115672493469</v>
      </c>
    </row>
    <row r="3371">
      <c r="A3371" s="2" t="n">
        <v>44028.33333333334</v>
      </c>
      <c r="B3371" t="n">
        <v>7198.148017443397</v>
      </c>
      <c r="C3371" t="n">
        <v>6994.778362467344</v>
      </c>
      <c r="D3371" t="n">
        <v>5</v>
      </c>
      <c r="E3371" t="n">
        <v>1398.955672493469</v>
      </c>
    </row>
    <row r="3372">
      <c r="A3372" s="2" t="n">
        <v>44028.375</v>
      </c>
      <c r="B3372" t="n">
        <v>7198.148017443397</v>
      </c>
      <c r="C3372" t="n">
        <v>7025.678362467343</v>
      </c>
      <c r="D3372" t="n">
        <v>5</v>
      </c>
      <c r="E3372" t="n">
        <v>1405.135672493469</v>
      </c>
    </row>
    <row r="3373">
      <c r="A3373" s="2" t="n">
        <v>44028.41666666666</v>
      </c>
      <c r="B3373" t="n">
        <v>7198.148017443397</v>
      </c>
      <c r="C3373" t="n">
        <v>7017.278362467341</v>
      </c>
      <c r="D3373" t="n">
        <v>5</v>
      </c>
      <c r="E3373" t="n">
        <v>1403.455672493468</v>
      </c>
    </row>
    <row r="3374">
      <c r="A3374" s="2" t="n">
        <v>44028.45833333334</v>
      </c>
      <c r="B3374" t="n">
        <v>7198.148017443397</v>
      </c>
      <c r="C3374" t="n">
        <v>6983.078362467343</v>
      </c>
      <c r="D3374" t="n">
        <v>5</v>
      </c>
      <c r="E3374" t="n">
        <v>1396.615672493469</v>
      </c>
    </row>
    <row r="3375">
      <c r="A3375" s="2" t="n">
        <v>44028.5</v>
      </c>
      <c r="B3375" t="n">
        <v>7198.148017443397</v>
      </c>
      <c r="C3375" t="n">
        <v>6995.378362467341</v>
      </c>
      <c r="D3375" t="n">
        <v>5</v>
      </c>
      <c r="E3375" t="n">
        <v>1399.075672493468</v>
      </c>
    </row>
    <row r="3376">
      <c r="A3376" s="2" t="n">
        <v>44028.54166666666</v>
      </c>
      <c r="B3376" t="n">
        <v>7198.148017443397</v>
      </c>
      <c r="C3376" t="n">
        <v>6954.878362467342</v>
      </c>
      <c r="D3376" t="n">
        <v>5</v>
      </c>
      <c r="E3376" t="n">
        <v>1390.975672493468</v>
      </c>
    </row>
    <row r="3377">
      <c r="A3377" s="2" t="n">
        <v>44028.58333333334</v>
      </c>
      <c r="B3377" t="n">
        <v>7198.148017443397</v>
      </c>
      <c r="C3377" t="n">
        <v>6944.078362467341</v>
      </c>
      <c r="D3377" t="n">
        <v>5</v>
      </c>
      <c r="E3377" t="n">
        <v>1388.815672493468</v>
      </c>
    </row>
    <row r="3378">
      <c r="A3378" s="2" t="n">
        <v>44028.625</v>
      </c>
      <c r="B3378" t="n">
        <v>7198.148017443397</v>
      </c>
      <c r="C3378" t="n">
        <v>6919.478362467344</v>
      </c>
      <c r="D3378" t="n">
        <v>5</v>
      </c>
      <c r="E3378" t="n">
        <v>1383.895672493469</v>
      </c>
    </row>
    <row r="3379">
      <c r="A3379" s="2" t="n">
        <v>44028.66666666666</v>
      </c>
      <c r="B3379" t="n">
        <v>7198.148017443397</v>
      </c>
      <c r="C3379" t="n">
        <v>6979.478362467344</v>
      </c>
      <c r="D3379" t="n">
        <v>5</v>
      </c>
      <c r="E3379" t="n">
        <v>1395.895672493469</v>
      </c>
    </row>
    <row r="3380">
      <c r="A3380" s="2" t="n">
        <v>44028.70833333334</v>
      </c>
      <c r="B3380" t="n">
        <v>7198.148017443397</v>
      </c>
      <c r="C3380" t="n">
        <v>7032.278362467343</v>
      </c>
      <c r="D3380" t="n">
        <v>5</v>
      </c>
      <c r="E3380" t="n">
        <v>1406.455672493469</v>
      </c>
    </row>
    <row r="3381">
      <c r="A3381" s="2" t="n">
        <v>44028.75</v>
      </c>
      <c r="B3381" t="n">
        <v>7198.148017443397</v>
      </c>
      <c r="C3381" t="n">
        <v>7039.478362467344</v>
      </c>
      <c r="D3381" t="n">
        <v>5</v>
      </c>
      <c r="E3381" t="n">
        <v>1407.895672493469</v>
      </c>
    </row>
    <row r="3382">
      <c r="A3382" s="2" t="n">
        <v>44028.79166666666</v>
      </c>
      <c r="B3382" t="n">
        <v>7198.148017443397</v>
      </c>
      <c r="C3382" t="n">
        <v>7026.578362467342</v>
      </c>
      <c r="D3382" t="n">
        <v>5</v>
      </c>
      <c r="E3382" t="n">
        <v>1405.315672493468</v>
      </c>
    </row>
    <row r="3383">
      <c r="A3383" s="2" t="n">
        <v>44028.83333333334</v>
      </c>
      <c r="B3383" t="n">
        <v>7198.148017443397</v>
      </c>
      <c r="C3383" t="n">
        <v>7030.778362467343</v>
      </c>
      <c r="D3383" t="n">
        <v>5</v>
      </c>
      <c r="E3383" t="n">
        <v>1406.155672493469</v>
      </c>
    </row>
    <row r="3384">
      <c r="A3384" s="2" t="n">
        <v>44028.875</v>
      </c>
      <c r="B3384" t="n">
        <v>7198.148017443397</v>
      </c>
      <c r="C3384" t="n">
        <v>7037.378362467343</v>
      </c>
      <c r="D3384" t="n">
        <v>5</v>
      </c>
      <c r="E3384" t="n">
        <v>1407.475672493469</v>
      </c>
    </row>
    <row r="3385">
      <c r="A3385" s="2" t="n">
        <v>44028.91666666666</v>
      </c>
      <c r="B3385" t="n">
        <v>7198.148017443397</v>
      </c>
      <c r="C3385" t="n">
        <v>7030.778362467343</v>
      </c>
      <c r="D3385" t="n">
        <v>5</v>
      </c>
      <c r="E3385" t="n">
        <v>1406.155672493469</v>
      </c>
    </row>
    <row r="3386">
      <c r="A3386" s="2" t="n">
        <v>44028.95833333334</v>
      </c>
      <c r="B3386" t="n">
        <v>7198.148017443397</v>
      </c>
      <c r="C3386" t="n">
        <v>7017.278362467341</v>
      </c>
      <c r="D3386" t="n">
        <v>5</v>
      </c>
      <c r="E3386" t="n">
        <v>1403.455672493468</v>
      </c>
    </row>
    <row r="3387">
      <c r="A3387" s="2" t="n">
        <v>44029</v>
      </c>
      <c r="B3387" t="n">
        <v>7198.148017443397</v>
      </c>
      <c r="C3387" t="n">
        <v>7001.978362467341</v>
      </c>
      <c r="D3387" t="n">
        <v>5</v>
      </c>
      <c r="E3387" t="n">
        <v>1400.395672493468</v>
      </c>
    </row>
    <row r="3388">
      <c r="A3388" s="2" t="n">
        <v>44029.04166666666</v>
      </c>
      <c r="B3388" t="n">
        <v>7198.148017443397</v>
      </c>
      <c r="C3388" t="n">
        <v>6996.278362467343</v>
      </c>
      <c r="D3388" t="n">
        <v>5</v>
      </c>
      <c r="E3388" t="n">
        <v>1399.255672493468</v>
      </c>
    </row>
    <row r="3389">
      <c r="A3389" s="2" t="n">
        <v>44029.08333333334</v>
      </c>
      <c r="B3389" t="n">
        <v>7198.148017443397</v>
      </c>
      <c r="C3389" t="n">
        <v>6989.978362467342</v>
      </c>
      <c r="D3389" t="n">
        <v>5</v>
      </c>
      <c r="E3389" t="n">
        <v>1397.995672493468</v>
      </c>
    </row>
    <row r="3390">
      <c r="A3390" s="2" t="n">
        <v>44029.125</v>
      </c>
      <c r="B3390" t="n">
        <v>7198.148017443397</v>
      </c>
      <c r="C3390" t="n">
        <v>6977.978362467344</v>
      </c>
      <c r="D3390" t="n">
        <v>5</v>
      </c>
      <c r="E3390" t="n">
        <v>1395.595672493469</v>
      </c>
    </row>
    <row r="3391">
      <c r="A3391" s="2" t="n">
        <v>44029.16666666666</v>
      </c>
      <c r="B3391" t="n">
        <v>7198.148017443397</v>
      </c>
      <c r="C3391" t="n">
        <v>6987.278362467341</v>
      </c>
      <c r="D3391" t="n">
        <v>5</v>
      </c>
      <c r="E3391" t="n">
        <v>1397.455672493468</v>
      </c>
    </row>
    <row r="3392">
      <c r="A3392" s="2" t="n">
        <v>44029.20833333334</v>
      </c>
      <c r="B3392" t="n">
        <v>7198.148017443397</v>
      </c>
      <c r="C3392" t="n">
        <v>6996.578362467342</v>
      </c>
      <c r="D3392" t="n">
        <v>5</v>
      </c>
      <c r="E3392" t="n">
        <v>1399.315672493468</v>
      </c>
    </row>
    <row r="3393">
      <c r="A3393" s="2" t="n">
        <v>44029.25</v>
      </c>
      <c r="B3393" t="n">
        <v>7198.148017443397</v>
      </c>
      <c r="C3393" t="n">
        <v>6986.978362467343</v>
      </c>
      <c r="D3393" t="n">
        <v>5</v>
      </c>
      <c r="E3393" t="n">
        <v>1397.395672493469</v>
      </c>
    </row>
    <row r="3394">
      <c r="A3394" s="2" t="n">
        <v>44029.29166666666</v>
      </c>
      <c r="B3394" t="n">
        <v>7198.148017443397</v>
      </c>
      <c r="C3394" t="n">
        <v>6987.878362467342</v>
      </c>
      <c r="D3394" t="n">
        <v>5</v>
      </c>
      <c r="E3394" t="n">
        <v>1397.575672493468</v>
      </c>
    </row>
    <row r="3395">
      <c r="A3395" s="2" t="n">
        <v>44029.33333333334</v>
      </c>
      <c r="B3395" t="n">
        <v>7198.148017443397</v>
      </c>
      <c r="C3395" t="n">
        <v>6965.978362467342</v>
      </c>
      <c r="D3395" t="n">
        <v>5</v>
      </c>
      <c r="E3395" t="n">
        <v>1393.195672493468</v>
      </c>
    </row>
    <row r="3396">
      <c r="A3396" s="2" t="n">
        <v>44029.375</v>
      </c>
      <c r="B3396" t="n">
        <v>7198.148017443397</v>
      </c>
      <c r="C3396" t="n">
        <v>6985.478362467343</v>
      </c>
      <c r="D3396" t="n">
        <v>5</v>
      </c>
      <c r="E3396" t="n">
        <v>1397.095672493469</v>
      </c>
    </row>
    <row r="3397">
      <c r="A3397" s="2" t="n">
        <v>44029.41666666666</v>
      </c>
      <c r="B3397" t="n">
        <v>7198.148017443397</v>
      </c>
      <c r="C3397" t="n">
        <v>6979.778362467342</v>
      </c>
      <c r="D3397" t="n">
        <v>5</v>
      </c>
      <c r="E3397" t="n">
        <v>1395.955672493468</v>
      </c>
    </row>
    <row r="3398">
      <c r="A3398" s="2" t="n">
        <v>44029.45833333334</v>
      </c>
      <c r="B3398" t="n">
        <v>7198.148017443397</v>
      </c>
      <c r="C3398" t="n">
        <v>6998.078362467342</v>
      </c>
      <c r="D3398" t="n">
        <v>5</v>
      </c>
      <c r="E3398" t="n">
        <v>1399.615672493468</v>
      </c>
    </row>
    <row r="3399">
      <c r="A3399" s="2" t="n">
        <v>44029.5</v>
      </c>
      <c r="B3399" t="n">
        <v>7198.148017443397</v>
      </c>
      <c r="C3399" t="n">
        <v>7015.178362467341</v>
      </c>
      <c r="D3399" t="n">
        <v>5</v>
      </c>
      <c r="E3399" t="n">
        <v>1403.035672493468</v>
      </c>
    </row>
    <row r="3400">
      <c r="A3400" s="2" t="n">
        <v>44029.54166666666</v>
      </c>
      <c r="B3400" t="n">
        <v>7198.148017443397</v>
      </c>
      <c r="C3400" t="n">
        <v>6994.178362467343</v>
      </c>
      <c r="D3400" t="n">
        <v>5</v>
      </c>
      <c r="E3400" t="n">
        <v>1398.835672493469</v>
      </c>
    </row>
    <row r="3401">
      <c r="A3401" s="2" t="n">
        <v>44029.58333333334</v>
      </c>
      <c r="B3401" t="n">
        <v>7198.148017443397</v>
      </c>
      <c r="C3401" t="n">
        <v>6994.178362467343</v>
      </c>
      <c r="D3401" t="n">
        <v>5</v>
      </c>
      <c r="E3401" t="n">
        <v>1398.835672493469</v>
      </c>
    </row>
    <row r="3402">
      <c r="A3402" s="2" t="n">
        <v>44029.625</v>
      </c>
      <c r="B3402" t="n">
        <v>7198.148017443397</v>
      </c>
      <c r="C3402" t="n">
        <v>6964.178362467343</v>
      </c>
      <c r="D3402" t="n">
        <v>5</v>
      </c>
      <c r="E3402" t="n">
        <v>1392.835672493469</v>
      </c>
    </row>
    <row r="3403">
      <c r="A3403" s="2" t="n">
        <v>44029.66666666666</v>
      </c>
      <c r="B3403" t="n">
        <v>7198.148017443397</v>
      </c>
      <c r="C3403" t="n">
        <v>6955.778362467341</v>
      </c>
      <c r="D3403" t="n">
        <v>5</v>
      </c>
      <c r="E3403" t="n">
        <v>1391.155672493468</v>
      </c>
    </row>
    <row r="3404">
      <c r="A3404" s="2" t="n">
        <v>44029.70833333334</v>
      </c>
      <c r="B3404" t="n">
        <v>7198.148017443397</v>
      </c>
      <c r="C3404" t="n">
        <v>6954.278362467341</v>
      </c>
      <c r="D3404" t="n">
        <v>5</v>
      </c>
      <c r="E3404" t="n">
        <v>1390.855672493468</v>
      </c>
    </row>
    <row r="3405">
      <c r="A3405" s="2" t="n">
        <v>44029.75</v>
      </c>
      <c r="B3405" t="n">
        <v>7198.148017443397</v>
      </c>
      <c r="C3405" t="n">
        <v>6940.778362467343</v>
      </c>
      <c r="D3405" t="n">
        <v>5</v>
      </c>
      <c r="E3405" t="n">
        <v>1388.155672493469</v>
      </c>
    </row>
    <row r="3406">
      <c r="A3406" s="2" t="n">
        <v>44029.79166666666</v>
      </c>
      <c r="B3406" t="n">
        <v>7198.148017443397</v>
      </c>
      <c r="C3406" t="n">
        <v>6933.878362467341</v>
      </c>
      <c r="D3406" t="n">
        <v>5</v>
      </c>
      <c r="E3406" t="n">
        <v>1386.775672493468</v>
      </c>
    </row>
    <row r="3407">
      <c r="A3407" s="2" t="n">
        <v>44029.83333333334</v>
      </c>
      <c r="B3407" t="n">
        <v>7198.148017443397</v>
      </c>
      <c r="C3407" t="n">
        <v>6954.578362467343</v>
      </c>
      <c r="D3407" t="n">
        <v>5</v>
      </c>
      <c r="E3407" t="n">
        <v>1390.915672493468</v>
      </c>
    </row>
    <row r="3408">
      <c r="A3408" s="2" t="n">
        <v>44031.875</v>
      </c>
      <c r="B3408" t="n">
        <v>7198.148017443397</v>
      </c>
      <c r="C3408" t="n">
        <v>6976.778362467342</v>
      </c>
      <c r="D3408" t="n">
        <v>5</v>
      </c>
      <c r="E3408" t="n">
        <v>1395.355672493468</v>
      </c>
    </row>
    <row r="3409">
      <c r="A3409" s="2" t="n">
        <v>44031.91666666666</v>
      </c>
      <c r="B3409" t="n">
        <v>7198.148017443397</v>
      </c>
      <c r="C3409" t="n">
        <v>6949.178362467342</v>
      </c>
      <c r="D3409" t="n">
        <v>5</v>
      </c>
      <c r="E3409" t="n">
        <v>1389.835672493468</v>
      </c>
    </row>
    <row r="3410">
      <c r="A3410" s="2" t="n">
        <v>44031.95833333334</v>
      </c>
      <c r="B3410" t="n">
        <v>7198.148017443397</v>
      </c>
      <c r="C3410" t="n">
        <v>6934.478362467342</v>
      </c>
      <c r="D3410" t="n">
        <v>5</v>
      </c>
      <c r="E3410" t="n">
        <v>1386.895672493468</v>
      </c>
    </row>
    <row r="3411">
      <c r="A3411" s="2" t="n">
        <v>44032</v>
      </c>
      <c r="B3411" t="n">
        <v>7198.148017443397</v>
      </c>
      <c r="C3411" t="n">
        <v>6973.178362467342</v>
      </c>
      <c r="D3411" t="n">
        <v>5</v>
      </c>
      <c r="E3411" t="n">
        <v>1394.635672493468</v>
      </c>
    </row>
    <row r="3412">
      <c r="A3412" s="2" t="n">
        <v>44032.04166666666</v>
      </c>
      <c r="B3412" t="n">
        <v>7198.148017443397</v>
      </c>
      <c r="C3412" t="n">
        <v>7011.278362467342</v>
      </c>
      <c r="D3412" t="n">
        <v>5</v>
      </c>
      <c r="E3412" t="n">
        <v>1402.255672493468</v>
      </c>
    </row>
    <row r="3413">
      <c r="A3413" s="2" t="n">
        <v>44032.08333333334</v>
      </c>
      <c r="B3413" t="n">
        <v>7198.148017443397</v>
      </c>
      <c r="C3413" t="n">
        <v>7017.578362467343</v>
      </c>
      <c r="D3413" t="n">
        <v>5</v>
      </c>
      <c r="E3413" t="n">
        <v>1403.515672493469</v>
      </c>
    </row>
    <row r="3414">
      <c r="A3414" s="2" t="n">
        <v>44032.125</v>
      </c>
      <c r="B3414" t="n">
        <v>7198.148017443397</v>
      </c>
      <c r="C3414" t="n">
        <v>6995.978362467342</v>
      </c>
      <c r="D3414" t="n">
        <v>5</v>
      </c>
      <c r="E3414" t="n">
        <v>1399.195672493468</v>
      </c>
    </row>
    <row r="3415">
      <c r="A3415" s="2" t="n">
        <v>44032.16666666666</v>
      </c>
      <c r="B3415" t="n">
        <v>7198.148017443397</v>
      </c>
      <c r="C3415" t="n">
        <v>6980.07836246734</v>
      </c>
      <c r="D3415" t="n">
        <v>5</v>
      </c>
      <c r="E3415" t="n">
        <v>1396.015672493468</v>
      </c>
    </row>
    <row r="3416">
      <c r="A3416" s="2" t="n">
        <v>44032.20833333334</v>
      </c>
      <c r="B3416" t="n">
        <v>7198.148017443397</v>
      </c>
      <c r="C3416" t="n">
        <v>6981.278362467342</v>
      </c>
      <c r="D3416" t="n">
        <v>5</v>
      </c>
      <c r="E3416" t="n">
        <v>1396.255672493468</v>
      </c>
    </row>
    <row r="3417">
      <c r="A3417" s="2" t="n">
        <v>44032.25</v>
      </c>
      <c r="B3417" t="n">
        <v>7198.148017443397</v>
      </c>
      <c r="C3417" t="n">
        <v>6972.878362467343</v>
      </c>
      <c r="D3417" t="n">
        <v>5</v>
      </c>
      <c r="E3417" t="n">
        <v>1394.575672493469</v>
      </c>
    </row>
    <row r="3418">
      <c r="A3418" s="2" t="n">
        <v>44032.29166666666</v>
      </c>
      <c r="B3418" t="n">
        <v>7197.448017443397</v>
      </c>
      <c r="C3418" t="n">
        <v>6967.594192942312</v>
      </c>
      <c r="D3418" t="n">
        <v>6</v>
      </c>
      <c r="E3418" t="n">
        <v>1161.265698823719</v>
      </c>
    </row>
    <row r="3419">
      <c r="A3419" s="2" t="n">
        <v>44032.33333333334</v>
      </c>
      <c r="B3419" t="n">
        <v>7197.448017443397</v>
      </c>
      <c r="C3419" t="n">
        <v>6945.994192942313</v>
      </c>
      <c r="D3419" t="n">
        <v>6</v>
      </c>
      <c r="E3419" t="n">
        <v>1157.665698823719</v>
      </c>
    </row>
    <row r="3420">
      <c r="A3420" s="2" t="n">
        <v>44032.375</v>
      </c>
      <c r="B3420" t="n">
        <v>7197.448017443397</v>
      </c>
      <c r="C3420" t="n">
        <v>6960.394192942314</v>
      </c>
      <c r="D3420" t="n">
        <v>6</v>
      </c>
      <c r="E3420" t="n">
        <v>1160.065698823719</v>
      </c>
    </row>
    <row r="3421">
      <c r="A3421" s="2" t="n">
        <v>44032.41666666666</v>
      </c>
      <c r="B3421" t="n">
        <v>7197.448017443397</v>
      </c>
      <c r="C3421" t="n">
        <v>6946.794192942313</v>
      </c>
      <c r="D3421" t="n">
        <v>6</v>
      </c>
      <c r="E3421" t="n">
        <v>1157.799032157052</v>
      </c>
    </row>
    <row r="3422">
      <c r="A3422" s="2" t="n">
        <v>44032.45833333334</v>
      </c>
      <c r="B3422" t="n">
        <v>7197.448017443397</v>
      </c>
      <c r="C3422" t="n">
        <v>6932.794192942315</v>
      </c>
      <c r="D3422" t="n">
        <v>6</v>
      </c>
      <c r="E3422" t="n">
        <v>1155.465698823719</v>
      </c>
    </row>
    <row r="3423">
      <c r="A3423" s="2" t="n">
        <v>44032.5</v>
      </c>
      <c r="B3423" t="n">
        <v>7197.448017443397</v>
      </c>
      <c r="C3423" t="n">
        <v>6959.994192942316</v>
      </c>
      <c r="D3423" t="n">
        <v>6</v>
      </c>
      <c r="E3423" t="n">
        <v>1159.999032157053</v>
      </c>
    </row>
    <row r="3424">
      <c r="A3424" s="2" t="n">
        <v>44032.54166666666</v>
      </c>
      <c r="B3424" t="n">
        <v>7197.448017443397</v>
      </c>
      <c r="C3424" t="n">
        <v>6937.594192942315</v>
      </c>
      <c r="D3424" t="n">
        <v>6</v>
      </c>
      <c r="E3424" t="n">
        <v>1156.265698823719</v>
      </c>
    </row>
    <row r="3425">
      <c r="A3425" s="2" t="n">
        <v>44032.58333333334</v>
      </c>
      <c r="B3425" t="n">
        <v>7197.448017443397</v>
      </c>
      <c r="C3425" t="n">
        <v>6888.394192942313</v>
      </c>
      <c r="D3425" t="n">
        <v>6</v>
      </c>
      <c r="E3425" t="n">
        <v>1148.065698823719</v>
      </c>
    </row>
    <row r="3426">
      <c r="A3426" s="2" t="n">
        <v>44032.625</v>
      </c>
      <c r="B3426" t="n">
        <v>7197.448017443397</v>
      </c>
      <c r="C3426" t="n">
        <v>6899.194192942313</v>
      </c>
      <c r="D3426" t="n">
        <v>6</v>
      </c>
      <c r="E3426" t="n">
        <v>1149.865698823719</v>
      </c>
    </row>
    <row r="3427">
      <c r="A3427" s="2" t="n">
        <v>44032.66666666666</v>
      </c>
      <c r="B3427" t="n">
        <v>7197.448017443397</v>
      </c>
      <c r="C3427" t="n">
        <v>6908.794192942313</v>
      </c>
      <c r="D3427" t="n">
        <v>6</v>
      </c>
      <c r="E3427" t="n">
        <v>1151.465698823719</v>
      </c>
    </row>
    <row r="3428">
      <c r="A3428" s="2" t="n">
        <v>44032.70833333334</v>
      </c>
      <c r="B3428" t="n">
        <v>7197.448017443397</v>
      </c>
      <c r="C3428" t="n">
        <v>6894.794192942315</v>
      </c>
      <c r="D3428" t="n">
        <v>6</v>
      </c>
      <c r="E3428" t="n">
        <v>1149.132365490386</v>
      </c>
    </row>
    <row r="3429">
      <c r="A3429" s="2" t="n">
        <v>44032.75</v>
      </c>
      <c r="B3429" t="n">
        <v>7197.448017443397</v>
      </c>
      <c r="C3429" t="n">
        <v>6883.994192942315</v>
      </c>
      <c r="D3429" t="n">
        <v>6</v>
      </c>
      <c r="E3429" t="n">
        <v>1147.332365490386</v>
      </c>
    </row>
    <row r="3430">
      <c r="A3430" s="2" t="n">
        <v>44032.79166666666</v>
      </c>
      <c r="B3430" t="n">
        <v>7197.448017443397</v>
      </c>
      <c r="C3430" t="n">
        <v>6870.794192942313</v>
      </c>
      <c r="D3430" t="n">
        <v>6</v>
      </c>
      <c r="E3430" t="n">
        <v>1145.132365490386</v>
      </c>
    </row>
    <row r="3431">
      <c r="A3431" s="2" t="n">
        <v>44032.83333333334</v>
      </c>
      <c r="B3431" t="n">
        <v>7197.448017443397</v>
      </c>
      <c r="C3431" t="n">
        <v>6863.994192942313</v>
      </c>
      <c r="D3431" t="n">
        <v>6</v>
      </c>
      <c r="E3431" t="n">
        <v>1143.999032157052</v>
      </c>
    </row>
    <row r="3432">
      <c r="A3432" s="2" t="n">
        <v>44032.875</v>
      </c>
      <c r="B3432" t="n">
        <v>7197.448017443397</v>
      </c>
      <c r="C3432" t="n">
        <v>6866.794192942313</v>
      </c>
      <c r="D3432" t="n">
        <v>6</v>
      </c>
      <c r="E3432" t="n">
        <v>1144.465698823719</v>
      </c>
    </row>
    <row r="3433">
      <c r="A3433" s="2" t="n">
        <v>44032.91666666666</v>
      </c>
      <c r="B3433" t="n">
        <v>7197.448017443397</v>
      </c>
      <c r="C3433" t="n">
        <v>6861.194192942312</v>
      </c>
      <c r="D3433" t="n">
        <v>6</v>
      </c>
      <c r="E3433" t="n">
        <v>1143.532365490385</v>
      </c>
    </row>
    <row r="3434">
      <c r="A3434" s="2" t="n">
        <v>44032.95833333334</v>
      </c>
      <c r="B3434" t="n">
        <v>7197.448017443397</v>
      </c>
      <c r="C3434" t="n">
        <v>6844.394192942314</v>
      </c>
      <c r="D3434" t="n">
        <v>6</v>
      </c>
      <c r="E3434" t="n">
        <v>1140.732365490386</v>
      </c>
    </row>
    <row r="3435">
      <c r="A3435" s="2" t="n">
        <v>44033</v>
      </c>
      <c r="B3435" t="n">
        <v>7197.448017443397</v>
      </c>
      <c r="C3435" t="n">
        <v>6833.194192942316</v>
      </c>
      <c r="D3435" t="n">
        <v>6</v>
      </c>
      <c r="E3435" t="n">
        <v>1138.865698823719</v>
      </c>
    </row>
    <row r="3436">
      <c r="A3436" s="2" t="n">
        <v>44033.04166666666</v>
      </c>
      <c r="B3436" t="n">
        <v>7197.448017443397</v>
      </c>
      <c r="C3436" t="n">
        <v>6836.394192942314</v>
      </c>
      <c r="D3436" t="n">
        <v>6</v>
      </c>
      <c r="E3436" t="n">
        <v>1139.399032157052</v>
      </c>
    </row>
    <row r="3437">
      <c r="A3437" s="2" t="n">
        <v>44033.08333333334</v>
      </c>
      <c r="B3437" t="n">
        <v>7197.448017443397</v>
      </c>
      <c r="C3437" t="n">
        <v>6824.394192942315</v>
      </c>
      <c r="D3437" t="n">
        <v>6</v>
      </c>
      <c r="E3437" t="n">
        <v>1137.399032157052</v>
      </c>
    </row>
    <row r="3438">
      <c r="A3438" s="2" t="n">
        <v>44033.125</v>
      </c>
      <c r="B3438" t="n">
        <v>7197.448017443397</v>
      </c>
      <c r="C3438" t="n">
        <v>6839.594192942313</v>
      </c>
      <c r="D3438" t="n">
        <v>6</v>
      </c>
      <c r="E3438" t="n">
        <v>1139.932365490386</v>
      </c>
    </row>
    <row r="3439">
      <c r="A3439" s="2" t="n">
        <v>44033.16666666666</v>
      </c>
      <c r="B3439" t="n">
        <v>7197.448017443397</v>
      </c>
      <c r="C3439" t="n">
        <v>6855.194192942313</v>
      </c>
      <c r="D3439" t="n">
        <v>6</v>
      </c>
      <c r="E3439" t="n">
        <v>1142.532365490385</v>
      </c>
    </row>
    <row r="3440">
      <c r="A3440" s="2" t="n">
        <v>44033.20833333334</v>
      </c>
      <c r="B3440" t="n">
        <v>7146.778219898557</v>
      </c>
      <c r="C3440" t="n">
        <v>6771.208564922501</v>
      </c>
      <c r="D3440" t="n">
        <v>5</v>
      </c>
      <c r="E3440" t="n">
        <v>1354.2417129845</v>
      </c>
    </row>
    <row r="3441">
      <c r="A3441" s="2" t="n">
        <v>44033.25</v>
      </c>
      <c r="B3441" t="n">
        <v>7146.778219898557</v>
      </c>
      <c r="C3441" t="n">
        <v>6771.208564922501</v>
      </c>
      <c r="D3441" t="n">
        <v>5</v>
      </c>
      <c r="E3441" t="n">
        <v>1354.2417129845</v>
      </c>
    </row>
    <row r="3442">
      <c r="A3442" s="2" t="n">
        <v>44033.29166666666</v>
      </c>
      <c r="B3442" t="n">
        <v>7146.778219898557</v>
      </c>
      <c r="C3442" t="n">
        <v>6749.3085649225</v>
      </c>
      <c r="D3442" t="n">
        <v>5</v>
      </c>
      <c r="E3442" t="n">
        <v>1349.8617129845</v>
      </c>
    </row>
    <row r="3443">
      <c r="A3443" s="2" t="n">
        <v>44033.33333333334</v>
      </c>
      <c r="B3443" t="n">
        <v>7146.778219898557</v>
      </c>
      <c r="C3443" t="n">
        <v>6727.408564922501</v>
      </c>
      <c r="D3443" t="n">
        <v>5</v>
      </c>
      <c r="E3443" t="n">
        <v>1345.4817129845</v>
      </c>
    </row>
    <row r="3444">
      <c r="A3444" s="2" t="n">
        <v>44033.375</v>
      </c>
      <c r="B3444" t="n">
        <v>7162.660526048589</v>
      </c>
      <c r="C3444" t="n">
        <v>6686.17172098817</v>
      </c>
      <c r="D3444" t="n">
        <v>3</v>
      </c>
      <c r="E3444" t="n">
        <v>2228.723906996056</v>
      </c>
    </row>
    <row r="3445">
      <c r="A3445" s="2" t="n">
        <v>44033.41666666666</v>
      </c>
      <c r="B3445" t="n">
        <v>7007.588289903501</v>
      </c>
      <c r="C3445" t="n">
        <v>6650.055607185684</v>
      </c>
      <c r="D3445" t="n">
        <v>2</v>
      </c>
      <c r="E3445" t="n">
        <v>3325.027803592842</v>
      </c>
    </row>
    <row r="3446">
      <c r="A3446" s="2" t="n">
        <v>44033.45833333334</v>
      </c>
      <c r="B3446" t="n">
        <v>7007.588289903501</v>
      </c>
      <c r="C3446" t="n">
        <v>6641.655607185684</v>
      </c>
      <c r="D3446" t="n">
        <v>2</v>
      </c>
      <c r="E3446" t="n">
        <v>3320.827803592842</v>
      </c>
    </row>
    <row r="3447">
      <c r="A3447" s="2" t="n">
        <v>44033.5</v>
      </c>
      <c r="B3447" t="n">
        <v>6792.359104932107</v>
      </c>
      <c r="C3447" t="n">
        <v>6613.03753862867</v>
      </c>
      <c r="D3447" t="n">
        <v>1</v>
      </c>
      <c r="E3447" t="n">
        <v>6613.037538628671</v>
      </c>
    </row>
    <row r="3448">
      <c r="A3448" s="2" t="n">
        <v>44033.54166666666</v>
      </c>
      <c r="B3448" t="n">
        <v>6792.359104932107</v>
      </c>
      <c r="C3448" t="n">
        <v>6606.437538628669</v>
      </c>
      <c r="D3448" t="n">
        <v>1</v>
      </c>
      <c r="E3448" t="n">
        <v>6606.43753862867</v>
      </c>
    </row>
    <row r="3449">
      <c r="A3449" s="2" t="n">
        <v>44033.58333333334</v>
      </c>
      <c r="B3449" t="n">
        <v>6792.359104932107</v>
      </c>
      <c r="C3449" t="n">
        <v>6600.137538628669</v>
      </c>
      <c r="D3449" t="n">
        <v>1</v>
      </c>
      <c r="E3449" t="n">
        <v>6600.13753862867</v>
      </c>
    </row>
    <row r="3450">
      <c r="A3450" s="2" t="n">
        <v>44033.625</v>
      </c>
      <c r="B3450" t="n">
        <v>6592.860712632938</v>
      </c>
      <c r="C3450" t="n">
        <v>6592.860712632938</v>
      </c>
      <c r="D3450" t="n">
        <v>0</v>
      </c>
      <c r="E3450" t="n">
        <v>0</v>
      </c>
    </row>
    <row r="3451">
      <c r="A3451" s="2" t="n">
        <v>44033.66666666666</v>
      </c>
      <c r="B3451" t="n">
        <v>6592.860712632938</v>
      </c>
      <c r="C3451" t="n">
        <v>6592.860712632938</v>
      </c>
      <c r="D3451" t="n">
        <v>0</v>
      </c>
      <c r="E3451" t="n">
        <v>0</v>
      </c>
    </row>
    <row r="3452">
      <c r="A3452" s="2" t="n">
        <v>44033.70833333334</v>
      </c>
      <c r="B3452" t="n">
        <v>6592.860712632938</v>
      </c>
      <c r="C3452" t="n">
        <v>6592.860712632938</v>
      </c>
      <c r="D3452" t="n">
        <v>0</v>
      </c>
      <c r="E3452" t="n">
        <v>0</v>
      </c>
    </row>
    <row r="3453">
      <c r="A3453" s="2" t="n">
        <v>44033.75</v>
      </c>
      <c r="B3453" t="n">
        <v>6592.860712632938</v>
      </c>
      <c r="C3453" t="n">
        <v>6592.860712632938</v>
      </c>
      <c r="D3453" t="n">
        <v>0</v>
      </c>
      <c r="E3453" t="n">
        <v>0</v>
      </c>
    </row>
    <row r="3454">
      <c r="A3454" s="2" t="n">
        <v>44033.79166666666</v>
      </c>
      <c r="B3454" t="n">
        <v>6592.860712632938</v>
      </c>
      <c r="C3454" t="n">
        <v>6592.860712632938</v>
      </c>
      <c r="D3454" t="n">
        <v>0</v>
      </c>
      <c r="E3454" t="n">
        <v>0</v>
      </c>
    </row>
    <row r="3455">
      <c r="A3455" s="2" t="n">
        <v>44033.83333333334</v>
      </c>
      <c r="B3455" t="n">
        <v>6592.860712632938</v>
      </c>
      <c r="C3455" t="n">
        <v>6592.860712632938</v>
      </c>
      <c r="D3455" t="n">
        <v>0</v>
      </c>
      <c r="E3455" t="n">
        <v>0</v>
      </c>
    </row>
    <row r="3456">
      <c r="A3456" s="2" t="n">
        <v>44033.875</v>
      </c>
      <c r="B3456" t="n">
        <v>6592.860712632938</v>
      </c>
      <c r="C3456" t="n">
        <v>6592.860712632938</v>
      </c>
      <c r="D3456" t="n">
        <v>0</v>
      </c>
      <c r="E3456" t="n">
        <v>0</v>
      </c>
    </row>
    <row r="3457">
      <c r="A3457" s="2" t="n">
        <v>44033.91666666666</v>
      </c>
      <c r="B3457" t="n">
        <v>6592.860712632938</v>
      </c>
      <c r="C3457" t="n">
        <v>6592.860712632938</v>
      </c>
      <c r="D3457" t="n">
        <v>0</v>
      </c>
      <c r="E3457" t="n">
        <v>0</v>
      </c>
    </row>
    <row r="3458">
      <c r="A3458" s="2" t="n">
        <v>44033.95833333334</v>
      </c>
      <c r="B3458" t="n">
        <v>6592.860712632938</v>
      </c>
      <c r="C3458" t="n">
        <v>6592.860712632938</v>
      </c>
      <c r="D3458" t="n">
        <v>0</v>
      </c>
      <c r="E3458" t="n">
        <v>0</v>
      </c>
    </row>
    <row r="3459">
      <c r="A3459" s="2" t="n">
        <v>44034</v>
      </c>
      <c r="B3459" t="n">
        <v>6592.860712632938</v>
      </c>
      <c r="C3459" t="n">
        <v>6592.860712632938</v>
      </c>
      <c r="D3459" t="n">
        <v>0</v>
      </c>
      <c r="E3459" t="n">
        <v>0</v>
      </c>
    </row>
    <row r="3460">
      <c r="A3460" s="2" t="n">
        <v>44034.04166666666</v>
      </c>
      <c r="B3460" t="n">
        <v>6592.860712632938</v>
      </c>
      <c r="C3460" t="n">
        <v>6592.860712632938</v>
      </c>
      <c r="D3460" t="n">
        <v>0</v>
      </c>
      <c r="E3460" t="n">
        <v>0</v>
      </c>
    </row>
    <row r="3461">
      <c r="A3461" s="2" t="n">
        <v>44034.08333333334</v>
      </c>
      <c r="B3461" t="n">
        <v>6592.860712632938</v>
      </c>
      <c r="C3461" t="n">
        <v>6592.860712632938</v>
      </c>
      <c r="D3461" t="n">
        <v>0</v>
      </c>
      <c r="E3461" t="n">
        <v>0</v>
      </c>
    </row>
    <row r="3462">
      <c r="A3462" s="2" t="n">
        <v>44034.125</v>
      </c>
      <c r="B3462" t="n">
        <v>6592.860712632938</v>
      </c>
      <c r="C3462" t="n">
        <v>6592.860712632938</v>
      </c>
      <c r="D3462" t="n">
        <v>0</v>
      </c>
      <c r="E3462" t="n">
        <v>0</v>
      </c>
    </row>
    <row r="3463">
      <c r="A3463" s="2" t="n">
        <v>44034.16666666666</v>
      </c>
      <c r="B3463" t="n">
        <v>6592.860712632938</v>
      </c>
      <c r="C3463" t="n">
        <v>6592.860712632938</v>
      </c>
      <c r="D3463" t="n">
        <v>0</v>
      </c>
      <c r="E3463" t="n">
        <v>0</v>
      </c>
    </row>
    <row r="3464">
      <c r="A3464" s="2" t="n">
        <v>44034.20833333334</v>
      </c>
      <c r="B3464" t="n">
        <v>6592.860712632938</v>
      </c>
      <c r="C3464" t="n">
        <v>6592.860712632938</v>
      </c>
      <c r="D3464" t="n">
        <v>0</v>
      </c>
      <c r="E3464" t="n">
        <v>0</v>
      </c>
    </row>
    <row r="3465">
      <c r="A3465" s="2" t="n">
        <v>44034.25</v>
      </c>
      <c r="B3465" t="n">
        <v>6592.860712632938</v>
      </c>
      <c r="C3465" t="n">
        <v>6592.860712632938</v>
      </c>
      <c r="D3465" t="n">
        <v>0</v>
      </c>
      <c r="E3465" t="n">
        <v>0</v>
      </c>
    </row>
    <row r="3466">
      <c r="A3466" s="2" t="n">
        <v>44034.29166666666</v>
      </c>
      <c r="B3466" t="n">
        <v>6592.860712632938</v>
      </c>
      <c r="C3466" t="n">
        <v>6592.860712632938</v>
      </c>
      <c r="D3466" t="n">
        <v>0</v>
      </c>
      <c r="E3466" t="n">
        <v>0</v>
      </c>
    </row>
    <row r="3467">
      <c r="A3467" s="2" t="n">
        <v>44034.33333333334</v>
      </c>
      <c r="B3467" t="n">
        <v>6592.860712632938</v>
      </c>
      <c r="C3467" t="n">
        <v>6592.860712632938</v>
      </c>
      <c r="D3467" t="n">
        <v>0</v>
      </c>
      <c r="E3467" t="n">
        <v>0</v>
      </c>
    </row>
    <row r="3468">
      <c r="A3468" s="2" t="n">
        <v>44034.375</v>
      </c>
      <c r="B3468" t="n">
        <v>6592.860712632938</v>
      </c>
      <c r="C3468" t="n">
        <v>6592.860712632938</v>
      </c>
      <c r="D3468" t="n">
        <v>0</v>
      </c>
      <c r="E3468" t="n">
        <v>0</v>
      </c>
    </row>
    <row r="3469">
      <c r="A3469" s="2" t="n">
        <v>44034.41666666666</v>
      </c>
      <c r="B3469" t="n">
        <v>6592.860712632938</v>
      </c>
      <c r="C3469" t="n">
        <v>6592.860712632938</v>
      </c>
      <c r="D3469" t="n">
        <v>0</v>
      </c>
      <c r="E3469" t="n">
        <v>0</v>
      </c>
    </row>
    <row r="3470">
      <c r="A3470" s="2" t="n">
        <v>44034.45833333334</v>
      </c>
      <c r="B3470" t="n">
        <v>6592.860712632938</v>
      </c>
      <c r="C3470" t="n">
        <v>6592.860712632938</v>
      </c>
      <c r="D3470" t="n">
        <v>0</v>
      </c>
      <c r="E3470" t="n">
        <v>0</v>
      </c>
    </row>
    <row r="3471">
      <c r="A3471" s="2" t="n">
        <v>44034.5</v>
      </c>
      <c r="B3471" t="n">
        <v>6592.860712632938</v>
      </c>
      <c r="C3471" t="n">
        <v>6592.860712632938</v>
      </c>
      <c r="D3471" t="n">
        <v>0</v>
      </c>
      <c r="E3471" t="n">
        <v>0</v>
      </c>
    </row>
    <row r="3472">
      <c r="A3472" s="2" t="n">
        <v>44034.54166666666</v>
      </c>
      <c r="B3472" t="n">
        <v>6592.860712632938</v>
      </c>
      <c r="C3472" t="n">
        <v>6592.860712632938</v>
      </c>
      <c r="D3472" t="n">
        <v>0</v>
      </c>
      <c r="E3472" t="n">
        <v>0</v>
      </c>
    </row>
    <row r="3473">
      <c r="A3473" s="2" t="n">
        <v>44034.58333333334</v>
      </c>
      <c r="B3473" t="n">
        <v>6592.860712632938</v>
      </c>
      <c r="C3473" t="n">
        <v>6592.860712632938</v>
      </c>
      <c r="D3473" t="n">
        <v>0</v>
      </c>
      <c r="E3473" t="n">
        <v>0</v>
      </c>
    </row>
    <row r="3474">
      <c r="A3474" s="2" t="n">
        <v>44034.625</v>
      </c>
      <c r="B3474" t="n">
        <v>6592.860712632938</v>
      </c>
      <c r="C3474" t="n">
        <v>6592.860712632938</v>
      </c>
      <c r="D3474" t="n">
        <v>0</v>
      </c>
      <c r="E3474" t="n">
        <v>0</v>
      </c>
    </row>
    <row r="3475">
      <c r="A3475" s="2" t="n">
        <v>44034.66666666666</v>
      </c>
      <c r="B3475" t="n">
        <v>6592.860712632938</v>
      </c>
      <c r="C3475" t="n">
        <v>6592.860712632938</v>
      </c>
      <c r="D3475" t="n">
        <v>0</v>
      </c>
      <c r="E3475" t="n">
        <v>0</v>
      </c>
    </row>
    <row r="3476">
      <c r="A3476" s="2" t="n">
        <v>44034.70833333334</v>
      </c>
      <c r="B3476" t="n">
        <v>6592.860712632938</v>
      </c>
      <c r="C3476" t="n">
        <v>6592.860712632938</v>
      </c>
      <c r="D3476" t="n">
        <v>0</v>
      </c>
      <c r="E3476" t="n">
        <v>0</v>
      </c>
    </row>
    <row r="3477">
      <c r="A3477" s="2" t="n">
        <v>44034.75</v>
      </c>
      <c r="B3477" t="n">
        <v>6592.860712632938</v>
      </c>
      <c r="C3477" t="n">
        <v>6592.860712632938</v>
      </c>
      <c r="D3477" t="n">
        <v>0</v>
      </c>
      <c r="E3477" t="n">
        <v>0</v>
      </c>
    </row>
    <row r="3478">
      <c r="A3478" s="2" t="n">
        <v>44034.79166666666</v>
      </c>
      <c r="B3478" t="n">
        <v>6592.860712632938</v>
      </c>
      <c r="C3478" t="n">
        <v>6592.860712632938</v>
      </c>
      <c r="D3478" t="n">
        <v>0</v>
      </c>
      <c r="E3478" t="n">
        <v>0</v>
      </c>
    </row>
    <row r="3479">
      <c r="A3479" s="2" t="n">
        <v>44034.83333333334</v>
      </c>
      <c r="B3479" t="n">
        <v>6592.860712632938</v>
      </c>
      <c r="C3479" t="n">
        <v>6592.860712632938</v>
      </c>
      <c r="D3479" t="n">
        <v>0</v>
      </c>
      <c r="E3479" t="n">
        <v>0</v>
      </c>
    </row>
    <row r="3480">
      <c r="A3480" s="2" t="n">
        <v>44034.875</v>
      </c>
      <c r="B3480" t="n">
        <v>6592.860712632938</v>
      </c>
      <c r="C3480" t="n">
        <v>6592.860712632938</v>
      </c>
      <c r="D3480" t="n">
        <v>0</v>
      </c>
      <c r="E3480" t="n">
        <v>0</v>
      </c>
    </row>
    <row r="3481">
      <c r="A3481" s="2" t="n">
        <v>44034.91666666666</v>
      </c>
      <c r="B3481" t="n">
        <v>6592.860712632938</v>
      </c>
      <c r="C3481" t="n">
        <v>6592.860712632938</v>
      </c>
      <c r="D3481" t="n">
        <v>0</v>
      </c>
      <c r="E3481" t="n">
        <v>0</v>
      </c>
    </row>
    <row r="3482">
      <c r="A3482" s="2" t="n">
        <v>44034.95833333334</v>
      </c>
      <c r="B3482" t="n">
        <v>6592.860712632938</v>
      </c>
      <c r="C3482" t="n">
        <v>6592.860712632938</v>
      </c>
      <c r="D3482" t="n">
        <v>0</v>
      </c>
      <c r="E3482" t="n">
        <v>0</v>
      </c>
    </row>
    <row r="3483">
      <c r="A3483" s="2" t="n">
        <v>44035</v>
      </c>
      <c r="B3483" t="n">
        <v>6592.160712632938</v>
      </c>
      <c r="C3483" t="n">
        <v>6590.334160999949</v>
      </c>
      <c r="D3483" t="n">
        <v>1</v>
      </c>
      <c r="E3483" t="n">
        <v>6590.334160999949</v>
      </c>
    </row>
    <row r="3484">
      <c r="A3484" s="2" t="n">
        <v>44035.04166666666</v>
      </c>
      <c r="B3484" t="n">
        <v>6592.160712632938</v>
      </c>
      <c r="C3484" t="n">
        <v>6590.534160999949</v>
      </c>
      <c r="D3484" t="n">
        <v>1</v>
      </c>
      <c r="E3484" t="n">
        <v>6590.534160999949</v>
      </c>
    </row>
    <row r="3485">
      <c r="A3485" s="2" t="n">
        <v>44035.08333333334</v>
      </c>
      <c r="B3485" t="n">
        <v>6592.160712632938</v>
      </c>
      <c r="C3485" t="n">
        <v>6591.83416099995</v>
      </c>
      <c r="D3485" t="n">
        <v>1</v>
      </c>
      <c r="E3485" t="n">
        <v>6591.83416099995</v>
      </c>
    </row>
    <row r="3486">
      <c r="A3486" s="2" t="n">
        <v>44035.125</v>
      </c>
      <c r="B3486" t="n">
        <v>6592.160712632938</v>
      </c>
      <c r="C3486" t="n">
        <v>6583.33416099995</v>
      </c>
      <c r="D3486" t="n">
        <v>1</v>
      </c>
      <c r="E3486" t="n">
        <v>6583.33416099995</v>
      </c>
    </row>
    <row r="3487">
      <c r="A3487" s="2" t="n">
        <v>44035.16666666666</v>
      </c>
      <c r="B3487" t="n">
        <v>6592.160712632938</v>
      </c>
      <c r="C3487" t="n">
        <v>6578.834160999949</v>
      </c>
      <c r="D3487" t="n">
        <v>1</v>
      </c>
      <c r="E3487" t="n">
        <v>6578.834160999949</v>
      </c>
    </row>
    <row r="3488">
      <c r="A3488" s="2" t="n">
        <v>44035.20833333334</v>
      </c>
      <c r="B3488" t="n">
        <v>6592.160712632938</v>
      </c>
      <c r="C3488" t="n">
        <v>6578.03416099995</v>
      </c>
      <c r="D3488" t="n">
        <v>1</v>
      </c>
      <c r="E3488" t="n">
        <v>6578.03416099995</v>
      </c>
    </row>
    <row r="3489">
      <c r="A3489" s="2" t="n">
        <v>44035.25</v>
      </c>
      <c r="B3489" t="n">
        <v>6592.160712632938</v>
      </c>
      <c r="C3489" t="n">
        <v>6569.534160999949</v>
      </c>
      <c r="D3489" t="n">
        <v>1</v>
      </c>
      <c r="E3489" t="n">
        <v>6569.534160999949</v>
      </c>
    </row>
    <row r="3490">
      <c r="A3490" s="2" t="n">
        <v>44035.29166666666</v>
      </c>
      <c r="B3490" t="n">
        <v>6592.160712632938</v>
      </c>
      <c r="C3490" t="n">
        <v>6574.33416099995</v>
      </c>
      <c r="D3490" t="n">
        <v>1</v>
      </c>
      <c r="E3490" t="n">
        <v>6574.334160999951</v>
      </c>
    </row>
    <row r="3491">
      <c r="A3491" s="2" t="n">
        <v>44035.33333333334</v>
      </c>
      <c r="B3491" t="n">
        <v>6592.160712632938</v>
      </c>
      <c r="C3491" t="n">
        <v>6578.534160999949</v>
      </c>
      <c r="D3491" t="n">
        <v>1</v>
      </c>
      <c r="E3491" t="n">
        <v>6578.53416099995</v>
      </c>
    </row>
    <row r="3492">
      <c r="A3492" s="2" t="n">
        <v>44035.375</v>
      </c>
      <c r="B3492" t="n">
        <v>6591.460712632938</v>
      </c>
      <c r="C3492" t="n">
        <v>6575.247046519254</v>
      </c>
      <c r="D3492" t="n">
        <v>2</v>
      </c>
      <c r="E3492" t="n">
        <v>3287.623523259626</v>
      </c>
    </row>
    <row r="3493">
      <c r="A3493" s="2" t="n">
        <v>44035.41666666666</v>
      </c>
      <c r="B3493" t="n">
        <v>6591.460712632938</v>
      </c>
      <c r="C3493" t="n">
        <v>6575.247046519254</v>
      </c>
      <c r="D3493" t="n">
        <v>2</v>
      </c>
      <c r="E3493" t="n">
        <v>3287.623523259626</v>
      </c>
    </row>
    <row r="3494">
      <c r="A3494" s="2" t="n">
        <v>44035.45833333334</v>
      </c>
      <c r="B3494" t="n">
        <v>6591.460712632938</v>
      </c>
      <c r="C3494" t="n">
        <v>6575.247046519254</v>
      </c>
      <c r="D3494" t="n">
        <v>2</v>
      </c>
      <c r="E3494" t="n">
        <v>3287.623523259626</v>
      </c>
    </row>
    <row r="3495">
      <c r="A3495" s="2" t="n">
        <v>44035.5</v>
      </c>
      <c r="B3495" t="n">
        <v>6542.961465913694</v>
      </c>
      <c r="C3495" t="n">
        <v>6612.906051431647</v>
      </c>
      <c r="D3495" t="n">
        <v>2</v>
      </c>
      <c r="E3495" t="n">
        <v>3306.453025715823</v>
      </c>
    </row>
    <row r="3496">
      <c r="A3496" s="2" t="n">
        <v>44035.54166666666</v>
      </c>
      <c r="B3496" t="n">
        <v>6542.961465913694</v>
      </c>
      <c r="C3496" t="n">
        <v>6566.506051431647</v>
      </c>
      <c r="D3496" t="n">
        <v>2</v>
      </c>
      <c r="E3496" t="n">
        <v>3283.253025715824</v>
      </c>
    </row>
    <row r="3497">
      <c r="A3497" s="2" t="n">
        <v>44035.58333333334</v>
      </c>
      <c r="B3497" t="n">
        <v>6542.961465913694</v>
      </c>
      <c r="C3497" t="n">
        <v>6547.106051431647</v>
      </c>
      <c r="D3497" t="n">
        <v>2</v>
      </c>
      <c r="E3497" t="n">
        <v>3273.553025715823</v>
      </c>
    </row>
    <row r="3498">
      <c r="A3498" s="2" t="n">
        <v>44035.625</v>
      </c>
      <c r="B3498" t="n">
        <v>6542.961465913694</v>
      </c>
      <c r="C3498" t="n">
        <v>6525.106051431647</v>
      </c>
      <c r="D3498" t="n">
        <v>2</v>
      </c>
      <c r="E3498" t="n">
        <v>3262.553025715823</v>
      </c>
    </row>
    <row r="3499">
      <c r="A3499" s="2" t="n">
        <v>44035.66666666666</v>
      </c>
      <c r="B3499" t="n">
        <v>6542.961465913694</v>
      </c>
      <c r="C3499" t="n">
        <v>6544.706051431646</v>
      </c>
      <c r="D3499" t="n">
        <v>2</v>
      </c>
      <c r="E3499" t="n">
        <v>3272.353025715823</v>
      </c>
    </row>
    <row r="3500">
      <c r="A3500" s="2" t="n">
        <v>44035.70833333334</v>
      </c>
      <c r="B3500" t="n">
        <v>6542.961465913694</v>
      </c>
      <c r="C3500" t="n">
        <v>6578.906051431646</v>
      </c>
      <c r="D3500" t="n">
        <v>2</v>
      </c>
      <c r="E3500" t="n">
        <v>3289.453025715823</v>
      </c>
    </row>
    <row r="3501">
      <c r="A3501" s="2" t="n">
        <v>44035.75</v>
      </c>
      <c r="B3501" t="n">
        <v>6542.961465913694</v>
      </c>
      <c r="C3501" t="n">
        <v>6580.906051431648</v>
      </c>
      <c r="D3501" t="n">
        <v>2</v>
      </c>
      <c r="E3501" t="n">
        <v>3290.453025715824</v>
      </c>
    </row>
    <row r="3502">
      <c r="A3502" s="2" t="n">
        <v>44035.79166666666</v>
      </c>
      <c r="B3502" t="n">
        <v>6542.961465913694</v>
      </c>
      <c r="C3502" t="n">
        <v>6595.706051431647</v>
      </c>
      <c r="D3502" t="n">
        <v>2</v>
      </c>
      <c r="E3502" t="n">
        <v>3297.853025715823</v>
      </c>
    </row>
    <row r="3503">
      <c r="A3503" s="2" t="n">
        <v>44035.83333333334</v>
      </c>
      <c r="B3503" t="n">
        <v>6542.961465913694</v>
      </c>
      <c r="C3503" t="n">
        <v>6601.306051431647</v>
      </c>
      <c r="D3503" t="n">
        <v>2</v>
      </c>
      <c r="E3503" t="n">
        <v>3300.653025715823</v>
      </c>
    </row>
    <row r="3504">
      <c r="A3504" s="2" t="n">
        <v>44035.875</v>
      </c>
      <c r="B3504" t="n">
        <v>6542.961465913694</v>
      </c>
      <c r="C3504" t="n">
        <v>6605.306051431648</v>
      </c>
      <c r="D3504" t="n">
        <v>2</v>
      </c>
      <c r="E3504" t="n">
        <v>3302.653025715824</v>
      </c>
    </row>
    <row r="3505">
      <c r="A3505" s="2" t="n">
        <v>44035.91666666666</v>
      </c>
      <c r="B3505" t="n">
        <v>6542.961465913694</v>
      </c>
      <c r="C3505" t="n">
        <v>6575.906051431647</v>
      </c>
      <c r="D3505" t="n">
        <v>2</v>
      </c>
      <c r="E3505" t="n">
        <v>3287.953025715824</v>
      </c>
    </row>
    <row r="3506">
      <c r="A3506" s="2" t="n">
        <v>44035.95833333334</v>
      </c>
      <c r="B3506" t="n">
        <v>6542.961465913694</v>
      </c>
      <c r="C3506" t="n">
        <v>6599.106051431648</v>
      </c>
      <c r="D3506" t="n">
        <v>2</v>
      </c>
      <c r="E3506" t="n">
        <v>3299.553025715823</v>
      </c>
    </row>
    <row r="3507">
      <c r="A3507" s="2" t="n">
        <v>44036</v>
      </c>
      <c r="B3507" t="n">
        <v>6542.961465913694</v>
      </c>
      <c r="C3507" t="n">
        <v>6554.306051431648</v>
      </c>
      <c r="D3507" t="n">
        <v>2</v>
      </c>
      <c r="E3507" t="n">
        <v>3277.153025715824</v>
      </c>
    </row>
    <row r="3508">
      <c r="A3508" s="2" t="n">
        <v>44036.04166666666</v>
      </c>
      <c r="B3508" t="n">
        <v>6542.961465913694</v>
      </c>
      <c r="C3508" t="n">
        <v>6563.106051431647</v>
      </c>
      <c r="D3508" t="n">
        <v>2</v>
      </c>
      <c r="E3508" t="n">
        <v>3281.553025715824</v>
      </c>
    </row>
    <row r="3509">
      <c r="A3509" s="2" t="n">
        <v>44036.08333333334</v>
      </c>
      <c r="B3509" t="n">
        <v>6542.961465913694</v>
      </c>
      <c r="C3509" t="n">
        <v>6570.306051431648</v>
      </c>
      <c r="D3509" t="n">
        <v>2</v>
      </c>
      <c r="E3509" t="n">
        <v>3285.153025715824</v>
      </c>
    </row>
    <row r="3510">
      <c r="A3510" s="2" t="n">
        <v>44036.125</v>
      </c>
      <c r="B3510" t="n">
        <v>6542.961465913694</v>
      </c>
      <c r="C3510" t="n">
        <v>6604.106051431647</v>
      </c>
      <c r="D3510" t="n">
        <v>2</v>
      </c>
      <c r="E3510" t="n">
        <v>3302.053025715823</v>
      </c>
    </row>
    <row r="3511">
      <c r="A3511" s="2" t="n">
        <v>44036.16666666666</v>
      </c>
      <c r="B3511" t="n">
        <v>6542.961465913694</v>
      </c>
      <c r="C3511" t="n">
        <v>6627.106051431647</v>
      </c>
      <c r="D3511" t="n">
        <v>2</v>
      </c>
      <c r="E3511" t="n">
        <v>3313.553025715824</v>
      </c>
    </row>
    <row r="3512">
      <c r="A3512" s="2" t="n">
        <v>44036.20833333334</v>
      </c>
      <c r="B3512" t="n">
        <v>6542.961465913694</v>
      </c>
      <c r="C3512" t="n">
        <v>6625.306051431648</v>
      </c>
      <c r="D3512" t="n">
        <v>2</v>
      </c>
      <c r="E3512" t="n">
        <v>3312.653025715824</v>
      </c>
    </row>
    <row r="3513">
      <c r="A3513" s="2" t="n">
        <v>44036.25</v>
      </c>
      <c r="B3513" t="n">
        <v>6542.961465913694</v>
      </c>
      <c r="C3513" t="n">
        <v>6607.506051431647</v>
      </c>
      <c r="D3513" t="n">
        <v>2</v>
      </c>
      <c r="E3513" t="n">
        <v>3303.753025715824</v>
      </c>
    </row>
    <row r="3514">
      <c r="A3514" s="2" t="n">
        <v>44036.29166666666</v>
      </c>
      <c r="B3514" t="n">
        <v>6542.961465913694</v>
      </c>
      <c r="C3514" t="n">
        <v>6629.906051431647</v>
      </c>
      <c r="D3514" t="n">
        <v>2</v>
      </c>
      <c r="E3514" t="n">
        <v>3314.953025715823</v>
      </c>
    </row>
    <row r="3515">
      <c r="A3515" s="2" t="n">
        <v>44036.33333333334</v>
      </c>
      <c r="B3515" t="n">
        <v>6542.961465913694</v>
      </c>
      <c r="C3515" t="n">
        <v>6634.306051431648</v>
      </c>
      <c r="D3515" t="n">
        <v>2</v>
      </c>
      <c r="E3515" t="n">
        <v>3317.153025715824</v>
      </c>
    </row>
    <row r="3516">
      <c r="A3516" s="2" t="n">
        <v>44036.375</v>
      </c>
      <c r="B3516" t="n">
        <v>6542.961465913694</v>
      </c>
      <c r="C3516" t="n">
        <v>6639.906051431649</v>
      </c>
      <c r="D3516" t="n">
        <v>2</v>
      </c>
      <c r="E3516" t="n">
        <v>3319.953025715824</v>
      </c>
    </row>
    <row r="3517">
      <c r="A3517" s="2" t="n">
        <v>44036.41666666666</v>
      </c>
      <c r="B3517" t="n">
        <v>6542.961465913694</v>
      </c>
      <c r="C3517" t="n">
        <v>6662.506051431647</v>
      </c>
      <c r="D3517" t="n">
        <v>2</v>
      </c>
      <c r="E3517" t="n">
        <v>3331.253025715824</v>
      </c>
    </row>
    <row r="3518">
      <c r="A3518" s="2" t="n">
        <v>44036.45833333334</v>
      </c>
      <c r="B3518" t="n">
        <v>6542.961465913694</v>
      </c>
      <c r="C3518" t="n">
        <v>6627.906051431648</v>
      </c>
      <c r="D3518" t="n">
        <v>2</v>
      </c>
      <c r="E3518" t="n">
        <v>3313.953025715824</v>
      </c>
    </row>
    <row r="3519">
      <c r="A3519" s="2" t="n">
        <v>44036.5</v>
      </c>
      <c r="B3519" t="n">
        <v>6542.961465913694</v>
      </c>
      <c r="C3519" t="n">
        <v>6627.106051431647</v>
      </c>
      <c r="D3519" t="n">
        <v>2</v>
      </c>
      <c r="E3519" t="n">
        <v>3313.553025715824</v>
      </c>
    </row>
    <row r="3520">
      <c r="A3520" s="2" t="n">
        <v>44036.54166666666</v>
      </c>
      <c r="B3520" t="n">
        <v>6542.961465913694</v>
      </c>
      <c r="C3520" t="n">
        <v>6619.506051431648</v>
      </c>
      <c r="D3520" t="n">
        <v>2</v>
      </c>
      <c r="E3520" t="n">
        <v>3309.753025715824</v>
      </c>
    </row>
    <row r="3521">
      <c r="A3521" s="2" t="n">
        <v>44036.58333333334</v>
      </c>
      <c r="B3521" t="n">
        <v>6542.961465913694</v>
      </c>
      <c r="C3521" t="n">
        <v>6598.506051431648</v>
      </c>
      <c r="D3521" t="n">
        <v>2</v>
      </c>
      <c r="E3521" t="n">
        <v>3299.253025715824</v>
      </c>
    </row>
    <row r="3522">
      <c r="A3522" s="2" t="n">
        <v>44036.625</v>
      </c>
      <c r="B3522" t="n">
        <v>6542.961465913694</v>
      </c>
      <c r="C3522" t="n">
        <v>6609.906051431647</v>
      </c>
      <c r="D3522" t="n">
        <v>2</v>
      </c>
      <c r="E3522" t="n">
        <v>3304.953025715824</v>
      </c>
    </row>
    <row r="3523">
      <c r="A3523" s="2" t="n">
        <v>44036.66666666666</v>
      </c>
      <c r="B3523" t="n">
        <v>6542.961465913694</v>
      </c>
      <c r="C3523" t="n">
        <v>6614.906051431647</v>
      </c>
      <c r="D3523" t="n">
        <v>2</v>
      </c>
      <c r="E3523" t="n">
        <v>3307.453025715824</v>
      </c>
    </row>
    <row r="3524">
      <c r="A3524" s="2" t="n">
        <v>44036.70833333334</v>
      </c>
      <c r="B3524" t="n">
        <v>6542.961465913694</v>
      </c>
      <c r="C3524" t="n">
        <v>6599.706051431647</v>
      </c>
      <c r="D3524" t="n">
        <v>2</v>
      </c>
      <c r="E3524" t="n">
        <v>3299.853025715824</v>
      </c>
    </row>
    <row r="3525">
      <c r="A3525" s="2" t="n">
        <v>44036.75</v>
      </c>
      <c r="B3525" t="n">
        <v>6542.961465913694</v>
      </c>
      <c r="C3525" t="n">
        <v>6604.106051431647</v>
      </c>
      <c r="D3525" t="n">
        <v>2</v>
      </c>
      <c r="E3525" t="n">
        <v>3302.053025715823</v>
      </c>
    </row>
    <row r="3526">
      <c r="A3526" s="2" t="n">
        <v>44036.79166666666</v>
      </c>
      <c r="B3526" t="n">
        <v>6542.961465913694</v>
      </c>
      <c r="C3526" t="n">
        <v>6601.706051431647</v>
      </c>
      <c r="D3526" t="n">
        <v>2</v>
      </c>
      <c r="E3526" t="n">
        <v>3300.853025715824</v>
      </c>
    </row>
    <row r="3527">
      <c r="A3527" s="2" t="n">
        <v>44036.83333333334</v>
      </c>
      <c r="B3527" t="n">
        <v>6542.961465913694</v>
      </c>
      <c r="C3527" t="n">
        <v>6589.106051431647</v>
      </c>
      <c r="D3527" t="n">
        <v>2</v>
      </c>
      <c r="E3527" t="n">
        <v>3294.553025715823</v>
      </c>
    </row>
    <row r="3528">
      <c r="A3528" s="2" t="n">
        <v>44038.875</v>
      </c>
      <c r="B3528" t="n">
        <v>6542.961465913694</v>
      </c>
      <c r="C3528" t="n">
        <v>6604.506051431647</v>
      </c>
      <c r="D3528" t="n">
        <v>2</v>
      </c>
      <c r="E3528" t="n">
        <v>3302.253025715824</v>
      </c>
    </row>
    <row r="3529">
      <c r="A3529" s="2" t="n">
        <v>44038.91666666666</v>
      </c>
      <c r="B3529" t="n">
        <v>6542.961465913694</v>
      </c>
      <c r="C3529" t="n">
        <v>6606.706051431646</v>
      </c>
      <c r="D3529" t="n">
        <v>2</v>
      </c>
      <c r="E3529" t="n">
        <v>3303.353025715823</v>
      </c>
    </row>
    <row r="3530">
      <c r="A3530" s="2" t="n">
        <v>44038.95833333334</v>
      </c>
      <c r="B3530" t="n">
        <v>6542.961465913694</v>
      </c>
      <c r="C3530" t="n">
        <v>6603.106051431647</v>
      </c>
      <c r="D3530" t="n">
        <v>2</v>
      </c>
      <c r="E3530" t="n">
        <v>3301.553025715823</v>
      </c>
    </row>
    <row r="3531">
      <c r="A3531" s="2" t="n">
        <v>44039</v>
      </c>
      <c r="B3531" t="n">
        <v>6542.961465913694</v>
      </c>
      <c r="C3531" t="n">
        <v>6560.906051431648</v>
      </c>
      <c r="D3531" t="n">
        <v>2</v>
      </c>
      <c r="E3531" t="n">
        <v>3280.453025715824</v>
      </c>
    </row>
    <row r="3532">
      <c r="A3532" s="2" t="n">
        <v>44039.04166666666</v>
      </c>
      <c r="B3532" t="n">
        <v>6542.961465913694</v>
      </c>
      <c r="C3532" t="n">
        <v>6545.906051431648</v>
      </c>
      <c r="D3532" t="n">
        <v>2</v>
      </c>
      <c r="E3532" t="n">
        <v>3272.953025715824</v>
      </c>
    </row>
    <row r="3533">
      <c r="A3533" s="2" t="n">
        <v>44039.08333333334</v>
      </c>
      <c r="B3533" t="n">
        <v>6542.961465913694</v>
      </c>
      <c r="C3533" t="n">
        <v>6519.506051431648</v>
      </c>
      <c r="D3533" t="n">
        <v>2</v>
      </c>
      <c r="E3533" t="n">
        <v>3259.753025715824</v>
      </c>
    </row>
    <row r="3534">
      <c r="A3534" s="2" t="n">
        <v>44039.125</v>
      </c>
      <c r="B3534" t="n">
        <v>6542.961465913694</v>
      </c>
      <c r="C3534" t="n">
        <v>6521.506051431647</v>
      </c>
      <c r="D3534" t="n">
        <v>2</v>
      </c>
      <c r="E3534" t="n">
        <v>3260.753025715824</v>
      </c>
    </row>
    <row r="3535">
      <c r="A3535" s="2" t="n">
        <v>44039.16666666666</v>
      </c>
      <c r="B3535" t="n">
        <v>6542.961465913694</v>
      </c>
      <c r="C3535" t="n">
        <v>6527.306051431648</v>
      </c>
      <c r="D3535" t="n">
        <v>2</v>
      </c>
      <c r="E3535" t="n">
        <v>3263.653025715823</v>
      </c>
    </row>
    <row r="3536">
      <c r="A3536" s="2" t="n">
        <v>44039.20833333334</v>
      </c>
      <c r="B3536" t="n">
        <v>6542.961465913694</v>
      </c>
      <c r="C3536" t="n">
        <v>6541.706051431647</v>
      </c>
      <c r="D3536" t="n">
        <v>2</v>
      </c>
      <c r="E3536" t="n">
        <v>3270.853025715824</v>
      </c>
    </row>
    <row r="3537">
      <c r="A3537" s="2" t="n">
        <v>44039.25</v>
      </c>
      <c r="B3537" t="n">
        <v>6542.961465913694</v>
      </c>
      <c r="C3537" t="n">
        <v>6525.506051431647</v>
      </c>
      <c r="D3537" t="n">
        <v>2</v>
      </c>
      <c r="E3537" t="n">
        <v>3262.753025715823</v>
      </c>
    </row>
    <row r="3538">
      <c r="A3538" s="2" t="n">
        <v>44039.29166666666</v>
      </c>
      <c r="B3538" t="n">
        <v>6542.961465913694</v>
      </c>
      <c r="C3538" t="n">
        <v>6538.106051431648</v>
      </c>
      <c r="D3538" t="n">
        <v>2</v>
      </c>
      <c r="E3538" t="n">
        <v>3269.053025715824</v>
      </c>
    </row>
    <row r="3539">
      <c r="A3539" s="2" t="n">
        <v>44039.33333333334</v>
      </c>
      <c r="B3539" t="n">
        <v>6542.961465913694</v>
      </c>
      <c r="C3539" t="n">
        <v>6550.706051431648</v>
      </c>
      <c r="D3539" t="n">
        <v>2</v>
      </c>
      <c r="E3539" t="n">
        <v>3275.353025715824</v>
      </c>
    </row>
    <row r="3540">
      <c r="A3540" s="2" t="n">
        <v>44039.375</v>
      </c>
      <c r="B3540" t="n">
        <v>6542.961465913694</v>
      </c>
      <c r="C3540" t="n">
        <v>6533.906051431647</v>
      </c>
      <c r="D3540" t="n">
        <v>2</v>
      </c>
      <c r="E3540" t="n">
        <v>3266.953025715824</v>
      </c>
    </row>
    <row r="3541">
      <c r="A3541" s="2" t="n">
        <v>44039.41666666666</v>
      </c>
      <c r="B3541" t="n">
        <v>6542.961465913694</v>
      </c>
      <c r="C3541" t="n">
        <v>6512.906051431647</v>
      </c>
      <c r="D3541" t="n">
        <v>2</v>
      </c>
      <c r="E3541" t="n">
        <v>3256.453025715823</v>
      </c>
    </row>
    <row r="3542">
      <c r="A3542" s="2" t="n">
        <v>44039.45833333334</v>
      </c>
      <c r="B3542" t="n">
        <v>6542.961465913694</v>
      </c>
      <c r="C3542" t="n">
        <v>6513.506051431646</v>
      </c>
      <c r="D3542" t="n">
        <v>2</v>
      </c>
      <c r="E3542" t="n">
        <v>3256.753025715823</v>
      </c>
    </row>
    <row r="3543">
      <c r="A3543" s="2" t="n">
        <v>44039.5</v>
      </c>
      <c r="B3543" t="n">
        <v>6542.961465913694</v>
      </c>
      <c r="C3543" t="n">
        <v>6536.906051431646</v>
      </c>
      <c r="D3543" t="n">
        <v>2</v>
      </c>
      <c r="E3543" t="n">
        <v>3268.453025715823</v>
      </c>
    </row>
    <row r="3544">
      <c r="A3544" s="2" t="n">
        <v>44039.54166666666</v>
      </c>
      <c r="B3544" t="n">
        <v>6542.961465913694</v>
      </c>
      <c r="C3544" t="n">
        <v>6499.706051431647</v>
      </c>
      <c r="D3544" t="n">
        <v>2</v>
      </c>
      <c r="E3544" t="n">
        <v>3249.853025715824</v>
      </c>
    </row>
    <row r="3545">
      <c r="A3545" s="2" t="n">
        <v>44039.58333333334</v>
      </c>
      <c r="B3545" t="n">
        <v>6542.961465913694</v>
      </c>
      <c r="C3545" t="n">
        <v>6498.906051431649</v>
      </c>
      <c r="D3545" t="n">
        <v>2</v>
      </c>
      <c r="E3545" t="n">
        <v>3249.453025715824</v>
      </c>
    </row>
    <row r="3546">
      <c r="A3546" s="2" t="n">
        <v>44039.625</v>
      </c>
      <c r="B3546" t="n">
        <v>6542.961465913694</v>
      </c>
      <c r="C3546" t="n">
        <v>6532.506051431646</v>
      </c>
      <c r="D3546" t="n">
        <v>2</v>
      </c>
      <c r="E3546" t="n">
        <v>3266.253025715823</v>
      </c>
    </row>
    <row r="3547">
      <c r="A3547" s="2" t="n">
        <v>44039.66666666666</v>
      </c>
      <c r="B3547" t="n">
        <v>6542.961465913694</v>
      </c>
      <c r="C3547" t="n">
        <v>6532.106051431649</v>
      </c>
      <c r="D3547" t="n">
        <v>2</v>
      </c>
      <c r="E3547" t="n">
        <v>3266.053025715824</v>
      </c>
    </row>
    <row r="3548">
      <c r="A3548" s="2" t="n">
        <v>44039.70833333334</v>
      </c>
      <c r="B3548" t="n">
        <v>6542.961465913694</v>
      </c>
      <c r="C3548" t="n">
        <v>6521.306051431647</v>
      </c>
      <c r="D3548" t="n">
        <v>2</v>
      </c>
      <c r="E3548" t="n">
        <v>3260.653025715823</v>
      </c>
    </row>
    <row r="3549">
      <c r="A3549" s="2" t="n">
        <v>44039.75</v>
      </c>
      <c r="B3549" t="n">
        <v>6542.961465913694</v>
      </c>
      <c r="C3549" t="n">
        <v>6513.506051431646</v>
      </c>
      <c r="D3549" t="n">
        <v>2</v>
      </c>
      <c r="E3549" t="n">
        <v>3256.753025715823</v>
      </c>
    </row>
    <row r="3550">
      <c r="A3550" s="2" t="n">
        <v>44039.79166666666</v>
      </c>
      <c r="B3550" t="n">
        <v>6542.961465913694</v>
      </c>
      <c r="C3550" t="n">
        <v>6508.906051431647</v>
      </c>
      <c r="D3550" t="n">
        <v>2</v>
      </c>
      <c r="E3550" t="n">
        <v>3254.453025715824</v>
      </c>
    </row>
    <row r="3551">
      <c r="A3551" s="2" t="n">
        <v>44039.83333333334</v>
      </c>
      <c r="B3551" t="n">
        <v>6542.961465913694</v>
      </c>
      <c r="C3551" t="n">
        <v>6500.306051431647</v>
      </c>
      <c r="D3551" t="n">
        <v>2</v>
      </c>
      <c r="E3551" t="n">
        <v>3250.153025715824</v>
      </c>
    </row>
    <row r="3552">
      <c r="A3552" s="2" t="n">
        <v>44039.875</v>
      </c>
      <c r="B3552" t="n">
        <v>6542.961465913694</v>
      </c>
      <c r="C3552" t="n">
        <v>6503.906051431648</v>
      </c>
      <c r="D3552" t="n">
        <v>2</v>
      </c>
      <c r="E3552" t="n">
        <v>3251.953025715824</v>
      </c>
    </row>
    <row r="3553">
      <c r="A3553" s="2" t="n">
        <v>44039.91666666666</v>
      </c>
      <c r="B3553" t="n">
        <v>6542.961465913694</v>
      </c>
      <c r="C3553" t="n">
        <v>6478.106051431648</v>
      </c>
      <c r="D3553" t="n">
        <v>2</v>
      </c>
      <c r="E3553" t="n">
        <v>3239.053025715824</v>
      </c>
    </row>
    <row r="3554">
      <c r="A3554" s="2" t="n">
        <v>44039.95833333334</v>
      </c>
      <c r="B3554" t="n">
        <v>6542.961465913694</v>
      </c>
      <c r="C3554" t="n">
        <v>6479.906051431648</v>
      </c>
      <c r="D3554" t="n">
        <v>2</v>
      </c>
      <c r="E3554" t="n">
        <v>3239.953025715824</v>
      </c>
    </row>
    <row r="3555">
      <c r="A3555" s="2" t="n">
        <v>44040</v>
      </c>
      <c r="B3555" t="n">
        <v>6542.961465913694</v>
      </c>
      <c r="C3555" t="n">
        <v>6495.506051431648</v>
      </c>
      <c r="D3555" t="n">
        <v>2</v>
      </c>
      <c r="E3555" t="n">
        <v>3247.753025715824</v>
      </c>
    </row>
    <row r="3556">
      <c r="A3556" s="2" t="n">
        <v>44040.04166666666</v>
      </c>
      <c r="B3556" t="n">
        <v>6542.961465913694</v>
      </c>
      <c r="C3556" t="n">
        <v>6463.906051431648</v>
      </c>
      <c r="D3556" t="n">
        <v>2</v>
      </c>
      <c r="E3556" t="n">
        <v>3231.953025715824</v>
      </c>
    </row>
    <row r="3557">
      <c r="A3557" s="2" t="n">
        <v>44040.08333333334</v>
      </c>
      <c r="B3557" t="n">
        <v>6542.961465913694</v>
      </c>
      <c r="C3557" t="n">
        <v>6474.306051431648</v>
      </c>
      <c r="D3557" t="n">
        <v>2</v>
      </c>
      <c r="E3557" t="n">
        <v>3237.153025715824</v>
      </c>
    </row>
    <row r="3558">
      <c r="A3558" s="2" t="n">
        <v>44040.125</v>
      </c>
      <c r="B3558" t="n">
        <v>6542.961465913694</v>
      </c>
      <c r="C3558" t="n">
        <v>6525.706051431646</v>
      </c>
      <c r="D3558" t="n">
        <v>2</v>
      </c>
      <c r="E3558" t="n">
        <v>3262.853025715823</v>
      </c>
    </row>
    <row r="3559">
      <c r="A3559" s="2" t="n">
        <v>44040.16666666666</v>
      </c>
      <c r="B3559" t="n">
        <v>6542.961465913694</v>
      </c>
      <c r="C3559" t="n">
        <v>6515.306051431647</v>
      </c>
      <c r="D3559" t="n">
        <v>2</v>
      </c>
      <c r="E3559" t="n">
        <v>3257.653025715823</v>
      </c>
    </row>
    <row r="3560">
      <c r="A3560" s="2" t="n">
        <v>44040.20833333334</v>
      </c>
      <c r="B3560" t="n">
        <v>6542.961465913694</v>
      </c>
      <c r="C3560" t="n">
        <v>6516.906051431646</v>
      </c>
      <c r="D3560" t="n">
        <v>2</v>
      </c>
      <c r="E3560" t="n">
        <v>3258.453025715823</v>
      </c>
    </row>
    <row r="3561">
      <c r="A3561" s="2" t="n">
        <v>44040.25</v>
      </c>
      <c r="B3561" t="n">
        <v>6542.961465913694</v>
      </c>
      <c r="C3561" t="n">
        <v>6531.106051431649</v>
      </c>
      <c r="D3561" t="n">
        <v>2</v>
      </c>
      <c r="E3561" t="n">
        <v>3265.553025715824</v>
      </c>
    </row>
    <row r="3562">
      <c r="A3562" s="2" t="n">
        <v>44040.29166666666</v>
      </c>
      <c r="B3562" t="n">
        <v>6542.961465913694</v>
      </c>
      <c r="C3562" t="n">
        <v>6544.106051431647</v>
      </c>
      <c r="D3562" t="n">
        <v>2</v>
      </c>
      <c r="E3562" t="n">
        <v>3272.053025715823</v>
      </c>
    </row>
    <row r="3563">
      <c r="A3563" s="2" t="n">
        <v>44040.33333333334</v>
      </c>
      <c r="B3563" t="n">
        <v>6542.961465913694</v>
      </c>
      <c r="C3563" t="n">
        <v>6511.706051431648</v>
      </c>
      <c r="D3563" t="n">
        <v>2</v>
      </c>
      <c r="E3563" t="n">
        <v>3255.853025715824</v>
      </c>
    </row>
    <row r="3564">
      <c r="A3564" s="2" t="n">
        <v>44040.375</v>
      </c>
      <c r="B3564" t="n">
        <v>6542.961465913694</v>
      </c>
      <c r="C3564" t="n">
        <v>6514.706051431647</v>
      </c>
      <c r="D3564" t="n">
        <v>2</v>
      </c>
      <c r="E3564" t="n">
        <v>3257.353025715824</v>
      </c>
    </row>
    <row r="3565">
      <c r="A3565" s="2" t="n">
        <v>44040.41666666666</v>
      </c>
      <c r="B3565" t="n">
        <v>6542.961465913694</v>
      </c>
      <c r="C3565" t="n">
        <v>6503.706051431646</v>
      </c>
      <c r="D3565" t="n">
        <v>2</v>
      </c>
      <c r="E3565" t="n">
        <v>3251.853025715823</v>
      </c>
    </row>
    <row r="3566">
      <c r="A3566" s="2" t="n">
        <v>44040.45833333334</v>
      </c>
      <c r="B3566" t="n">
        <v>6542.961465913694</v>
      </c>
      <c r="C3566" t="n">
        <v>6535.306051431648</v>
      </c>
      <c r="D3566" t="n">
        <v>2</v>
      </c>
      <c r="E3566" t="n">
        <v>3267.653025715824</v>
      </c>
    </row>
    <row r="3567">
      <c r="A3567" s="2" t="n">
        <v>44040.5</v>
      </c>
      <c r="B3567" t="n">
        <v>6542.261465913694</v>
      </c>
      <c r="C3567" t="n">
        <v>6462.841718320304</v>
      </c>
      <c r="D3567" t="n">
        <v>3</v>
      </c>
      <c r="E3567" t="n">
        <v>2154.280572773435</v>
      </c>
    </row>
    <row r="3568">
      <c r="A3568" s="2" t="n">
        <v>44040.54166666666</v>
      </c>
      <c r="B3568" t="n">
        <v>6542.261465913694</v>
      </c>
      <c r="C3568" t="n">
        <v>6488.941718320301</v>
      </c>
      <c r="D3568" t="n">
        <v>3</v>
      </c>
      <c r="E3568" t="n">
        <v>2162.980572773434</v>
      </c>
    </row>
    <row r="3569">
      <c r="A3569" s="2" t="n">
        <v>44040.58333333334</v>
      </c>
      <c r="B3569" t="n">
        <v>6542.261465913694</v>
      </c>
      <c r="C3569" t="n">
        <v>6441.841718320303</v>
      </c>
      <c r="D3569" t="n">
        <v>3</v>
      </c>
      <c r="E3569" t="n">
        <v>2147.280572773434</v>
      </c>
    </row>
    <row r="3570">
      <c r="A3570" s="2" t="n">
        <v>44040.625</v>
      </c>
      <c r="B3570" t="n">
        <v>6542.261465913694</v>
      </c>
      <c r="C3570" t="n">
        <v>6441.841718320303</v>
      </c>
      <c r="D3570" t="n">
        <v>3</v>
      </c>
      <c r="E3570" t="n">
        <v>2147.280572773434</v>
      </c>
    </row>
    <row r="3571">
      <c r="A3571" s="2" t="n">
        <v>44040.66666666666</v>
      </c>
      <c r="B3571" t="n">
        <v>6542.261465913694</v>
      </c>
      <c r="C3571" t="n">
        <v>6442.441718320303</v>
      </c>
      <c r="D3571" t="n">
        <v>3</v>
      </c>
      <c r="E3571" t="n">
        <v>2147.480572773435</v>
      </c>
    </row>
    <row r="3572">
      <c r="A3572" s="2" t="n">
        <v>44040.70833333334</v>
      </c>
      <c r="B3572" t="n">
        <v>6542.261465913694</v>
      </c>
      <c r="C3572" t="n">
        <v>6432.841718320304</v>
      </c>
      <c r="D3572" t="n">
        <v>3</v>
      </c>
      <c r="E3572" t="n">
        <v>2144.280572773434</v>
      </c>
    </row>
    <row r="3573">
      <c r="A3573" s="2" t="n">
        <v>44040.75</v>
      </c>
      <c r="B3573" t="n">
        <v>6542.261465913694</v>
      </c>
      <c r="C3573" t="n">
        <v>6440.641718320301</v>
      </c>
      <c r="D3573" t="n">
        <v>3</v>
      </c>
      <c r="E3573" t="n">
        <v>2146.880572773434</v>
      </c>
    </row>
    <row r="3574">
      <c r="A3574" s="2" t="n">
        <v>44040.79166666666</v>
      </c>
      <c r="B3574" t="n">
        <v>6542.261465913694</v>
      </c>
      <c r="C3574" t="n">
        <v>6463.141718320302</v>
      </c>
      <c r="D3574" t="n">
        <v>3</v>
      </c>
      <c r="E3574" t="n">
        <v>2154.380572773434</v>
      </c>
    </row>
    <row r="3575">
      <c r="A3575" s="2" t="n">
        <v>44040.83333333334</v>
      </c>
      <c r="B3575" t="n">
        <v>6542.261465913694</v>
      </c>
      <c r="C3575" t="n">
        <v>6455.641718320303</v>
      </c>
      <c r="D3575" t="n">
        <v>3</v>
      </c>
      <c r="E3575" t="n">
        <v>2151.880572773434</v>
      </c>
    </row>
    <row r="3576">
      <c r="A3576" s="2" t="n">
        <v>44040.875</v>
      </c>
      <c r="B3576" t="n">
        <v>6542.261465913694</v>
      </c>
      <c r="C3576" t="n">
        <v>6462.241718320303</v>
      </c>
      <c r="D3576" t="n">
        <v>3</v>
      </c>
      <c r="E3576" t="n">
        <v>2154.080572773435</v>
      </c>
    </row>
    <row r="3577">
      <c r="A3577" s="2" t="n">
        <v>44040.91666666666</v>
      </c>
      <c r="B3577" t="n">
        <v>6542.261465913694</v>
      </c>
      <c r="C3577" t="n">
        <v>6456.841718320305</v>
      </c>
      <c r="D3577" t="n">
        <v>3</v>
      </c>
      <c r="E3577" t="n">
        <v>2152.280572773435</v>
      </c>
    </row>
    <row r="3578">
      <c r="A3578" s="2" t="n">
        <v>44040.95833333334</v>
      </c>
      <c r="B3578" t="n">
        <v>6542.261465913694</v>
      </c>
      <c r="C3578" t="n">
        <v>6449.641718320304</v>
      </c>
      <c r="D3578" t="n">
        <v>3</v>
      </c>
      <c r="E3578" t="n">
        <v>2149.880572773435</v>
      </c>
    </row>
    <row r="3579">
      <c r="A3579" s="2" t="n">
        <v>44041</v>
      </c>
      <c r="B3579" t="n">
        <v>6542.261465913694</v>
      </c>
      <c r="C3579" t="n">
        <v>6409.141718320301</v>
      </c>
      <c r="D3579" t="n">
        <v>3</v>
      </c>
      <c r="E3579" t="n">
        <v>2136.380572773434</v>
      </c>
    </row>
    <row r="3580">
      <c r="A3580" s="2" t="n">
        <v>44041.04166666666</v>
      </c>
      <c r="B3580" t="n">
        <v>6542.261465913694</v>
      </c>
      <c r="C3580" t="n">
        <v>6428.941718320301</v>
      </c>
      <c r="D3580" t="n">
        <v>3</v>
      </c>
      <c r="E3580" t="n">
        <v>2142.980572773434</v>
      </c>
    </row>
    <row r="3581">
      <c r="A3581" s="2" t="n">
        <v>44041.08333333334</v>
      </c>
      <c r="B3581" t="n">
        <v>6542.261465913694</v>
      </c>
      <c r="C3581" t="n">
        <v>6431.341718320304</v>
      </c>
      <c r="D3581" t="n">
        <v>3</v>
      </c>
      <c r="E3581" t="n">
        <v>2143.780572773435</v>
      </c>
    </row>
    <row r="3582">
      <c r="A3582" s="2" t="n">
        <v>44041.125</v>
      </c>
      <c r="B3582" t="n">
        <v>6542.261465913694</v>
      </c>
      <c r="C3582" t="n">
        <v>6423.241718320304</v>
      </c>
      <c r="D3582" t="n">
        <v>3</v>
      </c>
      <c r="E3582" t="n">
        <v>2141.080572773435</v>
      </c>
    </row>
    <row r="3583">
      <c r="A3583" s="2" t="n">
        <v>44041.16666666666</v>
      </c>
      <c r="B3583" t="n">
        <v>6542.261465913694</v>
      </c>
      <c r="C3583" t="n">
        <v>6443.041718320304</v>
      </c>
      <c r="D3583" t="n">
        <v>3</v>
      </c>
      <c r="E3583" t="n">
        <v>2147.680572773435</v>
      </c>
    </row>
    <row r="3584">
      <c r="A3584" s="2" t="n">
        <v>44041.20833333334</v>
      </c>
      <c r="B3584" t="n">
        <v>6542.261465913694</v>
      </c>
      <c r="C3584" t="n">
        <v>6431.041718320302</v>
      </c>
      <c r="D3584" t="n">
        <v>3</v>
      </c>
      <c r="E3584" t="n">
        <v>2143.680572773434</v>
      </c>
    </row>
    <row r="3585">
      <c r="A3585" s="2" t="n">
        <v>44041.25</v>
      </c>
      <c r="B3585" t="n">
        <v>6542.261465913694</v>
      </c>
      <c r="C3585" t="n">
        <v>6405.841718320304</v>
      </c>
      <c r="D3585" t="n">
        <v>3</v>
      </c>
      <c r="E3585" t="n">
        <v>2135.280572773434</v>
      </c>
    </row>
    <row r="3586">
      <c r="A3586" s="2" t="n">
        <v>44041.29166666666</v>
      </c>
      <c r="B3586" t="n">
        <v>6481.231423209144</v>
      </c>
      <c r="C3586" t="n">
        <v>6374.540538464809</v>
      </c>
      <c r="D3586" t="n">
        <v>2</v>
      </c>
      <c r="E3586" t="n">
        <v>3187.270269232405</v>
      </c>
    </row>
    <row r="3587">
      <c r="A3587" s="2" t="n">
        <v>44041.33333333334</v>
      </c>
      <c r="B3587" t="n">
        <v>6481.231423209144</v>
      </c>
      <c r="C3587" t="n">
        <v>6383.340538464809</v>
      </c>
      <c r="D3587" t="n">
        <v>2</v>
      </c>
      <c r="E3587" t="n">
        <v>3191.670269232405</v>
      </c>
    </row>
    <row r="3588">
      <c r="A3588" s="2" t="n">
        <v>44041.375</v>
      </c>
      <c r="B3588" t="n">
        <v>6481.231423209144</v>
      </c>
      <c r="C3588" t="n">
        <v>6387.940538464811</v>
      </c>
      <c r="D3588" t="n">
        <v>2</v>
      </c>
      <c r="E3588" t="n">
        <v>3193.970269232405</v>
      </c>
    </row>
    <row r="3589">
      <c r="A3589" s="2" t="n">
        <v>44041.41666666666</v>
      </c>
      <c r="B3589" t="n">
        <v>6481.231423209144</v>
      </c>
      <c r="C3589" t="n">
        <v>6397.74053846481</v>
      </c>
      <c r="D3589" t="n">
        <v>2</v>
      </c>
      <c r="E3589" t="n">
        <v>3198.870269232405</v>
      </c>
    </row>
    <row r="3590">
      <c r="A3590" s="2" t="n">
        <v>44041.45833333334</v>
      </c>
      <c r="B3590" t="n">
        <v>6481.231423209144</v>
      </c>
      <c r="C3590" t="n">
        <v>6410.14053846481</v>
      </c>
      <c r="D3590" t="n">
        <v>2</v>
      </c>
      <c r="E3590" t="n">
        <v>3205.070269232405</v>
      </c>
    </row>
    <row r="3591">
      <c r="A3591" s="2" t="n">
        <v>44041.5</v>
      </c>
      <c r="B3591" t="n">
        <v>6481.231423209144</v>
      </c>
      <c r="C3591" t="n">
        <v>6392.140538464811</v>
      </c>
      <c r="D3591" t="n">
        <v>2</v>
      </c>
      <c r="E3591" t="n">
        <v>3196.070269232406</v>
      </c>
    </row>
    <row r="3592">
      <c r="A3592" s="2" t="n">
        <v>44041.54166666666</v>
      </c>
      <c r="B3592" t="n">
        <v>6481.231423209144</v>
      </c>
      <c r="C3592" t="n">
        <v>6377.94053846481</v>
      </c>
      <c r="D3592" t="n">
        <v>2</v>
      </c>
      <c r="E3592" t="n">
        <v>3188.970269232405</v>
      </c>
    </row>
    <row r="3593">
      <c r="A3593" s="2" t="n">
        <v>44041.58333333334</v>
      </c>
      <c r="B3593" t="n">
        <v>6481.231423209144</v>
      </c>
      <c r="C3593" t="n">
        <v>6415.140538464811</v>
      </c>
      <c r="D3593" t="n">
        <v>2</v>
      </c>
      <c r="E3593" t="n">
        <v>3207.570269232406</v>
      </c>
    </row>
    <row r="3594">
      <c r="A3594" s="2" t="n">
        <v>44041.625</v>
      </c>
      <c r="B3594" t="n">
        <v>6481.231423209144</v>
      </c>
      <c r="C3594" t="n">
        <v>6411.14053846481</v>
      </c>
      <c r="D3594" t="n">
        <v>2</v>
      </c>
      <c r="E3594" t="n">
        <v>3205.570269232405</v>
      </c>
    </row>
    <row r="3595">
      <c r="A3595" s="2" t="n">
        <v>44041.66666666666</v>
      </c>
      <c r="B3595" t="n">
        <v>6481.231423209144</v>
      </c>
      <c r="C3595" t="n">
        <v>6407.340538464811</v>
      </c>
      <c r="D3595" t="n">
        <v>2</v>
      </c>
      <c r="E3595" t="n">
        <v>3203.670269232406</v>
      </c>
    </row>
    <row r="3596">
      <c r="A3596" s="2" t="n">
        <v>44041.70833333334</v>
      </c>
      <c r="B3596" t="n">
        <v>6481.231423209144</v>
      </c>
      <c r="C3596" t="n">
        <v>6394.34053846481</v>
      </c>
      <c r="D3596" t="n">
        <v>2</v>
      </c>
      <c r="E3596" t="n">
        <v>3197.170269232405</v>
      </c>
    </row>
    <row r="3597">
      <c r="A3597" s="2" t="n">
        <v>44041.75</v>
      </c>
      <c r="B3597" t="n">
        <v>6481.231423209144</v>
      </c>
      <c r="C3597" t="n">
        <v>6407.740538464809</v>
      </c>
      <c r="D3597" t="n">
        <v>2</v>
      </c>
      <c r="E3597" t="n">
        <v>3203.870269232405</v>
      </c>
    </row>
    <row r="3598">
      <c r="A3598" s="2" t="n">
        <v>44041.79166666666</v>
      </c>
      <c r="B3598" t="n">
        <v>6481.231423209144</v>
      </c>
      <c r="C3598" t="n">
        <v>6384.54053846481</v>
      </c>
      <c r="D3598" t="n">
        <v>2</v>
      </c>
      <c r="E3598" t="n">
        <v>3192.270269232405</v>
      </c>
    </row>
    <row r="3599">
      <c r="A3599" s="2" t="n">
        <v>44041.83333333334</v>
      </c>
      <c r="B3599" t="n">
        <v>6481.231423209144</v>
      </c>
      <c r="C3599" t="n">
        <v>6373.540538464809</v>
      </c>
      <c r="D3599" t="n">
        <v>2</v>
      </c>
      <c r="E3599" t="n">
        <v>3186.770269232405</v>
      </c>
    </row>
    <row r="3600">
      <c r="A3600" s="2" t="n">
        <v>44041.875</v>
      </c>
      <c r="B3600" t="n">
        <v>6481.231423209144</v>
      </c>
      <c r="C3600" t="n">
        <v>6367.740538464809</v>
      </c>
      <c r="D3600" t="n">
        <v>2</v>
      </c>
      <c r="E3600" t="n">
        <v>3183.870269232405</v>
      </c>
    </row>
    <row r="3601">
      <c r="A3601" s="2" t="n">
        <v>44041.91666666666</v>
      </c>
      <c r="B3601" t="n">
        <v>6481.231423209144</v>
      </c>
      <c r="C3601" t="n">
        <v>6371.34053846481</v>
      </c>
      <c r="D3601" t="n">
        <v>2</v>
      </c>
      <c r="E3601" t="n">
        <v>3185.670269232405</v>
      </c>
    </row>
    <row r="3602">
      <c r="A3602" s="2" t="n">
        <v>44041.95833333334</v>
      </c>
      <c r="B3602" t="n">
        <v>6481.231423209144</v>
      </c>
      <c r="C3602" t="n">
        <v>6403.140538464811</v>
      </c>
      <c r="D3602" t="n">
        <v>2</v>
      </c>
      <c r="E3602" t="n">
        <v>3201.570269232406</v>
      </c>
    </row>
    <row r="3603">
      <c r="A3603" s="2" t="n">
        <v>44042</v>
      </c>
      <c r="B3603" t="n">
        <v>6481.231423209144</v>
      </c>
      <c r="C3603" t="n">
        <v>6378.74053846481</v>
      </c>
      <c r="D3603" t="n">
        <v>2</v>
      </c>
      <c r="E3603" t="n">
        <v>3189.370269232405</v>
      </c>
    </row>
    <row r="3604">
      <c r="A3604" s="2" t="n">
        <v>44042.04166666666</v>
      </c>
      <c r="B3604" t="n">
        <v>6481.231423209144</v>
      </c>
      <c r="C3604" t="n">
        <v>6396.34053846481</v>
      </c>
      <c r="D3604" t="n">
        <v>2</v>
      </c>
      <c r="E3604" t="n">
        <v>3198.170269232405</v>
      </c>
    </row>
    <row r="3605">
      <c r="A3605" s="2" t="n">
        <v>44042.08333333334</v>
      </c>
      <c r="B3605" t="n">
        <v>6481.231423209144</v>
      </c>
      <c r="C3605" t="n">
        <v>6386.740538464809</v>
      </c>
      <c r="D3605" t="n">
        <v>2</v>
      </c>
      <c r="E3605" t="n">
        <v>3193.370269232405</v>
      </c>
    </row>
    <row r="3606">
      <c r="A3606" s="2" t="n">
        <v>44042.125</v>
      </c>
      <c r="B3606" t="n">
        <v>6481.231423209144</v>
      </c>
      <c r="C3606" t="n">
        <v>6386.740538464809</v>
      </c>
      <c r="D3606" t="n">
        <v>2</v>
      </c>
      <c r="E3606" t="n">
        <v>3193.370269232405</v>
      </c>
    </row>
    <row r="3607">
      <c r="A3607" s="2" t="n">
        <v>44042.16666666666</v>
      </c>
      <c r="B3607" t="n">
        <v>6481.231423209144</v>
      </c>
      <c r="C3607" t="n">
        <v>6404.54053846481</v>
      </c>
      <c r="D3607" t="n">
        <v>2</v>
      </c>
      <c r="E3607" t="n">
        <v>3202.270269232405</v>
      </c>
    </row>
    <row r="3608">
      <c r="A3608" s="2" t="n">
        <v>44042.20833333334</v>
      </c>
      <c r="B3608" t="n">
        <v>6481.231423209144</v>
      </c>
      <c r="C3608" t="n">
        <v>6431.34053846481</v>
      </c>
      <c r="D3608" t="n">
        <v>2</v>
      </c>
      <c r="E3608" t="n">
        <v>3215.670269232405</v>
      </c>
    </row>
    <row r="3609">
      <c r="A3609" s="2" t="n">
        <v>44042.25</v>
      </c>
      <c r="B3609" t="n">
        <v>6481.231423209144</v>
      </c>
      <c r="C3609" t="n">
        <v>6457.140538464811</v>
      </c>
      <c r="D3609" t="n">
        <v>2</v>
      </c>
      <c r="E3609" t="n">
        <v>3228.570269232405</v>
      </c>
    </row>
    <row r="3610">
      <c r="A3610" s="2" t="n">
        <v>44042.29166666666</v>
      </c>
      <c r="B3610" t="n">
        <v>6481.231423209144</v>
      </c>
      <c r="C3610" t="n">
        <v>6448.340538464811</v>
      </c>
      <c r="D3610" t="n">
        <v>2</v>
      </c>
      <c r="E3610" t="n">
        <v>3224.170269232405</v>
      </c>
    </row>
    <row r="3611">
      <c r="A3611" s="2" t="n">
        <v>44042.33333333334</v>
      </c>
      <c r="B3611" t="n">
        <v>6480.531423209144</v>
      </c>
      <c r="C3611" t="n">
        <v>6483.995278174478</v>
      </c>
      <c r="D3611" t="n">
        <v>3</v>
      </c>
      <c r="E3611" t="n">
        <v>2161.331759391493</v>
      </c>
    </row>
    <row r="3612">
      <c r="A3612" s="2" t="n">
        <v>44042.375</v>
      </c>
      <c r="B3612" t="n">
        <v>6480.531423209144</v>
      </c>
      <c r="C3612" t="n">
        <v>6434.195278174478</v>
      </c>
      <c r="D3612" t="n">
        <v>3</v>
      </c>
      <c r="E3612" t="n">
        <v>2144.731759391492</v>
      </c>
    </row>
    <row r="3613">
      <c r="A3613" s="2" t="n">
        <v>44042.41666666666</v>
      </c>
      <c r="B3613" t="n">
        <v>6480.531423209144</v>
      </c>
      <c r="C3613" t="n">
        <v>6449.795278174477</v>
      </c>
      <c r="D3613" t="n">
        <v>3</v>
      </c>
      <c r="E3613" t="n">
        <v>2149.931759391493</v>
      </c>
    </row>
    <row r="3614">
      <c r="A3614" s="2" t="n">
        <v>44042.45833333334</v>
      </c>
      <c r="B3614" t="n">
        <v>6480.531423209144</v>
      </c>
      <c r="C3614" t="n">
        <v>6454.895278174477</v>
      </c>
      <c r="D3614" t="n">
        <v>3</v>
      </c>
      <c r="E3614" t="n">
        <v>2151.631759391492</v>
      </c>
    </row>
    <row r="3615">
      <c r="A3615" s="2" t="n">
        <v>44042.5</v>
      </c>
      <c r="B3615" t="n">
        <v>6480.531423209144</v>
      </c>
      <c r="C3615" t="n">
        <v>6450.395278174477</v>
      </c>
      <c r="D3615" t="n">
        <v>3</v>
      </c>
      <c r="E3615" t="n">
        <v>2150.131759391493</v>
      </c>
    </row>
    <row r="3616">
      <c r="A3616" s="2" t="n">
        <v>44042.54166666666</v>
      </c>
      <c r="B3616" t="n">
        <v>6480.531423209144</v>
      </c>
      <c r="C3616" t="n">
        <v>6461.495278174477</v>
      </c>
      <c r="D3616" t="n">
        <v>3</v>
      </c>
      <c r="E3616" t="n">
        <v>2153.831759391492</v>
      </c>
    </row>
    <row r="3617">
      <c r="A3617" s="2" t="n">
        <v>44042.58333333334</v>
      </c>
      <c r="B3617" t="n">
        <v>6480.531423209144</v>
      </c>
      <c r="C3617" t="n">
        <v>6495.995278174477</v>
      </c>
      <c r="D3617" t="n">
        <v>3</v>
      </c>
      <c r="E3617" t="n">
        <v>2165.331759391493</v>
      </c>
    </row>
    <row r="3618">
      <c r="A3618" s="2" t="n">
        <v>44042.625</v>
      </c>
      <c r="B3618" t="n">
        <v>6480.531423209144</v>
      </c>
      <c r="C3618" t="n">
        <v>6477.995278174479</v>
      </c>
      <c r="D3618" t="n">
        <v>3</v>
      </c>
      <c r="E3618" t="n">
        <v>2159.331759391493</v>
      </c>
    </row>
    <row r="3619">
      <c r="A3619" s="2" t="n">
        <v>44042.66666666666</v>
      </c>
      <c r="B3619" t="n">
        <v>6480.531423209144</v>
      </c>
      <c r="C3619" t="n">
        <v>6434.495278174477</v>
      </c>
      <c r="D3619" t="n">
        <v>3</v>
      </c>
      <c r="E3619" t="n">
        <v>2144.831759391492</v>
      </c>
    </row>
    <row r="3620">
      <c r="A3620" s="2" t="n">
        <v>44042.70833333334</v>
      </c>
      <c r="B3620" t="n">
        <v>6480.531423209144</v>
      </c>
      <c r="C3620" t="n">
        <v>6390.395278174477</v>
      </c>
      <c r="D3620" t="n">
        <v>3</v>
      </c>
      <c r="E3620" t="n">
        <v>2130.131759391492</v>
      </c>
    </row>
    <row r="3621">
      <c r="A3621" s="2" t="n">
        <v>44042.75</v>
      </c>
      <c r="B3621" t="n">
        <v>6480.531423209144</v>
      </c>
      <c r="C3621" t="n">
        <v>6354.995278174475</v>
      </c>
      <c r="D3621" t="n">
        <v>3</v>
      </c>
      <c r="E3621" t="n">
        <v>2118.331759391492</v>
      </c>
    </row>
    <row r="3622">
      <c r="A3622" s="2" t="n">
        <v>44042.79166666666</v>
      </c>
      <c r="B3622" t="n">
        <v>6480.531423209144</v>
      </c>
      <c r="C3622" t="n">
        <v>6354.095278174476</v>
      </c>
      <c r="D3622" t="n">
        <v>3</v>
      </c>
      <c r="E3622" t="n">
        <v>2118.031759391492</v>
      </c>
    </row>
    <row r="3623">
      <c r="A3623" s="2" t="n">
        <v>44042.83333333334</v>
      </c>
      <c r="B3623" t="n">
        <v>6480.531423209144</v>
      </c>
      <c r="C3623" t="n">
        <v>6313.295278174479</v>
      </c>
      <c r="D3623" t="n">
        <v>3</v>
      </c>
      <c r="E3623" t="n">
        <v>2104.431759391493</v>
      </c>
    </row>
    <row r="3624">
      <c r="A3624" s="2" t="n">
        <v>44042.875</v>
      </c>
      <c r="B3624" t="n">
        <v>6480.531423209144</v>
      </c>
      <c r="C3624" t="n">
        <v>6329.795278174477</v>
      </c>
      <c r="D3624" t="n">
        <v>3</v>
      </c>
      <c r="E3624" t="n">
        <v>2109.931759391492</v>
      </c>
    </row>
    <row r="3625">
      <c r="A3625" s="2" t="n">
        <v>44042.91666666666</v>
      </c>
      <c r="B3625" t="n">
        <v>6480.531423209144</v>
      </c>
      <c r="C3625" t="n">
        <v>6303.395278174477</v>
      </c>
      <c r="D3625" t="n">
        <v>3</v>
      </c>
      <c r="E3625" t="n">
        <v>2101.131759391492</v>
      </c>
    </row>
    <row r="3626">
      <c r="A3626" s="2" t="n">
        <v>44042.95833333334</v>
      </c>
      <c r="B3626" t="n">
        <v>6480.531423209144</v>
      </c>
      <c r="C3626" t="n">
        <v>6286.295278174478</v>
      </c>
      <c r="D3626" t="n">
        <v>3</v>
      </c>
      <c r="E3626" t="n">
        <v>2095.431759391493</v>
      </c>
    </row>
    <row r="3627">
      <c r="A3627" s="2" t="n">
        <v>44043</v>
      </c>
      <c r="B3627" t="n">
        <v>6480.531423209144</v>
      </c>
      <c r="C3627" t="n">
        <v>6281.495278174477</v>
      </c>
      <c r="D3627" t="n">
        <v>3</v>
      </c>
      <c r="E3627" t="n">
        <v>2093.831759391493</v>
      </c>
    </row>
    <row r="3628">
      <c r="A3628" s="2" t="n">
        <v>44043.04166666666</v>
      </c>
      <c r="B3628" t="n">
        <v>6480.531423209144</v>
      </c>
      <c r="C3628" t="n">
        <v>6237.095278174475</v>
      </c>
      <c r="D3628" t="n">
        <v>3</v>
      </c>
      <c r="E3628" t="n">
        <v>2079.031759391492</v>
      </c>
    </row>
    <row r="3629">
      <c r="A3629" s="2" t="n">
        <v>44043.08333333334</v>
      </c>
      <c r="B3629" t="n">
        <v>6480.531423209144</v>
      </c>
      <c r="C3629" t="n">
        <v>6282.095278174477</v>
      </c>
      <c r="D3629" t="n">
        <v>3</v>
      </c>
      <c r="E3629" t="n">
        <v>2094.031759391492</v>
      </c>
    </row>
    <row r="3630">
      <c r="A3630" s="2" t="n">
        <v>44043.125</v>
      </c>
      <c r="B3630" t="n">
        <v>6480.531423209144</v>
      </c>
      <c r="C3630" t="n">
        <v>6272.495278174478</v>
      </c>
      <c r="D3630" t="n">
        <v>3</v>
      </c>
      <c r="E3630" t="n">
        <v>2090.831759391493</v>
      </c>
    </row>
    <row r="3631">
      <c r="A3631" s="2" t="n">
        <v>44043.16666666666</v>
      </c>
      <c r="B3631" t="n">
        <v>6480.531423209144</v>
      </c>
      <c r="C3631" t="n">
        <v>6225.095278174477</v>
      </c>
      <c r="D3631" t="n">
        <v>3</v>
      </c>
      <c r="E3631" t="n">
        <v>2075.031759391492</v>
      </c>
    </row>
    <row r="3632">
      <c r="A3632" s="2" t="n">
        <v>44043.20833333334</v>
      </c>
      <c r="B3632" t="n">
        <v>6480.531423209144</v>
      </c>
      <c r="C3632" t="n">
        <v>6255.095278174477</v>
      </c>
      <c r="D3632" t="n">
        <v>3</v>
      </c>
      <c r="E3632" t="n">
        <v>2085.031759391492</v>
      </c>
    </row>
    <row r="3633">
      <c r="A3633" s="2" t="n">
        <v>44043.25</v>
      </c>
      <c r="B3633" t="n">
        <v>6381.489121535458</v>
      </c>
      <c r="C3633" t="n">
        <v>6224.317309612135</v>
      </c>
      <c r="D3633" t="n">
        <v>2</v>
      </c>
      <c r="E3633" t="n">
        <v>3112.158654806068</v>
      </c>
    </row>
    <row r="3634">
      <c r="A3634" s="2" t="n">
        <v>44043.29166666666</v>
      </c>
      <c r="B3634" t="n">
        <v>6381.489121535458</v>
      </c>
      <c r="C3634" t="n">
        <v>6267.317309612135</v>
      </c>
      <c r="D3634" t="n">
        <v>2</v>
      </c>
      <c r="E3634" t="n">
        <v>3133.658654806067</v>
      </c>
    </row>
    <row r="3635">
      <c r="A3635" s="2" t="n">
        <v>44043.33333333334</v>
      </c>
      <c r="B3635" t="n">
        <v>6381.489121535458</v>
      </c>
      <c r="C3635" t="n">
        <v>6282.517309612137</v>
      </c>
      <c r="D3635" t="n">
        <v>2</v>
      </c>
      <c r="E3635" t="n">
        <v>3141.258654806069</v>
      </c>
    </row>
    <row r="3636">
      <c r="A3636" s="2" t="n">
        <v>44043.375</v>
      </c>
      <c r="B3636" t="n">
        <v>6381.489121535458</v>
      </c>
      <c r="C3636" t="n">
        <v>6281.517309612134</v>
      </c>
      <c r="D3636" t="n">
        <v>2</v>
      </c>
      <c r="E3636" t="n">
        <v>3140.758654806067</v>
      </c>
    </row>
    <row r="3637">
      <c r="A3637" s="2" t="n">
        <v>44043.41666666666</v>
      </c>
      <c r="B3637" t="n">
        <v>6381.489121535458</v>
      </c>
      <c r="C3637" t="n">
        <v>6282.317309612135</v>
      </c>
      <c r="D3637" t="n">
        <v>2</v>
      </c>
      <c r="E3637" t="n">
        <v>3141.158654806068</v>
      </c>
    </row>
    <row r="3638">
      <c r="A3638" s="2" t="n">
        <v>44043.45833333334</v>
      </c>
      <c r="B3638" t="n">
        <v>6381.489121535458</v>
      </c>
      <c r="C3638" t="n">
        <v>6301.117309612137</v>
      </c>
      <c r="D3638" t="n">
        <v>2</v>
      </c>
      <c r="E3638" t="n">
        <v>3150.558654806068</v>
      </c>
    </row>
    <row r="3639">
      <c r="A3639" s="2" t="n">
        <v>44043.5</v>
      </c>
      <c r="B3639" t="n">
        <v>6381.489121535458</v>
      </c>
      <c r="C3639" t="n">
        <v>6293.917309612136</v>
      </c>
      <c r="D3639" t="n">
        <v>2</v>
      </c>
      <c r="E3639" t="n">
        <v>3146.958654806068</v>
      </c>
    </row>
    <row r="3640">
      <c r="A3640" s="2" t="n">
        <v>44043.54166666666</v>
      </c>
      <c r="B3640" t="n">
        <v>6381.489121535458</v>
      </c>
      <c r="C3640" t="n">
        <v>6299.917309612135</v>
      </c>
      <c r="D3640" t="n">
        <v>2</v>
      </c>
      <c r="E3640" t="n">
        <v>3149.958654806067</v>
      </c>
    </row>
    <row r="3641">
      <c r="A3641" s="2" t="n">
        <v>44043.58333333334</v>
      </c>
      <c r="B3641" t="n">
        <v>6381.489121535458</v>
      </c>
      <c r="C3641" t="n">
        <v>6319.317309612135</v>
      </c>
      <c r="D3641" t="n">
        <v>2</v>
      </c>
      <c r="E3641" t="n">
        <v>3159.658654806068</v>
      </c>
    </row>
    <row r="3642">
      <c r="A3642" s="2" t="n">
        <v>44043.625</v>
      </c>
      <c r="B3642" t="n">
        <v>6381.489121535458</v>
      </c>
      <c r="C3642" t="n">
        <v>6346.917309612137</v>
      </c>
      <c r="D3642" t="n">
        <v>2</v>
      </c>
      <c r="E3642" t="n">
        <v>3173.458654806068</v>
      </c>
    </row>
    <row r="3643">
      <c r="A3643" s="2" t="n">
        <v>44043.66666666666</v>
      </c>
      <c r="B3643" t="n">
        <v>6381.489121535458</v>
      </c>
      <c r="C3643" t="n">
        <v>6373.517309612135</v>
      </c>
      <c r="D3643" t="n">
        <v>2</v>
      </c>
      <c r="E3643" t="n">
        <v>3186.758654806068</v>
      </c>
    </row>
    <row r="3644">
      <c r="A3644" s="2" t="n">
        <v>44043.70833333334</v>
      </c>
      <c r="B3644" t="n">
        <v>6380.789121535458</v>
      </c>
      <c r="C3644" t="n">
        <v>6377.133572558544</v>
      </c>
      <c r="D3644" t="n">
        <v>3</v>
      </c>
      <c r="E3644" t="n">
        <v>2125.711190852848</v>
      </c>
    </row>
    <row r="3645">
      <c r="A3645" s="2" t="n">
        <v>44043.75</v>
      </c>
      <c r="B3645" t="n">
        <v>6380.789121535458</v>
      </c>
      <c r="C3645" t="n">
        <v>6371.733572558545</v>
      </c>
      <c r="D3645" t="n">
        <v>3</v>
      </c>
      <c r="E3645" t="n">
        <v>2123.911190852848</v>
      </c>
    </row>
    <row r="3646">
      <c r="A3646" s="2" t="n">
        <v>44043.79166666666</v>
      </c>
      <c r="B3646" t="n">
        <v>6380.789121535458</v>
      </c>
      <c r="C3646" t="n">
        <v>6371.733572558545</v>
      </c>
      <c r="D3646" t="n">
        <v>3</v>
      </c>
      <c r="E3646" t="n">
        <v>2123.911190852848</v>
      </c>
    </row>
    <row r="3647">
      <c r="A3647" s="2" t="n">
        <v>44043.83333333334</v>
      </c>
      <c r="B3647" t="n">
        <v>6380.789121535458</v>
      </c>
      <c r="C3647" t="n">
        <v>6382.533572558543</v>
      </c>
      <c r="D3647" t="n">
        <v>3</v>
      </c>
      <c r="E3647" t="n">
        <v>2127.511190852847</v>
      </c>
    </row>
    <row r="3648">
      <c r="A3648" s="2" t="n">
        <v>44045.875</v>
      </c>
      <c r="B3648" t="n">
        <v>6380.789121535458</v>
      </c>
      <c r="C3648" t="n">
        <v>6411.033572558543</v>
      </c>
      <c r="D3648" t="n">
        <v>3</v>
      </c>
      <c r="E3648" t="n">
        <v>2137.011190852847</v>
      </c>
    </row>
    <row r="3649">
      <c r="A3649" s="2" t="n">
        <v>44045.91666666666</v>
      </c>
      <c r="B3649" t="n">
        <v>6380.789121535458</v>
      </c>
      <c r="C3649" t="n">
        <v>6364.233572558543</v>
      </c>
      <c r="D3649" t="n">
        <v>3</v>
      </c>
      <c r="E3649" t="n">
        <v>2121.411190852848</v>
      </c>
    </row>
    <row r="3650">
      <c r="A3650" s="2" t="n">
        <v>44045.95833333334</v>
      </c>
      <c r="B3650" t="n">
        <v>6380.789121535458</v>
      </c>
      <c r="C3650" t="n">
        <v>6372.933572558542</v>
      </c>
      <c r="D3650" t="n">
        <v>3</v>
      </c>
      <c r="E3650" t="n">
        <v>2124.311190852848</v>
      </c>
    </row>
    <row r="3651">
      <c r="A3651" s="2" t="n">
        <v>44046</v>
      </c>
      <c r="B3651" t="n">
        <v>6380.789121535458</v>
      </c>
      <c r="C3651" t="n">
        <v>6425.733572558543</v>
      </c>
      <c r="D3651" t="n">
        <v>3</v>
      </c>
      <c r="E3651" t="n">
        <v>2141.911190852848</v>
      </c>
    </row>
    <row r="3652">
      <c r="A3652" s="2" t="n">
        <v>44046.04166666666</v>
      </c>
      <c r="B3652" t="n">
        <v>6380.789121535458</v>
      </c>
      <c r="C3652" t="n">
        <v>6398.433572558543</v>
      </c>
      <c r="D3652" t="n">
        <v>3</v>
      </c>
      <c r="E3652" t="n">
        <v>2132.811190852848</v>
      </c>
    </row>
    <row r="3653">
      <c r="A3653" s="2" t="n">
        <v>44046.08333333334</v>
      </c>
      <c r="B3653" t="n">
        <v>6380.789121535458</v>
      </c>
      <c r="C3653" t="n">
        <v>6406.533572558543</v>
      </c>
      <c r="D3653" t="n">
        <v>3</v>
      </c>
      <c r="E3653" t="n">
        <v>2135.511190852847</v>
      </c>
    </row>
    <row r="3654">
      <c r="A3654" s="2" t="n">
        <v>44046.125</v>
      </c>
      <c r="B3654" t="n">
        <v>6380.789121535458</v>
      </c>
      <c r="C3654" t="n">
        <v>6402.033572558544</v>
      </c>
      <c r="D3654" t="n">
        <v>3</v>
      </c>
      <c r="E3654" t="n">
        <v>2134.011190852848</v>
      </c>
    </row>
    <row r="3655">
      <c r="A3655" s="2" t="n">
        <v>44046.16666666666</v>
      </c>
      <c r="B3655" t="n">
        <v>6380.789121535458</v>
      </c>
      <c r="C3655" t="n">
        <v>6392.433572558544</v>
      </c>
      <c r="D3655" t="n">
        <v>3</v>
      </c>
      <c r="E3655" t="n">
        <v>2130.811190852848</v>
      </c>
    </row>
    <row r="3656">
      <c r="A3656" s="2" t="n">
        <v>44046.20833333334</v>
      </c>
      <c r="B3656" t="n">
        <v>6380.789121535458</v>
      </c>
      <c r="C3656" t="n">
        <v>6372.333572558542</v>
      </c>
      <c r="D3656" t="n">
        <v>3</v>
      </c>
      <c r="E3656" t="n">
        <v>2124.111190852847</v>
      </c>
    </row>
    <row r="3657">
      <c r="A3657" s="2" t="n">
        <v>44046.25</v>
      </c>
      <c r="B3657" t="n">
        <v>6380.789121535458</v>
      </c>
      <c r="C3657" t="n">
        <v>6461.433572558543</v>
      </c>
      <c r="D3657" t="n">
        <v>3</v>
      </c>
      <c r="E3657" t="n">
        <v>2153.811190852848</v>
      </c>
    </row>
    <row r="3658">
      <c r="A3658" s="2" t="n">
        <v>44046.29166666666</v>
      </c>
      <c r="B3658" t="n">
        <v>6380.789121535458</v>
      </c>
      <c r="C3658" t="n">
        <v>6459.933572558543</v>
      </c>
      <c r="D3658" t="n">
        <v>3</v>
      </c>
      <c r="E3658" t="n">
        <v>2153.311190852848</v>
      </c>
    </row>
    <row r="3659">
      <c r="A3659" s="2" t="n">
        <v>44046.33333333334</v>
      </c>
      <c r="B3659" t="n">
        <v>6380.789121535458</v>
      </c>
      <c r="C3659" t="n">
        <v>6431.133572558544</v>
      </c>
      <c r="D3659" t="n">
        <v>3</v>
      </c>
      <c r="E3659" t="n">
        <v>2143.711190852848</v>
      </c>
    </row>
    <row r="3660">
      <c r="A3660" s="2" t="n">
        <v>44046.375</v>
      </c>
      <c r="B3660" t="n">
        <v>6380.789121535458</v>
      </c>
      <c r="C3660" t="n">
        <v>6485.433572558543</v>
      </c>
      <c r="D3660" t="n">
        <v>3</v>
      </c>
      <c r="E3660" t="n">
        <v>2161.811190852848</v>
      </c>
    </row>
    <row r="3661">
      <c r="A3661" s="2" t="n">
        <v>44046.41666666666</v>
      </c>
      <c r="B3661" t="n">
        <v>6380.789121535458</v>
      </c>
      <c r="C3661" t="n">
        <v>6491.733572558545</v>
      </c>
      <c r="D3661" t="n">
        <v>3</v>
      </c>
      <c r="E3661" t="n">
        <v>2163.911190852848</v>
      </c>
    </row>
    <row r="3662">
      <c r="A3662" s="2" t="n">
        <v>44046.45833333334</v>
      </c>
      <c r="B3662" t="n">
        <v>6380.789121535458</v>
      </c>
      <c r="C3662" t="n">
        <v>6492.333572558542</v>
      </c>
      <c r="D3662" t="n">
        <v>3</v>
      </c>
      <c r="E3662" t="n">
        <v>2164.111190852847</v>
      </c>
    </row>
    <row r="3663">
      <c r="A3663" s="2" t="n">
        <v>44046.5</v>
      </c>
      <c r="B3663" t="n">
        <v>6380.789121535458</v>
      </c>
      <c r="C3663" t="n">
        <v>6534.333572558544</v>
      </c>
      <c r="D3663" t="n">
        <v>3</v>
      </c>
      <c r="E3663" t="n">
        <v>2178.111190852848</v>
      </c>
    </row>
    <row r="3664">
      <c r="A3664" s="2" t="n">
        <v>44046.54166666666</v>
      </c>
      <c r="B3664" t="n">
        <v>6380.789121535458</v>
      </c>
      <c r="C3664" t="n">
        <v>6560.433572558542</v>
      </c>
      <c r="D3664" t="n">
        <v>3</v>
      </c>
      <c r="E3664" t="n">
        <v>2186.811190852848</v>
      </c>
    </row>
    <row r="3665">
      <c r="A3665" s="2" t="n">
        <v>44046.58333333334</v>
      </c>
      <c r="B3665" t="n">
        <v>6380.789121535458</v>
      </c>
      <c r="C3665" t="n">
        <v>6501.633572558543</v>
      </c>
      <c r="D3665" t="n">
        <v>3</v>
      </c>
      <c r="E3665" t="n">
        <v>2167.211190852848</v>
      </c>
    </row>
    <row r="3666">
      <c r="A3666" s="2" t="n">
        <v>44046.625</v>
      </c>
      <c r="B3666" t="n">
        <v>6380.789121535458</v>
      </c>
      <c r="C3666" t="n">
        <v>6486.633572558545</v>
      </c>
      <c r="D3666" t="n">
        <v>3</v>
      </c>
      <c r="E3666" t="n">
        <v>2162.211190852849</v>
      </c>
    </row>
    <row r="3667">
      <c r="A3667" s="2" t="n">
        <v>44046.66666666666</v>
      </c>
      <c r="B3667" t="n">
        <v>6380.789121535458</v>
      </c>
      <c r="C3667" t="n">
        <v>6465.333572558546</v>
      </c>
      <c r="D3667" t="n">
        <v>3</v>
      </c>
      <c r="E3667" t="n">
        <v>2155.111190852849</v>
      </c>
    </row>
    <row r="3668">
      <c r="A3668" s="2" t="n">
        <v>44046.70833333334</v>
      </c>
      <c r="B3668" t="n">
        <v>6380.789121535458</v>
      </c>
      <c r="C3668" t="n">
        <v>6461.133572558544</v>
      </c>
      <c r="D3668" t="n">
        <v>3</v>
      </c>
      <c r="E3668" t="n">
        <v>2153.711190852848</v>
      </c>
    </row>
    <row r="3669">
      <c r="A3669" s="2" t="n">
        <v>44046.75</v>
      </c>
      <c r="B3669" t="n">
        <v>6380.789121535458</v>
      </c>
      <c r="C3669" t="n">
        <v>6450.333572558544</v>
      </c>
      <c r="D3669" t="n">
        <v>3</v>
      </c>
      <c r="E3669" t="n">
        <v>2150.111190852848</v>
      </c>
    </row>
    <row r="3670">
      <c r="A3670" s="2" t="n">
        <v>44046.79166666666</v>
      </c>
      <c r="B3670" t="n">
        <v>6380.789121535458</v>
      </c>
      <c r="C3670" t="n">
        <v>6432.933572558542</v>
      </c>
      <c r="D3670" t="n">
        <v>3</v>
      </c>
      <c r="E3670" t="n">
        <v>2144.311190852848</v>
      </c>
    </row>
    <row r="3671">
      <c r="A3671" s="2" t="n">
        <v>44046.83333333334</v>
      </c>
      <c r="B3671" t="n">
        <v>6380.789121535458</v>
      </c>
      <c r="C3671" t="n">
        <v>6441.333572558545</v>
      </c>
      <c r="D3671" t="n">
        <v>3</v>
      </c>
      <c r="E3671" t="n">
        <v>2147.111190852848</v>
      </c>
    </row>
    <row r="3672">
      <c r="A3672" s="2" t="n">
        <v>44046.875</v>
      </c>
      <c r="B3672" t="n">
        <v>6380.789121535458</v>
      </c>
      <c r="C3672" t="n">
        <v>6445.533572558542</v>
      </c>
      <c r="D3672" t="n">
        <v>3</v>
      </c>
      <c r="E3672" t="n">
        <v>2148.511190852847</v>
      </c>
    </row>
    <row r="3673">
      <c r="A3673" s="2" t="n">
        <v>44046.91666666666</v>
      </c>
      <c r="B3673" t="n">
        <v>6380.789121535458</v>
      </c>
      <c r="C3673" t="n">
        <v>6462.933572558542</v>
      </c>
      <c r="D3673" t="n">
        <v>3</v>
      </c>
      <c r="E3673" t="n">
        <v>2154.311190852847</v>
      </c>
    </row>
    <row r="3674">
      <c r="A3674" s="2" t="n">
        <v>44046.95833333334</v>
      </c>
      <c r="B3674" t="n">
        <v>6380.789121535458</v>
      </c>
      <c r="C3674" t="n">
        <v>6459.333572558543</v>
      </c>
      <c r="D3674" t="n">
        <v>3</v>
      </c>
      <c r="E3674" t="n">
        <v>2153.111190852848</v>
      </c>
    </row>
    <row r="3675">
      <c r="A3675" s="2" t="n">
        <v>44047</v>
      </c>
      <c r="B3675" t="n">
        <v>6380.789121535458</v>
      </c>
      <c r="C3675" t="n">
        <v>6463.833572558542</v>
      </c>
      <c r="D3675" t="n">
        <v>3</v>
      </c>
      <c r="E3675" t="n">
        <v>2154.611190852847</v>
      </c>
    </row>
    <row r="3676">
      <c r="A3676" s="2" t="n">
        <v>44047.04166666666</v>
      </c>
      <c r="B3676" t="n">
        <v>6380.789121535458</v>
      </c>
      <c r="C3676" t="n">
        <v>6453.033572558545</v>
      </c>
      <c r="D3676" t="n">
        <v>3</v>
      </c>
      <c r="E3676" t="n">
        <v>2151.011190852848</v>
      </c>
    </row>
    <row r="3677">
      <c r="A3677" s="2" t="n">
        <v>44047.08333333334</v>
      </c>
      <c r="B3677" t="n">
        <v>6380.789121535458</v>
      </c>
      <c r="C3677" t="n">
        <v>6418.533572558546</v>
      </c>
      <c r="D3677" t="n">
        <v>3</v>
      </c>
      <c r="E3677" t="n">
        <v>2139.511190852848</v>
      </c>
    </row>
    <row r="3678">
      <c r="A3678" s="2" t="n">
        <v>44047.125</v>
      </c>
      <c r="B3678" t="n">
        <v>6380.789121535458</v>
      </c>
      <c r="C3678" t="n">
        <v>6432.933572558542</v>
      </c>
      <c r="D3678" t="n">
        <v>3</v>
      </c>
      <c r="E3678" t="n">
        <v>2144.311190852848</v>
      </c>
    </row>
    <row r="3679">
      <c r="A3679" s="2" t="n">
        <v>44047.16666666666</v>
      </c>
      <c r="B3679" t="n">
        <v>6380.789121535458</v>
      </c>
      <c r="C3679" t="n">
        <v>6409.233572558544</v>
      </c>
      <c r="D3679" t="n">
        <v>3</v>
      </c>
      <c r="E3679" t="n">
        <v>2136.411190852848</v>
      </c>
    </row>
    <row r="3680">
      <c r="A3680" s="2" t="n">
        <v>44047.20833333334</v>
      </c>
      <c r="B3680" t="n">
        <v>6380.789121535458</v>
      </c>
      <c r="C3680" t="n">
        <v>6415.533572558542</v>
      </c>
      <c r="D3680" t="n">
        <v>3</v>
      </c>
      <c r="E3680" t="n">
        <v>2138.511190852847</v>
      </c>
    </row>
    <row r="3681">
      <c r="A3681" s="2" t="n">
        <v>44047.25</v>
      </c>
      <c r="B3681" t="n">
        <v>6380.789121535458</v>
      </c>
      <c r="C3681" t="n">
        <v>6389.433572558544</v>
      </c>
      <c r="D3681" t="n">
        <v>3</v>
      </c>
      <c r="E3681" t="n">
        <v>2129.811190852848</v>
      </c>
    </row>
    <row r="3682">
      <c r="A3682" s="2" t="n">
        <v>44047.29166666666</v>
      </c>
      <c r="B3682" t="n">
        <v>6380.789121535458</v>
      </c>
      <c r="C3682" t="n">
        <v>6394.833572558543</v>
      </c>
      <c r="D3682" t="n">
        <v>3</v>
      </c>
      <c r="E3682" t="n">
        <v>2131.611190852848</v>
      </c>
    </row>
    <row r="3683">
      <c r="A3683" s="2" t="n">
        <v>44047.33333333334</v>
      </c>
      <c r="B3683" t="n">
        <v>6380.789121535458</v>
      </c>
      <c r="C3683" t="n">
        <v>6375.333572558545</v>
      </c>
      <c r="D3683" t="n">
        <v>3</v>
      </c>
      <c r="E3683" t="n">
        <v>2125.111190852848</v>
      </c>
    </row>
    <row r="3684">
      <c r="A3684" s="2" t="n">
        <v>44047.375</v>
      </c>
      <c r="B3684" t="n">
        <v>6380.789121535458</v>
      </c>
      <c r="C3684" t="n">
        <v>6375.333572558545</v>
      </c>
      <c r="D3684" t="n">
        <v>3</v>
      </c>
      <c r="E3684" t="n">
        <v>2125.111190852848</v>
      </c>
    </row>
    <row r="3685">
      <c r="A3685" s="2" t="n">
        <v>44047.41666666666</v>
      </c>
      <c r="B3685" t="n">
        <v>6380.789121535458</v>
      </c>
      <c r="C3685" t="n">
        <v>6393.933572558543</v>
      </c>
      <c r="D3685" t="n">
        <v>3</v>
      </c>
      <c r="E3685" t="n">
        <v>2131.311190852848</v>
      </c>
    </row>
    <row r="3686">
      <c r="A3686" s="2" t="n">
        <v>44047.45833333334</v>
      </c>
      <c r="B3686" t="n">
        <v>6380.789121535458</v>
      </c>
      <c r="C3686" t="n">
        <v>6405.633572558544</v>
      </c>
      <c r="D3686" t="n">
        <v>3</v>
      </c>
      <c r="E3686" t="n">
        <v>2135.211190852848</v>
      </c>
    </row>
    <row r="3687">
      <c r="A3687" s="2" t="n">
        <v>44047.5</v>
      </c>
      <c r="B3687" t="n">
        <v>6380.789121535458</v>
      </c>
      <c r="C3687" t="n">
        <v>6449.133572558542</v>
      </c>
      <c r="D3687" t="n">
        <v>3</v>
      </c>
      <c r="E3687" t="n">
        <v>2149.711190852847</v>
      </c>
    </row>
    <row r="3688">
      <c r="A3688" s="2" t="n">
        <v>44047.54166666666</v>
      </c>
      <c r="B3688" t="n">
        <v>6380.789121535458</v>
      </c>
      <c r="C3688" t="n">
        <v>6417.933572558544</v>
      </c>
      <c r="D3688" t="n">
        <v>3</v>
      </c>
      <c r="E3688" t="n">
        <v>2139.311190852848</v>
      </c>
    </row>
    <row r="3689">
      <c r="A3689" s="2" t="n">
        <v>44047.58333333334</v>
      </c>
      <c r="B3689" t="n">
        <v>6380.789121535458</v>
      </c>
      <c r="C3689" t="n">
        <v>6362.133572558545</v>
      </c>
      <c r="D3689" t="n">
        <v>3</v>
      </c>
      <c r="E3689" t="n">
        <v>2120.711190852848</v>
      </c>
    </row>
    <row r="3690">
      <c r="A3690" s="2" t="n">
        <v>44047.625</v>
      </c>
      <c r="B3690" t="n">
        <v>6380.789121535458</v>
      </c>
      <c r="C3690" t="n">
        <v>6360.933572558544</v>
      </c>
      <c r="D3690" t="n">
        <v>3</v>
      </c>
      <c r="E3690" t="n">
        <v>2120.311190852848</v>
      </c>
    </row>
    <row r="3691">
      <c r="A3691" s="2" t="n">
        <v>44047.66666666666</v>
      </c>
      <c r="B3691" t="n">
        <v>6380.789121535458</v>
      </c>
      <c r="C3691" t="n">
        <v>6351.033572558543</v>
      </c>
      <c r="D3691" t="n">
        <v>3</v>
      </c>
      <c r="E3691" t="n">
        <v>2117.011190852847</v>
      </c>
    </row>
    <row r="3692">
      <c r="A3692" s="2" t="n">
        <v>44047.70833333334</v>
      </c>
      <c r="B3692" t="n">
        <v>6380.789121535458</v>
      </c>
      <c r="C3692" t="n">
        <v>6346.833572558545</v>
      </c>
      <c r="D3692" t="n">
        <v>3</v>
      </c>
      <c r="E3692" t="n">
        <v>2115.611190852848</v>
      </c>
    </row>
    <row r="3693">
      <c r="A3693" s="2" t="n">
        <v>44047.75</v>
      </c>
      <c r="B3693" t="n">
        <v>6380.789121535458</v>
      </c>
      <c r="C3693" t="n">
        <v>6344.733572558544</v>
      </c>
      <c r="D3693" t="n">
        <v>3</v>
      </c>
      <c r="E3693" t="n">
        <v>2114.911190852848</v>
      </c>
    </row>
    <row r="3694">
      <c r="A3694" s="2" t="n">
        <v>44047.79166666666</v>
      </c>
      <c r="B3694" t="n">
        <v>6380.789121535458</v>
      </c>
      <c r="C3694" t="n">
        <v>6312.033572558544</v>
      </c>
      <c r="D3694" t="n">
        <v>3</v>
      </c>
      <c r="E3694" t="n">
        <v>2104.011190852848</v>
      </c>
    </row>
    <row r="3695">
      <c r="A3695" s="2" t="n">
        <v>44047.83333333334</v>
      </c>
      <c r="B3695" t="n">
        <v>6380.789121535458</v>
      </c>
      <c r="C3695" t="n">
        <v>6330.933572558544</v>
      </c>
      <c r="D3695" t="n">
        <v>3</v>
      </c>
      <c r="E3695" t="n">
        <v>2110.311190852848</v>
      </c>
    </row>
    <row r="3696">
      <c r="A3696" s="2" t="n">
        <v>44047.875</v>
      </c>
      <c r="B3696" t="n">
        <v>6380.789121535458</v>
      </c>
      <c r="C3696" t="n">
        <v>6332.733572558543</v>
      </c>
      <c r="D3696" t="n">
        <v>3</v>
      </c>
      <c r="E3696" t="n">
        <v>2110.911190852848</v>
      </c>
    </row>
    <row r="3697">
      <c r="A3697" s="2" t="n">
        <v>44047.91666666666</v>
      </c>
      <c r="B3697" t="n">
        <v>6380.789121535458</v>
      </c>
      <c r="C3697" t="n">
        <v>6328.533572558545</v>
      </c>
      <c r="D3697" t="n">
        <v>3</v>
      </c>
      <c r="E3697" t="n">
        <v>2109.511190852848</v>
      </c>
    </row>
    <row r="3698">
      <c r="A3698" s="2" t="n">
        <v>44047.95833333334</v>
      </c>
      <c r="B3698" t="n">
        <v>6380.789121535458</v>
      </c>
      <c r="C3698" t="n">
        <v>6279.633572558544</v>
      </c>
      <c r="D3698" t="n">
        <v>3</v>
      </c>
      <c r="E3698" t="n">
        <v>2093.211190852848</v>
      </c>
    </row>
    <row r="3699">
      <c r="A3699" s="2" t="n">
        <v>44048</v>
      </c>
      <c r="B3699" t="n">
        <v>6380.789121535458</v>
      </c>
      <c r="C3699" t="n">
        <v>6295.233572558544</v>
      </c>
      <c r="D3699" t="n">
        <v>3</v>
      </c>
      <c r="E3699" t="n">
        <v>2098.411190852848</v>
      </c>
    </row>
    <row r="3700">
      <c r="A3700" s="2" t="n">
        <v>44048.04166666666</v>
      </c>
      <c r="B3700" t="n">
        <v>6380.789121535458</v>
      </c>
      <c r="C3700" t="n">
        <v>6279.033572558544</v>
      </c>
      <c r="D3700" t="n">
        <v>3</v>
      </c>
      <c r="E3700" t="n">
        <v>2093.011190852848</v>
      </c>
    </row>
    <row r="3701">
      <c r="A3701" s="2" t="n">
        <v>44048.08333333334</v>
      </c>
      <c r="B3701" t="n">
        <v>6380.789121535458</v>
      </c>
      <c r="C3701" t="n">
        <v>6239.733572558543</v>
      </c>
      <c r="D3701" t="n">
        <v>3</v>
      </c>
      <c r="E3701" t="n">
        <v>2079.911190852848</v>
      </c>
    </row>
    <row r="3702">
      <c r="A3702" s="2" t="n">
        <v>44048.125</v>
      </c>
      <c r="B3702" t="n">
        <v>6380.789121535458</v>
      </c>
      <c r="C3702" t="n">
        <v>6242.433572558544</v>
      </c>
      <c r="D3702" t="n">
        <v>3</v>
      </c>
      <c r="E3702" t="n">
        <v>2080.811190852848</v>
      </c>
    </row>
    <row r="3703">
      <c r="A3703" s="2" t="n">
        <v>44048.16666666666</v>
      </c>
      <c r="B3703" t="n">
        <v>6380.789121535458</v>
      </c>
      <c r="C3703" t="n">
        <v>6243.033572558545</v>
      </c>
      <c r="D3703" t="n">
        <v>3</v>
      </c>
      <c r="E3703" t="n">
        <v>2081.011190852848</v>
      </c>
    </row>
    <row r="3704">
      <c r="A3704" s="2" t="n">
        <v>44048.20833333334</v>
      </c>
      <c r="B3704" t="n">
        <v>6380.789121535458</v>
      </c>
      <c r="C3704" t="n">
        <v>6271.533572558545</v>
      </c>
      <c r="D3704" t="n">
        <v>3</v>
      </c>
      <c r="E3704" t="n">
        <v>2090.511190852848</v>
      </c>
    </row>
    <row r="3705">
      <c r="A3705" s="2" t="n">
        <v>44048.25</v>
      </c>
      <c r="B3705" t="n">
        <v>6380.789121535458</v>
      </c>
      <c r="C3705" t="n">
        <v>6228.633572558543</v>
      </c>
      <c r="D3705" t="n">
        <v>3</v>
      </c>
      <c r="E3705" t="n">
        <v>2076.211190852848</v>
      </c>
    </row>
    <row r="3706">
      <c r="A3706" s="2" t="n">
        <v>44048.29166666666</v>
      </c>
      <c r="B3706" t="n">
        <v>6380.789121535458</v>
      </c>
      <c r="C3706" t="n">
        <v>6219.033572558544</v>
      </c>
      <c r="D3706" t="n">
        <v>3</v>
      </c>
      <c r="E3706" t="n">
        <v>2073.011190852848</v>
      </c>
    </row>
    <row r="3707">
      <c r="A3707" s="2" t="n">
        <v>44048.33333333334</v>
      </c>
      <c r="B3707" t="n">
        <v>6380.789121535458</v>
      </c>
      <c r="C3707" t="n">
        <v>6208.233572558543</v>
      </c>
      <c r="D3707" t="n">
        <v>3</v>
      </c>
      <c r="E3707" t="n">
        <v>2069.411190852848</v>
      </c>
    </row>
    <row r="3708">
      <c r="A3708" s="2" t="n">
        <v>44048.375</v>
      </c>
      <c r="B3708" t="n">
        <v>6380.789121535458</v>
      </c>
      <c r="C3708" t="n">
        <v>6158.133572558544</v>
      </c>
      <c r="D3708" t="n">
        <v>3</v>
      </c>
      <c r="E3708" t="n">
        <v>2052.711190852848</v>
      </c>
    </row>
    <row r="3709">
      <c r="A3709" s="2" t="n">
        <v>44048.41666666666</v>
      </c>
      <c r="B3709" t="n">
        <v>6380.789121535458</v>
      </c>
      <c r="C3709" t="n">
        <v>6177.033572558545</v>
      </c>
      <c r="D3709" t="n">
        <v>3</v>
      </c>
      <c r="E3709" t="n">
        <v>2059.011190852848</v>
      </c>
    </row>
    <row r="3710">
      <c r="A3710" s="2" t="n">
        <v>44048.45833333334</v>
      </c>
      <c r="B3710" t="n">
        <v>6380.789121535458</v>
      </c>
      <c r="C3710" t="n">
        <v>6135.633572558543</v>
      </c>
      <c r="D3710" t="n">
        <v>3</v>
      </c>
      <c r="E3710" t="n">
        <v>2045.211190852847</v>
      </c>
    </row>
    <row r="3711">
      <c r="A3711" s="2" t="n">
        <v>44048.5</v>
      </c>
      <c r="B3711" t="n">
        <v>6198.313492353898</v>
      </c>
      <c r="C3711" t="n">
        <v>6114.929755300305</v>
      </c>
      <c r="D3711" t="n">
        <v>1</v>
      </c>
      <c r="E3711" t="n">
        <v>6114.929755300305</v>
      </c>
    </row>
    <row r="3712">
      <c r="A3712" s="2" t="n">
        <v>44048.54166666666</v>
      </c>
      <c r="B3712" t="n">
        <v>6198.313492353898</v>
      </c>
      <c r="C3712" t="n">
        <v>6108.629755300307</v>
      </c>
      <c r="D3712" t="n">
        <v>1</v>
      </c>
      <c r="E3712" t="n">
        <v>6108.629755300307</v>
      </c>
    </row>
    <row r="3713">
      <c r="A3713" s="2" t="n">
        <v>44048.58333333334</v>
      </c>
      <c r="B3713" t="n">
        <v>6198.313492353898</v>
      </c>
      <c r="C3713" t="n">
        <v>6124.129755300306</v>
      </c>
      <c r="D3713" t="n">
        <v>1</v>
      </c>
      <c r="E3713" t="n">
        <v>6124.129755300306</v>
      </c>
    </row>
    <row r="3714">
      <c r="A3714" s="2" t="n">
        <v>44048.625</v>
      </c>
      <c r="B3714" t="n">
        <v>6198.313492353898</v>
      </c>
      <c r="C3714" t="n">
        <v>6128.029755300306</v>
      </c>
      <c r="D3714" t="n">
        <v>1</v>
      </c>
      <c r="E3714" t="n">
        <v>6128.029755300306</v>
      </c>
    </row>
    <row r="3715">
      <c r="A3715" s="2" t="n">
        <v>44048.66666666666</v>
      </c>
      <c r="B3715" t="n">
        <v>6198.313492353898</v>
      </c>
      <c r="C3715" t="n">
        <v>6140.229755300306</v>
      </c>
      <c r="D3715" t="n">
        <v>1</v>
      </c>
      <c r="E3715" t="n">
        <v>6140.229755300306</v>
      </c>
    </row>
    <row r="3716">
      <c r="A3716" s="2" t="n">
        <v>44048.70833333334</v>
      </c>
      <c r="B3716" t="n">
        <v>6198.313492353898</v>
      </c>
      <c r="C3716" t="n">
        <v>6149.529755300306</v>
      </c>
      <c r="D3716" t="n">
        <v>1</v>
      </c>
      <c r="E3716" t="n">
        <v>6149.529755300306</v>
      </c>
    </row>
    <row r="3717">
      <c r="A3717" s="2" t="n">
        <v>44048.75</v>
      </c>
      <c r="B3717" t="n">
        <v>6198.313492353898</v>
      </c>
      <c r="C3717" t="n">
        <v>6150.829755300307</v>
      </c>
      <c r="D3717" t="n">
        <v>1</v>
      </c>
      <c r="E3717" t="n">
        <v>6150.829755300307</v>
      </c>
    </row>
    <row r="3718">
      <c r="A3718" s="2" t="n">
        <v>44048.79166666666</v>
      </c>
      <c r="B3718" t="n">
        <v>6198.313492353898</v>
      </c>
      <c r="C3718" t="n">
        <v>6151.529755300306</v>
      </c>
      <c r="D3718" t="n">
        <v>1</v>
      </c>
      <c r="E3718" t="n">
        <v>6151.529755300306</v>
      </c>
    </row>
    <row r="3719">
      <c r="A3719" s="2" t="n">
        <v>44048.83333333334</v>
      </c>
      <c r="B3719" t="n">
        <v>6198.313492353898</v>
      </c>
      <c r="C3719" t="n">
        <v>6152.829755300307</v>
      </c>
      <c r="D3719" t="n">
        <v>1</v>
      </c>
      <c r="E3719" t="n">
        <v>6152.829755300307</v>
      </c>
    </row>
    <row r="3720">
      <c r="A3720" s="2" t="n">
        <v>44048.875</v>
      </c>
      <c r="B3720" t="n">
        <v>6198.313492353898</v>
      </c>
      <c r="C3720" t="n">
        <v>6149.429755300306</v>
      </c>
      <c r="D3720" t="n">
        <v>1</v>
      </c>
      <c r="E3720" t="n">
        <v>6149.429755300306</v>
      </c>
    </row>
    <row r="3721">
      <c r="A3721" s="2" t="n">
        <v>44048.91666666666</v>
      </c>
      <c r="B3721" t="n">
        <v>6198.313492353898</v>
      </c>
      <c r="C3721" t="n">
        <v>6144.129755300306</v>
      </c>
      <c r="D3721" t="n">
        <v>1</v>
      </c>
      <c r="E3721" t="n">
        <v>6144.129755300306</v>
      </c>
    </row>
    <row r="3722">
      <c r="A3722" s="2" t="n">
        <v>44048.95833333334</v>
      </c>
      <c r="B3722" t="n">
        <v>6198.313492353898</v>
      </c>
      <c r="C3722" t="n">
        <v>6145.229755300306</v>
      </c>
      <c r="D3722" t="n">
        <v>1</v>
      </c>
      <c r="E3722" t="n">
        <v>6145.229755300306</v>
      </c>
    </row>
    <row r="3723">
      <c r="A3723" s="2" t="n">
        <v>44049</v>
      </c>
      <c r="B3723" t="n">
        <v>6198.313492353898</v>
      </c>
      <c r="C3723" t="n">
        <v>6134.529755300307</v>
      </c>
      <c r="D3723" t="n">
        <v>1</v>
      </c>
      <c r="E3723" t="n">
        <v>6134.529755300307</v>
      </c>
    </row>
    <row r="3724">
      <c r="A3724" s="2" t="n">
        <v>44049.04166666666</v>
      </c>
      <c r="B3724" t="n">
        <v>6198.313492353898</v>
      </c>
      <c r="C3724" t="n">
        <v>6147.229755300306</v>
      </c>
      <c r="D3724" t="n">
        <v>1</v>
      </c>
      <c r="E3724" t="n">
        <v>6147.229755300306</v>
      </c>
    </row>
    <row r="3725">
      <c r="A3725" s="2" t="n">
        <v>44049.08333333334</v>
      </c>
      <c r="B3725" t="n">
        <v>6198.313492353898</v>
      </c>
      <c r="C3725" t="n">
        <v>6156.129755300306</v>
      </c>
      <c r="D3725" t="n">
        <v>1</v>
      </c>
      <c r="E3725" t="n">
        <v>6156.129755300306</v>
      </c>
    </row>
    <row r="3726">
      <c r="A3726" s="2" t="n">
        <v>44049.125</v>
      </c>
      <c r="B3726" t="n">
        <v>6197.613492353898</v>
      </c>
      <c r="C3726" t="n">
        <v>6131.709214188404</v>
      </c>
      <c r="D3726" t="n">
        <v>2</v>
      </c>
      <c r="E3726" t="n">
        <v>3065.854607094202</v>
      </c>
    </row>
    <row r="3727">
      <c r="A3727" s="2" t="n">
        <v>44049.16666666666</v>
      </c>
      <c r="B3727" t="n">
        <v>6197.613492353898</v>
      </c>
      <c r="C3727" t="n">
        <v>6125.309214188404</v>
      </c>
      <c r="D3727" t="n">
        <v>2</v>
      </c>
      <c r="E3727" t="n">
        <v>3062.654607094202</v>
      </c>
    </row>
    <row r="3728">
      <c r="A3728" s="2" t="n">
        <v>44049.20833333334</v>
      </c>
      <c r="B3728" t="n">
        <v>6197.613492353898</v>
      </c>
      <c r="C3728" t="n">
        <v>6118.909214188404</v>
      </c>
      <c r="D3728" t="n">
        <v>2</v>
      </c>
      <c r="E3728" t="n">
        <v>3059.454607094202</v>
      </c>
    </row>
    <row r="3729">
      <c r="A3729" s="2" t="n">
        <v>44049.25</v>
      </c>
      <c r="B3729" t="n">
        <v>6197.613492353898</v>
      </c>
      <c r="C3729" t="n">
        <v>6132.509214188404</v>
      </c>
      <c r="D3729" t="n">
        <v>2</v>
      </c>
      <c r="E3729" t="n">
        <v>3066.254607094202</v>
      </c>
    </row>
    <row r="3730">
      <c r="A3730" s="2" t="n">
        <v>44049.29166666666</v>
      </c>
      <c r="B3730" t="n">
        <v>6197.613492353898</v>
      </c>
      <c r="C3730" t="n">
        <v>6156.709214188403</v>
      </c>
      <c r="D3730" t="n">
        <v>2</v>
      </c>
      <c r="E3730" t="n">
        <v>3078.354607094202</v>
      </c>
    </row>
    <row r="3731">
      <c r="A3731" s="2" t="n">
        <v>44049.33333333334</v>
      </c>
      <c r="B3731" t="n">
        <v>6197.613492353898</v>
      </c>
      <c r="C3731" t="n">
        <v>6158.909214188404</v>
      </c>
      <c r="D3731" t="n">
        <v>2</v>
      </c>
      <c r="E3731" t="n">
        <v>3079.454607094202</v>
      </c>
    </row>
    <row r="3732">
      <c r="A3732" s="2" t="n">
        <v>44049.375</v>
      </c>
      <c r="B3732" t="n">
        <v>6197.613492353898</v>
      </c>
      <c r="C3732" t="n">
        <v>6142.309214188404</v>
      </c>
      <c r="D3732" t="n">
        <v>2</v>
      </c>
      <c r="E3732" t="n">
        <v>3071.154607094202</v>
      </c>
    </row>
    <row r="3733">
      <c r="A3733" s="2" t="n">
        <v>44049.41666666666</v>
      </c>
      <c r="B3733" t="n">
        <v>6197.613492353898</v>
      </c>
      <c r="C3733" t="n">
        <v>6166.509214188405</v>
      </c>
      <c r="D3733" t="n">
        <v>2</v>
      </c>
      <c r="E3733" t="n">
        <v>3083.254607094203</v>
      </c>
    </row>
    <row r="3734">
      <c r="A3734" s="2" t="n">
        <v>44049.45833333334</v>
      </c>
      <c r="B3734" t="n">
        <v>6197.613492353898</v>
      </c>
      <c r="C3734" t="n">
        <v>6165.109214188405</v>
      </c>
      <c r="D3734" t="n">
        <v>2</v>
      </c>
      <c r="E3734" t="n">
        <v>3082.554607094202</v>
      </c>
    </row>
    <row r="3735">
      <c r="A3735" s="2" t="n">
        <v>44049.5</v>
      </c>
      <c r="B3735" t="n">
        <v>6197.613492353898</v>
      </c>
      <c r="C3735" t="n">
        <v>6135.709214188403</v>
      </c>
      <c r="D3735" t="n">
        <v>2</v>
      </c>
      <c r="E3735" t="n">
        <v>3067.854607094202</v>
      </c>
    </row>
    <row r="3736">
      <c r="A3736" s="2" t="n">
        <v>44049.54166666666</v>
      </c>
      <c r="B3736" t="n">
        <v>6197.613492353898</v>
      </c>
      <c r="C3736" t="n">
        <v>6093.509214188404</v>
      </c>
      <c r="D3736" t="n">
        <v>2</v>
      </c>
      <c r="E3736" t="n">
        <v>3046.754607094202</v>
      </c>
    </row>
    <row r="3737">
      <c r="A3737" s="2" t="n">
        <v>44049.58333333334</v>
      </c>
      <c r="B3737" t="n">
        <v>6197.613492353898</v>
      </c>
      <c r="C3737" t="n">
        <v>6089.309214188404</v>
      </c>
      <c r="D3737" t="n">
        <v>2</v>
      </c>
      <c r="E3737" t="n">
        <v>3044.654607094202</v>
      </c>
    </row>
    <row r="3738">
      <c r="A3738" s="2" t="n">
        <v>44049.625</v>
      </c>
      <c r="B3738" t="n">
        <v>6197.613492353898</v>
      </c>
      <c r="C3738" t="n">
        <v>6074.109214188404</v>
      </c>
      <c r="D3738" t="n">
        <v>2</v>
      </c>
      <c r="E3738" t="n">
        <v>3037.054607094202</v>
      </c>
    </row>
    <row r="3739">
      <c r="A3739" s="2" t="n">
        <v>44049.66666666666</v>
      </c>
      <c r="B3739" t="n">
        <v>6197.613492353898</v>
      </c>
      <c r="C3739" t="n">
        <v>6056.309214188404</v>
      </c>
      <c r="D3739" t="n">
        <v>2</v>
      </c>
      <c r="E3739" t="n">
        <v>3028.154607094202</v>
      </c>
    </row>
    <row r="3740">
      <c r="A3740" s="2" t="n">
        <v>44049.70833333334</v>
      </c>
      <c r="B3740" t="n">
        <v>6197.613492353898</v>
      </c>
      <c r="C3740" t="n">
        <v>6066.509214188405</v>
      </c>
      <c r="D3740" t="n">
        <v>2</v>
      </c>
      <c r="E3740" t="n">
        <v>3033.254607094203</v>
      </c>
    </row>
    <row r="3741">
      <c r="A3741" s="2" t="n">
        <v>44049.75</v>
      </c>
      <c r="B3741" t="n">
        <v>6197.613492353898</v>
      </c>
      <c r="C3741" t="n">
        <v>6059.109214188403</v>
      </c>
      <c r="D3741" t="n">
        <v>2</v>
      </c>
      <c r="E3741" t="n">
        <v>3029.554607094201</v>
      </c>
    </row>
    <row r="3742">
      <c r="A3742" s="2" t="n">
        <v>44049.79166666666</v>
      </c>
      <c r="B3742" t="n">
        <v>6197.613492353898</v>
      </c>
      <c r="C3742" t="n">
        <v>6049.909214188405</v>
      </c>
      <c r="D3742" t="n">
        <v>2</v>
      </c>
      <c r="E3742" t="n">
        <v>3024.954607094202</v>
      </c>
    </row>
    <row r="3743">
      <c r="A3743" s="2" t="n">
        <v>44049.83333333334</v>
      </c>
      <c r="B3743" t="n">
        <v>6197.613492353898</v>
      </c>
      <c r="C3743" t="n">
        <v>6059.309214188404</v>
      </c>
      <c r="D3743" t="n">
        <v>2</v>
      </c>
      <c r="E3743" t="n">
        <v>3029.654607094202</v>
      </c>
    </row>
    <row r="3744">
      <c r="A3744" s="2" t="n">
        <v>44049.875</v>
      </c>
      <c r="B3744" t="n">
        <v>6197.613492353898</v>
      </c>
      <c r="C3744" t="n">
        <v>6063.109214188405</v>
      </c>
      <c r="D3744" t="n">
        <v>2</v>
      </c>
      <c r="E3744" t="n">
        <v>3031.554607094202</v>
      </c>
    </row>
    <row r="3745">
      <c r="A3745" s="2" t="n">
        <v>44049.91666666666</v>
      </c>
      <c r="B3745" t="n">
        <v>6197.613492353898</v>
      </c>
      <c r="C3745" t="n">
        <v>6060.909214188404</v>
      </c>
      <c r="D3745" t="n">
        <v>2</v>
      </c>
      <c r="E3745" t="n">
        <v>3030.454607094202</v>
      </c>
    </row>
    <row r="3746">
      <c r="A3746" s="2" t="n">
        <v>44049.95833333334</v>
      </c>
      <c r="B3746" t="n">
        <v>6197.613492353898</v>
      </c>
      <c r="C3746" t="n">
        <v>6064.509214188405</v>
      </c>
      <c r="D3746" t="n">
        <v>2</v>
      </c>
      <c r="E3746" t="n">
        <v>3032.254607094203</v>
      </c>
    </row>
    <row r="3747">
      <c r="A3747" s="2" t="n">
        <v>44050</v>
      </c>
      <c r="B3747" t="n">
        <v>6197.613492353898</v>
      </c>
      <c r="C3747" t="n">
        <v>6060.309214188404</v>
      </c>
      <c r="D3747" t="n">
        <v>2</v>
      </c>
      <c r="E3747" t="n">
        <v>3030.154607094202</v>
      </c>
    </row>
    <row r="3748">
      <c r="A3748" s="2" t="n">
        <v>44050.04166666666</v>
      </c>
      <c r="B3748" t="n">
        <v>6197.613492353898</v>
      </c>
      <c r="C3748" t="n">
        <v>6071.309214188404</v>
      </c>
      <c r="D3748" t="n">
        <v>2</v>
      </c>
      <c r="E3748" t="n">
        <v>3035.654607094202</v>
      </c>
    </row>
    <row r="3749">
      <c r="A3749" s="2" t="n">
        <v>44050.08333333334</v>
      </c>
      <c r="B3749" t="n">
        <v>6197.613492353898</v>
      </c>
      <c r="C3749" t="n">
        <v>6098.309214188404</v>
      </c>
      <c r="D3749" t="n">
        <v>2</v>
      </c>
      <c r="E3749" t="n">
        <v>3049.154607094202</v>
      </c>
    </row>
    <row r="3750">
      <c r="A3750" s="2" t="n">
        <v>44050.125</v>
      </c>
      <c r="B3750" t="n">
        <v>6197.613492353898</v>
      </c>
      <c r="C3750" t="n">
        <v>6128.509214188405</v>
      </c>
      <c r="D3750" t="n">
        <v>2</v>
      </c>
      <c r="E3750" t="n">
        <v>3064.254607094203</v>
      </c>
    </row>
    <row r="3751">
      <c r="A3751" s="2" t="n">
        <v>44050.16666666666</v>
      </c>
      <c r="B3751" t="n">
        <v>6197.613492353898</v>
      </c>
      <c r="C3751" t="n">
        <v>6114.109214188404</v>
      </c>
      <c r="D3751" t="n">
        <v>2</v>
      </c>
      <c r="E3751" t="n">
        <v>3057.054607094202</v>
      </c>
    </row>
    <row r="3752">
      <c r="A3752" s="2" t="n">
        <v>44050.20833333334</v>
      </c>
      <c r="B3752" t="n">
        <v>6197.613492353898</v>
      </c>
      <c r="C3752" t="n">
        <v>6118.509214188403</v>
      </c>
      <c r="D3752" t="n">
        <v>2</v>
      </c>
      <c r="E3752" t="n">
        <v>3059.254607094202</v>
      </c>
    </row>
    <row r="3753">
      <c r="A3753" s="2" t="n">
        <v>44050.25</v>
      </c>
      <c r="B3753" t="n">
        <v>6197.613492353898</v>
      </c>
      <c r="C3753" t="n">
        <v>6111.309214188404</v>
      </c>
      <c r="D3753" t="n">
        <v>2</v>
      </c>
      <c r="E3753" t="n">
        <v>3055.654607094202</v>
      </c>
    </row>
    <row r="3754">
      <c r="A3754" s="2" t="n">
        <v>44050.29166666666</v>
      </c>
      <c r="B3754" t="n">
        <v>6197.613492353898</v>
      </c>
      <c r="C3754" t="n">
        <v>6084.109214188405</v>
      </c>
      <c r="D3754" t="n">
        <v>2</v>
      </c>
      <c r="E3754" t="n">
        <v>3042.054607094202</v>
      </c>
    </row>
    <row r="3755">
      <c r="A3755" s="2" t="n">
        <v>44050.33333333334</v>
      </c>
      <c r="B3755" t="n">
        <v>6197.613492353898</v>
      </c>
      <c r="C3755" t="n">
        <v>6099.309214188404</v>
      </c>
      <c r="D3755" t="n">
        <v>2</v>
      </c>
      <c r="E3755" t="n">
        <v>3049.654607094202</v>
      </c>
    </row>
    <row r="3756">
      <c r="A3756" s="2" t="n">
        <v>44050.375</v>
      </c>
      <c r="B3756" t="n">
        <v>6197.613492353898</v>
      </c>
      <c r="C3756" t="n">
        <v>6110.909214188405</v>
      </c>
      <c r="D3756" t="n">
        <v>2</v>
      </c>
      <c r="E3756" t="n">
        <v>3055.454607094202</v>
      </c>
    </row>
    <row r="3757">
      <c r="A3757" s="2" t="n">
        <v>44050.41666666666</v>
      </c>
      <c r="B3757" t="n">
        <v>6197.613492353898</v>
      </c>
      <c r="C3757" t="n">
        <v>6129.309214188404</v>
      </c>
      <c r="D3757" t="n">
        <v>2</v>
      </c>
      <c r="E3757" t="n">
        <v>3064.654607094202</v>
      </c>
    </row>
    <row r="3758">
      <c r="A3758" s="2" t="n">
        <v>44050.45833333334</v>
      </c>
      <c r="B3758" t="n">
        <v>6196.913492353899</v>
      </c>
      <c r="C3758" t="n">
        <v>6103.504303312932</v>
      </c>
      <c r="D3758" t="n">
        <v>3</v>
      </c>
      <c r="E3758" t="n">
        <v>2034.501434437644</v>
      </c>
    </row>
    <row r="3759">
      <c r="A3759" s="2" t="n">
        <v>44050.5</v>
      </c>
      <c r="B3759" t="n">
        <v>6196.913492353899</v>
      </c>
      <c r="C3759" t="n">
        <v>6100.204303312934</v>
      </c>
      <c r="D3759" t="n">
        <v>3</v>
      </c>
      <c r="E3759" t="n">
        <v>2033.401434437645</v>
      </c>
    </row>
    <row r="3760">
      <c r="A3760" s="2" t="n">
        <v>44050.54166666666</v>
      </c>
      <c r="B3760" t="n">
        <v>6196.913492353899</v>
      </c>
      <c r="C3760" t="n">
        <v>6189.604303312933</v>
      </c>
      <c r="D3760" t="n">
        <v>3</v>
      </c>
      <c r="E3760" t="n">
        <v>2063.201434437644</v>
      </c>
    </row>
    <row r="3761">
      <c r="A3761" s="2" t="n">
        <v>44050.58333333334</v>
      </c>
      <c r="B3761" t="n">
        <v>6196.913492353899</v>
      </c>
      <c r="C3761" t="n">
        <v>6186.604303312934</v>
      </c>
      <c r="D3761" t="n">
        <v>3</v>
      </c>
      <c r="E3761" t="n">
        <v>2062.201434437644</v>
      </c>
    </row>
    <row r="3762">
      <c r="A3762" s="2" t="n">
        <v>44050.625</v>
      </c>
      <c r="B3762" t="n">
        <v>6196.913492353899</v>
      </c>
      <c r="C3762" t="n">
        <v>6239.404303312933</v>
      </c>
      <c r="D3762" t="n">
        <v>3</v>
      </c>
      <c r="E3762" t="n">
        <v>2079.801434437644</v>
      </c>
    </row>
    <row r="3763">
      <c r="A3763" s="2" t="n">
        <v>44050.66666666666</v>
      </c>
      <c r="B3763" t="n">
        <v>6196.913492353899</v>
      </c>
      <c r="C3763" t="n">
        <v>6258.304303312933</v>
      </c>
      <c r="D3763" t="n">
        <v>3</v>
      </c>
      <c r="E3763" t="n">
        <v>2086.101434437644</v>
      </c>
    </row>
    <row r="3764">
      <c r="A3764" s="2" t="n">
        <v>44050.70833333334</v>
      </c>
      <c r="B3764" t="n">
        <v>6196.913492353899</v>
      </c>
      <c r="C3764" t="n">
        <v>6264.304303312932</v>
      </c>
      <c r="D3764" t="n">
        <v>3</v>
      </c>
      <c r="E3764" t="n">
        <v>2088.101434437644</v>
      </c>
    </row>
    <row r="3765">
      <c r="A3765" s="2" t="n">
        <v>44050.75</v>
      </c>
      <c r="B3765" t="n">
        <v>6196.913492353899</v>
      </c>
      <c r="C3765" t="n">
        <v>6275.404303312932</v>
      </c>
      <c r="D3765" t="n">
        <v>3</v>
      </c>
      <c r="E3765" t="n">
        <v>2091.801434437644</v>
      </c>
    </row>
    <row r="3766">
      <c r="A3766" s="2" t="n">
        <v>44050.79166666666</v>
      </c>
      <c r="B3766" t="n">
        <v>6196.913492353899</v>
      </c>
      <c r="C3766" t="n">
        <v>6255.004303312932</v>
      </c>
      <c r="D3766" t="n">
        <v>3</v>
      </c>
      <c r="E3766" t="n">
        <v>2085.001434437644</v>
      </c>
    </row>
    <row r="3767">
      <c r="A3767" s="2" t="n">
        <v>44050.83333333334</v>
      </c>
      <c r="B3767" t="n">
        <v>6196.913492353899</v>
      </c>
      <c r="C3767" t="n">
        <v>6256.204303312933</v>
      </c>
      <c r="D3767" t="n">
        <v>3</v>
      </c>
      <c r="E3767" t="n">
        <v>2085.401434437645</v>
      </c>
    </row>
    <row r="3768">
      <c r="A3768" s="2" t="n">
        <v>44052.875</v>
      </c>
      <c r="B3768" t="n">
        <v>6196.913492353899</v>
      </c>
      <c r="C3768" t="n">
        <v>6253.204303312933</v>
      </c>
      <c r="D3768" t="n">
        <v>3</v>
      </c>
      <c r="E3768" t="n">
        <v>2084.401434437644</v>
      </c>
    </row>
    <row r="3769">
      <c r="A3769" s="2" t="n">
        <v>44052.91666666666</v>
      </c>
      <c r="B3769" t="n">
        <v>6196.913492353899</v>
      </c>
      <c r="C3769" t="n">
        <v>6277.204303312934</v>
      </c>
      <c r="D3769" t="n">
        <v>3</v>
      </c>
      <c r="E3769" t="n">
        <v>2092.401434437645</v>
      </c>
    </row>
    <row r="3770">
      <c r="A3770" s="2" t="n">
        <v>44052.95833333334</v>
      </c>
      <c r="B3770" t="n">
        <v>6196.913492353899</v>
      </c>
      <c r="C3770" t="n">
        <v>6256.204303312933</v>
      </c>
      <c r="D3770" t="n">
        <v>3</v>
      </c>
      <c r="E3770" t="n">
        <v>2085.401434437645</v>
      </c>
    </row>
    <row r="3771">
      <c r="A3771" s="2" t="n">
        <v>44053</v>
      </c>
      <c r="B3771" t="n">
        <v>6196.913492353899</v>
      </c>
      <c r="C3771" t="n">
        <v>6225.904303312935</v>
      </c>
      <c r="D3771" t="n">
        <v>3</v>
      </c>
      <c r="E3771" t="n">
        <v>2075.301434437645</v>
      </c>
    </row>
    <row r="3772">
      <c r="A3772" s="2" t="n">
        <v>44053.04166666666</v>
      </c>
      <c r="B3772" t="n">
        <v>6196.913492353899</v>
      </c>
      <c r="C3772" t="n">
        <v>6228.004303312931</v>
      </c>
      <c r="D3772" t="n">
        <v>3</v>
      </c>
      <c r="E3772" t="n">
        <v>2076.001434437644</v>
      </c>
    </row>
    <row r="3773">
      <c r="A3773" s="2" t="n">
        <v>44053.08333333334</v>
      </c>
      <c r="B3773" t="n">
        <v>6196.913492353899</v>
      </c>
      <c r="C3773" t="n">
        <v>6231.004303312934</v>
      </c>
      <c r="D3773" t="n">
        <v>3</v>
      </c>
      <c r="E3773" t="n">
        <v>2077.001434437645</v>
      </c>
    </row>
    <row r="3774">
      <c r="A3774" s="2" t="n">
        <v>44053.125</v>
      </c>
      <c r="B3774" t="n">
        <v>6196.913492353899</v>
      </c>
      <c r="C3774" t="n">
        <v>6230.704303312932</v>
      </c>
      <c r="D3774" t="n">
        <v>3</v>
      </c>
      <c r="E3774" t="n">
        <v>2076.901434437644</v>
      </c>
    </row>
    <row r="3775">
      <c r="A3775" s="2" t="n">
        <v>44053.16666666666</v>
      </c>
      <c r="B3775" t="n">
        <v>6196.913492353899</v>
      </c>
      <c r="C3775" t="n">
        <v>6238.204303312932</v>
      </c>
      <c r="D3775" t="n">
        <v>3</v>
      </c>
      <c r="E3775" t="n">
        <v>2079.401434437644</v>
      </c>
    </row>
    <row r="3776">
      <c r="A3776" s="2" t="n">
        <v>44053.20833333334</v>
      </c>
      <c r="B3776" t="n">
        <v>6196.913492353899</v>
      </c>
      <c r="C3776" t="n">
        <v>6229.204303312933</v>
      </c>
      <c r="D3776" t="n">
        <v>3</v>
      </c>
      <c r="E3776" t="n">
        <v>2076.401434437645</v>
      </c>
    </row>
    <row r="3777">
      <c r="A3777" s="2" t="n">
        <v>44053.25</v>
      </c>
      <c r="B3777" t="n">
        <v>6196.913492353899</v>
      </c>
      <c r="C3777" t="n">
        <v>6265.204303312932</v>
      </c>
      <c r="D3777" t="n">
        <v>3</v>
      </c>
      <c r="E3777" t="n">
        <v>2088.401434437644</v>
      </c>
    </row>
    <row r="3778">
      <c r="A3778" s="2" t="n">
        <v>44053.29166666666</v>
      </c>
      <c r="B3778" t="n">
        <v>6196.913492353899</v>
      </c>
      <c r="C3778" t="n">
        <v>6259.504303312935</v>
      </c>
      <c r="D3778" t="n">
        <v>3</v>
      </c>
      <c r="E3778" t="n">
        <v>2086.501434437645</v>
      </c>
    </row>
    <row r="3779">
      <c r="A3779" s="2" t="n">
        <v>44053.33333333334</v>
      </c>
      <c r="B3779" t="n">
        <v>6196.913492353899</v>
      </c>
      <c r="C3779" t="n">
        <v>6243.304303312932</v>
      </c>
      <c r="D3779" t="n">
        <v>3</v>
      </c>
      <c r="E3779" t="n">
        <v>2081.101434437644</v>
      </c>
    </row>
    <row r="3780">
      <c r="A3780" s="2" t="n">
        <v>44053.375</v>
      </c>
      <c r="B3780" t="n">
        <v>6196.913492353899</v>
      </c>
      <c r="C3780" t="n">
        <v>6267.904303312933</v>
      </c>
      <c r="D3780" t="n">
        <v>3</v>
      </c>
      <c r="E3780" t="n">
        <v>2089.301434437644</v>
      </c>
    </row>
    <row r="3781">
      <c r="A3781" s="2" t="n">
        <v>44053.41666666666</v>
      </c>
      <c r="B3781" t="n">
        <v>6196.913492353899</v>
      </c>
      <c r="C3781" t="n">
        <v>6294.904303312934</v>
      </c>
      <c r="D3781" t="n">
        <v>3</v>
      </c>
      <c r="E3781" t="n">
        <v>2098.301434437645</v>
      </c>
    </row>
    <row r="3782">
      <c r="A3782" s="2" t="n">
        <v>44053.45833333334</v>
      </c>
      <c r="B3782" t="n">
        <v>6196.913492353899</v>
      </c>
      <c r="C3782" t="n">
        <v>6285.604303312933</v>
      </c>
      <c r="D3782" t="n">
        <v>3</v>
      </c>
      <c r="E3782" t="n">
        <v>2095.201434437644</v>
      </c>
    </row>
    <row r="3783">
      <c r="A3783" s="2" t="n">
        <v>44053.5</v>
      </c>
      <c r="B3783" t="n">
        <v>6196.913492353899</v>
      </c>
      <c r="C3783" t="n">
        <v>6243.304303312932</v>
      </c>
      <c r="D3783" t="n">
        <v>3</v>
      </c>
      <c r="E3783" t="n">
        <v>2081.101434437644</v>
      </c>
    </row>
    <row r="3784">
      <c r="A3784" s="2" t="n">
        <v>44053.54166666666</v>
      </c>
      <c r="B3784" t="n">
        <v>6196.913492353899</v>
      </c>
      <c r="C3784" t="n">
        <v>6183.304303312932</v>
      </c>
      <c r="D3784" t="n">
        <v>3</v>
      </c>
      <c r="E3784" t="n">
        <v>2061.101434437644</v>
      </c>
    </row>
    <row r="3785">
      <c r="A3785" s="2" t="n">
        <v>44053.58333333334</v>
      </c>
      <c r="B3785" t="n">
        <v>6196.913492353899</v>
      </c>
      <c r="C3785" t="n">
        <v>6251.104303312933</v>
      </c>
      <c r="D3785" t="n">
        <v>3</v>
      </c>
      <c r="E3785" t="n">
        <v>2083.701434437644</v>
      </c>
    </row>
    <row r="3786">
      <c r="A3786" s="2" t="n">
        <v>44053.625</v>
      </c>
      <c r="B3786" t="n">
        <v>6196.913492353899</v>
      </c>
      <c r="C3786" t="n">
        <v>6240.604303312934</v>
      </c>
      <c r="D3786" t="n">
        <v>3</v>
      </c>
      <c r="E3786" t="n">
        <v>2080.201434437645</v>
      </c>
    </row>
    <row r="3787">
      <c r="A3787" s="2" t="n">
        <v>44053.66666666666</v>
      </c>
      <c r="B3787" t="n">
        <v>6196.913492353899</v>
      </c>
      <c r="C3787" t="n">
        <v>6240.604303312934</v>
      </c>
      <c r="D3787" t="n">
        <v>3</v>
      </c>
      <c r="E3787" t="n">
        <v>2080.201434437645</v>
      </c>
    </row>
    <row r="3788">
      <c r="A3788" s="2" t="n">
        <v>44053.70833333334</v>
      </c>
      <c r="B3788" t="n">
        <v>6196.913492353899</v>
      </c>
      <c r="C3788" t="n">
        <v>6255.304303312933</v>
      </c>
      <c r="D3788" t="n">
        <v>3</v>
      </c>
      <c r="E3788" t="n">
        <v>2085.101434437644</v>
      </c>
    </row>
    <row r="3789">
      <c r="A3789" s="2" t="n">
        <v>44053.75</v>
      </c>
      <c r="B3789" t="n">
        <v>6196.913492353899</v>
      </c>
      <c r="C3789" t="n">
        <v>6270.604303312934</v>
      </c>
      <c r="D3789" t="n">
        <v>3</v>
      </c>
      <c r="E3789" t="n">
        <v>2090.201434437645</v>
      </c>
    </row>
    <row r="3790">
      <c r="A3790" s="2" t="n">
        <v>44053.79166666666</v>
      </c>
      <c r="B3790" t="n">
        <v>6196.913492353899</v>
      </c>
      <c r="C3790" t="n">
        <v>6267.604303312934</v>
      </c>
      <c r="D3790" t="n">
        <v>3</v>
      </c>
      <c r="E3790" t="n">
        <v>2089.201434437645</v>
      </c>
    </row>
    <row r="3791">
      <c r="A3791" s="2" t="n">
        <v>44053.83333333334</v>
      </c>
      <c r="B3791" t="n">
        <v>6196.913492353899</v>
      </c>
      <c r="C3791" t="n">
        <v>6280.804303312934</v>
      </c>
      <c r="D3791" t="n">
        <v>3</v>
      </c>
      <c r="E3791" t="n">
        <v>2093.601434437645</v>
      </c>
    </row>
    <row r="3792">
      <c r="A3792" s="2" t="n">
        <v>44053.875</v>
      </c>
      <c r="B3792" t="n">
        <v>6196.913492353899</v>
      </c>
      <c r="C3792" t="n">
        <v>6276.304303312932</v>
      </c>
      <c r="D3792" t="n">
        <v>3</v>
      </c>
      <c r="E3792" t="n">
        <v>2092.101434437644</v>
      </c>
    </row>
    <row r="3793">
      <c r="A3793" s="2" t="n">
        <v>44053.91666666666</v>
      </c>
      <c r="B3793" t="n">
        <v>6196.913492353899</v>
      </c>
      <c r="C3793" t="n">
        <v>6275.104303312934</v>
      </c>
      <c r="D3793" t="n">
        <v>3</v>
      </c>
      <c r="E3793" t="n">
        <v>2091.701434437644</v>
      </c>
    </row>
    <row r="3794">
      <c r="A3794" s="2" t="n">
        <v>44053.95833333334</v>
      </c>
      <c r="B3794" t="n">
        <v>6196.213492353899</v>
      </c>
      <c r="C3794" t="n">
        <v>6250.808279466208</v>
      </c>
      <c r="D3794" t="n">
        <v>4</v>
      </c>
      <c r="E3794" t="n">
        <v>1562.702069866552</v>
      </c>
    </row>
    <row r="3795">
      <c r="A3795" s="2" t="n">
        <v>44054</v>
      </c>
      <c r="B3795" t="n">
        <v>6196.213492353899</v>
      </c>
      <c r="C3795" t="n">
        <v>6285.208279466207</v>
      </c>
      <c r="D3795" t="n">
        <v>4</v>
      </c>
      <c r="E3795" t="n">
        <v>1571.302069866552</v>
      </c>
    </row>
    <row r="3796">
      <c r="A3796" s="2" t="n">
        <v>44054.04166666666</v>
      </c>
      <c r="B3796" t="n">
        <v>6196.213492353899</v>
      </c>
      <c r="C3796" t="n">
        <v>6194.808279466205</v>
      </c>
      <c r="D3796" t="n">
        <v>4</v>
      </c>
      <c r="E3796" t="n">
        <v>1548.702069866551</v>
      </c>
    </row>
    <row r="3797">
      <c r="A3797" s="2" t="n">
        <v>44054.08333333334</v>
      </c>
      <c r="B3797" t="n">
        <v>6196.213492353899</v>
      </c>
      <c r="C3797" t="n">
        <v>6176.808279466208</v>
      </c>
      <c r="D3797" t="n">
        <v>4</v>
      </c>
      <c r="E3797" t="n">
        <v>1544.202069866552</v>
      </c>
    </row>
    <row r="3798">
      <c r="A3798" s="2" t="n">
        <v>44054.125</v>
      </c>
      <c r="B3798" t="n">
        <v>6196.213492353899</v>
      </c>
      <c r="C3798" t="n">
        <v>6152.008279466209</v>
      </c>
      <c r="D3798" t="n">
        <v>4</v>
      </c>
      <c r="E3798" t="n">
        <v>1538.002069866552</v>
      </c>
    </row>
    <row r="3799">
      <c r="A3799" s="2" t="n">
        <v>44054.16666666666</v>
      </c>
      <c r="B3799" t="n">
        <v>6196.213492353899</v>
      </c>
      <c r="C3799" t="n">
        <v>6146.408279466208</v>
      </c>
      <c r="D3799" t="n">
        <v>4</v>
      </c>
      <c r="E3799" t="n">
        <v>1536.602069866552</v>
      </c>
    </row>
    <row r="3800">
      <c r="A3800" s="2" t="n">
        <v>44054.20833333334</v>
      </c>
      <c r="B3800" t="n">
        <v>6196.213492353899</v>
      </c>
      <c r="C3800" t="n">
        <v>6180.408279466209</v>
      </c>
      <c r="D3800" t="n">
        <v>4</v>
      </c>
      <c r="E3800" t="n">
        <v>1545.102069866552</v>
      </c>
    </row>
    <row r="3801">
      <c r="A3801" s="2" t="n">
        <v>44054.25</v>
      </c>
      <c r="B3801" t="n">
        <v>6196.213492353899</v>
      </c>
      <c r="C3801" t="n">
        <v>6222.808279466207</v>
      </c>
      <c r="D3801" t="n">
        <v>4</v>
      </c>
      <c r="E3801" t="n">
        <v>1555.702069866552</v>
      </c>
    </row>
    <row r="3802">
      <c r="A3802" s="2" t="n">
        <v>44054.29166666666</v>
      </c>
      <c r="B3802" t="n">
        <v>6196.213492353899</v>
      </c>
      <c r="C3802" t="n">
        <v>6192.808279466206</v>
      </c>
      <c r="D3802" t="n">
        <v>4</v>
      </c>
      <c r="E3802" t="n">
        <v>1548.202069866551</v>
      </c>
    </row>
    <row r="3803">
      <c r="A3803" s="2" t="n">
        <v>44054.33333333334</v>
      </c>
      <c r="B3803" t="n">
        <v>6196.213492353899</v>
      </c>
      <c r="C3803" t="n">
        <v>6175.608279466208</v>
      </c>
      <c r="D3803" t="n">
        <v>4</v>
      </c>
      <c r="E3803" t="n">
        <v>1543.902069866552</v>
      </c>
    </row>
    <row r="3804">
      <c r="A3804" s="2" t="n">
        <v>44054.375</v>
      </c>
      <c r="B3804" t="n">
        <v>6196.213492353899</v>
      </c>
      <c r="C3804" t="n">
        <v>6159.208279466207</v>
      </c>
      <c r="D3804" t="n">
        <v>4</v>
      </c>
      <c r="E3804" t="n">
        <v>1539.802069866552</v>
      </c>
    </row>
    <row r="3805">
      <c r="A3805" s="2" t="n">
        <v>44054.41666666666</v>
      </c>
      <c r="B3805" t="n">
        <v>6196.213492353899</v>
      </c>
      <c r="C3805" t="n">
        <v>6161.208279466207</v>
      </c>
      <c r="D3805" t="n">
        <v>4</v>
      </c>
      <c r="E3805" t="n">
        <v>1540.302069866552</v>
      </c>
    </row>
    <row r="3806">
      <c r="A3806" s="2" t="n">
        <v>44054.45833333334</v>
      </c>
      <c r="B3806" t="n">
        <v>6196.213492353899</v>
      </c>
      <c r="C3806" t="n">
        <v>6159.208279466207</v>
      </c>
      <c r="D3806" t="n">
        <v>4</v>
      </c>
      <c r="E3806" t="n">
        <v>1539.802069866552</v>
      </c>
    </row>
    <row r="3807">
      <c r="A3807" s="2" t="n">
        <v>44054.5</v>
      </c>
      <c r="B3807" t="n">
        <v>6196.213492353899</v>
      </c>
      <c r="C3807" t="n">
        <v>6127.208279466206</v>
      </c>
      <c r="D3807" t="n">
        <v>4</v>
      </c>
      <c r="E3807" t="n">
        <v>1531.802069866552</v>
      </c>
    </row>
    <row r="3808">
      <c r="A3808" s="2" t="n">
        <v>44054.54166666666</v>
      </c>
      <c r="B3808" t="n">
        <v>6196.213492353899</v>
      </c>
      <c r="C3808" t="n">
        <v>6204.008279466208</v>
      </c>
      <c r="D3808" t="n">
        <v>4</v>
      </c>
      <c r="E3808" t="n">
        <v>1551.002069866552</v>
      </c>
    </row>
    <row r="3809">
      <c r="A3809" s="2" t="n">
        <v>44054.58333333334</v>
      </c>
      <c r="B3809" t="n">
        <v>6196.213492353899</v>
      </c>
      <c r="C3809" t="n">
        <v>6220.008279466206</v>
      </c>
      <c r="D3809" t="n">
        <v>4</v>
      </c>
      <c r="E3809" t="n">
        <v>1555.002069866551</v>
      </c>
    </row>
    <row r="3810">
      <c r="A3810" s="2" t="n">
        <v>44054.625</v>
      </c>
      <c r="B3810" t="n">
        <v>6196.213492353899</v>
      </c>
      <c r="C3810" t="n">
        <v>6256.008279466207</v>
      </c>
      <c r="D3810" t="n">
        <v>4</v>
      </c>
      <c r="E3810" t="n">
        <v>1564.002069866552</v>
      </c>
    </row>
    <row r="3811">
      <c r="A3811" s="2" t="n">
        <v>44054.66666666666</v>
      </c>
      <c r="B3811" t="n">
        <v>6196.213492353899</v>
      </c>
      <c r="C3811" t="n">
        <v>6220.808279466207</v>
      </c>
      <c r="D3811" t="n">
        <v>4</v>
      </c>
      <c r="E3811" t="n">
        <v>1555.202069866552</v>
      </c>
    </row>
    <row r="3812">
      <c r="A3812" s="2" t="n">
        <v>44054.70833333334</v>
      </c>
      <c r="B3812" t="n">
        <v>6196.213492353899</v>
      </c>
      <c r="C3812" t="n">
        <v>6228.808279466206</v>
      </c>
      <c r="D3812" t="n">
        <v>4</v>
      </c>
      <c r="E3812" t="n">
        <v>1557.202069866551</v>
      </c>
    </row>
    <row r="3813">
      <c r="A3813" s="2" t="n">
        <v>44054.75</v>
      </c>
      <c r="B3813" t="n">
        <v>6196.213492353899</v>
      </c>
      <c r="C3813" t="n">
        <v>6263.208279466209</v>
      </c>
      <c r="D3813" t="n">
        <v>4</v>
      </c>
      <c r="E3813" t="n">
        <v>1565.802069866552</v>
      </c>
    </row>
    <row r="3814">
      <c r="A3814" s="2" t="n">
        <v>44054.79166666666</v>
      </c>
      <c r="B3814" t="n">
        <v>6196.213492353899</v>
      </c>
      <c r="C3814" t="n">
        <v>6312.008279466209</v>
      </c>
      <c r="D3814" t="n">
        <v>4</v>
      </c>
      <c r="E3814" t="n">
        <v>1578.002069866552</v>
      </c>
    </row>
    <row r="3815">
      <c r="A3815" s="2" t="n">
        <v>44054.83333333334</v>
      </c>
      <c r="B3815" t="n">
        <v>6196.213492353899</v>
      </c>
      <c r="C3815" t="n">
        <v>6302.008279466206</v>
      </c>
      <c r="D3815" t="n">
        <v>4</v>
      </c>
      <c r="E3815" t="n">
        <v>1575.502069866551</v>
      </c>
    </row>
    <row r="3816">
      <c r="A3816" s="2" t="n">
        <v>44054.875</v>
      </c>
      <c r="B3816" t="n">
        <v>6195.513492353899</v>
      </c>
      <c r="C3816" t="n">
        <v>6302.388489201146</v>
      </c>
      <c r="D3816" t="n">
        <v>5</v>
      </c>
      <c r="E3816" t="n">
        <v>1260.477697840229</v>
      </c>
    </row>
    <row r="3817">
      <c r="A3817" s="2" t="n">
        <v>44054.91666666666</v>
      </c>
      <c r="B3817" t="n">
        <v>6195.513492353899</v>
      </c>
      <c r="C3817" t="n">
        <v>6266.388489201148</v>
      </c>
      <c r="D3817" t="n">
        <v>5</v>
      </c>
      <c r="E3817" t="n">
        <v>1253.27769784023</v>
      </c>
    </row>
    <row r="3818">
      <c r="A3818" s="2" t="n">
        <v>44054.95833333334</v>
      </c>
      <c r="B3818" t="n">
        <v>6195.513492353899</v>
      </c>
      <c r="C3818" t="n">
        <v>6286.888489201149</v>
      </c>
      <c r="D3818" t="n">
        <v>5</v>
      </c>
      <c r="E3818" t="n">
        <v>1257.37769784023</v>
      </c>
    </row>
    <row r="3819">
      <c r="A3819" s="2" t="n">
        <v>44055</v>
      </c>
      <c r="B3819" t="n">
        <v>6195.513492353899</v>
      </c>
      <c r="C3819" t="n">
        <v>6314.88848920115</v>
      </c>
      <c r="D3819" t="n">
        <v>5</v>
      </c>
      <c r="E3819" t="n">
        <v>1262.97769784023</v>
      </c>
    </row>
    <row r="3820">
      <c r="A3820" s="2" t="n">
        <v>44055.04166666666</v>
      </c>
      <c r="B3820" t="n">
        <v>6195.513492353899</v>
      </c>
      <c r="C3820" t="n">
        <v>6346.888489201148</v>
      </c>
      <c r="D3820" t="n">
        <v>5</v>
      </c>
      <c r="E3820" t="n">
        <v>1269.37769784023</v>
      </c>
    </row>
    <row r="3821">
      <c r="A3821" s="2" t="n">
        <v>44055.08333333334</v>
      </c>
      <c r="B3821" t="n">
        <v>6195.513492353899</v>
      </c>
      <c r="C3821" t="n">
        <v>6416.388489201148</v>
      </c>
      <c r="D3821" t="n">
        <v>5</v>
      </c>
      <c r="E3821" t="n">
        <v>1283.27769784023</v>
      </c>
    </row>
    <row r="3822">
      <c r="A3822" s="2" t="n">
        <v>44055.125</v>
      </c>
      <c r="B3822" t="n">
        <v>6195.513492353899</v>
      </c>
      <c r="C3822" t="n">
        <v>6410.888489201146</v>
      </c>
      <c r="D3822" t="n">
        <v>5</v>
      </c>
      <c r="E3822" t="n">
        <v>1282.177697840229</v>
      </c>
    </row>
    <row r="3823">
      <c r="A3823" s="2" t="n">
        <v>44055.16666666666</v>
      </c>
      <c r="B3823" t="n">
        <v>6195.513492353899</v>
      </c>
      <c r="C3823" t="n">
        <v>6440.888489201148</v>
      </c>
      <c r="D3823" t="n">
        <v>5</v>
      </c>
      <c r="E3823" t="n">
        <v>1288.17769784023</v>
      </c>
    </row>
    <row r="3824">
      <c r="A3824" s="2" t="n">
        <v>44055.20833333334</v>
      </c>
      <c r="B3824" t="n">
        <v>6195.513492353899</v>
      </c>
      <c r="C3824" t="n">
        <v>6421.888489201146</v>
      </c>
      <c r="D3824" t="n">
        <v>5</v>
      </c>
      <c r="E3824" t="n">
        <v>1284.377697840229</v>
      </c>
    </row>
    <row r="3825">
      <c r="A3825" s="2" t="n">
        <v>44055.25</v>
      </c>
      <c r="B3825" t="n">
        <v>6195.513492353899</v>
      </c>
      <c r="C3825" t="n">
        <v>6399.888489201147</v>
      </c>
      <c r="D3825" t="n">
        <v>5</v>
      </c>
      <c r="E3825" t="n">
        <v>1279.977697840229</v>
      </c>
    </row>
    <row r="3826">
      <c r="A3826" s="2" t="n">
        <v>44055.29166666666</v>
      </c>
      <c r="B3826" t="n">
        <v>6195.513492353899</v>
      </c>
      <c r="C3826" t="n">
        <v>6367.888489201147</v>
      </c>
      <c r="D3826" t="n">
        <v>5</v>
      </c>
      <c r="E3826" t="n">
        <v>1273.57769784023</v>
      </c>
    </row>
    <row r="3827">
      <c r="A3827" s="2" t="n">
        <v>44055.33333333334</v>
      </c>
      <c r="B3827" t="n">
        <v>6195.513492353899</v>
      </c>
      <c r="C3827" t="n">
        <v>6379.888489201148</v>
      </c>
      <c r="D3827" t="n">
        <v>5</v>
      </c>
      <c r="E3827" t="n">
        <v>1275.97769784023</v>
      </c>
    </row>
    <row r="3828">
      <c r="A3828" s="2" t="n">
        <v>44055.375</v>
      </c>
      <c r="B3828" t="n">
        <v>6195.513492353899</v>
      </c>
      <c r="C3828" t="n">
        <v>6336.388489201147</v>
      </c>
      <c r="D3828" t="n">
        <v>5</v>
      </c>
      <c r="E3828" t="n">
        <v>1267.277697840229</v>
      </c>
    </row>
    <row r="3829">
      <c r="A3829" s="2" t="n">
        <v>44055.41666666666</v>
      </c>
      <c r="B3829" t="n">
        <v>6195.513492353899</v>
      </c>
      <c r="C3829" t="n">
        <v>6320.388489201147</v>
      </c>
      <c r="D3829" t="n">
        <v>5</v>
      </c>
      <c r="E3829" t="n">
        <v>1264.07769784023</v>
      </c>
    </row>
    <row r="3830">
      <c r="A3830" s="2" t="n">
        <v>44055.45833333334</v>
      </c>
      <c r="B3830" t="n">
        <v>6195.513492353899</v>
      </c>
      <c r="C3830" t="n">
        <v>6361.888489201147</v>
      </c>
      <c r="D3830" t="n">
        <v>5</v>
      </c>
      <c r="E3830" t="n">
        <v>1272.377697840229</v>
      </c>
    </row>
    <row r="3831">
      <c r="A3831" s="2" t="n">
        <v>44055.5</v>
      </c>
      <c r="B3831" t="n">
        <v>6195.513492353899</v>
      </c>
      <c r="C3831" t="n">
        <v>6275.388489201147</v>
      </c>
      <c r="D3831" t="n">
        <v>5</v>
      </c>
      <c r="E3831" t="n">
        <v>1255.077697840229</v>
      </c>
    </row>
    <row r="3832">
      <c r="A3832" s="2" t="n">
        <v>44055.54166666666</v>
      </c>
      <c r="B3832" t="n">
        <v>6195.513492353899</v>
      </c>
      <c r="C3832" t="n">
        <v>6268.888489201148</v>
      </c>
      <c r="D3832" t="n">
        <v>5</v>
      </c>
      <c r="E3832" t="n">
        <v>1253.77769784023</v>
      </c>
    </row>
    <row r="3833">
      <c r="A3833" s="2" t="n">
        <v>44055.58333333334</v>
      </c>
      <c r="B3833" t="n">
        <v>6195.513492353899</v>
      </c>
      <c r="C3833" t="n">
        <v>6150.888489201147</v>
      </c>
      <c r="D3833" t="n">
        <v>5</v>
      </c>
      <c r="E3833" t="n">
        <v>1230.177697840229</v>
      </c>
    </row>
    <row r="3834">
      <c r="A3834" s="2" t="n">
        <v>44055.625</v>
      </c>
      <c r="B3834" t="n">
        <v>6195.513492353899</v>
      </c>
      <c r="C3834" t="n">
        <v>6177.388489201148</v>
      </c>
      <c r="D3834" t="n">
        <v>5</v>
      </c>
      <c r="E3834" t="n">
        <v>1235.47769784023</v>
      </c>
    </row>
    <row r="3835">
      <c r="A3835" s="2" t="n">
        <v>44055.66666666666</v>
      </c>
      <c r="B3835" t="n">
        <v>6195.513492353899</v>
      </c>
      <c r="C3835" t="n">
        <v>6157.888489201148</v>
      </c>
      <c r="D3835" t="n">
        <v>5</v>
      </c>
      <c r="E3835" t="n">
        <v>1231.57769784023</v>
      </c>
    </row>
    <row r="3836">
      <c r="A3836" s="2" t="n">
        <v>44055.70833333334</v>
      </c>
      <c r="B3836" t="n">
        <v>6195.513492353899</v>
      </c>
      <c r="C3836" t="n">
        <v>6166.388489201148</v>
      </c>
      <c r="D3836" t="n">
        <v>5</v>
      </c>
      <c r="E3836" t="n">
        <v>1233.27769784023</v>
      </c>
    </row>
    <row r="3837">
      <c r="A3837" s="2" t="n">
        <v>44055.75</v>
      </c>
      <c r="B3837" t="n">
        <v>6195.513492353899</v>
      </c>
      <c r="C3837" t="n">
        <v>6202.388489201146</v>
      </c>
      <c r="D3837" t="n">
        <v>5</v>
      </c>
      <c r="E3837" t="n">
        <v>1240.477697840229</v>
      </c>
    </row>
    <row r="3838">
      <c r="A3838" s="2" t="n">
        <v>44055.79166666666</v>
      </c>
      <c r="B3838" t="n">
        <v>6195.513492353899</v>
      </c>
      <c r="C3838" t="n">
        <v>6219.388489201146</v>
      </c>
      <c r="D3838" t="n">
        <v>5</v>
      </c>
      <c r="E3838" t="n">
        <v>1243.877697840229</v>
      </c>
    </row>
    <row r="3839">
      <c r="A3839" s="2" t="n">
        <v>44055.83333333334</v>
      </c>
      <c r="B3839" t="n">
        <v>6195.513492353899</v>
      </c>
      <c r="C3839" t="n">
        <v>6209.388489201147</v>
      </c>
      <c r="D3839" t="n">
        <v>5</v>
      </c>
      <c r="E3839" t="n">
        <v>1241.87769784023</v>
      </c>
    </row>
    <row r="3840">
      <c r="A3840" s="2" t="n">
        <v>44055.875</v>
      </c>
      <c r="B3840" t="n">
        <v>6195.513492353899</v>
      </c>
      <c r="C3840" t="n">
        <v>6211.888489201147</v>
      </c>
      <c r="D3840" t="n">
        <v>5</v>
      </c>
      <c r="E3840" t="n">
        <v>1242.377697840229</v>
      </c>
    </row>
    <row r="3841">
      <c r="A3841" s="2" t="n">
        <v>44055.91666666666</v>
      </c>
      <c r="B3841" t="n">
        <v>6195.513492353899</v>
      </c>
      <c r="C3841" t="n">
        <v>6185.888489201148</v>
      </c>
      <c r="D3841" t="n">
        <v>5</v>
      </c>
      <c r="E3841" t="n">
        <v>1237.17769784023</v>
      </c>
    </row>
    <row r="3842">
      <c r="A3842" s="2" t="n">
        <v>44055.95833333334</v>
      </c>
      <c r="B3842" t="n">
        <v>6195.513492353899</v>
      </c>
      <c r="C3842" t="n">
        <v>6190.38848920115</v>
      </c>
      <c r="D3842" t="n">
        <v>5</v>
      </c>
      <c r="E3842" t="n">
        <v>1238.07769784023</v>
      </c>
    </row>
    <row r="3843">
      <c r="A3843" s="2" t="n">
        <v>44056</v>
      </c>
      <c r="B3843" t="n">
        <v>6195.513492353899</v>
      </c>
      <c r="C3843" t="n">
        <v>6138.888489201146</v>
      </c>
      <c r="D3843" t="n">
        <v>5</v>
      </c>
      <c r="E3843" t="n">
        <v>1227.777697840229</v>
      </c>
    </row>
    <row r="3844">
      <c r="A3844" s="2" t="n">
        <v>44056.04166666666</v>
      </c>
      <c r="B3844" t="n">
        <v>6195.513492353899</v>
      </c>
      <c r="C3844" t="n">
        <v>6150.888489201147</v>
      </c>
      <c r="D3844" t="n">
        <v>5</v>
      </c>
      <c r="E3844" t="n">
        <v>1230.177697840229</v>
      </c>
    </row>
    <row r="3845">
      <c r="A3845" s="2" t="n">
        <v>44056.08333333334</v>
      </c>
      <c r="B3845" t="n">
        <v>6195.513492353899</v>
      </c>
      <c r="C3845" t="n">
        <v>6169.388489201146</v>
      </c>
      <c r="D3845" t="n">
        <v>5</v>
      </c>
      <c r="E3845" t="n">
        <v>1233.877697840229</v>
      </c>
    </row>
    <row r="3846">
      <c r="A3846" s="2" t="n">
        <v>44056.125</v>
      </c>
      <c r="B3846" t="n">
        <v>6195.513492353899</v>
      </c>
      <c r="C3846" t="n">
        <v>6167.388489201149</v>
      </c>
      <c r="D3846" t="n">
        <v>5</v>
      </c>
      <c r="E3846" t="n">
        <v>1233.47769784023</v>
      </c>
    </row>
    <row r="3847">
      <c r="A3847" s="2" t="n">
        <v>44056.16666666666</v>
      </c>
      <c r="B3847" t="n">
        <v>6195.513492353899</v>
      </c>
      <c r="C3847" t="n">
        <v>6193.388489201147</v>
      </c>
      <c r="D3847" t="n">
        <v>5</v>
      </c>
      <c r="E3847" t="n">
        <v>1238.677697840229</v>
      </c>
    </row>
    <row r="3848">
      <c r="A3848" s="2" t="n">
        <v>44056.20833333334</v>
      </c>
      <c r="B3848" t="n">
        <v>6195.513492353899</v>
      </c>
      <c r="C3848" t="n">
        <v>6176.888489201145</v>
      </c>
      <c r="D3848" t="n">
        <v>5</v>
      </c>
      <c r="E3848" t="n">
        <v>1235.377697840229</v>
      </c>
    </row>
    <row r="3849">
      <c r="A3849" s="2" t="n">
        <v>44056.25</v>
      </c>
      <c r="B3849" t="n">
        <v>6195.513492353899</v>
      </c>
      <c r="C3849" t="n">
        <v>6177.388489201148</v>
      </c>
      <c r="D3849" t="n">
        <v>5</v>
      </c>
      <c r="E3849" t="n">
        <v>1235.47769784023</v>
      </c>
    </row>
    <row r="3850">
      <c r="A3850" s="2" t="n">
        <v>44056.29166666666</v>
      </c>
      <c r="B3850" t="n">
        <v>6195.513492353899</v>
      </c>
      <c r="C3850" t="n">
        <v>6185.888489201148</v>
      </c>
      <c r="D3850" t="n">
        <v>5</v>
      </c>
      <c r="E3850" t="n">
        <v>1237.17769784023</v>
      </c>
    </row>
    <row r="3851">
      <c r="A3851" s="2" t="n">
        <v>44056.33333333334</v>
      </c>
      <c r="B3851" t="n">
        <v>6195.513492353899</v>
      </c>
      <c r="C3851" t="n">
        <v>6172.888489201147</v>
      </c>
      <c r="D3851" t="n">
        <v>5</v>
      </c>
      <c r="E3851" t="n">
        <v>1234.577697840229</v>
      </c>
    </row>
    <row r="3852">
      <c r="A3852" s="2" t="n">
        <v>44056.375</v>
      </c>
      <c r="B3852" t="n">
        <v>6195.513492353899</v>
      </c>
      <c r="C3852" t="n">
        <v>6190.38848920115</v>
      </c>
      <c r="D3852" t="n">
        <v>5</v>
      </c>
      <c r="E3852" t="n">
        <v>1238.07769784023</v>
      </c>
    </row>
    <row r="3853">
      <c r="A3853" s="2" t="n">
        <v>44056.41666666666</v>
      </c>
      <c r="B3853" t="n">
        <v>6195.513492353899</v>
      </c>
      <c r="C3853" t="n">
        <v>6151.38848920115</v>
      </c>
      <c r="D3853" t="n">
        <v>5</v>
      </c>
      <c r="E3853" t="n">
        <v>1230.27769784023</v>
      </c>
    </row>
    <row r="3854">
      <c r="A3854" s="2" t="n">
        <v>44056.45833333334</v>
      </c>
      <c r="B3854" t="n">
        <v>6195.513492353899</v>
      </c>
      <c r="C3854" t="n">
        <v>6211.388489201149</v>
      </c>
      <c r="D3854" t="n">
        <v>5</v>
      </c>
      <c r="E3854" t="n">
        <v>1242.27769784023</v>
      </c>
    </row>
    <row r="3855">
      <c r="A3855" s="2" t="n">
        <v>44056.5</v>
      </c>
      <c r="B3855" t="n">
        <v>6195.513492353899</v>
      </c>
      <c r="C3855" t="n">
        <v>6161.388489201149</v>
      </c>
      <c r="D3855" t="n">
        <v>5</v>
      </c>
      <c r="E3855" t="n">
        <v>1232.27769784023</v>
      </c>
    </row>
    <row r="3856">
      <c r="A3856" s="2" t="n">
        <v>44056.54166666666</v>
      </c>
      <c r="B3856" t="n">
        <v>6195.513492353899</v>
      </c>
      <c r="C3856" t="n">
        <v>6137.388489201147</v>
      </c>
      <c r="D3856" t="n">
        <v>5</v>
      </c>
      <c r="E3856" t="n">
        <v>1227.477697840229</v>
      </c>
    </row>
    <row r="3857">
      <c r="A3857" s="2" t="n">
        <v>44056.58333333334</v>
      </c>
      <c r="B3857" t="n">
        <v>6195.513492353899</v>
      </c>
      <c r="C3857" t="n">
        <v>6140.38848920115</v>
      </c>
      <c r="D3857" t="n">
        <v>5</v>
      </c>
      <c r="E3857" t="n">
        <v>1228.07769784023</v>
      </c>
    </row>
    <row r="3858">
      <c r="A3858" s="2" t="n">
        <v>44056.625</v>
      </c>
      <c r="B3858" t="n">
        <v>6195.513492353899</v>
      </c>
      <c r="C3858" t="n">
        <v>6209.88848920115</v>
      </c>
      <c r="D3858" t="n">
        <v>5</v>
      </c>
      <c r="E3858" t="n">
        <v>1241.97769784023</v>
      </c>
    </row>
    <row r="3859">
      <c r="A3859" s="2" t="n">
        <v>44056.66666666666</v>
      </c>
      <c r="B3859" t="n">
        <v>6195.513492353899</v>
      </c>
      <c r="C3859" t="n">
        <v>6198.388489201147</v>
      </c>
      <c r="D3859" t="n">
        <v>5</v>
      </c>
      <c r="E3859" t="n">
        <v>1239.677697840229</v>
      </c>
    </row>
    <row r="3860">
      <c r="A3860" s="2" t="n">
        <v>44056.70833333334</v>
      </c>
      <c r="B3860" t="n">
        <v>6195.513492353899</v>
      </c>
      <c r="C3860" t="n">
        <v>6234.38848920115</v>
      </c>
      <c r="D3860" t="n">
        <v>5</v>
      </c>
      <c r="E3860" t="n">
        <v>1246.87769784023</v>
      </c>
    </row>
    <row r="3861">
      <c r="A3861" s="2" t="n">
        <v>44056.75</v>
      </c>
      <c r="B3861" t="n">
        <v>6195.513492353899</v>
      </c>
      <c r="C3861" t="n">
        <v>6304.388489201147</v>
      </c>
      <c r="D3861" t="n">
        <v>5</v>
      </c>
      <c r="E3861" t="n">
        <v>1260.87769784023</v>
      </c>
    </row>
    <row r="3862">
      <c r="A3862" s="2" t="n">
        <v>44056.79166666666</v>
      </c>
      <c r="B3862" t="n">
        <v>6194.813492353899</v>
      </c>
      <c r="C3862" t="n">
        <v>6294.584738355939</v>
      </c>
      <c r="D3862" t="n">
        <v>6</v>
      </c>
      <c r="E3862" t="n">
        <v>1049.097456392657</v>
      </c>
    </row>
    <row r="3863">
      <c r="A3863" s="2" t="n">
        <v>44056.83333333334</v>
      </c>
      <c r="B3863" t="n">
        <v>6194.813492353899</v>
      </c>
      <c r="C3863" t="n">
        <v>6270.584738355936</v>
      </c>
      <c r="D3863" t="n">
        <v>6</v>
      </c>
      <c r="E3863" t="n">
        <v>1045.097456392656</v>
      </c>
    </row>
    <row r="3864">
      <c r="A3864" s="2" t="n">
        <v>44056.875</v>
      </c>
      <c r="B3864" t="n">
        <v>6194.813492353899</v>
      </c>
      <c r="C3864" t="n">
        <v>6266.384738355935</v>
      </c>
      <c r="D3864" t="n">
        <v>6</v>
      </c>
      <c r="E3864" t="n">
        <v>1044.397456392656</v>
      </c>
    </row>
    <row r="3865">
      <c r="A3865" s="2" t="n">
        <v>44056.91666666666</v>
      </c>
      <c r="B3865" t="n">
        <v>6194.813492353899</v>
      </c>
      <c r="C3865" t="n">
        <v>6247.784738355939</v>
      </c>
      <c r="D3865" t="n">
        <v>6</v>
      </c>
      <c r="E3865" t="n">
        <v>1041.297456392657</v>
      </c>
    </row>
    <row r="3866">
      <c r="A3866" s="2" t="n">
        <v>44056.95833333334</v>
      </c>
      <c r="B3866" t="n">
        <v>6194.813492353899</v>
      </c>
      <c r="C3866" t="n">
        <v>6263.984738355939</v>
      </c>
      <c r="D3866" t="n">
        <v>6</v>
      </c>
      <c r="E3866" t="n">
        <v>1043.997456392656</v>
      </c>
    </row>
    <row r="3867">
      <c r="A3867" s="2" t="n">
        <v>44057</v>
      </c>
      <c r="B3867" t="n">
        <v>6194.813492353899</v>
      </c>
      <c r="C3867" t="n">
        <v>6308.984738355934</v>
      </c>
      <c r="D3867" t="n">
        <v>6</v>
      </c>
      <c r="E3867" t="n">
        <v>1051.497456392656</v>
      </c>
    </row>
    <row r="3868">
      <c r="A3868" s="2" t="n">
        <v>44057.04166666666</v>
      </c>
      <c r="B3868" t="n">
        <v>6194.813492353899</v>
      </c>
      <c r="C3868" t="n">
        <v>6305.984738355934</v>
      </c>
      <c r="D3868" t="n">
        <v>6</v>
      </c>
      <c r="E3868" t="n">
        <v>1050.997456392656</v>
      </c>
    </row>
    <row r="3869">
      <c r="A3869" s="2" t="n">
        <v>44057.08333333334</v>
      </c>
      <c r="B3869" t="n">
        <v>6194.813492353899</v>
      </c>
      <c r="C3869" t="n">
        <v>6312.584738355938</v>
      </c>
      <c r="D3869" t="n">
        <v>6</v>
      </c>
      <c r="E3869" t="n">
        <v>1052.097456392656</v>
      </c>
    </row>
    <row r="3870">
      <c r="A3870" s="2" t="n">
        <v>44057.125</v>
      </c>
      <c r="B3870" t="n">
        <v>6194.813492353899</v>
      </c>
      <c r="C3870" t="n">
        <v>6287.984738355936</v>
      </c>
      <c r="D3870" t="n">
        <v>6</v>
      </c>
      <c r="E3870" t="n">
        <v>1047.997456392656</v>
      </c>
    </row>
    <row r="3871">
      <c r="A3871" s="2" t="n">
        <v>44057.16666666666</v>
      </c>
      <c r="B3871" t="n">
        <v>6194.813492353899</v>
      </c>
      <c r="C3871" t="n">
        <v>6269.384738355934</v>
      </c>
      <c r="D3871" t="n">
        <v>6</v>
      </c>
      <c r="E3871" t="n">
        <v>1044.897456392656</v>
      </c>
    </row>
    <row r="3872">
      <c r="A3872" s="2" t="n">
        <v>44057.20833333334</v>
      </c>
      <c r="B3872" t="n">
        <v>6194.813492353899</v>
      </c>
      <c r="C3872" t="n">
        <v>6203.984738355939</v>
      </c>
      <c r="D3872" t="n">
        <v>6</v>
      </c>
      <c r="E3872" t="n">
        <v>1033.997456392657</v>
      </c>
    </row>
    <row r="3873">
      <c r="A3873" s="2" t="n">
        <v>44057.25</v>
      </c>
      <c r="B3873" t="n">
        <v>6194.813492353899</v>
      </c>
      <c r="C3873" t="n">
        <v>6248.384738355937</v>
      </c>
      <c r="D3873" t="n">
        <v>6</v>
      </c>
      <c r="E3873" t="n">
        <v>1041.397456392656</v>
      </c>
    </row>
    <row r="3874">
      <c r="A3874" s="2" t="n">
        <v>44057.29166666666</v>
      </c>
      <c r="B3874" t="n">
        <v>6194.813492353899</v>
      </c>
      <c r="C3874" t="n">
        <v>6249.584738355938</v>
      </c>
      <c r="D3874" t="n">
        <v>6</v>
      </c>
      <c r="E3874" t="n">
        <v>1041.597456392656</v>
      </c>
    </row>
    <row r="3875">
      <c r="A3875" s="2" t="n">
        <v>44057.33333333334</v>
      </c>
      <c r="B3875" t="n">
        <v>6194.813492353899</v>
      </c>
      <c r="C3875" t="n">
        <v>6263.384738355935</v>
      </c>
      <c r="D3875" t="n">
        <v>6</v>
      </c>
      <c r="E3875" t="n">
        <v>1043.897456392656</v>
      </c>
    </row>
    <row r="3876">
      <c r="A3876" s="2" t="n">
        <v>44057.375</v>
      </c>
      <c r="B3876" t="n">
        <v>6194.813492353899</v>
      </c>
      <c r="C3876" t="n">
        <v>6291.584738355933</v>
      </c>
      <c r="D3876" t="n">
        <v>6</v>
      </c>
      <c r="E3876" t="n">
        <v>1048.597456392656</v>
      </c>
    </row>
    <row r="3877">
      <c r="A3877" s="2" t="n">
        <v>44057.41666666666</v>
      </c>
      <c r="B3877" t="n">
        <v>6194.813492353899</v>
      </c>
      <c r="C3877" t="n">
        <v>6274.184738355939</v>
      </c>
      <c r="D3877" t="n">
        <v>6</v>
      </c>
      <c r="E3877" t="n">
        <v>1045.697456392656</v>
      </c>
    </row>
    <row r="3878">
      <c r="A3878" s="2" t="n">
        <v>44057.45833333334</v>
      </c>
      <c r="B3878" t="n">
        <v>6194.813492353899</v>
      </c>
      <c r="C3878" t="n">
        <v>6244.184738355936</v>
      </c>
      <c r="D3878" t="n">
        <v>6</v>
      </c>
      <c r="E3878" t="n">
        <v>1040.697456392656</v>
      </c>
    </row>
    <row r="3879">
      <c r="A3879" s="2" t="n">
        <v>44057.5</v>
      </c>
      <c r="B3879" t="n">
        <v>6194.813492353899</v>
      </c>
      <c r="C3879" t="n">
        <v>6227.984738355936</v>
      </c>
      <c r="D3879" t="n">
        <v>6</v>
      </c>
      <c r="E3879" t="n">
        <v>1037.997456392656</v>
      </c>
    </row>
    <row r="3880">
      <c r="A3880" s="2" t="n">
        <v>44057.54166666666</v>
      </c>
      <c r="B3880" t="n">
        <v>6194.813492353899</v>
      </c>
      <c r="C3880" t="n">
        <v>6161.984738355937</v>
      </c>
      <c r="D3880" t="n">
        <v>6</v>
      </c>
      <c r="E3880" t="n">
        <v>1026.997456392656</v>
      </c>
    </row>
    <row r="3881">
      <c r="A3881" s="2" t="n">
        <v>44057.58333333334</v>
      </c>
      <c r="B3881" t="n">
        <v>6194.813492353899</v>
      </c>
      <c r="C3881" t="n">
        <v>6121.784738355933</v>
      </c>
      <c r="D3881" t="n">
        <v>6</v>
      </c>
      <c r="E3881" t="n">
        <v>1020.297456392655</v>
      </c>
    </row>
    <row r="3882">
      <c r="A3882" s="2" t="n">
        <v>44057.625</v>
      </c>
      <c r="B3882" t="n">
        <v>6194.813492353899</v>
      </c>
      <c r="C3882" t="n">
        <v>6148.784738355936</v>
      </c>
      <c r="D3882" t="n">
        <v>6</v>
      </c>
      <c r="E3882" t="n">
        <v>1024.797456392656</v>
      </c>
    </row>
    <row r="3883">
      <c r="A3883" s="2" t="n">
        <v>44057.66666666666</v>
      </c>
      <c r="B3883" t="n">
        <v>6194.813492353899</v>
      </c>
      <c r="C3883" t="n">
        <v>6113.384738355938</v>
      </c>
      <c r="D3883" t="n">
        <v>6</v>
      </c>
      <c r="E3883" t="n">
        <v>1018.897456392656</v>
      </c>
    </row>
    <row r="3884">
      <c r="A3884" s="2" t="n">
        <v>44057.70833333334</v>
      </c>
      <c r="B3884" t="n">
        <v>6194.813492353899</v>
      </c>
      <c r="C3884" t="n">
        <v>6142.784738355937</v>
      </c>
      <c r="D3884" t="n">
        <v>6</v>
      </c>
      <c r="E3884" t="n">
        <v>1023.797456392656</v>
      </c>
    </row>
    <row r="3885">
      <c r="A3885" s="2" t="n">
        <v>44057.75</v>
      </c>
      <c r="B3885" t="n">
        <v>6194.813492353899</v>
      </c>
      <c r="C3885" t="n">
        <v>6106.184738355938</v>
      </c>
      <c r="D3885" t="n">
        <v>6</v>
      </c>
      <c r="E3885" t="n">
        <v>1017.697456392656</v>
      </c>
    </row>
    <row r="3886">
      <c r="A3886" s="2" t="n">
        <v>44057.79166666666</v>
      </c>
      <c r="B3886" t="n">
        <v>6194.813492353899</v>
      </c>
      <c r="C3886" t="n">
        <v>6110.984738355935</v>
      </c>
      <c r="D3886" t="n">
        <v>6</v>
      </c>
      <c r="E3886" t="n">
        <v>1018.497456392656</v>
      </c>
    </row>
    <row r="3887">
      <c r="A3887" s="2" t="n">
        <v>44057.83333333334</v>
      </c>
      <c r="B3887" t="n">
        <v>6194.813492353899</v>
      </c>
      <c r="C3887" t="n">
        <v>6131.984738355934</v>
      </c>
      <c r="D3887" t="n">
        <v>6</v>
      </c>
      <c r="E3887" t="n">
        <v>1021.997456392656</v>
      </c>
    </row>
    <row r="3888">
      <c r="A3888" s="2" t="n">
        <v>44059.875</v>
      </c>
      <c r="B3888" t="n">
        <v>6194.813492353899</v>
      </c>
      <c r="C3888" t="n">
        <v>6120.584738355938</v>
      </c>
      <c r="D3888" t="n">
        <v>6</v>
      </c>
      <c r="E3888" t="n">
        <v>1020.097456392656</v>
      </c>
    </row>
    <row r="3889">
      <c r="A3889" s="2" t="n">
        <v>44059.91666666666</v>
      </c>
      <c r="B3889" t="n">
        <v>6194.813492353899</v>
      </c>
      <c r="C3889" t="n">
        <v>6094.184738355939</v>
      </c>
      <c r="D3889" t="n">
        <v>6</v>
      </c>
      <c r="E3889" t="n">
        <v>1015.697456392656</v>
      </c>
    </row>
    <row r="3890">
      <c r="A3890" s="2" t="n">
        <v>44059.95833333334</v>
      </c>
      <c r="B3890" t="n">
        <v>6147.112576988822</v>
      </c>
      <c r="C3890" t="n">
        <v>6001.487573836069</v>
      </c>
      <c r="D3890" t="n">
        <v>5</v>
      </c>
      <c r="E3890" t="n">
        <v>1200.297514767214</v>
      </c>
    </row>
    <row r="3891">
      <c r="A3891" s="2" t="n">
        <v>44060</v>
      </c>
      <c r="B3891" t="n">
        <v>6147.112576988822</v>
      </c>
      <c r="C3891" t="n">
        <v>5984.987573836072</v>
      </c>
      <c r="D3891" t="n">
        <v>5</v>
      </c>
      <c r="E3891" t="n">
        <v>1196.997514767214</v>
      </c>
    </row>
    <row r="3892">
      <c r="A3892" s="2" t="n">
        <v>44060.04166666666</v>
      </c>
      <c r="B3892" t="n">
        <v>6147.112576988822</v>
      </c>
      <c r="C3892" t="n">
        <v>6031.487573836072</v>
      </c>
      <c r="D3892" t="n">
        <v>5</v>
      </c>
      <c r="E3892" t="n">
        <v>1206.297514767214</v>
      </c>
    </row>
    <row r="3893">
      <c r="A3893" s="2" t="n">
        <v>44060.08333333334</v>
      </c>
      <c r="B3893" t="n">
        <v>6147.112576988822</v>
      </c>
      <c r="C3893" t="n">
        <v>6001.987573836072</v>
      </c>
      <c r="D3893" t="n">
        <v>5</v>
      </c>
      <c r="E3893" t="n">
        <v>1200.397514767214</v>
      </c>
    </row>
    <row r="3894">
      <c r="A3894" s="2" t="n">
        <v>44060.125</v>
      </c>
      <c r="B3894" t="n">
        <v>6147.112576988822</v>
      </c>
      <c r="C3894" t="n">
        <v>6046.48757383607</v>
      </c>
      <c r="D3894" t="n">
        <v>5</v>
      </c>
      <c r="E3894" t="n">
        <v>1209.297514767214</v>
      </c>
    </row>
    <row r="3895">
      <c r="A3895" s="2" t="n">
        <v>44060.16666666666</v>
      </c>
      <c r="B3895" t="n">
        <v>6147.112576988822</v>
      </c>
      <c r="C3895" t="n">
        <v>6083.987573836071</v>
      </c>
      <c r="D3895" t="n">
        <v>5</v>
      </c>
      <c r="E3895" t="n">
        <v>1216.797514767214</v>
      </c>
    </row>
    <row r="3896">
      <c r="A3896" s="2" t="n">
        <v>44060.20833333334</v>
      </c>
      <c r="B3896" t="n">
        <v>6147.112576988822</v>
      </c>
      <c r="C3896" t="n">
        <v>6065.98757383607</v>
      </c>
      <c r="D3896" t="n">
        <v>5</v>
      </c>
      <c r="E3896" t="n">
        <v>1213.197514767214</v>
      </c>
    </row>
    <row r="3897">
      <c r="A3897" s="2" t="n">
        <v>44060.25</v>
      </c>
      <c r="B3897" t="n">
        <v>6147.112576988822</v>
      </c>
      <c r="C3897" t="n">
        <v>6053.487573836071</v>
      </c>
      <c r="D3897" t="n">
        <v>5</v>
      </c>
      <c r="E3897" t="n">
        <v>1210.697514767214</v>
      </c>
    </row>
    <row r="3898">
      <c r="A3898" s="2" t="n">
        <v>44060.29166666666</v>
      </c>
      <c r="B3898" t="n">
        <v>6147.112576988822</v>
      </c>
      <c r="C3898" t="n">
        <v>6059.987573836069</v>
      </c>
      <c r="D3898" t="n">
        <v>5</v>
      </c>
      <c r="E3898" t="n">
        <v>1211.997514767214</v>
      </c>
    </row>
    <row r="3899">
      <c r="A3899" s="2" t="n">
        <v>44060.33333333334</v>
      </c>
      <c r="B3899" t="n">
        <v>6147.112576988822</v>
      </c>
      <c r="C3899" t="n">
        <v>6063.987573836073</v>
      </c>
      <c r="D3899" t="n">
        <v>5</v>
      </c>
      <c r="E3899" t="n">
        <v>1212.797514767215</v>
      </c>
    </row>
    <row r="3900">
      <c r="A3900" s="2" t="n">
        <v>44060.375</v>
      </c>
      <c r="B3900" t="n">
        <v>6147.112576988822</v>
      </c>
      <c r="C3900" t="n">
        <v>6012.487573836069</v>
      </c>
      <c r="D3900" t="n">
        <v>5</v>
      </c>
      <c r="E3900" t="n">
        <v>1202.497514767214</v>
      </c>
    </row>
    <row r="3901">
      <c r="A3901" s="2" t="n">
        <v>44060.41666666666</v>
      </c>
      <c r="B3901" t="n">
        <v>6147.112576988822</v>
      </c>
      <c r="C3901" t="n">
        <v>6041.987573836073</v>
      </c>
      <c r="D3901" t="n">
        <v>5</v>
      </c>
      <c r="E3901" t="n">
        <v>1208.397514767215</v>
      </c>
    </row>
    <row r="3902">
      <c r="A3902" s="2" t="n">
        <v>44060.45833333334</v>
      </c>
      <c r="B3902" t="n">
        <v>6147.112576988822</v>
      </c>
      <c r="C3902" t="n">
        <v>6017.987573836072</v>
      </c>
      <c r="D3902" t="n">
        <v>5</v>
      </c>
      <c r="E3902" t="n">
        <v>1203.597514767214</v>
      </c>
    </row>
    <row r="3903">
      <c r="A3903" s="2" t="n">
        <v>44060.5</v>
      </c>
      <c r="B3903" t="n">
        <v>6147.112576988822</v>
      </c>
      <c r="C3903" t="n">
        <v>5989.487573836073</v>
      </c>
      <c r="D3903" t="n">
        <v>5</v>
      </c>
      <c r="E3903" t="n">
        <v>1197.897514767215</v>
      </c>
    </row>
    <row r="3904">
      <c r="A3904" s="2" t="n">
        <v>44060.54166666666</v>
      </c>
      <c r="B3904" t="n">
        <v>6079.902538054357</v>
      </c>
      <c r="C3904" t="n">
        <v>5903.473558748333</v>
      </c>
      <c r="D3904" t="n">
        <v>4</v>
      </c>
      <c r="E3904" t="n">
        <v>1475.868389687083</v>
      </c>
    </row>
    <row r="3905">
      <c r="A3905" s="2" t="n">
        <v>44060.58333333334</v>
      </c>
      <c r="B3905" t="n">
        <v>5993.027859013735</v>
      </c>
      <c r="C3905" t="n">
        <v>5906.818669972768</v>
      </c>
      <c r="D3905" t="n">
        <v>3</v>
      </c>
      <c r="E3905" t="n">
        <v>1968.93955665759</v>
      </c>
    </row>
    <row r="3906">
      <c r="A3906" s="2" t="n">
        <v>44060.625</v>
      </c>
      <c r="B3906" t="n">
        <v>5993.027859013735</v>
      </c>
      <c r="C3906" t="n">
        <v>5886.71866997277</v>
      </c>
      <c r="D3906" t="n">
        <v>3</v>
      </c>
      <c r="E3906" t="n">
        <v>1962.23955665759</v>
      </c>
    </row>
    <row r="3907">
      <c r="A3907" s="2" t="n">
        <v>44060.66666666666</v>
      </c>
      <c r="B3907" t="n">
        <v>5993.027859013735</v>
      </c>
      <c r="C3907" t="n">
        <v>5885.818669972768</v>
      </c>
      <c r="D3907" t="n">
        <v>3</v>
      </c>
      <c r="E3907" t="n">
        <v>1961.939556657589</v>
      </c>
    </row>
    <row r="3908">
      <c r="A3908" s="2" t="n">
        <v>44060.70833333334</v>
      </c>
      <c r="B3908" t="n">
        <v>5993.027859013735</v>
      </c>
      <c r="C3908" t="n">
        <v>5896.918669972771</v>
      </c>
      <c r="D3908" t="n">
        <v>3</v>
      </c>
      <c r="E3908" t="n">
        <v>1965.63955665759</v>
      </c>
    </row>
    <row r="3909">
      <c r="A3909" s="2" t="n">
        <v>44060.75</v>
      </c>
      <c r="B3909" t="n">
        <v>5993.027859013735</v>
      </c>
      <c r="C3909" t="n">
        <v>5896.31866997277</v>
      </c>
      <c r="D3909" t="n">
        <v>3</v>
      </c>
      <c r="E3909" t="n">
        <v>1965.43955665759</v>
      </c>
    </row>
    <row r="3910">
      <c r="A3910" s="2" t="n">
        <v>44060.79166666666</v>
      </c>
      <c r="B3910" t="n">
        <v>5993.027859013735</v>
      </c>
      <c r="C3910" t="n">
        <v>5864.518669972768</v>
      </c>
      <c r="D3910" t="n">
        <v>3</v>
      </c>
      <c r="E3910" t="n">
        <v>1954.83955665759</v>
      </c>
    </row>
    <row r="3911">
      <c r="A3911" s="2" t="n">
        <v>44060.83333333334</v>
      </c>
      <c r="B3911" t="n">
        <v>5993.027859013735</v>
      </c>
      <c r="C3911" t="n">
        <v>5882.218669972771</v>
      </c>
      <c r="D3911" t="n">
        <v>3</v>
      </c>
      <c r="E3911" t="n">
        <v>1960.73955665759</v>
      </c>
    </row>
    <row r="3912">
      <c r="A3912" s="2" t="n">
        <v>44060.875</v>
      </c>
      <c r="B3912" t="n">
        <v>5993.027859013735</v>
      </c>
      <c r="C3912" t="n">
        <v>5882.818669972768</v>
      </c>
      <c r="D3912" t="n">
        <v>3</v>
      </c>
      <c r="E3912" t="n">
        <v>1960.939556657589</v>
      </c>
    </row>
    <row r="3913">
      <c r="A3913" s="2" t="n">
        <v>44060.91666666666</v>
      </c>
      <c r="B3913" t="n">
        <v>5993.027859013735</v>
      </c>
      <c r="C3913" t="n">
        <v>5886.71866997277</v>
      </c>
      <c r="D3913" t="n">
        <v>3</v>
      </c>
      <c r="E3913" t="n">
        <v>1962.23955665759</v>
      </c>
    </row>
    <row r="3914">
      <c r="A3914" s="2" t="n">
        <v>44060.95833333334</v>
      </c>
      <c r="B3914" t="n">
        <v>5993.027859013735</v>
      </c>
      <c r="C3914" t="n">
        <v>5878.61866997277</v>
      </c>
      <c r="D3914" t="n">
        <v>3</v>
      </c>
      <c r="E3914" t="n">
        <v>1959.53955665759</v>
      </c>
    </row>
    <row r="3915">
      <c r="A3915" s="2" t="n">
        <v>44061</v>
      </c>
      <c r="B3915" t="n">
        <v>5993.027859013735</v>
      </c>
      <c r="C3915" t="n">
        <v>5842.318669972769</v>
      </c>
      <c r="D3915" t="n">
        <v>3</v>
      </c>
      <c r="E3915" t="n">
        <v>1947.43955665759</v>
      </c>
    </row>
    <row r="3916">
      <c r="A3916" s="2" t="n">
        <v>44061.04166666666</v>
      </c>
      <c r="B3916" t="n">
        <v>5993.027859013735</v>
      </c>
      <c r="C3916" t="n">
        <v>5851.918669972769</v>
      </c>
      <c r="D3916" t="n">
        <v>3</v>
      </c>
      <c r="E3916" t="n">
        <v>1950.63955665759</v>
      </c>
    </row>
    <row r="3917">
      <c r="A3917" s="2" t="n">
        <v>44061.08333333334</v>
      </c>
      <c r="B3917" t="n">
        <v>5993.027859013735</v>
      </c>
      <c r="C3917" t="n">
        <v>5877.11866997277</v>
      </c>
      <c r="D3917" t="n">
        <v>3</v>
      </c>
      <c r="E3917" t="n">
        <v>1959.03955665759</v>
      </c>
    </row>
    <row r="3918">
      <c r="A3918" s="2" t="n">
        <v>44061.125</v>
      </c>
      <c r="B3918" t="n">
        <v>5993.027859013735</v>
      </c>
      <c r="C3918" t="n">
        <v>5863.31866997277</v>
      </c>
      <c r="D3918" t="n">
        <v>3</v>
      </c>
      <c r="E3918" t="n">
        <v>1954.43955665759</v>
      </c>
    </row>
    <row r="3919">
      <c r="A3919" s="2" t="n">
        <v>44061.16666666666</v>
      </c>
      <c r="B3919" t="n">
        <v>5993.027859013735</v>
      </c>
      <c r="C3919" t="n">
        <v>5848.318669972768</v>
      </c>
      <c r="D3919" t="n">
        <v>3</v>
      </c>
      <c r="E3919" t="n">
        <v>1949.43955665759</v>
      </c>
    </row>
    <row r="3920">
      <c r="A3920" s="2" t="n">
        <v>44061.20833333334</v>
      </c>
      <c r="B3920" t="n">
        <v>5993.027859013735</v>
      </c>
      <c r="C3920" t="n">
        <v>5848.918669972769</v>
      </c>
      <c r="D3920" t="n">
        <v>3</v>
      </c>
      <c r="E3920" t="n">
        <v>1949.63955665759</v>
      </c>
    </row>
    <row r="3921">
      <c r="A3921" s="2" t="n">
        <v>44061.25</v>
      </c>
      <c r="B3921" t="n">
        <v>5993.027859013735</v>
      </c>
      <c r="C3921" t="n">
        <v>5839.618669972768</v>
      </c>
      <c r="D3921" t="n">
        <v>3</v>
      </c>
      <c r="E3921" t="n">
        <v>1946.539556657589</v>
      </c>
    </row>
    <row r="3922">
      <c r="A3922" s="2" t="n">
        <v>44061.29166666666</v>
      </c>
      <c r="B3922" t="n">
        <v>5993.027859013735</v>
      </c>
      <c r="C3922" t="n">
        <v>5843.218669972768</v>
      </c>
      <c r="D3922" t="n">
        <v>3</v>
      </c>
      <c r="E3922" t="n">
        <v>1947.739556657589</v>
      </c>
    </row>
    <row r="3923">
      <c r="A3923" s="2" t="n">
        <v>44061.33333333334</v>
      </c>
      <c r="B3923" t="n">
        <v>5993.027859013735</v>
      </c>
      <c r="C3923" t="n">
        <v>5811.718669972769</v>
      </c>
      <c r="D3923" t="n">
        <v>3</v>
      </c>
      <c r="E3923" t="n">
        <v>1937.23955665759</v>
      </c>
    </row>
    <row r="3924">
      <c r="A3924" s="2" t="n">
        <v>44061.375</v>
      </c>
      <c r="B3924" t="n">
        <v>5993.027859013735</v>
      </c>
      <c r="C3924" t="n">
        <v>5826.418669972768</v>
      </c>
      <c r="D3924" t="n">
        <v>3</v>
      </c>
      <c r="E3924" t="n">
        <v>1942.139556657589</v>
      </c>
    </row>
    <row r="3925">
      <c r="A3925" s="2" t="n">
        <v>44061.41666666666</v>
      </c>
      <c r="B3925" t="n">
        <v>5993.027859013735</v>
      </c>
      <c r="C3925" t="n">
        <v>5824.918669972769</v>
      </c>
      <c r="D3925" t="n">
        <v>3</v>
      </c>
      <c r="E3925" t="n">
        <v>1941.63955665759</v>
      </c>
    </row>
    <row r="3926">
      <c r="A3926" s="2" t="n">
        <v>44061.45833333334</v>
      </c>
      <c r="B3926" t="n">
        <v>5993.027859013735</v>
      </c>
      <c r="C3926" t="n">
        <v>5807.518669972767</v>
      </c>
      <c r="D3926" t="n">
        <v>3</v>
      </c>
      <c r="E3926" t="n">
        <v>1935.839556657589</v>
      </c>
    </row>
    <row r="3927">
      <c r="A3927" s="2" t="n">
        <v>44061.5</v>
      </c>
      <c r="B3927" t="n">
        <v>5879.351152796201</v>
      </c>
      <c r="C3927" t="n">
        <v>5759.525700808828</v>
      </c>
      <c r="D3927" t="n">
        <v>2</v>
      </c>
      <c r="E3927" t="n">
        <v>2879.762850404414</v>
      </c>
    </row>
    <row r="3928">
      <c r="A3928" s="2" t="n">
        <v>44061.54166666666</v>
      </c>
      <c r="B3928" t="n">
        <v>5879.351152796201</v>
      </c>
      <c r="C3928" t="n">
        <v>5750.925700808827</v>
      </c>
      <c r="D3928" t="n">
        <v>2</v>
      </c>
      <c r="E3928" t="n">
        <v>2875.462850404414</v>
      </c>
    </row>
    <row r="3929">
      <c r="A3929" s="2" t="n">
        <v>44061.58333333334</v>
      </c>
      <c r="B3929" t="n">
        <v>5879.351152796201</v>
      </c>
      <c r="C3929" t="n">
        <v>5788.725700808828</v>
      </c>
      <c r="D3929" t="n">
        <v>2</v>
      </c>
      <c r="E3929" t="n">
        <v>2894.362850404414</v>
      </c>
    </row>
    <row r="3930">
      <c r="A3930" s="2" t="n">
        <v>44061.625</v>
      </c>
      <c r="B3930" t="n">
        <v>5879.351152796201</v>
      </c>
      <c r="C3930" t="n">
        <v>5793.925700808827</v>
      </c>
      <c r="D3930" t="n">
        <v>2</v>
      </c>
      <c r="E3930" t="n">
        <v>2896.962850404414</v>
      </c>
    </row>
    <row r="3931">
      <c r="A3931" s="2" t="n">
        <v>44061.66666666666</v>
      </c>
      <c r="B3931" t="n">
        <v>5879.351152796201</v>
      </c>
      <c r="C3931" t="n">
        <v>5780.325700808827</v>
      </c>
      <c r="D3931" t="n">
        <v>2</v>
      </c>
      <c r="E3931" t="n">
        <v>2890.162850404413</v>
      </c>
    </row>
    <row r="3932">
      <c r="A3932" s="2" t="n">
        <v>44061.70833333334</v>
      </c>
      <c r="B3932" t="n">
        <v>5879.351152796201</v>
      </c>
      <c r="C3932" t="n">
        <v>5784.925700808828</v>
      </c>
      <c r="D3932" t="n">
        <v>2</v>
      </c>
      <c r="E3932" t="n">
        <v>2892.462850404414</v>
      </c>
    </row>
    <row r="3933">
      <c r="A3933" s="2" t="n">
        <v>44061.75</v>
      </c>
      <c r="B3933" t="n">
        <v>5879.351152796201</v>
      </c>
      <c r="C3933" t="n">
        <v>5774.325700808828</v>
      </c>
      <c r="D3933" t="n">
        <v>2</v>
      </c>
      <c r="E3933" t="n">
        <v>2887.162850404414</v>
      </c>
    </row>
    <row r="3934">
      <c r="A3934" s="2" t="n">
        <v>44061.79166666666</v>
      </c>
      <c r="B3934" t="n">
        <v>5879.351152796201</v>
      </c>
      <c r="C3934" t="n">
        <v>5784.925700808828</v>
      </c>
      <c r="D3934" t="n">
        <v>2</v>
      </c>
      <c r="E3934" t="n">
        <v>2892.462850404414</v>
      </c>
    </row>
    <row r="3935">
      <c r="A3935" s="2" t="n">
        <v>44061.83333333334</v>
      </c>
      <c r="B3935" t="n">
        <v>5879.351152796201</v>
      </c>
      <c r="C3935" t="n">
        <v>5778.325700808827</v>
      </c>
      <c r="D3935" t="n">
        <v>2</v>
      </c>
      <c r="E3935" t="n">
        <v>2889.162850404413</v>
      </c>
    </row>
    <row r="3936">
      <c r="A3936" s="2" t="n">
        <v>44061.875</v>
      </c>
      <c r="B3936" t="n">
        <v>5879.351152796201</v>
      </c>
      <c r="C3936" t="n">
        <v>5779.725700808827</v>
      </c>
      <c r="D3936" t="n">
        <v>2</v>
      </c>
      <c r="E3936" t="n">
        <v>2889.862850404414</v>
      </c>
    </row>
    <row r="3937">
      <c r="A3937" s="2" t="n">
        <v>44061.91666666666</v>
      </c>
      <c r="B3937" t="n">
        <v>5879.351152796201</v>
      </c>
      <c r="C3937" t="n">
        <v>5769.725700808828</v>
      </c>
      <c r="D3937" t="n">
        <v>2</v>
      </c>
      <c r="E3937" t="n">
        <v>2884.862850404414</v>
      </c>
    </row>
    <row r="3938">
      <c r="A3938" s="2" t="n">
        <v>44061.95833333334</v>
      </c>
      <c r="B3938" t="n">
        <v>5879.351152796201</v>
      </c>
      <c r="C3938" t="n">
        <v>5752.525700808827</v>
      </c>
      <c r="D3938" t="n">
        <v>2</v>
      </c>
      <c r="E3938" t="n">
        <v>2876.262850404413</v>
      </c>
    </row>
    <row r="3939">
      <c r="A3939" s="2" t="n">
        <v>44062</v>
      </c>
      <c r="B3939" t="n">
        <v>5879.351152796201</v>
      </c>
      <c r="C3939" t="n">
        <v>5754.325700808828</v>
      </c>
      <c r="D3939" t="n">
        <v>2</v>
      </c>
      <c r="E3939" t="n">
        <v>2877.162850404414</v>
      </c>
    </row>
    <row r="3940">
      <c r="A3940" s="2" t="n">
        <v>44062.04166666666</v>
      </c>
      <c r="B3940" t="n">
        <v>5879.351152796201</v>
      </c>
      <c r="C3940" t="n">
        <v>5784.125700808827</v>
      </c>
      <c r="D3940" t="n">
        <v>2</v>
      </c>
      <c r="E3940" t="n">
        <v>2892.062850404413</v>
      </c>
    </row>
    <row r="3941">
      <c r="A3941" s="2" t="n">
        <v>44062.08333333334</v>
      </c>
      <c r="B3941" t="n">
        <v>5879.351152796201</v>
      </c>
      <c r="C3941" t="n">
        <v>5782.525700808827</v>
      </c>
      <c r="D3941" t="n">
        <v>2</v>
      </c>
      <c r="E3941" t="n">
        <v>2891.262850404414</v>
      </c>
    </row>
    <row r="3942">
      <c r="A3942" s="2" t="n">
        <v>44062.125</v>
      </c>
      <c r="B3942" t="n">
        <v>5879.351152796201</v>
      </c>
      <c r="C3942" t="n">
        <v>5789.525700808827</v>
      </c>
      <c r="D3942" t="n">
        <v>2</v>
      </c>
      <c r="E3942" t="n">
        <v>2894.762850404414</v>
      </c>
    </row>
    <row r="3943">
      <c r="A3943" s="2" t="n">
        <v>44062.16666666666</v>
      </c>
      <c r="B3943" t="n">
        <v>5879.351152796201</v>
      </c>
      <c r="C3943" t="n">
        <v>5788.525700808827</v>
      </c>
      <c r="D3943" t="n">
        <v>2</v>
      </c>
      <c r="E3943" t="n">
        <v>2894.262850404414</v>
      </c>
    </row>
    <row r="3944">
      <c r="A3944" s="2" t="n">
        <v>44062.20833333334</v>
      </c>
      <c r="B3944" t="n">
        <v>5879.351152796201</v>
      </c>
      <c r="C3944" t="n">
        <v>5768.125700808827</v>
      </c>
      <c r="D3944" t="n">
        <v>2</v>
      </c>
      <c r="E3944" t="n">
        <v>2884.062850404413</v>
      </c>
    </row>
    <row r="3945">
      <c r="A3945" s="2" t="n">
        <v>44062.25</v>
      </c>
      <c r="B3945" t="n">
        <v>5879.351152796201</v>
      </c>
      <c r="C3945" t="n">
        <v>5761.525700808827</v>
      </c>
      <c r="D3945" t="n">
        <v>2</v>
      </c>
      <c r="E3945" t="n">
        <v>2880.762850404414</v>
      </c>
    </row>
    <row r="3946">
      <c r="A3946" s="2" t="n">
        <v>44062.29166666666</v>
      </c>
      <c r="B3946" t="n">
        <v>5879.351152796201</v>
      </c>
      <c r="C3946" t="n">
        <v>5727.725700808828</v>
      </c>
      <c r="D3946" t="n">
        <v>2</v>
      </c>
      <c r="E3946" t="n">
        <v>2863.862850404414</v>
      </c>
    </row>
    <row r="3947">
      <c r="A3947" s="2" t="n">
        <v>44062.33333333334</v>
      </c>
      <c r="B3947" t="n">
        <v>5719.764324244011</v>
      </c>
      <c r="C3947" t="n">
        <v>5719.764324244011</v>
      </c>
      <c r="D3947" t="n">
        <v>0</v>
      </c>
      <c r="E3947" t="n">
        <v>0</v>
      </c>
    </row>
    <row r="3948">
      <c r="A3948" s="2" t="n">
        <v>44062.375</v>
      </c>
      <c r="B3948" t="n">
        <v>5719.764324244011</v>
      </c>
      <c r="C3948" t="n">
        <v>5719.764324244011</v>
      </c>
      <c r="D3948" t="n">
        <v>0</v>
      </c>
      <c r="E3948" t="n">
        <v>0</v>
      </c>
    </row>
    <row r="3949">
      <c r="A3949" s="2" t="n">
        <v>44062.41666666666</v>
      </c>
      <c r="B3949" t="n">
        <v>5719.764324244011</v>
      </c>
      <c r="C3949" t="n">
        <v>5719.764324244011</v>
      </c>
      <c r="D3949" t="n">
        <v>0</v>
      </c>
      <c r="E3949" t="n">
        <v>0</v>
      </c>
    </row>
    <row r="3950">
      <c r="A3950" s="2" t="n">
        <v>44062.45833333334</v>
      </c>
      <c r="B3950" t="n">
        <v>5719.764324244011</v>
      </c>
      <c r="C3950" t="n">
        <v>5719.764324244011</v>
      </c>
      <c r="D3950" t="n">
        <v>0</v>
      </c>
      <c r="E3950" t="n">
        <v>0</v>
      </c>
    </row>
    <row r="3951">
      <c r="A3951" s="2" t="n">
        <v>44062.5</v>
      </c>
      <c r="B3951" t="n">
        <v>5719.764324244011</v>
      </c>
      <c r="C3951" t="n">
        <v>5719.764324244011</v>
      </c>
      <c r="D3951" t="n">
        <v>0</v>
      </c>
      <c r="E3951" t="n">
        <v>0</v>
      </c>
    </row>
    <row r="3952">
      <c r="A3952" s="2" t="n">
        <v>44062.54166666666</v>
      </c>
      <c r="B3952" t="n">
        <v>5719.764324244011</v>
      </c>
      <c r="C3952" t="n">
        <v>5719.764324244011</v>
      </c>
      <c r="D3952" t="n">
        <v>0</v>
      </c>
      <c r="E3952" t="n">
        <v>0</v>
      </c>
    </row>
    <row r="3953">
      <c r="A3953" s="2" t="n">
        <v>44062.58333333334</v>
      </c>
      <c r="B3953" t="n">
        <v>5719.764324244011</v>
      </c>
      <c r="C3953" t="n">
        <v>5719.764324244011</v>
      </c>
      <c r="D3953" t="n">
        <v>0</v>
      </c>
      <c r="E3953" t="n">
        <v>0</v>
      </c>
    </row>
    <row r="3954">
      <c r="A3954" s="2" t="n">
        <v>44062.625</v>
      </c>
      <c r="B3954" t="n">
        <v>5719.764324244011</v>
      </c>
      <c r="C3954" t="n">
        <v>5719.764324244011</v>
      </c>
      <c r="D3954" t="n">
        <v>0</v>
      </c>
      <c r="E3954" t="n">
        <v>0</v>
      </c>
    </row>
    <row r="3955">
      <c r="A3955" s="2" t="n">
        <v>44062.66666666666</v>
      </c>
      <c r="B3955" t="n">
        <v>5719.764324244011</v>
      </c>
      <c r="C3955" t="n">
        <v>5719.764324244011</v>
      </c>
      <c r="D3955" t="n">
        <v>0</v>
      </c>
      <c r="E3955" t="n">
        <v>0</v>
      </c>
    </row>
    <row r="3956">
      <c r="A3956" s="2" t="n">
        <v>44062.70833333334</v>
      </c>
      <c r="B3956" t="n">
        <v>5719.764324244011</v>
      </c>
      <c r="C3956" t="n">
        <v>5719.764324244011</v>
      </c>
      <c r="D3956" t="n">
        <v>0</v>
      </c>
      <c r="E3956" t="n">
        <v>0</v>
      </c>
    </row>
    <row r="3957">
      <c r="A3957" s="2" t="n">
        <v>44062.75</v>
      </c>
      <c r="B3957" t="n">
        <v>5719.764324244011</v>
      </c>
      <c r="C3957" t="n">
        <v>5719.764324244011</v>
      </c>
      <c r="D3957" t="n">
        <v>0</v>
      </c>
      <c r="E3957" t="n">
        <v>0</v>
      </c>
    </row>
    <row r="3958">
      <c r="A3958" s="2" t="n">
        <v>44062.79166666666</v>
      </c>
      <c r="B3958" t="n">
        <v>5719.064324244011</v>
      </c>
      <c r="C3958" t="n">
        <v>5738.565624661985</v>
      </c>
      <c r="D3958" t="n">
        <v>1</v>
      </c>
      <c r="E3958" t="n">
        <v>5738.565624661985</v>
      </c>
    </row>
    <row r="3959">
      <c r="A3959" s="2" t="n">
        <v>44062.83333333334</v>
      </c>
      <c r="B3959" t="n">
        <v>5719.064324244011</v>
      </c>
      <c r="C3959" t="n">
        <v>5742.065624661984</v>
      </c>
      <c r="D3959" t="n">
        <v>1</v>
      </c>
      <c r="E3959" t="n">
        <v>5742.065624661984</v>
      </c>
    </row>
    <row r="3960">
      <c r="A3960" s="2" t="n">
        <v>44062.875</v>
      </c>
      <c r="B3960" t="n">
        <v>5719.064324244011</v>
      </c>
      <c r="C3960" t="n">
        <v>5739.565624661985</v>
      </c>
      <c r="D3960" t="n">
        <v>1</v>
      </c>
      <c r="E3960" t="n">
        <v>5739.565624661985</v>
      </c>
    </row>
    <row r="3961">
      <c r="A3961" s="2" t="n">
        <v>44062.91666666666</v>
      </c>
      <c r="B3961" t="n">
        <v>5719.064324244011</v>
      </c>
      <c r="C3961" t="n">
        <v>5732.665624661985</v>
      </c>
      <c r="D3961" t="n">
        <v>1</v>
      </c>
      <c r="E3961" t="n">
        <v>5732.665624661985</v>
      </c>
    </row>
    <row r="3962">
      <c r="A3962" s="2" t="n">
        <v>44062.95833333334</v>
      </c>
      <c r="B3962" t="n">
        <v>5719.064324244011</v>
      </c>
      <c r="C3962" t="n">
        <v>5735.865624661985</v>
      </c>
      <c r="D3962" t="n">
        <v>1</v>
      </c>
      <c r="E3962" t="n">
        <v>5735.865624661985</v>
      </c>
    </row>
    <row r="3963">
      <c r="A3963" s="2" t="n">
        <v>44063</v>
      </c>
      <c r="B3963" t="n">
        <v>5719.064324244011</v>
      </c>
      <c r="C3963" t="n">
        <v>5735.665624661984</v>
      </c>
      <c r="D3963" t="n">
        <v>1</v>
      </c>
      <c r="E3963" t="n">
        <v>5735.665624661984</v>
      </c>
    </row>
    <row r="3964">
      <c r="A3964" s="2" t="n">
        <v>44063.04166666666</v>
      </c>
      <c r="B3964" t="n">
        <v>5719.064324244011</v>
      </c>
      <c r="C3964" t="n">
        <v>5746.165624661984</v>
      </c>
      <c r="D3964" t="n">
        <v>1</v>
      </c>
      <c r="E3964" t="n">
        <v>5746.165624661984</v>
      </c>
    </row>
    <row r="3965">
      <c r="A3965" s="2" t="n">
        <v>44063.08333333334</v>
      </c>
      <c r="B3965" t="n">
        <v>5719.064324244011</v>
      </c>
      <c r="C3965" t="n">
        <v>5747.865624661985</v>
      </c>
      <c r="D3965" t="n">
        <v>1</v>
      </c>
      <c r="E3965" t="n">
        <v>5747.865624661985</v>
      </c>
    </row>
    <row r="3966">
      <c r="A3966" s="2" t="n">
        <v>44063.125</v>
      </c>
      <c r="B3966" t="n">
        <v>5719.064324244011</v>
      </c>
      <c r="C3966" t="n">
        <v>5738.465624661985</v>
      </c>
      <c r="D3966" t="n">
        <v>1</v>
      </c>
      <c r="E3966" t="n">
        <v>5738.465624661985</v>
      </c>
    </row>
    <row r="3967">
      <c r="A3967" s="2" t="n">
        <v>44063.16666666666</v>
      </c>
      <c r="B3967" t="n">
        <v>5719.064324244011</v>
      </c>
      <c r="C3967" t="n">
        <v>5740.465624661985</v>
      </c>
      <c r="D3967" t="n">
        <v>1</v>
      </c>
      <c r="E3967" t="n">
        <v>5740.465624661985</v>
      </c>
    </row>
    <row r="3968">
      <c r="A3968" s="2" t="n">
        <v>44063.20833333334</v>
      </c>
      <c r="B3968" t="n">
        <v>5719.064324244011</v>
      </c>
      <c r="C3968" t="n">
        <v>5749.665624661985</v>
      </c>
      <c r="D3968" t="n">
        <v>1</v>
      </c>
      <c r="E3968" t="n">
        <v>5749.665624661985</v>
      </c>
    </row>
    <row r="3969">
      <c r="A3969" s="2" t="n">
        <v>44063.25</v>
      </c>
      <c r="B3969" t="n">
        <v>5719.064324244011</v>
      </c>
      <c r="C3969" t="n">
        <v>5753.065624661984</v>
      </c>
      <c r="D3969" t="n">
        <v>1</v>
      </c>
      <c r="E3969" t="n">
        <v>5753.065624661984</v>
      </c>
    </row>
    <row r="3970">
      <c r="A3970" s="2" t="n">
        <v>44063.29166666666</v>
      </c>
      <c r="B3970" t="n">
        <v>5719.064324244011</v>
      </c>
      <c r="C3970" t="n">
        <v>5750.765624661984</v>
      </c>
      <c r="D3970" t="n">
        <v>1</v>
      </c>
      <c r="E3970" t="n">
        <v>5750.765624661984</v>
      </c>
    </row>
    <row r="3971">
      <c r="A3971" s="2" t="n">
        <v>44063.33333333334</v>
      </c>
      <c r="B3971" t="n">
        <v>5719.064324244011</v>
      </c>
      <c r="C3971" t="n">
        <v>5765.965624661984</v>
      </c>
      <c r="D3971" t="n">
        <v>1</v>
      </c>
      <c r="E3971" t="n">
        <v>5765.965624661984</v>
      </c>
    </row>
    <row r="3972">
      <c r="A3972" s="2" t="n">
        <v>44063.375</v>
      </c>
      <c r="B3972" t="n">
        <v>5719.064324244011</v>
      </c>
      <c r="C3972" t="n">
        <v>5764.765624661984</v>
      </c>
      <c r="D3972" t="n">
        <v>1</v>
      </c>
      <c r="E3972" t="n">
        <v>5764.765624661984</v>
      </c>
    </row>
    <row r="3973">
      <c r="A3973" s="2" t="n">
        <v>44063.41666666666</v>
      </c>
      <c r="B3973" t="n">
        <v>5719.064324244011</v>
      </c>
      <c r="C3973" t="n">
        <v>5755.565624661985</v>
      </c>
      <c r="D3973" t="n">
        <v>1</v>
      </c>
      <c r="E3973" t="n">
        <v>5755.565624661985</v>
      </c>
    </row>
    <row r="3974">
      <c r="A3974" s="2" t="n">
        <v>44063.45833333334</v>
      </c>
      <c r="B3974" t="n">
        <v>5719.064324244011</v>
      </c>
      <c r="C3974" t="n">
        <v>5759.065624661985</v>
      </c>
      <c r="D3974" t="n">
        <v>1</v>
      </c>
      <c r="E3974" t="n">
        <v>5759.065624661985</v>
      </c>
    </row>
    <row r="3975">
      <c r="A3975" s="2" t="n">
        <v>44063.5</v>
      </c>
      <c r="B3975" t="n">
        <v>5719.064324244011</v>
      </c>
      <c r="C3975" t="n">
        <v>5773.165624661985</v>
      </c>
      <c r="D3975" t="n">
        <v>1</v>
      </c>
      <c r="E3975" t="n">
        <v>5773.165624661985</v>
      </c>
    </row>
    <row r="3976">
      <c r="A3976" s="2" t="n">
        <v>44063.54166666666</v>
      </c>
      <c r="B3976" t="n">
        <v>5719.064324244011</v>
      </c>
      <c r="C3976" t="n">
        <v>5771.065624661985</v>
      </c>
      <c r="D3976" t="n">
        <v>1</v>
      </c>
      <c r="E3976" t="n">
        <v>5771.065624661985</v>
      </c>
    </row>
    <row r="3977">
      <c r="A3977" s="2" t="n">
        <v>44063.58333333334</v>
      </c>
      <c r="B3977" t="n">
        <v>5719.064324244011</v>
      </c>
      <c r="C3977" t="n">
        <v>5759.465624661985</v>
      </c>
      <c r="D3977" t="n">
        <v>1</v>
      </c>
      <c r="E3977" t="n">
        <v>5759.465624661985</v>
      </c>
    </row>
    <row r="3978">
      <c r="A3978" s="2" t="n">
        <v>44063.625</v>
      </c>
      <c r="B3978" t="n">
        <v>5719.064324244011</v>
      </c>
      <c r="C3978" t="n">
        <v>5745.465624661984</v>
      </c>
      <c r="D3978" t="n">
        <v>1</v>
      </c>
      <c r="E3978" t="n">
        <v>5745.465624661984</v>
      </c>
    </row>
    <row r="3979">
      <c r="A3979" s="2" t="n">
        <v>44063.66666666666</v>
      </c>
      <c r="B3979" t="n">
        <v>5719.064324244011</v>
      </c>
      <c r="C3979" t="n">
        <v>5744.665624661984</v>
      </c>
      <c r="D3979" t="n">
        <v>1</v>
      </c>
      <c r="E3979" t="n">
        <v>5744.665624661984</v>
      </c>
    </row>
    <row r="3980">
      <c r="A3980" s="2" t="n">
        <v>44063.70833333334</v>
      </c>
      <c r="B3980" t="n">
        <v>5719.064324244011</v>
      </c>
      <c r="C3980" t="n">
        <v>5740.265624661984</v>
      </c>
      <c r="D3980" t="n">
        <v>1</v>
      </c>
      <c r="E3980" t="n">
        <v>5740.265624661984</v>
      </c>
    </row>
    <row r="3981">
      <c r="A3981" s="2" t="n">
        <v>44063.75</v>
      </c>
      <c r="B3981" t="n">
        <v>5719.064324244011</v>
      </c>
      <c r="C3981" t="n">
        <v>5729.765624661984</v>
      </c>
      <c r="D3981" t="n">
        <v>1</v>
      </c>
      <c r="E3981" t="n">
        <v>5729.765624661984</v>
      </c>
    </row>
    <row r="3982">
      <c r="A3982" s="2" t="n">
        <v>44063.79166666666</v>
      </c>
      <c r="B3982" t="n">
        <v>5719.064324244011</v>
      </c>
      <c r="C3982" t="n">
        <v>5722.265624661984</v>
      </c>
      <c r="D3982" t="n">
        <v>1</v>
      </c>
      <c r="E3982" t="n">
        <v>5722.265624661984</v>
      </c>
    </row>
    <row r="3983">
      <c r="A3983" s="2" t="n">
        <v>44063.83333333334</v>
      </c>
      <c r="B3983" t="n">
        <v>5719.064324244011</v>
      </c>
      <c r="C3983" t="n">
        <v>5731.465624661984</v>
      </c>
      <c r="D3983" t="n">
        <v>1</v>
      </c>
      <c r="E3983" t="n">
        <v>5731.465624661984</v>
      </c>
    </row>
    <row r="3984">
      <c r="A3984" s="2" t="n">
        <v>44063.875</v>
      </c>
      <c r="B3984" t="n">
        <v>5719.064324244011</v>
      </c>
      <c r="C3984" t="n">
        <v>5730.965624661984</v>
      </c>
      <c r="D3984" t="n">
        <v>1</v>
      </c>
      <c r="E3984" t="n">
        <v>5730.965624661984</v>
      </c>
    </row>
    <row r="3985">
      <c r="A3985" s="2" t="n">
        <v>44063.91666666666</v>
      </c>
      <c r="B3985" t="n">
        <v>5719.064324244011</v>
      </c>
      <c r="C3985" t="n">
        <v>5723.765624661984</v>
      </c>
      <c r="D3985" t="n">
        <v>1</v>
      </c>
      <c r="E3985" t="n">
        <v>5723.765624661984</v>
      </c>
    </row>
    <row r="3986">
      <c r="A3986" s="2" t="n">
        <v>44063.95833333334</v>
      </c>
      <c r="B3986" t="n">
        <v>5719.064324244011</v>
      </c>
      <c r="C3986" t="n">
        <v>5718.765624661984</v>
      </c>
      <c r="D3986" t="n">
        <v>1</v>
      </c>
      <c r="E3986" t="n">
        <v>5718.765624661984</v>
      </c>
    </row>
    <row r="3987">
      <c r="A3987" s="2" t="n">
        <v>44064</v>
      </c>
      <c r="B3987" t="n">
        <v>5719.064324244011</v>
      </c>
      <c r="C3987" t="n">
        <v>5713.365624661985</v>
      </c>
      <c r="D3987" t="n">
        <v>1</v>
      </c>
      <c r="E3987" t="n">
        <v>5713.365624661985</v>
      </c>
    </row>
    <row r="3988">
      <c r="A3988" s="2" t="n">
        <v>44064.04166666666</v>
      </c>
      <c r="B3988" t="n">
        <v>5719.064324244011</v>
      </c>
      <c r="C3988" t="n">
        <v>5721.765624661984</v>
      </c>
      <c r="D3988" t="n">
        <v>1</v>
      </c>
      <c r="E3988" t="n">
        <v>5721.765624661984</v>
      </c>
    </row>
    <row r="3989">
      <c r="A3989" s="2" t="n">
        <v>44064.08333333334</v>
      </c>
      <c r="B3989" t="n">
        <v>5719.064324244011</v>
      </c>
      <c r="C3989" t="n">
        <v>5720.665624661985</v>
      </c>
      <c r="D3989" t="n">
        <v>1</v>
      </c>
      <c r="E3989" t="n">
        <v>5720.665624661985</v>
      </c>
    </row>
    <row r="3990">
      <c r="A3990" s="2" t="n">
        <v>44064.125</v>
      </c>
      <c r="B3990" t="n">
        <v>5719.064324244011</v>
      </c>
      <c r="C3990" t="n">
        <v>5723.665624661985</v>
      </c>
      <c r="D3990" t="n">
        <v>1</v>
      </c>
      <c r="E3990" t="n">
        <v>5723.665624661985</v>
      </c>
    </row>
    <row r="3991">
      <c r="A3991" s="2" t="n">
        <v>44064.16666666666</v>
      </c>
      <c r="B3991" t="n">
        <v>5719.064324244011</v>
      </c>
      <c r="C3991" t="n">
        <v>5722.165624661985</v>
      </c>
      <c r="D3991" t="n">
        <v>1</v>
      </c>
      <c r="E3991" t="n">
        <v>5722.165624661985</v>
      </c>
    </row>
    <row r="3992">
      <c r="A3992" s="2" t="n">
        <v>44064.20833333334</v>
      </c>
      <c r="B3992" t="n">
        <v>5719.064324244011</v>
      </c>
      <c r="C3992" t="n">
        <v>5720.665624661985</v>
      </c>
      <c r="D3992" t="n">
        <v>1</v>
      </c>
      <c r="E3992" t="n">
        <v>5720.665624661985</v>
      </c>
    </row>
    <row r="3993">
      <c r="A3993" s="2" t="n">
        <v>44064.25</v>
      </c>
      <c r="B3993" t="n">
        <v>5719.064324244011</v>
      </c>
      <c r="C3993" t="n">
        <v>5727.565624661985</v>
      </c>
      <c r="D3993" t="n">
        <v>1</v>
      </c>
      <c r="E3993" t="n">
        <v>5727.565624661985</v>
      </c>
    </row>
    <row r="3994">
      <c r="A3994" s="2" t="n">
        <v>44064.29166666666</v>
      </c>
      <c r="B3994" t="n">
        <v>5719.064324244011</v>
      </c>
      <c r="C3994" t="n">
        <v>5728.965624661985</v>
      </c>
      <c r="D3994" t="n">
        <v>1</v>
      </c>
      <c r="E3994" t="n">
        <v>5728.965624661985</v>
      </c>
    </row>
    <row r="3995">
      <c r="A3995" s="2" t="n">
        <v>44064.33333333334</v>
      </c>
      <c r="B3995" t="n">
        <v>5719.064324244011</v>
      </c>
      <c r="C3995" t="n">
        <v>5741.165624661985</v>
      </c>
      <c r="D3995" t="n">
        <v>1</v>
      </c>
      <c r="E3995" t="n">
        <v>5741.165624661985</v>
      </c>
    </row>
    <row r="3996">
      <c r="A3996" s="2" t="n">
        <v>44064.375</v>
      </c>
      <c r="B3996" t="n">
        <v>5719.064324244011</v>
      </c>
      <c r="C3996" t="n">
        <v>5736.065624661985</v>
      </c>
      <c r="D3996" t="n">
        <v>1</v>
      </c>
      <c r="E3996" t="n">
        <v>5736.065624661985</v>
      </c>
    </row>
    <row r="3997">
      <c r="A3997" s="2" t="n">
        <v>44064.41666666666</v>
      </c>
      <c r="B3997" t="n">
        <v>5719.064324244011</v>
      </c>
      <c r="C3997" t="n">
        <v>5739.265624661984</v>
      </c>
      <c r="D3997" t="n">
        <v>1</v>
      </c>
      <c r="E3997" t="n">
        <v>5739.265624661984</v>
      </c>
    </row>
    <row r="3998">
      <c r="A3998" s="2" t="n">
        <v>44064.45833333334</v>
      </c>
      <c r="B3998" t="n">
        <v>5719.064324244011</v>
      </c>
      <c r="C3998" t="n">
        <v>5759.765624661984</v>
      </c>
      <c r="D3998" t="n">
        <v>1</v>
      </c>
      <c r="E3998" t="n">
        <v>5759.765624661984</v>
      </c>
    </row>
    <row r="3999">
      <c r="A3999" s="2" t="n">
        <v>44064.5</v>
      </c>
      <c r="B3999" t="n">
        <v>5719.064324244011</v>
      </c>
      <c r="C3999" t="n">
        <v>5757.765624661984</v>
      </c>
      <c r="D3999" t="n">
        <v>1</v>
      </c>
      <c r="E3999" t="n">
        <v>5757.765624661984</v>
      </c>
    </row>
    <row r="4000">
      <c r="A4000" s="2" t="n">
        <v>44064.54166666666</v>
      </c>
      <c r="B4000" t="n">
        <v>5719.064324244011</v>
      </c>
      <c r="C4000" t="n">
        <v>5775.765624661985</v>
      </c>
      <c r="D4000" t="n">
        <v>1</v>
      </c>
      <c r="E4000" t="n">
        <v>5775.765624661985</v>
      </c>
    </row>
    <row r="4001">
      <c r="A4001" s="2" t="n">
        <v>44064.58333333334</v>
      </c>
      <c r="B4001" t="n">
        <v>5718.364324244011</v>
      </c>
      <c r="C4001" t="n">
        <v>5756.693305717996</v>
      </c>
      <c r="D4001" t="n">
        <v>2</v>
      </c>
      <c r="E4001" t="n">
        <v>2878.346652858998</v>
      </c>
    </row>
    <row r="4002">
      <c r="A4002" s="2" t="n">
        <v>44064.625</v>
      </c>
      <c r="B4002" t="n">
        <v>5718.364324244011</v>
      </c>
      <c r="C4002" t="n">
        <v>5756.293305717995</v>
      </c>
      <c r="D4002" t="n">
        <v>2</v>
      </c>
      <c r="E4002" t="n">
        <v>2878.146652858998</v>
      </c>
    </row>
    <row r="4003">
      <c r="A4003" s="2" t="n">
        <v>44064.66666666666</v>
      </c>
      <c r="B4003" t="n">
        <v>5718.364324244011</v>
      </c>
      <c r="C4003" t="n">
        <v>5771.893305717995</v>
      </c>
      <c r="D4003" t="n">
        <v>2</v>
      </c>
      <c r="E4003" t="n">
        <v>2885.946652858997</v>
      </c>
    </row>
    <row r="4004">
      <c r="A4004" s="2" t="n">
        <v>44064.70833333334</v>
      </c>
      <c r="B4004" t="n">
        <v>5718.364324244011</v>
      </c>
      <c r="C4004" t="n">
        <v>5768.693305717994</v>
      </c>
      <c r="D4004" t="n">
        <v>2</v>
      </c>
      <c r="E4004" t="n">
        <v>2884.346652858997</v>
      </c>
    </row>
    <row r="4005">
      <c r="A4005" s="2" t="n">
        <v>44064.75</v>
      </c>
      <c r="B4005" t="n">
        <v>5718.364324244011</v>
      </c>
      <c r="C4005" t="n">
        <v>5745.693305717995</v>
      </c>
      <c r="D4005" t="n">
        <v>2</v>
      </c>
      <c r="E4005" t="n">
        <v>2872.846652858997</v>
      </c>
    </row>
    <row r="4006">
      <c r="A4006" s="2" t="n">
        <v>44064.79166666666</v>
      </c>
      <c r="B4006" t="n">
        <v>5718.364324244011</v>
      </c>
      <c r="C4006" t="n">
        <v>5739.093305717995</v>
      </c>
      <c r="D4006" t="n">
        <v>2</v>
      </c>
      <c r="E4006" t="n">
        <v>2869.546652858998</v>
      </c>
    </row>
    <row r="4007">
      <c r="A4007" s="2" t="n">
        <v>44064.83333333334</v>
      </c>
      <c r="B4007" t="n">
        <v>5718.364324244011</v>
      </c>
      <c r="C4007" t="n">
        <v>5747.893305717996</v>
      </c>
      <c r="D4007" t="n">
        <v>2</v>
      </c>
      <c r="E4007" t="n">
        <v>2873.946652858998</v>
      </c>
    </row>
    <row r="4008">
      <c r="A4008" s="2" t="n">
        <v>44066.875</v>
      </c>
      <c r="B4008" t="n">
        <v>5718.364324244011</v>
      </c>
      <c r="C4008" t="n">
        <v>5742.693305717995</v>
      </c>
      <c r="D4008" t="n">
        <v>2</v>
      </c>
      <c r="E4008" t="n">
        <v>2871.346652858997</v>
      </c>
    </row>
    <row r="4009">
      <c r="A4009" s="2" t="n">
        <v>44066.91666666666</v>
      </c>
      <c r="B4009" t="n">
        <v>5718.364324244011</v>
      </c>
      <c r="C4009" t="n">
        <v>5731.093305717995</v>
      </c>
      <c r="D4009" t="n">
        <v>2</v>
      </c>
      <c r="E4009" t="n">
        <v>2865.546652858997</v>
      </c>
    </row>
    <row r="4010">
      <c r="A4010" s="2" t="n">
        <v>44066.95833333334</v>
      </c>
      <c r="B4010" t="n">
        <v>5718.364324244011</v>
      </c>
      <c r="C4010" t="n">
        <v>5747.893305717996</v>
      </c>
      <c r="D4010" t="n">
        <v>2</v>
      </c>
      <c r="E4010" t="n">
        <v>2873.946652858998</v>
      </c>
    </row>
    <row r="4011">
      <c r="A4011" s="2" t="n">
        <v>44067</v>
      </c>
      <c r="B4011" t="n">
        <v>5718.364324244011</v>
      </c>
      <c r="C4011" t="n">
        <v>5747.293305717996</v>
      </c>
      <c r="D4011" t="n">
        <v>2</v>
      </c>
      <c r="E4011" t="n">
        <v>2873.646652858998</v>
      </c>
    </row>
    <row r="4012">
      <c r="A4012" s="2" t="n">
        <v>44067.04166666666</v>
      </c>
      <c r="B4012" t="n">
        <v>5718.364324244011</v>
      </c>
      <c r="C4012" t="n">
        <v>5719.493305717996</v>
      </c>
      <c r="D4012" t="n">
        <v>2</v>
      </c>
      <c r="E4012" t="n">
        <v>2859.746652858998</v>
      </c>
    </row>
    <row r="4013">
      <c r="A4013" s="2" t="n">
        <v>44067.08333333334</v>
      </c>
      <c r="B4013" t="n">
        <v>5718.364324244011</v>
      </c>
      <c r="C4013" t="n">
        <v>5733.693305717996</v>
      </c>
      <c r="D4013" t="n">
        <v>2</v>
      </c>
      <c r="E4013" t="n">
        <v>2866.846652858998</v>
      </c>
    </row>
    <row r="4014">
      <c r="A4014" s="2" t="n">
        <v>44067.125</v>
      </c>
      <c r="B4014" t="n">
        <v>5718.364324244011</v>
      </c>
      <c r="C4014" t="n">
        <v>5732.693305717996</v>
      </c>
      <c r="D4014" t="n">
        <v>2</v>
      </c>
      <c r="E4014" t="n">
        <v>2866.346652858998</v>
      </c>
    </row>
    <row r="4015">
      <c r="A4015" s="2" t="n">
        <v>44067.16666666666</v>
      </c>
      <c r="B4015" t="n">
        <v>5718.364324244011</v>
      </c>
      <c r="C4015" t="n">
        <v>5739.293305717994</v>
      </c>
      <c r="D4015" t="n">
        <v>2</v>
      </c>
      <c r="E4015" t="n">
        <v>2869.646652858997</v>
      </c>
    </row>
    <row r="4016">
      <c r="A4016" s="2" t="n">
        <v>44067.20833333334</v>
      </c>
      <c r="B4016" t="n">
        <v>5718.364324244011</v>
      </c>
      <c r="C4016" t="n">
        <v>5713.493305717994</v>
      </c>
      <c r="D4016" t="n">
        <v>2</v>
      </c>
      <c r="E4016" t="n">
        <v>2856.746652858997</v>
      </c>
    </row>
    <row r="4017">
      <c r="A4017" s="2" t="n">
        <v>44067.25</v>
      </c>
      <c r="B4017" t="n">
        <v>5718.364324244011</v>
      </c>
      <c r="C4017" t="n">
        <v>5711.693305717996</v>
      </c>
      <c r="D4017" t="n">
        <v>2</v>
      </c>
      <c r="E4017" t="n">
        <v>2855.846652858998</v>
      </c>
    </row>
    <row r="4018">
      <c r="A4018" s="2" t="n">
        <v>44067.29166666666</v>
      </c>
      <c r="B4018" t="n">
        <v>5718.364324244011</v>
      </c>
      <c r="C4018" t="n">
        <v>5699.293305717994</v>
      </c>
      <c r="D4018" t="n">
        <v>2</v>
      </c>
      <c r="E4018" t="n">
        <v>2849.646652858997</v>
      </c>
    </row>
    <row r="4019">
      <c r="A4019" s="2" t="n">
        <v>44067.33333333334</v>
      </c>
      <c r="B4019" t="n">
        <v>5718.364324244011</v>
      </c>
      <c r="C4019" t="n">
        <v>5708.093305717995</v>
      </c>
      <c r="D4019" t="n">
        <v>2</v>
      </c>
      <c r="E4019" t="n">
        <v>2854.046652858997</v>
      </c>
    </row>
    <row r="4020">
      <c r="A4020" s="2" t="n">
        <v>44067.375</v>
      </c>
      <c r="B4020" t="n">
        <v>5718.364324244011</v>
      </c>
      <c r="C4020" t="n">
        <v>5690.493305717995</v>
      </c>
      <c r="D4020" t="n">
        <v>2</v>
      </c>
      <c r="E4020" t="n">
        <v>2845.246652858998</v>
      </c>
    </row>
    <row r="4021">
      <c r="A4021" s="2" t="n">
        <v>44067.41666666666</v>
      </c>
      <c r="B4021" t="n">
        <v>5717.664324244011</v>
      </c>
      <c r="C4021" t="n">
        <v>5684.705767981714</v>
      </c>
      <c r="D4021" t="n">
        <v>3</v>
      </c>
      <c r="E4021" t="n">
        <v>1894.901922660571</v>
      </c>
    </row>
    <row r="4022">
      <c r="A4022" s="2" t="n">
        <v>44067.45833333334</v>
      </c>
      <c r="B4022" t="n">
        <v>5717.664324244011</v>
      </c>
      <c r="C4022" t="n">
        <v>5677.905767981715</v>
      </c>
      <c r="D4022" t="n">
        <v>3</v>
      </c>
      <c r="E4022" t="n">
        <v>1892.635255993905</v>
      </c>
    </row>
    <row r="4023">
      <c r="A4023" s="2" t="n">
        <v>44067.5</v>
      </c>
      <c r="B4023" t="n">
        <v>5717.664324244011</v>
      </c>
      <c r="C4023" t="n">
        <v>5680.205767981714</v>
      </c>
      <c r="D4023" t="n">
        <v>3</v>
      </c>
      <c r="E4023" t="n">
        <v>1893.401922660571</v>
      </c>
    </row>
    <row r="4024">
      <c r="A4024" s="2" t="n">
        <v>44067.54166666666</v>
      </c>
      <c r="B4024" t="n">
        <v>5717.664324244011</v>
      </c>
      <c r="C4024" t="n">
        <v>5699.405767981714</v>
      </c>
      <c r="D4024" t="n">
        <v>3</v>
      </c>
      <c r="E4024" t="n">
        <v>1899.801922660571</v>
      </c>
    </row>
    <row r="4025">
      <c r="A4025" s="2" t="n">
        <v>44067.58333333334</v>
      </c>
      <c r="B4025" t="n">
        <v>5717.664324244011</v>
      </c>
      <c r="C4025" t="n">
        <v>5703.605767981714</v>
      </c>
      <c r="D4025" t="n">
        <v>3</v>
      </c>
      <c r="E4025" t="n">
        <v>1901.201922660571</v>
      </c>
    </row>
    <row r="4026">
      <c r="A4026" s="2" t="n">
        <v>44067.625</v>
      </c>
      <c r="B4026" t="n">
        <v>5717.664324244011</v>
      </c>
      <c r="C4026" t="n">
        <v>5702.005767981714</v>
      </c>
      <c r="D4026" t="n">
        <v>3</v>
      </c>
      <c r="E4026" t="n">
        <v>1900.668589327238</v>
      </c>
    </row>
    <row r="4027">
      <c r="A4027" s="2" t="n">
        <v>44067.66666666666</v>
      </c>
      <c r="B4027" t="n">
        <v>5717.664324244011</v>
      </c>
      <c r="C4027" t="n">
        <v>5704.005767981715</v>
      </c>
      <c r="D4027" t="n">
        <v>3</v>
      </c>
      <c r="E4027" t="n">
        <v>1901.335255993905</v>
      </c>
    </row>
    <row r="4028">
      <c r="A4028" s="2" t="n">
        <v>44067.70833333334</v>
      </c>
      <c r="B4028" t="n">
        <v>5717.664324244011</v>
      </c>
      <c r="C4028" t="n">
        <v>5706.205767981714</v>
      </c>
      <c r="D4028" t="n">
        <v>3</v>
      </c>
      <c r="E4028" t="n">
        <v>1902.068589327238</v>
      </c>
    </row>
    <row r="4029">
      <c r="A4029" s="2" t="n">
        <v>44067.75</v>
      </c>
      <c r="B4029" t="n">
        <v>5717.664324244011</v>
      </c>
      <c r="C4029" t="n">
        <v>5714.805767981715</v>
      </c>
      <c r="D4029" t="n">
        <v>3</v>
      </c>
      <c r="E4029" t="n">
        <v>1904.935255993905</v>
      </c>
    </row>
    <row r="4030">
      <c r="A4030" s="2" t="n">
        <v>44067.79166666666</v>
      </c>
      <c r="B4030" t="n">
        <v>5717.664324244011</v>
      </c>
      <c r="C4030" t="n">
        <v>5711.905767981714</v>
      </c>
      <c r="D4030" t="n">
        <v>3</v>
      </c>
      <c r="E4030" t="n">
        <v>1903.968589327238</v>
      </c>
    </row>
    <row r="4031">
      <c r="A4031" s="2" t="n">
        <v>44067.83333333334</v>
      </c>
      <c r="B4031" t="n">
        <v>5717.664324244011</v>
      </c>
      <c r="C4031" t="n">
        <v>5714.605767981714</v>
      </c>
      <c r="D4031" t="n">
        <v>3</v>
      </c>
      <c r="E4031" t="n">
        <v>1904.868589327238</v>
      </c>
    </row>
    <row r="4032">
      <c r="A4032" s="2" t="n">
        <v>44067.875</v>
      </c>
      <c r="B4032" t="n">
        <v>5717.664324244011</v>
      </c>
      <c r="C4032" t="n">
        <v>5712.805767981715</v>
      </c>
      <c r="D4032" t="n">
        <v>3</v>
      </c>
      <c r="E4032" t="n">
        <v>1904.268589327238</v>
      </c>
    </row>
    <row r="4033">
      <c r="A4033" s="2" t="n">
        <v>44067.91666666666</v>
      </c>
      <c r="B4033" t="n">
        <v>5717.664324244011</v>
      </c>
      <c r="C4033" t="n">
        <v>5710.105767981715</v>
      </c>
      <c r="D4033" t="n">
        <v>3</v>
      </c>
      <c r="E4033" t="n">
        <v>1903.368589327238</v>
      </c>
    </row>
    <row r="4034">
      <c r="A4034" s="2" t="n">
        <v>44067.95833333334</v>
      </c>
      <c r="B4034" t="n">
        <v>5716.964324244012</v>
      </c>
      <c r="C4034" t="n">
        <v>5699.532289877823</v>
      </c>
      <c r="D4034" t="n">
        <v>4</v>
      </c>
      <c r="E4034" t="n">
        <v>1424.883072469456</v>
      </c>
    </row>
    <row r="4035">
      <c r="A4035" s="2" t="n">
        <v>44068</v>
      </c>
      <c r="B4035" t="n">
        <v>5716.964324244012</v>
      </c>
      <c r="C4035" t="n">
        <v>5685.332289877823</v>
      </c>
      <c r="D4035" t="n">
        <v>4</v>
      </c>
      <c r="E4035" t="n">
        <v>1421.333072469456</v>
      </c>
    </row>
    <row r="4036">
      <c r="A4036" s="2" t="n">
        <v>44068.04166666666</v>
      </c>
      <c r="B4036" t="n">
        <v>5716.964324244012</v>
      </c>
      <c r="C4036" t="n">
        <v>5677.932289877824</v>
      </c>
      <c r="D4036" t="n">
        <v>4</v>
      </c>
      <c r="E4036" t="n">
        <v>1419.483072469456</v>
      </c>
    </row>
    <row r="4037">
      <c r="A4037" s="2" t="n">
        <v>44068.08333333334</v>
      </c>
      <c r="B4037" t="n">
        <v>5716.964324244012</v>
      </c>
      <c r="C4037" t="n">
        <v>5691.532289877824</v>
      </c>
      <c r="D4037" t="n">
        <v>4</v>
      </c>
      <c r="E4037" t="n">
        <v>1422.883072469456</v>
      </c>
    </row>
    <row r="4038">
      <c r="A4038" s="2" t="n">
        <v>44068.125</v>
      </c>
      <c r="B4038" t="n">
        <v>5716.964324244012</v>
      </c>
      <c r="C4038" t="n">
        <v>5691.932289877824</v>
      </c>
      <c r="D4038" t="n">
        <v>4</v>
      </c>
      <c r="E4038" t="n">
        <v>1422.983072469456</v>
      </c>
    </row>
    <row r="4039">
      <c r="A4039" s="2" t="n">
        <v>44068.16666666666</v>
      </c>
      <c r="B4039" t="n">
        <v>5716.964324244012</v>
      </c>
      <c r="C4039" t="n">
        <v>5700.732289877824</v>
      </c>
      <c r="D4039" t="n">
        <v>4</v>
      </c>
      <c r="E4039" t="n">
        <v>1425.183072469456</v>
      </c>
    </row>
    <row r="4040">
      <c r="A4040" s="2" t="n">
        <v>44068.20833333334</v>
      </c>
      <c r="B4040" t="n">
        <v>5716.964324244012</v>
      </c>
      <c r="C4040" t="n">
        <v>5692.532289877823</v>
      </c>
      <c r="D4040" t="n">
        <v>4</v>
      </c>
      <c r="E4040" t="n">
        <v>1423.133072469456</v>
      </c>
    </row>
    <row r="4041">
      <c r="A4041" s="2" t="n">
        <v>44068.25</v>
      </c>
      <c r="B4041" t="n">
        <v>5716.964324244012</v>
      </c>
      <c r="C4041" t="n">
        <v>5702.532289877825</v>
      </c>
      <c r="D4041" t="n">
        <v>4</v>
      </c>
      <c r="E4041" t="n">
        <v>1425.633072469456</v>
      </c>
    </row>
    <row r="4042">
      <c r="A4042" s="2" t="n">
        <v>44068.29166666666</v>
      </c>
      <c r="B4042" t="n">
        <v>5716.964324244012</v>
      </c>
      <c r="C4042" t="n">
        <v>5696.732289877825</v>
      </c>
      <c r="D4042" t="n">
        <v>4</v>
      </c>
      <c r="E4042" t="n">
        <v>1424.183072469456</v>
      </c>
    </row>
    <row r="4043">
      <c r="A4043" s="2" t="n">
        <v>44068.33333333334</v>
      </c>
      <c r="B4043" t="n">
        <v>5716.964324244012</v>
      </c>
      <c r="C4043" t="n">
        <v>5715.532289877823</v>
      </c>
      <c r="D4043" t="n">
        <v>4</v>
      </c>
      <c r="E4043" t="n">
        <v>1428.883072469456</v>
      </c>
    </row>
    <row r="4044">
      <c r="A4044" s="2" t="n">
        <v>44068.375</v>
      </c>
      <c r="B4044" t="n">
        <v>5716.964324244012</v>
      </c>
      <c r="C4044" t="n">
        <v>5699.732289877824</v>
      </c>
      <c r="D4044" t="n">
        <v>4</v>
      </c>
      <c r="E4044" t="n">
        <v>1424.933072469456</v>
      </c>
    </row>
    <row r="4045">
      <c r="A4045" s="2" t="n">
        <v>44068.41666666666</v>
      </c>
      <c r="B4045" t="n">
        <v>5716.964324244012</v>
      </c>
      <c r="C4045" t="n">
        <v>5678.332289877824</v>
      </c>
      <c r="D4045" t="n">
        <v>4</v>
      </c>
      <c r="E4045" t="n">
        <v>1419.583072469456</v>
      </c>
    </row>
    <row r="4046">
      <c r="A4046" s="2" t="n">
        <v>44068.45833333334</v>
      </c>
      <c r="B4046" t="n">
        <v>5716.964324244012</v>
      </c>
      <c r="C4046" t="n">
        <v>5690.332289877825</v>
      </c>
      <c r="D4046" t="n">
        <v>4</v>
      </c>
      <c r="E4046" t="n">
        <v>1422.583072469456</v>
      </c>
    </row>
    <row r="4047">
      <c r="A4047" s="2" t="n">
        <v>44068.5</v>
      </c>
      <c r="B4047" t="n">
        <v>5716.964324244012</v>
      </c>
      <c r="C4047" t="n">
        <v>5679.132289877824</v>
      </c>
      <c r="D4047" t="n">
        <v>4</v>
      </c>
      <c r="E4047" t="n">
        <v>1419.783072469456</v>
      </c>
    </row>
    <row r="4048">
      <c r="A4048" s="2" t="n">
        <v>44068.54166666666</v>
      </c>
      <c r="B4048" t="n">
        <v>5716.964324244012</v>
      </c>
      <c r="C4048" t="n">
        <v>5672.332289877824</v>
      </c>
      <c r="D4048" t="n">
        <v>4</v>
      </c>
      <c r="E4048" t="n">
        <v>1418.083072469456</v>
      </c>
    </row>
    <row r="4049">
      <c r="A4049" s="2" t="n">
        <v>44068.58333333334</v>
      </c>
      <c r="B4049" t="n">
        <v>5716.964324244012</v>
      </c>
      <c r="C4049" t="n">
        <v>5691.332289877824</v>
      </c>
      <c r="D4049" t="n">
        <v>4</v>
      </c>
      <c r="E4049" t="n">
        <v>1422.833072469456</v>
      </c>
    </row>
    <row r="4050">
      <c r="A4050" s="2" t="n">
        <v>44068.625</v>
      </c>
      <c r="B4050" t="n">
        <v>5716.964324244012</v>
      </c>
      <c r="C4050" t="n">
        <v>5680.132289877824</v>
      </c>
      <c r="D4050" t="n">
        <v>4</v>
      </c>
      <c r="E4050" t="n">
        <v>1420.033072469456</v>
      </c>
    </row>
    <row r="4051">
      <c r="A4051" s="2" t="n">
        <v>44068.66666666666</v>
      </c>
      <c r="B4051" t="n">
        <v>5716.964324244012</v>
      </c>
      <c r="C4051" t="n">
        <v>5694.732289877825</v>
      </c>
      <c r="D4051" t="n">
        <v>4</v>
      </c>
      <c r="E4051" t="n">
        <v>1423.683072469456</v>
      </c>
    </row>
    <row r="4052">
      <c r="A4052" s="2" t="n">
        <v>44068.70833333334</v>
      </c>
      <c r="B4052" t="n">
        <v>5716.964324244012</v>
      </c>
      <c r="C4052" t="n">
        <v>5673.732289877825</v>
      </c>
      <c r="D4052" t="n">
        <v>4</v>
      </c>
      <c r="E4052" t="n">
        <v>1418.433072469456</v>
      </c>
    </row>
    <row r="4053">
      <c r="A4053" s="2" t="n">
        <v>44068.75</v>
      </c>
      <c r="B4053" t="n">
        <v>5716.964324244012</v>
      </c>
      <c r="C4053" t="n">
        <v>5646.332289877822</v>
      </c>
      <c r="D4053" t="n">
        <v>4</v>
      </c>
      <c r="E4053" t="n">
        <v>1411.583072469456</v>
      </c>
    </row>
    <row r="4054">
      <c r="A4054" s="2" t="n">
        <v>44068.79166666666</v>
      </c>
      <c r="B4054" t="n">
        <v>5716.964324244012</v>
      </c>
      <c r="C4054" t="n">
        <v>5654.932289877824</v>
      </c>
      <c r="D4054" t="n">
        <v>4</v>
      </c>
      <c r="E4054" t="n">
        <v>1413.733072469456</v>
      </c>
    </row>
    <row r="4055">
      <c r="A4055" s="2" t="n">
        <v>44068.83333333334</v>
      </c>
      <c r="B4055" t="n">
        <v>5716.964324244012</v>
      </c>
      <c r="C4055" t="n">
        <v>5651.732289877825</v>
      </c>
      <c r="D4055" t="n">
        <v>4</v>
      </c>
      <c r="E4055" t="n">
        <v>1412.933072469456</v>
      </c>
    </row>
    <row r="4056">
      <c r="A4056" s="2" t="n">
        <v>44068.875</v>
      </c>
      <c r="B4056" t="n">
        <v>5716.964324244012</v>
      </c>
      <c r="C4056" t="n">
        <v>5654.132289877823</v>
      </c>
      <c r="D4056" t="n">
        <v>4</v>
      </c>
      <c r="E4056" t="n">
        <v>1413.533072469456</v>
      </c>
    </row>
    <row r="4057">
      <c r="A4057" s="2" t="n">
        <v>44068.91666666666</v>
      </c>
      <c r="B4057" t="n">
        <v>5716.964324244012</v>
      </c>
      <c r="C4057" t="n">
        <v>5654.732289877825</v>
      </c>
      <c r="D4057" t="n">
        <v>4</v>
      </c>
      <c r="E4057" t="n">
        <v>1413.683072469456</v>
      </c>
    </row>
    <row r="4058">
      <c r="A4058" s="2" t="n">
        <v>44068.95833333334</v>
      </c>
      <c r="B4058" t="n">
        <v>5716.964324244012</v>
      </c>
      <c r="C4058" t="n">
        <v>5642.532289877825</v>
      </c>
      <c r="D4058" t="n">
        <v>4</v>
      </c>
      <c r="E4058" t="n">
        <v>1410.633072469456</v>
      </c>
    </row>
    <row r="4059">
      <c r="A4059" s="2" t="n">
        <v>44069</v>
      </c>
      <c r="B4059" t="n">
        <v>5716.964324244012</v>
      </c>
      <c r="C4059" t="n">
        <v>5638.932289877824</v>
      </c>
      <c r="D4059" t="n">
        <v>4</v>
      </c>
      <c r="E4059" t="n">
        <v>1409.733072469456</v>
      </c>
    </row>
    <row r="4060">
      <c r="A4060" s="2" t="n">
        <v>44069.04166666666</v>
      </c>
      <c r="B4060" t="n">
        <v>5716.964324244012</v>
      </c>
      <c r="C4060" t="n">
        <v>5634.132289877823</v>
      </c>
      <c r="D4060" t="n">
        <v>4</v>
      </c>
      <c r="E4060" t="n">
        <v>1408.533072469456</v>
      </c>
    </row>
    <row r="4061">
      <c r="A4061" s="2" t="n">
        <v>44069.08333333334</v>
      </c>
      <c r="B4061" t="n">
        <v>5716.964324244012</v>
      </c>
      <c r="C4061" t="n">
        <v>5654.132289877823</v>
      </c>
      <c r="D4061" t="n">
        <v>4</v>
      </c>
      <c r="E4061" t="n">
        <v>1413.533072469456</v>
      </c>
    </row>
    <row r="4062">
      <c r="A4062" s="2" t="n">
        <v>44069.125</v>
      </c>
      <c r="B4062" t="n">
        <v>5716.964324244012</v>
      </c>
      <c r="C4062" t="n">
        <v>5658.132289877824</v>
      </c>
      <c r="D4062" t="n">
        <v>4</v>
      </c>
      <c r="E4062" t="n">
        <v>1414.533072469456</v>
      </c>
    </row>
    <row r="4063">
      <c r="A4063" s="2" t="n">
        <v>44069.16666666666</v>
      </c>
      <c r="B4063" t="n">
        <v>5716.964324244012</v>
      </c>
      <c r="C4063" t="n">
        <v>5653.932289877824</v>
      </c>
      <c r="D4063" t="n">
        <v>4</v>
      </c>
      <c r="E4063" t="n">
        <v>1413.483072469456</v>
      </c>
    </row>
    <row r="4064">
      <c r="A4064" s="2" t="n">
        <v>44069.20833333334</v>
      </c>
      <c r="B4064" t="n">
        <v>5716.964324244012</v>
      </c>
      <c r="C4064" t="n">
        <v>5652.132289877823</v>
      </c>
      <c r="D4064" t="n">
        <v>4</v>
      </c>
      <c r="E4064" t="n">
        <v>1413.033072469456</v>
      </c>
    </row>
    <row r="4065">
      <c r="A4065" s="2" t="n">
        <v>44069.25</v>
      </c>
      <c r="B4065" t="n">
        <v>5716.964324244012</v>
      </c>
      <c r="C4065" t="n">
        <v>5644.932289877825</v>
      </c>
      <c r="D4065" t="n">
        <v>4</v>
      </c>
      <c r="E4065" t="n">
        <v>1411.233072469456</v>
      </c>
    </row>
    <row r="4066">
      <c r="A4066" s="2" t="n">
        <v>44069.29166666666</v>
      </c>
      <c r="B4066" t="n">
        <v>5716.964324244012</v>
      </c>
      <c r="C4066" t="n">
        <v>5644.732289877824</v>
      </c>
      <c r="D4066" t="n">
        <v>4</v>
      </c>
      <c r="E4066" t="n">
        <v>1411.183072469456</v>
      </c>
    </row>
    <row r="4067">
      <c r="A4067" s="2" t="n">
        <v>44069.33333333334</v>
      </c>
      <c r="B4067" t="n">
        <v>5716.964324244012</v>
      </c>
      <c r="C4067" t="n">
        <v>5624.732289877824</v>
      </c>
      <c r="D4067" t="n">
        <v>4</v>
      </c>
      <c r="E4067" t="n">
        <v>1406.183072469456</v>
      </c>
    </row>
    <row r="4068">
      <c r="A4068" s="2" t="n">
        <v>44069.375</v>
      </c>
      <c r="B4068" t="n">
        <v>5716.964324244012</v>
      </c>
      <c r="C4068" t="n">
        <v>5635.932289877824</v>
      </c>
      <c r="D4068" t="n">
        <v>4</v>
      </c>
      <c r="E4068" t="n">
        <v>1408.983072469456</v>
      </c>
    </row>
    <row r="4069">
      <c r="A4069" s="2" t="n">
        <v>44069.41666666666</v>
      </c>
      <c r="B4069" t="n">
        <v>5716.964324244012</v>
      </c>
      <c r="C4069" t="n">
        <v>5631.732289877825</v>
      </c>
      <c r="D4069" t="n">
        <v>4</v>
      </c>
      <c r="E4069" t="n">
        <v>1407.933072469456</v>
      </c>
    </row>
    <row r="4070">
      <c r="A4070" s="2" t="n">
        <v>44069.45833333334</v>
      </c>
      <c r="B4070" t="n">
        <v>5716.964324244012</v>
      </c>
      <c r="C4070" t="n">
        <v>5636.732289877825</v>
      </c>
      <c r="D4070" t="n">
        <v>4</v>
      </c>
      <c r="E4070" t="n">
        <v>1409.183072469456</v>
      </c>
    </row>
    <row r="4071">
      <c r="A4071" s="2" t="n">
        <v>44069.5</v>
      </c>
      <c r="B4071" t="n">
        <v>5716.964324244012</v>
      </c>
      <c r="C4071" t="n">
        <v>5644.532289877824</v>
      </c>
      <c r="D4071" t="n">
        <v>4</v>
      </c>
      <c r="E4071" t="n">
        <v>1411.133072469456</v>
      </c>
    </row>
    <row r="4072">
      <c r="A4072" s="2" t="n">
        <v>44069.54166666666</v>
      </c>
      <c r="B4072" t="n">
        <v>5716.964324244012</v>
      </c>
      <c r="C4072" t="n">
        <v>5608.332289877825</v>
      </c>
      <c r="D4072" t="n">
        <v>4</v>
      </c>
      <c r="E4072" t="n">
        <v>1402.083072469456</v>
      </c>
    </row>
    <row r="4073">
      <c r="A4073" s="2" t="n">
        <v>44069.58333333334</v>
      </c>
      <c r="B4073" t="n">
        <v>5716.964324244012</v>
      </c>
      <c r="C4073" t="n">
        <v>5588.932289877825</v>
      </c>
      <c r="D4073" t="n">
        <v>4</v>
      </c>
      <c r="E4073" t="n">
        <v>1397.233072469456</v>
      </c>
    </row>
    <row r="4074">
      <c r="A4074" s="2" t="n">
        <v>44069.625</v>
      </c>
      <c r="B4074" t="n">
        <v>5716.964324244012</v>
      </c>
      <c r="C4074" t="n">
        <v>5594.532289877823</v>
      </c>
      <c r="D4074" t="n">
        <v>4</v>
      </c>
      <c r="E4074" t="n">
        <v>1398.633072469456</v>
      </c>
    </row>
    <row r="4075">
      <c r="A4075" s="2" t="n">
        <v>44069.66666666666</v>
      </c>
      <c r="B4075" t="n">
        <v>5716.964324244012</v>
      </c>
      <c r="C4075" t="n">
        <v>5573.132289877823</v>
      </c>
      <c r="D4075" t="n">
        <v>4</v>
      </c>
      <c r="E4075" t="n">
        <v>1393.283072469456</v>
      </c>
    </row>
    <row r="4076">
      <c r="A4076" s="2" t="n">
        <v>44069.70833333334</v>
      </c>
      <c r="B4076" t="n">
        <v>5622.910908942418</v>
      </c>
      <c r="C4076" t="n">
        <v>5562.551193520219</v>
      </c>
      <c r="D4076" t="n">
        <v>3</v>
      </c>
      <c r="E4076" t="n">
        <v>1854.183731173406</v>
      </c>
    </row>
    <row r="4077">
      <c r="A4077" s="2" t="n">
        <v>44069.75</v>
      </c>
      <c r="B4077" t="n">
        <v>5622.910908942418</v>
      </c>
      <c r="C4077" t="n">
        <v>5572.45119352022</v>
      </c>
      <c r="D4077" t="n">
        <v>3</v>
      </c>
      <c r="E4077" t="n">
        <v>1857.483731173407</v>
      </c>
    </row>
    <row r="4078">
      <c r="A4078" s="2" t="n">
        <v>44069.79166666666</v>
      </c>
      <c r="B4078" t="n">
        <v>5622.910908942418</v>
      </c>
      <c r="C4078" t="n">
        <v>5565.45119352022</v>
      </c>
      <c r="D4078" t="n">
        <v>3</v>
      </c>
      <c r="E4078" t="n">
        <v>1855.150397840073</v>
      </c>
    </row>
    <row r="4079">
      <c r="A4079" s="2" t="n">
        <v>44069.83333333334</v>
      </c>
      <c r="B4079" t="n">
        <v>5622.910908942418</v>
      </c>
      <c r="C4079" t="n">
        <v>5566.65119352022</v>
      </c>
      <c r="D4079" t="n">
        <v>3</v>
      </c>
      <c r="E4079" t="n">
        <v>1855.550397840073</v>
      </c>
    </row>
    <row r="4080">
      <c r="A4080" s="2" t="n">
        <v>44069.875</v>
      </c>
      <c r="B4080" t="n">
        <v>5622.910908942418</v>
      </c>
      <c r="C4080" t="n">
        <v>5565.55119352022</v>
      </c>
      <c r="D4080" t="n">
        <v>3</v>
      </c>
      <c r="E4080" t="n">
        <v>1855.183731173407</v>
      </c>
    </row>
    <row r="4081">
      <c r="A4081" s="2" t="n">
        <v>44069.91666666666</v>
      </c>
      <c r="B4081" t="n">
        <v>5622.910908942418</v>
      </c>
      <c r="C4081" t="n">
        <v>5560.85119352022</v>
      </c>
      <c r="D4081" t="n">
        <v>3</v>
      </c>
      <c r="E4081" t="n">
        <v>1853.61706450674</v>
      </c>
    </row>
    <row r="4082">
      <c r="A4082" s="2" t="n">
        <v>44069.95833333334</v>
      </c>
      <c r="B4082" t="n">
        <v>5545.515845940921</v>
      </c>
      <c r="C4082" t="n">
        <v>5557.929608622614</v>
      </c>
      <c r="D4082" t="n">
        <v>2</v>
      </c>
      <c r="E4082" t="n">
        <v>2778.964804311307</v>
      </c>
    </row>
    <row r="4083">
      <c r="A4083" s="2" t="n">
        <v>44070</v>
      </c>
      <c r="B4083" t="n">
        <v>5545.515845940921</v>
      </c>
      <c r="C4083" t="n">
        <v>5557.929608622614</v>
      </c>
      <c r="D4083" t="n">
        <v>2</v>
      </c>
      <c r="E4083" t="n">
        <v>2778.964804311307</v>
      </c>
    </row>
    <row r="4084">
      <c r="A4084" s="2" t="n">
        <v>44070.04166666666</v>
      </c>
      <c r="B4084" t="n">
        <v>5545.515845940921</v>
      </c>
      <c r="C4084" t="n">
        <v>5557.929608622614</v>
      </c>
      <c r="D4084" t="n">
        <v>2</v>
      </c>
      <c r="E4084" t="n">
        <v>2778.964804311307</v>
      </c>
    </row>
    <row r="4085">
      <c r="A4085" s="2" t="n">
        <v>44070.08333333334</v>
      </c>
      <c r="B4085" t="n">
        <v>5545.515845940921</v>
      </c>
      <c r="C4085" t="n">
        <v>5557.929608622614</v>
      </c>
      <c r="D4085" t="n">
        <v>2</v>
      </c>
      <c r="E4085" t="n">
        <v>2778.964804311307</v>
      </c>
    </row>
    <row r="4086">
      <c r="A4086" s="2" t="n">
        <v>44070.125</v>
      </c>
      <c r="B4086" t="n">
        <v>5545.515845940921</v>
      </c>
      <c r="C4086" t="n">
        <v>5557.929608622614</v>
      </c>
      <c r="D4086" t="n">
        <v>2</v>
      </c>
      <c r="E4086" t="n">
        <v>2778.964804311307</v>
      </c>
    </row>
    <row r="4087">
      <c r="A4087" s="2" t="n">
        <v>44070.16666666666</v>
      </c>
      <c r="B4087" t="n">
        <v>5545.515845940921</v>
      </c>
      <c r="C4087" t="n">
        <v>5557.929608622614</v>
      </c>
      <c r="D4087" t="n">
        <v>2</v>
      </c>
      <c r="E4087" t="n">
        <v>2778.964804311307</v>
      </c>
    </row>
    <row r="4088">
      <c r="A4088" s="2" t="n">
        <v>44070.20833333334</v>
      </c>
      <c r="B4088" t="n">
        <v>5545.515845940921</v>
      </c>
      <c r="C4088" t="n">
        <v>5557.929608622614</v>
      </c>
      <c r="D4088" t="n">
        <v>2</v>
      </c>
      <c r="E4088" t="n">
        <v>2778.964804311307</v>
      </c>
    </row>
    <row r="4089">
      <c r="A4089" s="2" t="n">
        <v>44070.25</v>
      </c>
      <c r="B4089" t="n">
        <v>5545.515845940921</v>
      </c>
      <c r="C4089" t="n">
        <v>5557.929608622614</v>
      </c>
      <c r="D4089" t="n">
        <v>2</v>
      </c>
      <c r="E4089" t="n">
        <v>2778.964804311307</v>
      </c>
    </row>
    <row r="4090">
      <c r="A4090" s="2" t="n">
        <v>44070.29166666666</v>
      </c>
      <c r="B4090" t="n">
        <v>5617.414527969772</v>
      </c>
      <c r="C4090" t="n">
        <v>5566.015828387745</v>
      </c>
      <c r="D4090" t="n">
        <v>1</v>
      </c>
      <c r="E4090" t="n">
        <v>5566.015828387745</v>
      </c>
    </row>
    <row r="4091">
      <c r="A4091" s="2" t="n">
        <v>44070.33333333334</v>
      </c>
      <c r="B4091" t="n">
        <v>5617.414527969772</v>
      </c>
      <c r="C4091" t="n">
        <v>5567.515828387746</v>
      </c>
      <c r="D4091" t="n">
        <v>1</v>
      </c>
      <c r="E4091" t="n">
        <v>5567.515828387746</v>
      </c>
    </row>
    <row r="4092">
      <c r="A4092" s="2" t="n">
        <v>44070.375</v>
      </c>
      <c r="B4092" t="n">
        <v>5617.414527969772</v>
      </c>
      <c r="C4092" t="n">
        <v>5566.315828387746</v>
      </c>
      <c r="D4092" t="n">
        <v>1</v>
      </c>
      <c r="E4092" t="n">
        <v>5566.315828387746</v>
      </c>
    </row>
    <row r="4093">
      <c r="A4093" s="2" t="n">
        <v>44070.41666666666</v>
      </c>
      <c r="B4093" t="n">
        <v>5617.414527969772</v>
      </c>
      <c r="C4093" t="n">
        <v>5573.615828387747</v>
      </c>
      <c r="D4093" t="n">
        <v>1</v>
      </c>
      <c r="E4093" t="n">
        <v>5573.615828387747</v>
      </c>
    </row>
    <row r="4094">
      <c r="A4094" s="2" t="n">
        <v>44070.45833333334</v>
      </c>
      <c r="B4094" t="n">
        <v>5617.414527969772</v>
      </c>
      <c r="C4094" t="n">
        <v>5574.215828387746</v>
      </c>
      <c r="D4094" t="n">
        <v>1</v>
      </c>
      <c r="E4094" t="n">
        <v>5574.215828387746</v>
      </c>
    </row>
    <row r="4095">
      <c r="A4095" s="2" t="n">
        <v>44070.5</v>
      </c>
      <c r="B4095" t="n">
        <v>5617.414527969772</v>
      </c>
      <c r="C4095" t="n">
        <v>5565.915828387746</v>
      </c>
      <c r="D4095" t="n">
        <v>1</v>
      </c>
      <c r="E4095" t="n">
        <v>5565.915828387746</v>
      </c>
    </row>
    <row r="4096">
      <c r="A4096" s="2" t="n">
        <v>44070.54166666666</v>
      </c>
      <c r="B4096" t="n">
        <v>5538.067954744821</v>
      </c>
      <c r="C4096" t="n">
        <v>5538.067954744821</v>
      </c>
      <c r="D4096" t="n">
        <v>0</v>
      </c>
      <c r="E4096" t="n">
        <v>0</v>
      </c>
    </row>
    <row r="4097">
      <c r="A4097" s="2" t="n">
        <v>44070.58333333334</v>
      </c>
      <c r="B4097" t="n">
        <v>5538.067954744821</v>
      </c>
      <c r="C4097" t="n">
        <v>5538.067954744821</v>
      </c>
      <c r="D4097" t="n">
        <v>0</v>
      </c>
      <c r="E4097" t="n">
        <v>0</v>
      </c>
    </row>
    <row r="4098">
      <c r="A4098" s="2" t="n">
        <v>44070.625</v>
      </c>
      <c r="B4098" t="n">
        <v>5538.067954744821</v>
      </c>
      <c r="C4098" t="n">
        <v>5538.067954744821</v>
      </c>
      <c r="D4098" t="n">
        <v>0</v>
      </c>
      <c r="E4098" t="n">
        <v>0</v>
      </c>
    </row>
    <row r="4099">
      <c r="A4099" s="2" t="n">
        <v>44070.66666666666</v>
      </c>
      <c r="B4099" t="n">
        <v>5538.067954744821</v>
      </c>
      <c r="C4099" t="n">
        <v>5538.067954744821</v>
      </c>
      <c r="D4099" t="n">
        <v>0</v>
      </c>
      <c r="E4099" t="n">
        <v>0</v>
      </c>
    </row>
    <row r="4100">
      <c r="A4100" s="2" t="n">
        <v>44070.70833333334</v>
      </c>
      <c r="B4100" t="n">
        <v>5538.067954744821</v>
      </c>
      <c r="C4100" t="n">
        <v>5538.067954744821</v>
      </c>
      <c r="D4100" t="n">
        <v>0</v>
      </c>
      <c r="E4100" t="n">
        <v>0</v>
      </c>
    </row>
    <row r="4101">
      <c r="A4101" s="2" t="n">
        <v>44070.75</v>
      </c>
      <c r="B4101" t="n">
        <v>5538.067954744821</v>
      </c>
      <c r="C4101" t="n">
        <v>5538.067954744821</v>
      </c>
      <c r="D4101" t="n">
        <v>0</v>
      </c>
      <c r="E4101" t="n">
        <v>0</v>
      </c>
    </row>
    <row r="4102">
      <c r="A4102" s="2" t="n">
        <v>44070.79166666666</v>
      </c>
      <c r="B4102" t="n">
        <v>5538.067954744821</v>
      </c>
      <c r="C4102" t="n">
        <v>5538.067954744821</v>
      </c>
      <c r="D4102" t="n">
        <v>0</v>
      </c>
      <c r="E4102" t="n">
        <v>0</v>
      </c>
    </row>
    <row r="4103">
      <c r="A4103" s="2" t="n">
        <v>44070.83333333334</v>
      </c>
      <c r="B4103" t="n">
        <v>5538.067954744821</v>
      </c>
      <c r="C4103" t="n">
        <v>5538.067954744821</v>
      </c>
      <c r="D4103" t="n">
        <v>0</v>
      </c>
      <c r="E4103" t="n">
        <v>0</v>
      </c>
    </row>
    <row r="4104">
      <c r="A4104" s="2" t="n">
        <v>44070.875</v>
      </c>
      <c r="B4104" t="n">
        <v>5538.067954744821</v>
      </c>
      <c r="C4104" t="n">
        <v>5538.067954744821</v>
      </c>
      <c r="D4104" t="n">
        <v>0</v>
      </c>
      <c r="E4104" t="n">
        <v>0</v>
      </c>
    </row>
    <row r="4105">
      <c r="A4105" s="2" t="n">
        <v>44070.91666666666</v>
      </c>
      <c r="B4105" t="n">
        <v>5538.067954744821</v>
      </c>
      <c r="C4105" t="n">
        <v>5538.067954744821</v>
      </c>
      <c r="D4105" t="n">
        <v>0</v>
      </c>
      <c r="E4105" t="n">
        <v>0</v>
      </c>
    </row>
    <row r="4106">
      <c r="A4106" s="2" t="n">
        <v>44070.95833333334</v>
      </c>
      <c r="B4106" t="n">
        <v>5538.067954744821</v>
      </c>
      <c r="C4106" t="n">
        <v>5538.067954744821</v>
      </c>
      <c r="D4106" t="n">
        <v>0</v>
      </c>
      <c r="E4106" t="n">
        <v>0</v>
      </c>
    </row>
    <row r="4107">
      <c r="A4107" s="2" t="n">
        <v>44071</v>
      </c>
      <c r="B4107" t="n">
        <v>5538.067954744821</v>
      </c>
      <c r="C4107" t="n">
        <v>5538.067954744821</v>
      </c>
      <c r="D4107" t="n">
        <v>0</v>
      </c>
      <c r="E4107" t="n">
        <v>0</v>
      </c>
    </row>
    <row r="4108">
      <c r="A4108" s="2" t="n">
        <v>44071.04166666666</v>
      </c>
      <c r="B4108" t="n">
        <v>5538.067954744821</v>
      </c>
      <c r="C4108" t="n">
        <v>5538.067954744821</v>
      </c>
      <c r="D4108" t="n">
        <v>0</v>
      </c>
      <c r="E4108" t="n">
        <v>0</v>
      </c>
    </row>
    <row r="4109">
      <c r="A4109" s="2" t="n">
        <v>44071.08333333334</v>
      </c>
      <c r="B4109" t="n">
        <v>5538.067954744821</v>
      </c>
      <c r="C4109" t="n">
        <v>5538.067954744821</v>
      </c>
      <c r="D4109" t="n">
        <v>0</v>
      </c>
      <c r="E4109" t="n">
        <v>0</v>
      </c>
    </row>
    <row r="4110">
      <c r="A4110" s="2" t="n">
        <v>44071.125</v>
      </c>
      <c r="B4110" t="n">
        <v>5538.067954744821</v>
      </c>
      <c r="C4110" t="n">
        <v>5538.067954744821</v>
      </c>
      <c r="D4110" t="n">
        <v>0</v>
      </c>
      <c r="E4110" t="n">
        <v>0</v>
      </c>
    </row>
    <row r="4111">
      <c r="A4111" s="2" t="n">
        <v>44071.16666666666</v>
      </c>
      <c r="B4111" t="n">
        <v>5538.067954744821</v>
      </c>
      <c r="C4111" t="n">
        <v>5538.067954744821</v>
      </c>
      <c r="D4111" t="n">
        <v>0</v>
      </c>
      <c r="E4111" t="n">
        <v>0</v>
      </c>
    </row>
    <row r="4112">
      <c r="A4112" s="2" t="n">
        <v>44071.20833333334</v>
      </c>
      <c r="B4112" t="n">
        <v>5538.067954744821</v>
      </c>
      <c r="C4112" t="n">
        <v>5538.067954744821</v>
      </c>
      <c r="D4112" t="n">
        <v>0</v>
      </c>
      <c r="E4112" t="n">
        <v>0</v>
      </c>
    </row>
    <row r="4113">
      <c r="A4113" s="2" t="n">
        <v>44071.25</v>
      </c>
      <c r="B4113" t="n">
        <v>5538.067954744821</v>
      </c>
      <c r="C4113" t="n">
        <v>5538.067954744821</v>
      </c>
      <c r="D4113" t="n">
        <v>0</v>
      </c>
      <c r="E4113" t="n">
        <v>0</v>
      </c>
    </row>
    <row r="4114">
      <c r="A4114" s="2" t="n">
        <v>44071.29166666666</v>
      </c>
      <c r="B4114" t="n">
        <v>5538.067954744821</v>
      </c>
      <c r="C4114" t="n">
        <v>5538.067954744821</v>
      </c>
      <c r="D4114" t="n">
        <v>0</v>
      </c>
      <c r="E4114" t="n">
        <v>0</v>
      </c>
    </row>
    <row r="4115">
      <c r="A4115" s="2" t="n">
        <v>44071.33333333334</v>
      </c>
      <c r="B4115" t="n">
        <v>5538.067954744821</v>
      </c>
      <c r="C4115" t="n">
        <v>5538.067954744821</v>
      </c>
      <c r="D4115" t="n">
        <v>0</v>
      </c>
      <c r="E4115" t="n">
        <v>0</v>
      </c>
    </row>
    <row r="4116">
      <c r="A4116" s="2" t="n">
        <v>44071.375</v>
      </c>
      <c r="B4116" t="n">
        <v>5538.067954744821</v>
      </c>
      <c r="C4116" t="n">
        <v>5538.067954744821</v>
      </c>
      <c r="D4116" t="n">
        <v>0</v>
      </c>
      <c r="E4116" t="n">
        <v>0</v>
      </c>
    </row>
    <row r="4117">
      <c r="A4117" s="2" t="n">
        <v>44071.41666666666</v>
      </c>
      <c r="B4117" t="n">
        <v>5538.067954744821</v>
      </c>
      <c r="C4117" t="n">
        <v>5538.067954744821</v>
      </c>
      <c r="D4117" t="n">
        <v>0</v>
      </c>
      <c r="E4117" t="n">
        <v>0</v>
      </c>
    </row>
    <row r="4118">
      <c r="A4118" s="2" t="n">
        <v>44071.45833333334</v>
      </c>
      <c r="B4118" t="n">
        <v>5538.067954744821</v>
      </c>
      <c r="C4118" t="n">
        <v>5538.067954744821</v>
      </c>
      <c r="D4118" t="n">
        <v>0</v>
      </c>
      <c r="E4118" t="n">
        <v>0</v>
      </c>
    </row>
    <row r="4119">
      <c r="A4119" s="2" t="n">
        <v>44071.5</v>
      </c>
      <c r="B4119" t="n">
        <v>5538.067954744821</v>
      </c>
      <c r="C4119" t="n">
        <v>5538.067954744821</v>
      </c>
      <c r="D4119" t="n">
        <v>0</v>
      </c>
      <c r="E4119" t="n">
        <v>0</v>
      </c>
    </row>
    <row r="4120">
      <c r="A4120" s="2" t="n">
        <v>44071.54166666666</v>
      </c>
      <c r="B4120" t="n">
        <v>5538.067954744821</v>
      </c>
      <c r="C4120" t="n">
        <v>5538.067954744821</v>
      </c>
      <c r="D4120" t="n">
        <v>0</v>
      </c>
      <c r="E4120" t="n">
        <v>0</v>
      </c>
    </row>
    <row r="4121">
      <c r="A4121" s="2" t="n">
        <v>44071.58333333334</v>
      </c>
      <c r="B4121" t="n">
        <v>5538.067954744821</v>
      </c>
      <c r="C4121" t="n">
        <v>5538.067954744821</v>
      </c>
      <c r="D4121" t="n">
        <v>0</v>
      </c>
      <c r="E4121" t="n">
        <v>0</v>
      </c>
    </row>
    <row r="4122">
      <c r="A4122" s="2" t="n">
        <v>44071.625</v>
      </c>
      <c r="B4122" t="n">
        <v>5538.067954744821</v>
      </c>
      <c r="C4122" t="n">
        <v>5538.067954744821</v>
      </c>
      <c r="D4122" t="n">
        <v>0</v>
      </c>
      <c r="E4122" t="n">
        <v>0</v>
      </c>
    </row>
    <row r="4123">
      <c r="A4123" s="2" t="n">
        <v>44071.66666666666</v>
      </c>
      <c r="B4123" t="n">
        <v>5538.067954744821</v>
      </c>
      <c r="C4123" t="n">
        <v>5538.067954744821</v>
      </c>
      <c r="D4123" t="n">
        <v>0</v>
      </c>
      <c r="E4123" t="n">
        <v>0</v>
      </c>
    </row>
    <row r="4124">
      <c r="A4124" s="2" t="n">
        <v>44071.70833333334</v>
      </c>
      <c r="B4124" t="n">
        <v>5538.067954744821</v>
      </c>
      <c r="C4124" t="n">
        <v>5538.067954744821</v>
      </c>
      <c r="D4124" t="n">
        <v>0</v>
      </c>
      <c r="E4124" t="n">
        <v>0</v>
      </c>
    </row>
    <row r="4125">
      <c r="A4125" s="2" t="n">
        <v>44071.75</v>
      </c>
      <c r="B4125" t="n">
        <v>5538.067954744821</v>
      </c>
      <c r="C4125" t="n">
        <v>5538.067954744821</v>
      </c>
      <c r="D4125" t="n">
        <v>0</v>
      </c>
      <c r="E4125" t="n">
        <v>0</v>
      </c>
    </row>
    <row r="4126">
      <c r="A4126" s="2" t="n">
        <v>44071.79166666666</v>
      </c>
      <c r="B4126" t="n">
        <v>5538.067954744821</v>
      </c>
      <c r="C4126" t="n">
        <v>5538.067954744821</v>
      </c>
      <c r="D4126" t="n">
        <v>0</v>
      </c>
      <c r="E4126" t="n">
        <v>0</v>
      </c>
    </row>
    <row r="4127">
      <c r="A4127" s="2" t="n">
        <v>44071.83333333334</v>
      </c>
      <c r="B4127" t="n">
        <v>5538.067954744821</v>
      </c>
      <c r="C4127" t="n">
        <v>5538.067954744821</v>
      </c>
      <c r="D4127" t="n">
        <v>0</v>
      </c>
      <c r="E4127" t="n">
        <v>0</v>
      </c>
    </row>
    <row r="4128">
      <c r="A4128" s="2" t="n">
        <v>44073.875</v>
      </c>
      <c r="B4128" t="n">
        <v>5538.067954744821</v>
      </c>
      <c r="C4128" t="n">
        <v>5538.067954744821</v>
      </c>
      <c r="D4128" t="n">
        <v>0</v>
      </c>
      <c r="E4128" t="n">
        <v>0</v>
      </c>
    </row>
    <row r="4129">
      <c r="A4129" s="2" t="n">
        <v>44073.91666666666</v>
      </c>
      <c r="B4129" t="n">
        <v>5538.067954744821</v>
      </c>
      <c r="C4129" t="n">
        <v>5538.067954744821</v>
      </c>
      <c r="D4129" t="n">
        <v>0</v>
      </c>
      <c r="E4129" t="n">
        <v>0</v>
      </c>
    </row>
    <row r="4130">
      <c r="A4130" s="2" t="n">
        <v>44073.95833333334</v>
      </c>
      <c r="B4130" t="n">
        <v>5538.067954744821</v>
      </c>
      <c r="C4130" t="n">
        <v>5538.067954744821</v>
      </c>
      <c r="D4130" t="n">
        <v>0</v>
      </c>
      <c r="E4130" t="n">
        <v>0</v>
      </c>
    </row>
    <row r="4131">
      <c r="A4131" s="2" t="n">
        <v>44074</v>
      </c>
      <c r="B4131" t="n">
        <v>5538.067954744821</v>
      </c>
      <c r="C4131" t="n">
        <v>5538.067954744821</v>
      </c>
      <c r="D4131" t="n">
        <v>0</v>
      </c>
      <c r="E4131" t="n">
        <v>0</v>
      </c>
    </row>
    <row r="4132">
      <c r="A4132" s="2" t="n">
        <v>44074.04166666666</v>
      </c>
      <c r="B4132" t="n">
        <v>5538.067954744821</v>
      </c>
      <c r="C4132" t="n">
        <v>5538.067954744821</v>
      </c>
      <c r="D4132" t="n">
        <v>0</v>
      </c>
      <c r="E4132" t="n">
        <v>0</v>
      </c>
    </row>
    <row r="4133">
      <c r="A4133" s="2" t="n">
        <v>44074.08333333334</v>
      </c>
      <c r="B4133" t="n">
        <v>5538.067954744821</v>
      </c>
      <c r="C4133" t="n">
        <v>5538.067954744821</v>
      </c>
      <c r="D4133" t="n">
        <v>0</v>
      </c>
      <c r="E4133" t="n">
        <v>0</v>
      </c>
    </row>
    <row r="4134">
      <c r="A4134" s="2" t="n">
        <v>44074.125</v>
      </c>
      <c r="B4134" t="n">
        <v>5538.067954744821</v>
      </c>
      <c r="C4134" t="n">
        <v>5538.067954744821</v>
      </c>
      <c r="D4134" t="n">
        <v>0</v>
      </c>
      <c r="E4134" t="n">
        <v>0</v>
      </c>
    </row>
    <row r="4135">
      <c r="A4135" s="2" t="n">
        <v>44074.16666666666</v>
      </c>
      <c r="B4135" t="n">
        <v>5538.067954744821</v>
      </c>
      <c r="C4135" t="n">
        <v>5538.067954744821</v>
      </c>
      <c r="D4135" t="n">
        <v>0</v>
      </c>
      <c r="E4135" t="n">
        <v>0</v>
      </c>
    </row>
    <row r="4136">
      <c r="A4136" s="2" t="n">
        <v>44074.20833333334</v>
      </c>
      <c r="B4136" t="n">
        <v>5538.067954744821</v>
      </c>
      <c r="C4136" t="n">
        <v>5538.067954744821</v>
      </c>
      <c r="D4136" t="n">
        <v>0</v>
      </c>
      <c r="E4136" t="n">
        <v>0</v>
      </c>
    </row>
    <row r="4137">
      <c r="A4137" s="2" t="n">
        <v>44074.25</v>
      </c>
      <c r="B4137" t="n">
        <v>5538.067954744821</v>
      </c>
      <c r="C4137" t="n">
        <v>5538.067954744821</v>
      </c>
      <c r="D4137" t="n">
        <v>0</v>
      </c>
      <c r="E4137" t="n">
        <v>0</v>
      </c>
    </row>
    <row r="4138">
      <c r="A4138" s="2" t="n">
        <v>44074.29166666666</v>
      </c>
      <c r="B4138" t="n">
        <v>5538.067954744821</v>
      </c>
      <c r="C4138" t="n">
        <v>5538.067954744821</v>
      </c>
      <c r="D4138" t="n">
        <v>0</v>
      </c>
      <c r="E4138" t="n">
        <v>0</v>
      </c>
    </row>
    <row r="4139">
      <c r="A4139" s="2" t="n">
        <v>44074.33333333334</v>
      </c>
      <c r="B4139" t="n">
        <v>5538.067954744821</v>
      </c>
      <c r="C4139" t="n">
        <v>5538.067954744821</v>
      </c>
      <c r="D4139" t="n">
        <v>0</v>
      </c>
      <c r="E4139" t="n">
        <v>0</v>
      </c>
    </row>
    <row r="4140">
      <c r="A4140" s="2" t="n">
        <v>44074.375</v>
      </c>
      <c r="B4140" t="n">
        <v>5538.067954744821</v>
      </c>
      <c r="C4140" t="n">
        <v>5538.067954744821</v>
      </c>
      <c r="D4140" t="n">
        <v>0</v>
      </c>
      <c r="E4140" t="n">
        <v>0</v>
      </c>
    </row>
    <row r="4141">
      <c r="A4141" s="2" t="n">
        <v>44074.41666666666</v>
      </c>
      <c r="B4141" t="n">
        <v>5538.067954744821</v>
      </c>
      <c r="C4141" t="n">
        <v>5538.067954744821</v>
      </c>
      <c r="D4141" t="n">
        <v>0</v>
      </c>
      <c r="E4141" t="n">
        <v>0</v>
      </c>
    </row>
    <row r="4142">
      <c r="A4142" s="2" t="n">
        <v>44074.45833333334</v>
      </c>
      <c r="B4142" t="n">
        <v>5538.067954744821</v>
      </c>
      <c r="C4142" t="n">
        <v>5538.067954744821</v>
      </c>
      <c r="D4142" t="n">
        <v>0</v>
      </c>
      <c r="E4142" t="n">
        <v>0</v>
      </c>
    </row>
    <row r="4143">
      <c r="A4143" s="2" t="n">
        <v>44074.5</v>
      </c>
      <c r="B4143" t="n">
        <v>5538.067954744821</v>
      </c>
      <c r="C4143" t="n">
        <v>5538.067954744821</v>
      </c>
      <c r="D4143" t="n">
        <v>0</v>
      </c>
      <c r="E4143" t="n">
        <v>0</v>
      </c>
    </row>
    <row r="4144">
      <c r="A4144" s="2" t="n">
        <v>44074.54166666666</v>
      </c>
      <c r="B4144" t="n">
        <v>5538.067954744821</v>
      </c>
      <c r="C4144" t="n">
        <v>5538.067954744821</v>
      </c>
      <c r="D4144" t="n">
        <v>0</v>
      </c>
      <c r="E4144" t="n">
        <v>0</v>
      </c>
    </row>
    <row r="4145">
      <c r="A4145" s="2" t="n">
        <v>44074.58333333334</v>
      </c>
      <c r="B4145" t="n">
        <v>5538.067954744821</v>
      </c>
      <c r="C4145" t="n">
        <v>5538.067954744821</v>
      </c>
      <c r="D4145" t="n">
        <v>0</v>
      </c>
      <c r="E4145" t="n">
        <v>0</v>
      </c>
    </row>
    <row r="4146">
      <c r="A4146" s="2" t="n">
        <v>44074.625</v>
      </c>
      <c r="B4146" t="n">
        <v>5538.067954744821</v>
      </c>
      <c r="C4146" t="n">
        <v>5538.067954744821</v>
      </c>
      <c r="D4146" t="n">
        <v>0</v>
      </c>
      <c r="E4146" t="n">
        <v>0</v>
      </c>
    </row>
    <row r="4147">
      <c r="A4147" s="2" t="n">
        <v>44074.66666666666</v>
      </c>
      <c r="B4147" t="n">
        <v>5538.067954744821</v>
      </c>
      <c r="C4147" t="n">
        <v>5538.067954744821</v>
      </c>
      <c r="D4147" t="n">
        <v>0</v>
      </c>
      <c r="E4147" t="n">
        <v>0</v>
      </c>
    </row>
    <row r="4148">
      <c r="A4148" s="2" t="n">
        <v>44074.70833333334</v>
      </c>
      <c r="B4148" t="n">
        <v>5538.067954744821</v>
      </c>
      <c r="C4148" t="n">
        <v>5538.067954744821</v>
      </c>
      <c r="D4148" t="n">
        <v>0</v>
      </c>
      <c r="E4148" t="n">
        <v>0</v>
      </c>
    </row>
    <row r="4149">
      <c r="A4149" s="2" t="n">
        <v>44074.75</v>
      </c>
      <c r="B4149" t="n">
        <v>5538.067954744821</v>
      </c>
      <c r="C4149" t="n">
        <v>5538.067954744821</v>
      </c>
      <c r="D4149" t="n">
        <v>0</v>
      </c>
      <c r="E4149" t="n">
        <v>0</v>
      </c>
    </row>
    <row r="4150">
      <c r="A4150" s="2" t="n">
        <v>44074.79166666666</v>
      </c>
      <c r="B4150" t="n">
        <v>5538.067954744821</v>
      </c>
      <c r="C4150" t="n">
        <v>5538.067954744821</v>
      </c>
      <c r="D4150" t="n">
        <v>0</v>
      </c>
      <c r="E4150" t="n">
        <v>0</v>
      </c>
    </row>
    <row r="4151">
      <c r="A4151" s="2" t="n">
        <v>44074.83333333334</v>
      </c>
      <c r="B4151" t="n">
        <v>5538.067954744821</v>
      </c>
      <c r="C4151" t="n">
        <v>5538.067954744821</v>
      </c>
      <c r="D4151" t="n">
        <v>0</v>
      </c>
      <c r="E4151" t="n">
        <v>0</v>
      </c>
    </row>
    <row r="4152">
      <c r="A4152" s="2" t="n">
        <v>44074.875</v>
      </c>
      <c r="B4152" t="n">
        <v>5538.067954744821</v>
      </c>
      <c r="C4152" t="n">
        <v>5538.067954744821</v>
      </c>
      <c r="D4152" t="n">
        <v>0</v>
      </c>
      <c r="E4152" t="n">
        <v>0</v>
      </c>
    </row>
    <row r="4153">
      <c r="A4153" s="2" t="n">
        <v>44074.91666666666</v>
      </c>
      <c r="B4153" t="n">
        <v>5538.067954744821</v>
      </c>
      <c r="C4153" t="n">
        <v>5538.067954744821</v>
      </c>
      <c r="D4153" t="n">
        <v>0</v>
      </c>
      <c r="E4153" t="n">
        <v>0</v>
      </c>
    </row>
    <row r="4154">
      <c r="A4154" s="2" t="n">
        <v>44074.95833333334</v>
      </c>
      <c r="B4154" t="n">
        <v>5538.067954744821</v>
      </c>
      <c r="C4154" t="n">
        <v>5538.067954744821</v>
      </c>
      <c r="D4154" t="n">
        <v>0</v>
      </c>
      <c r="E4154" t="n">
        <v>0</v>
      </c>
    </row>
    <row r="4155">
      <c r="A4155" s="2" t="n">
        <v>44075</v>
      </c>
      <c r="B4155" t="n">
        <v>5538.067954744821</v>
      </c>
      <c r="C4155" t="n">
        <v>5538.067954744821</v>
      </c>
      <c r="D4155" t="n">
        <v>0</v>
      </c>
      <c r="E4155" t="n">
        <v>0</v>
      </c>
    </row>
    <row r="4156">
      <c r="A4156" s="2" t="n">
        <v>44075.04166666666</v>
      </c>
      <c r="B4156" t="n">
        <v>5538.067954744821</v>
      </c>
      <c r="C4156" t="n">
        <v>5538.067954744821</v>
      </c>
      <c r="D4156" t="n">
        <v>0</v>
      </c>
      <c r="E4156" t="n">
        <v>0</v>
      </c>
    </row>
    <row r="4157">
      <c r="A4157" s="2" t="n">
        <v>44075.08333333334</v>
      </c>
      <c r="B4157" t="n">
        <v>5538.067954744821</v>
      </c>
      <c r="C4157" t="n">
        <v>5538.067954744821</v>
      </c>
      <c r="D4157" t="n">
        <v>0</v>
      </c>
      <c r="E4157" t="n">
        <v>0</v>
      </c>
    </row>
    <row r="4158">
      <c r="A4158" s="2" t="n">
        <v>44075.125</v>
      </c>
      <c r="B4158" t="n">
        <v>5538.067954744821</v>
      </c>
      <c r="C4158" t="n">
        <v>5538.067954744821</v>
      </c>
      <c r="D4158" t="n">
        <v>0</v>
      </c>
      <c r="E4158" t="n">
        <v>0</v>
      </c>
    </row>
    <row r="4159">
      <c r="A4159" s="2" t="n">
        <v>44075.16666666666</v>
      </c>
      <c r="B4159" t="n">
        <v>5538.067954744821</v>
      </c>
      <c r="C4159" t="n">
        <v>5538.067954744821</v>
      </c>
      <c r="D4159" t="n">
        <v>0</v>
      </c>
      <c r="E4159" t="n">
        <v>0</v>
      </c>
    </row>
    <row r="4160">
      <c r="A4160" s="2" t="n">
        <v>44075.20833333334</v>
      </c>
      <c r="B4160" t="n">
        <v>5538.067954744821</v>
      </c>
      <c r="C4160" t="n">
        <v>5538.067954744821</v>
      </c>
      <c r="D4160" t="n">
        <v>0</v>
      </c>
      <c r="E4160" t="n">
        <v>0</v>
      </c>
    </row>
    <row r="4161">
      <c r="A4161" s="2" t="n">
        <v>44075.25</v>
      </c>
      <c r="B4161" t="n">
        <v>5538.067954744821</v>
      </c>
      <c r="C4161" t="n">
        <v>5538.067954744821</v>
      </c>
      <c r="D4161" t="n">
        <v>0</v>
      </c>
      <c r="E4161" t="n">
        <v>0</v>
      </c>
    </row>
    <row r="4162">
      <c r="A4162" s="2" t="n">
        <v>44075.29166666666</v>
      </c>
      <c r="B4162" t="n">
        <v>5538.067954744821</v>
      </c>
      <c r="C4162" t="n">
        <v>5538.067954744821</v>
      </c>
      <c r="D4162" t="n">
        <v>0</v>
      </c>
      <c r="E4162" t="n">
        <v>0</v>
      </c>
    </row>
    <row r="4163">
      <c r="A4163" s="2" t="n">
        <v>44075.33333333334</v>
      </c>
      <c r="B4163" t="n">
        <v>5538.067954744821</v>
      </c>
      <c r="C4163" t="n">
        <v>5538.067954744821</v>
      </c>
      <c r="D4163" t="n">
        <v>0</v>
      </c>
      <c r="E4163" t="n">
        <v>0</v>
      </c>
    </row>
    <row r="4164">
      <c r="A4164" s="2" t="n">
        <v>44075.375</v>
      </c>
      <c r="B4164" t="n">
        <v>5538.067954744821</v>
      </c>
      <c r="C4164" t="n">
        <v>5538.067954744821</v>
      </c>
      <c r="D4164" t="n">
        <v>0</v>
      </c>
      <c r="E4164" t="n">
        <v>0</v>
      </c>
    </row>
    <row r="4165">
      <c r="A4165" s="2" t="n">
        <v>44075.41666666666</v>
      </c>
      <c r="B4165" t="n">
        <v>5538.067954744821</v>
      </c>
      <c r="C4165" t="n">
        <v>5538.067954744821</v>
      </c>
      <c r="D4165" t="n">
        <v>0</v>
      </c>
      <c r="E4165" t="n">
        <v>0</v>
      </c>
    </row>
    <row r="4166">
      <c r="A4166" s="2" t="n">
        <v>44075.45833333334</v>
      </c>
      <c r="B4166" t="n">
        <v>5538.067954744821</v>
      </c>
      <c r="C4166" t="n">
        <v>5538.067954744821</v>
      </c>
      <c r="D4166" t="n">
        <v>0</v>
      </c>
      <c r="E4166" t="n">
        <v>0</v>
      </c>
    </row>
    <row r="4167">
      <c r="A4167" s="2" t="n">
        <v>44075.5</v>
      </c>
      <c r="B4167" t="n">
        <v>5538.067954744821</v>
      </c>
      <c r="C4167" t="n">
        <v>5538.067954744821</v>
      </c>
      <c r="D4167" t="n">
        <v>0</v>
      </c>
      <c r="E4167" t="n">
        <v>0</v>
      </c>
    </row>
    <row r="4168">
      <c r="A4168" s="2" t="n">
        <v>44075.54166666666</v>
      </c>
      <c r="B4168" t="n">
        <v>5538.067954744821</v>
      </c>
      <c r="C4168" t="n">
        <v>5538.067954744821</v>
      </c>
      <c r="D4168" t="n">
        <v>0</v>
      </c>
      <c r="E4168" t="n">
        <v>0</v>
      </c>
    </row>
    <row r="4169">
      <c r="A4169" s="2" t="n">
        <v>44075.58333333334</v>
      </c>
      <c r="B4169" t="n">
        <v>5538.067954744821</v>
      </c>
      <c r="C4169" t="n">
        <v>5538.067954744821</v>
      </c>
      <c r="D4169" t="n">
        <v>0</v>
      </c>
      <c r="E4169" t="n">
        <v>0</v>
      </c>
    </row>
    <row r="4170">
      <c r="A4170" s="2" t="n">
        <v>44075.625</v>
      </c>
      <c r="B4170" t="n">
        <v>5538.067954744821</v>
      </c>
      <c r="C4170" t="n">
        <v>5538.067954744821</v>
      </c>
      <c r="D4170" t="n">
        <v>0</v>
      </c>
      <c r="E4170" t="n">
        <v>0</v>
      </c>
    </row>
    <row r="4171">
      <c r="A4171" s="2" t="n">
        <v>44075.66666666666</v>
      </c>
      <c r="B4171" t="n">
        <v>5538.067954744821</v>
      </c>
      <c r="C4171" t="n">
        <v>5538.067954744821</v>
      </c>
      <c r="D4171" t="n">
        <v>0</v>
      </c>
      <c r="E4171" t="n">
        <v>0</v>
      </c>
    </row>
    <row r="4172">
      <c r="A4172" s="2" t="n">
        <v>44075.70833333334</v>
      </c>
      <c r="B4172" t="n">
        <v>5537.367954744821</v>
      </c>
      <c r="C4172" t="n">
        <v>5544.251140218965</v>
      </c>
      <c r="D4172" t="n">
        <v>1</v>
      </c>
      <c r="E4172" t="n">
        <v>5544.251140218965</v>
      </c>
    </row>
    <row r="4173">
      <c r="A4173" s="2" t="n">
        <v>44075.75</v>
      </c>
      <c r="B4173" t="n">
        <v>5537.367954744821</v>
      </c>
      <c r="C4173" t="n">
        <v>5544.651140218964</v>
      </c>
      <c r="D4173" t="n">
        <v>1</v>
      </c>
      <c r="E4173" t="n">
        <v>5544.651140218964</v>
      </c>
    </row>
    <row r="4174">
      <c r="A4174" s="2" t="n">
        <v>44075.79166666666</v>
      </c>
      <c r="B4174" t="n">
        <v>5537.367954744821</v>
      </c>
      <c r="C4174" t="n">
        <v>5541.651140218964</v>
      </c>
      <c r="D4174" t="n">
        <v>1</v>
      </c>
      <c r="E4174" t="n">
        <v>5541.651140218964</v>
      </c>
    </row>
    <row r="4175">
      <c r="A4175" s="2" t="n">
        <v>44075.83333333334</v>
      </c>
      <c r="B4175" t="n">
        <v>5537.367954744821</v>
      </c>
      <c r="C4175" t="n">
        <v>5541.651140218964</v>
      </c>
      <c r="D4175" t="n">
        <v>1</v>
      </c>
      <c r="E4175" t="n">
        <v>5541.651140218964</v>
      </c>
    </row>
    <row r="4176">
      <c r="A4176" s="2" t="n">
        <v>44075.875</v>
      </c>
      <c r="B4176" t="n">
        <v>5537.367954744821</v>
      </c>
      <c r="C4176" t="n">
        <v>5537.751140218964</v>
      </c>
      <c r="D4176" t="n">
        <v>1</v>
      </c>
      <c r="E4176" t="n">
        <v>5537.751140218964</v>
      </c>
    </row>
    <row r="4177">
      <c r="A4177" s="2" t="n">
        <v>44075.91666666666</v>
      </c>
      <c r="B4177" t="n">
        <v>5537.367954744821</v>
      </c>
      <c r="C4177" t="n">
        <v>5538.751140218964</v>
      </c>
      <c r="D4177" t="n">
        <v>1</v>
      </c>
      <c r="E4177" t="n">
        <v>5538.751140218964</v>
      </c>
    </row>
    <row r="4178">
      <c r="A4178" s="2" t="n">
        <v>44075.95833333334</v>
      </c>
      <c r="B4178" t="n">
        <v>5537.367954744821</v>
      </c>
      <c r="C4178" t="n">
        <v>5535.451140218965</v>
      </c>
      <c r="D4178" t="n">
        <v>1</v>
      </c>
      <c r="E4178" t="n">
        <v>5535.451140218965</v>
      </c>
    </row>
    <row r="4179">
      <c r="A4179" s="2" t="n">
        <v>44076</v>
      </c>
      <c r="B4179" t="n">
        <v>5537.367954744821</v>
      </c>
      <c r="C4179" t="n">
        <v>5549.551140218964</v>
      </c>
      <c r="D4179" t="n">
        <v>1</v>
      </c>
      <c r="E4179" t="n">
        <v>5549.551140218964</v>
      </c>
    </row>
    <row r="4180">
      <c r="A4180" s="2" t="n">
        <v>44076.04166666666</v>
      </c>
      <c r="B4180" t="n">
        <v>5537.367954744821</v>
      </c>
      <c r="C4180" t="n">
        <v>5565.751140218965</v>
      </c>
      <c r="D4180" t="n">
        <v>1</v>
      </c>
      <c r="E4180" t="n">
        <v>5565.751140218965</v>
      </c>
    </row>
    <row r="4181">
      <c r="A4181" s="2" t="n">
        <v>44076.08333333334</v>
      </c>
      <c r="B4181" t="n">
        <v>5537.367954744821</v>
      </c>
      <c r="C4181" t="n">
        <v>5562.651140218964</v>
      </c>
      <c r="D4181" t="n">
        <v>1</v>
      </c>
      <c r="E4181" t="n">
        <v>5562.651140218964</v>
      </c>
    </row>
    <row r="4182">
      <c r="A4182" s="2" t="n">
        <v>44076.125</v>
      </c>
      <c r="B4182" t="n">
        <v>5537.367954744821</v>
      </c>
      <c r="C4182" t="n">
        <v>5560.651140218964</v>
      </c>
      <c r="D4182" t="n">
        <v>1</v>
      </c>
      <c r="E4182" t="n">
        <v>5560.651140218964</v>
      </c>
    </row>
    <row r="4183">
      <c r="A4183" s="2" t="n">
        <v>44076.16666666666</v>
      </c>
      <c r="B4183" t="n">
        <v>5537.367954744821</v>
      </c>
      <c r="C4183" t="n">
        <v>5556.751140218965</v>
      </c>
      <c r="D4183" t="n">
        <v>1</v>
      </c>
      <c r="E4183" t="n">
        <v>5556.751140218965</v>
      </c>
    </row>
    <row r="4184">
      <c r="A4184" s="2" t="n">
        <v>44076.20833333334</v>
      </c>
      <c r="B4184" t="n">
        <v>5537.367954744821</v>
      </c>
      <c r="C4184" t="n">
        <v>5552.251140218965</v>
      </c>
      <c r="D4184" t="n">
        <v>1</v>
      </c>
      <c r="E4184" t="n">
        <v>5552.251140218965</v>
      </c>
    </row>
    <row r="4185">
      <c r="A4185" s="2" t="n">
        <v>44076.25</v>
      </c>
      <c r="B4185" t="n">
        <v>5537.367954744821</v>
      </c>
      <c r="C4185" t="n">
        <v>5555.751140218965</v>
      </c>
      <c r="D4185" t="n">
        <v>1</v>
      </c>
      <c r="E4185" t="n">
        <v>5555.751140218965</v>
      </c>
    </row>
    <row r="4186">
      <c r="A4186" s="2" t="n">
        <v>44076.29166666666</v>
      </c>
      <c r="B4186" t="n">
        <v>5537.367954744821</v>
      </c>
      <c r="C4186" t="n">
        <v>5569.851140218965</v>
      </c>
      <c r="D4186" t="n">
        <v>1</v>
      </c>
      <c r="E4186" t="n">
        <v>5569.851140218965</v>
      </c>
    </row>
    <row r="4187">
      <c r="A4187" s="2" t="n">
        <v>44076.33333333334</v>
      </c>
      <c r="B4187" t="n">
        <v>5537.367954744821</v>
      </c>
      <c r="C4187" t="n">
        <v>5570.651140218964</v>
      </c>
      <c r="D4187" t="n">
        <v>1</v>
      </c>
      <c r="E4187" t="n">
        <v>5570.651140218964</v>
      </c>
    </row>
    <row r="4188">
      <c r="A4188" s="2" t="n">
        <v>44076.375</v>
      </c>
      <c r="B4188" t="n">
        <v>5537.367954744821</v>
      </c>
      <c r="C4188" t="n">
        <v>5564.751140218965</v>
      </c>
      <c r="D4188" t="n">
        <v>1</v>
      </c>
      <c r="E4188" t="n">
        <v>5564.751140218965</v>
      </c>
    </row>
    <row r="4189">
      <c r="A4189" s="2" t="n">
        <v>44076.41666666666</v>
      </c>
      <c r="B4189" t="n">
        <v>5537.367954744821</v>
      </c>
      <c r="C4189" t="n">
        <v>5569.751140218964</v>
      </c>
      <c r="D4189" t="n">
        <v>1</v>
      </c>
      <c r="E4189" t="n">
        <v>5569.751140218964</v>
      </c>
    </row>
    <row r="4190">
      <c r="A4190" s="2" t="n">
        <v>44076.45833333334</v>
      </c>
      <c r="B4190" t="n">
        <v>5537.367954744821</v>
      </c>
      <c r="C4190" t="n">
        <v>5578.851140218965</v>
      </c>
      <c r="D4190" t="n">
        <v>1</v>
      </c>
      <c r="E4190" t="n">
        <v>5578.851140218965</v>
      </c>
    </row>
    <row r="4191">
      <c r="A4191" s="2" t="n">
        <v>44076.5</v>
      </c>
      <c r="B4191" t="n">
        <v>5537.367954744821</v>
      </c>
      <c r="C4191" t="n">
        <v>5577.651140218964</v>
      </c>
      <c r="D4191" t="n">
        <v>1</v>
      </c>
      <c r="E4191" t="n">
        <v>5577.651140218964</v>
      </c>
    </row>
    <row r="4192">
      <c r="A4192" s="2" t="n">
        <v>44076.54166666666</v>
      </c>
      <c r="B4192" t="n">
        <v>5537.367954744821</v>
      </c>
      <c r="C4192" t="n">
        <v>5605.651140218964</v>
      </c>
      <c r="D4192" t="n">
        <v>1</v>
      </c>
      <c r="E4192" t="n">
        <v>5605.651140218964</v>
      </c>
    </row>
    <row r="4193">
      <c r="A4193" s="2" t="n">
        <v>44076.58333333334</v>
      </c>
      <c r="B4193" t="n">
        <v>5537.367954744821</v>
      </c>
      <c r="C4193" t="n">
        <v>5589.751140218964</v>
      </c>
      <c r="D4193" t="n">
        <v>1</v>
      </c>
      <c r="E4193" t="n">
        <v>5589.751140218964</v>
      </c>
    </row>
    <row r="4194">
      <c r="A4194" s="2" t="n">
        <v>44076.625</v>
      </c>
      <c r="B4194" t="n">
        <v>5537.367954744821</v>
      </c>
      <c r="C4194" t="n">
        <v>5593.651140218964</v>
      </c>
      <c r="D4194" t="n">
        <v>1</v>
      </c>
      <c r="E4194" t="n">
        <v>5593.651140218964</v>
      </c>
    </row>
    <row r="4195">
      <c r="A4195" s="2" t="n">
        <v>44076.66666666666</v>
      </c>
      <c r="B4195" t="n">
        <v>5537.367954744821</v>
      </c>
      <c r="C4195" t="n">
        <v>5585.651140218964</v>
      </c>
      <c r="D4195" t="n">
        <v>1</v>
      </c>
      <c r="E4195" t="n">
        <v>5585.651140218964</v>
      </c>
    </row>
    <row r="4196">
      <c r="A4196" s="2" t="n">
        <v>44076.70833333334</v>
      </c>
      <c r="B4196" t="n">
        <v>5537.367954744821</v>
      </c>
      <c r="C4196" t="n">
        <v>5590.251140218964</v>
      </c>
      <c r="D4196" t="n">
        <v>1</v>
      </c>
      <c r="E4196" t="n">
        <v>5590.251140218964</v>
      </c>
    </row>
    <row r="4197">
      <c r="A4197" s="2" t="n">
        <v>44076.75</v>
      </c>
      <c r="B4197" t="n">
        <v>5537.367954744821</v>
      </c>
      <c r="C4197" t="n">
        <v>5595.551140218964</v>
      </c>
      <c r="D4197" t="n">
        <v>1</v>
      </c>
      <c r="E4197" t="n">
        <v>5595.551140218964</v>
      </c>
    </row>
    <row r="4198">
      <c r="A4198" s="2" t="n">
        <v>44076.79166666666</v>
      </c>
      <c r="B4198" t="n">
        <v>5537.367954744821</v>
      </c>
      <c r="C4198" t="n">
        <v>5579.751140218964</v>
      </c>
      <c r="D4198" t="n">
        <v>1</v>
      </c>
      <c r="E4198" t="n">
        <v>5579.751140218964</v>
      </c>
    </row>
    <row r="4199">
      <c r="A4199" s="2" t="n">
        <v>44076.83333333334</v>
      </c>
      <c r="B4199" t="n">
        <v>5537.367954744821</v>
      </c>
      <c r="C4199" t="n">
        <v>5575.651140218964</v>
      </c>
      <c r="D4199" t="n">
        <v>1</v>
      </c>
      <c r="E4199" t="n">
        <v>5575.651140218964</v>
      </c>
    </row>
    <row r="4200">
      <c r="A4200" s="2" t="n">
        <v>44076.875</v>
      </c>
      <c r="B4200" t="n">
        <v>5537.367954744821</v>
      </c>
      <c r="C4200" t="n">
        <v>5577.751140218964</v>
      </c>
      <c r="D4200" t="n">
        <v>1</v>
      </c>
      <c r="E4200" t="n">
        <v>5577.751140218964</v>
      </c>
    </row>
    <row r="4201">
      <c r="A4201" s="2" t="n">
        <v>44076.91666666666</v>
      </c>
      <c r="B4201" t="n">
        <v>5537.367954744821</v>
      </c>
      <c r="C4201" t="n">
        <v>5576.251140218965</v>
      </c>
      <c r="D4201" t="n">
        <v>1</v>
      </c>
      <c r="E4201" t="n">
        <v>5576.251140218965</v>
      </c>
    </row>
    <row r="4202">
      <c r="A4202" s="2" t="n">
        <v>44076.95833333334</v>
      </c>
      <c r="B4202" t="n">
        <v>5537.367954744821</v>
      </c>
      <c r="C4202" t="n">
        <v>5584.551140218964</v>
      </c>
      <c r="D4202" t="n">
        <v>1</v>
      </c>
      <c r="E4202" t="n">
        <v>5584.551140218964</v>
      </c>
    </row>
    <row r="4203">
      <c r="A4203" s="2" t="n">
        <v>44077</v>
      </c>
      <c r="B4203" t="n">
        <v>5537.367954744821</v>
      </c>
      <c r="C4203" t="n">
        <v>5590.651140218964</v>
      </c>
      <c r="D4203" t="n">
        <v>1</v>
      </c>
      <c r="E4203" t="n">
        <v>5590.651140218964</v>
      </c>
    </row>
    <row r="4204">
      <c r="A4204" s="2" t="n">
        <v>44077.04166666666</v>
      </c>
      <c r="B4204" t="n">
        <v>5537.367954744821</v>
      </c>
      <c r="C4204" t="n">
        <v>5587.051140218964</v>
      </c>
      <c r="D4204" t="n">
        <v>1</v>
      </c>
      <c r="E4204" t="n">
        <v>5587.051140218964</v>
      </c>
    </row>
    <row r="4205">
      <c r="A4205" s="2" t="n">
        <v>44077.08333333334</v>
      </c>
      <c r="B4205" t="n">
        <v>5537.367954744821</v>
      </c>
      <c r="C4205" t="n">
        <v>5588.251140218964</v>
      </c>
      <c r="D4205" t="n">
        <v>1</v>
      </c>
      <c r="E4205" t="n">
        <v>5588.251140218964</v>
      </c>
    </row>
    <row r="4206">
      <c r="A4206" s="2" t="n">
        <v>44077.125</v>
      </c>
      <c r="B4206" t="n">
        <v>5537.367954744821</v>
      </c>
      <c r="C4206" t="n">
        <v>5595.051140218964</v>
      </c>
      <c r="D4206" t="n">
        <v>1</v>
      </c>
      <c r="E4206" t="n">
        <v>5595.051140218964</v>
      </c>
    </row>
    <row r="4207">
      <c r="A4207" s="2" t="n">
        <v>44077.16666666666</v>
      </c>
      <c r="B4207" t="n">
        <v>5537.367954744821</v>
      </c>
      <c r="C4207" t="n">
        <v>5597.551140218964</v>
      </c>
      <c r="D4207" t="n">
        <v>1</v>
      </c>
      <c r="E4207" t="n">
        <v>5597.551140218964</v>
      </c>
    </row>
    <row r="4208">
      <c r="A4208" s="2" t="n">
        <v>44077.20833333334</v>
      </c>
      <c r="B4208" t="n">
        <v>5537.367954744821</v>
      </c>
      <c r="C4208" t="n">
        <v>5607.051140218964</v>
      </c>
      <c r="D4208" t="n">
        <v>1</v>
      </c>
      <c r="E4208" t="n">
        <v>5607.051140218964</v>
      </c>
    </row>
    <row r="4209">
      <c r="A4209" s="2" t="n">
        <v>44077.25</v>
      </c>
      <c r="B4209" t="n">
        <v>5537.367954744821</v>
      </c>
      <c r="C4209" t="n">
        <v>5610.551140218965</v>
      </c>
      <c r="D4209" t="n">
        <v>1</v>
      </c>
      <c r="E4209" t="n">
        <v>5610.551140218965</v>
      </c>
    </row>
    <row r="4210">
      <c r="A4210" s="2" t="n">
        <v>44077.29166666666</v>
      </c>
      <c r="B4210" t="n">
        <v>5537.367954744821</v>
      </c>
      <c r="C4210" t="n">
        <v>5601.251140218964</v>
      </c>
      <c r="D4210" t="n">
        <v>1</v>
      </c>
      <c r="E4210" t="n">
        <v>5601.251140218964</v>
      </c>
    </row>
    <row r="4211">
      <c r="A4211" s="2" t="n">
        <v>44077.33333333334</v>
      </c>
      <c r="B4211" t="n">
        <v>5537.367954744821</v>
      </c>
      <c r="C4211" t="n">
        <v>5596.151140218964</v>
      </c>
      <c r="D4211" t="n">
        <v>1</v>
      </c>
      <c r="E4211" t="n">
        <v>5596.151140218964</v>
      </c>
    </row>
    <row r="4212">
      <c r="A4212" s="2" t="n">
        <v>44077.375</v>
      </c>
      <c r="B4212" t="n">
        <v>5537.367954744821</v>
      </c>
      <c r="C4212" t="n">
        <v>5619.351140218965</v>
      </c>
      <c r="D4212" t="n">
        <v>1</v>
      </c>
      <c r="E4212" t="n">
        <v>5619.351140218965</v>
      </c>
    </row>
    <row r="4213">
      <c r="A4213" s="2" t="n">
        <v>44077.41666666666</v>
      </c>
      <c r="B4213" t="n">
        <v>5537.367954744821</v>
      </c>
      <c r="C4213" t="n">
        <v>5618.351140218964</v>
      </c>
      <c r="D4213" t="n">
        <v>1</v>
      </c>
      <c r="E4213" t="n">
        <v>5618.351140218964</v>
      </c>
    </row>
    <row r="4214">
      <c r="A4214" s="2" t="n">
        <v>44077.45833333334</v>
      </c>
      <c r="B4214" t="n">
        <v>5537.367954744821</v>
      </c>
      <c r="C4214" t="n">
        <v>5626.051140218964</v>
      </c>
      <c r="D4214" t="n">
        <v>1</v>
      </c>
      <c r="E4214" t="n">
        <v>5626.051140218964</v>
      </c>
    </row>
    <row r="4215">
      <c r="A4215" s="2" t="n">
        <v>44077.5</v>
      </c>
      <c r="B4215" t="n">
        <v>5629.789827017506</v>
      </c>
      <c r="C4215" t="n">
        <v>5629.789827017506</v>
      </c>
      <c r="D4215" t="n">
        <v>0</v>
      </c>
      <c r="E4215" t="n">
        <v>0</v>
      </c>
    </row>
    <row r="4216">
      <c r="A4216" s="2" t="n">
        <v>44077.54166666666</v>
      </c>
      <c r="B4216" t="n">
        <v>5629.789827017506</v>
      </c>
      <c r="C4216" t="n">
        <v>5629.789827017506</v>
      </c>
      <c r="D4216" t="n">
        <v>0</v>
      </c>
      <c r="E4216" t="n">
        <v>0</v>
      </c>
    </row>
    <row r="4217">
      <c r="A4217" s="2" t="n">
        <v>44077.58333333334</v>
      </c>
      <c r="B4217" t="n">
        <v>5629.789827017506</v>
      </c>
      <c r="C4217" t="n">
        <v>5629.789827017506</v>
      </c>
      <c r="D4217" t="n">
        <v>0</v>
      </c>
      <c r="E4217" t="n">
        <v>0</v>
      </c>
    </row>
    <row r="4218">
      <c r="A4218" s="2" t="n">
        <v>44077.625</v>
      </c>
      <c r="B4218" t="n">
        <v>5629.789827017506</v>
      </c>
      <c r="C4218" t="n">
        <v>5629.789827017506</v>
      </c>
      <c r="D4218" t="n">
        <v>0</v>
      </c>
      <c r="E4218" t="n">
        <v>0</v>
      </c>
    </row>
    <row r="4219">
      <c r="A4219" s="2" t="n">
        <v>44077.66666666666</v>
      </c>
      <c r="B4219" t="n">
        <v>5629.789827017506</v>
      </c>
      <c r="C4219" t="n">
        <v>5629.789827017506</v>
      </c>
      <c r="D4219" t="n">
        <v>0</v>
      </c>
      <c r="E4219" t="n">
        <v>0</v>
      </c>
    </row>
    <row r="4220">
      <c r="A4220" s="2" t="n">
        <v>44077.70833333334</v>
      </c>
      <c r="B4220" t="n">
        <v>5629.789827017506</v>
      </c>
      <c r="C4220" t="n">
        <v>5629.789827017506</v>
      </c>
      <c r="D4220" t="n">
        <v>0</v>
      </c>
      <c r="E4220" t="n">
        <v>0</v>
      </c>
    </row>
    <row r="4221">
      <c r="A4221" s="2" t="n">
        <v>44077.75</v>
      </c>
      <c r="B4221" t="n">
        <v>5629.789827017506</v>
      </c>
      <c r="C4221" t="n">
        <v>5629.789827017506</v>
      </c>
      <c r="D4221" t="n">
        <v>0</v>
      </c>
      <c r="E4221" t="n">
        <v>0</v>
      </c>
    </row>
    <row r="4222">
      <c r="A4222" s="2" t="n">
        <v>44077.79166666666</v>
      </c>
      <c r="B4222" t="n">
        <v>5629.789827017506</v>
      </c>
      <c r="C4222" t="n">
        <v>5629.789827017506</v>
      </c>
      <c r="D4222" t="n">
        <v>0</v>
      </c>
      <c r="E4222" t="n">
        <v>0</v>
      </c>
    </row>
    <row r="4223">
      <c r="A4223" s="2" t="n">
        <v>44077.83333333334</v>
      </c>
      <c r="B4223" t="n">
        <v>5629.789827017506</v>
      </c>
      <c r="C4223" t="n">
        <v>5629.789827017506</v>
      </c>
      <c r="D4223" t="n">
        <v>0</v>
      </c>
      <c r="E4223" t="n">
        <v>0</v>
      </c>
    </row>
    <row r="4224">
      <c r="A4224" s="2" t="n">
        <v>44077.875</v>
      </c>
      <c r="B4224" t="n">
        <v>5629.789827017506</v>
      </c>
      <c r="C4224" t="n">
        <v>5629.789827017506</v>
      </c>
      <c r="D4224" t="n">
        <v>0</v>
      </c>
      <c r="E4224" t="n">
        <v>0</v>
      </c>
    </row>
    <row r="4225">
      <c r="A4225" s="2" t="n">
        <v>44077.91666666666</v>
      </c>
      <c r="B4225" t="n">
        <v>5629.789827017506</v>
      </c>
      <c r="C4225" t="n">
        <v>5629.789827017506</v>
      </c>
      <c r="D4225" t="n">
        <v>0</v>
      </c>
      <c r="E4225" t="n">
        <v>0</v>
      </c>
    </row>
    <row r="4226">
      <c r="A4226" s="2" t="n">
        <v>44077.95833333334</v>
      </c>
      <c r="B4226" t="n">
        <v>5629.789827017506</v>
      </c>
      <c r="C4226" t="n">
        <v>5629.789827017506</v>
      </c>
      <c r="D4226" t="n">
        <v>0</v>
      </c>
      <c r="E4226" t="n">
        <v>0</v>
      </c>
    </row>
    <row r="4227">
      <c r="A4227" s="2" t="n">
        <v>44078</v>
      </c>
      <c r="B4227" t="n">
        <v>5629.789827017506</v>
      </c>
      <c r="C4227" t="n">
        <v>5629.789827017506</v>
      </c>
      <c r="D4227" t="n">
        <v>0</v>
      </c>
      <c r="E4227" t="n">
        <v>0</v>
      </c>
    </row>
    <row r="4228">
      <c r="A4228" s="2" t="n">
        <v>44078.04166666666</v>
      </c>
      <c r="B4228" t="n">
        <v>5629.789827017506</v>
      </c>
      <c r="C4228" t="n">
        <v>5629.789827017506</v>
      </c>
      <c r="D4228" t="n">
        <v>0</v>
      </c>
      <c r="E4228" t="n">
        <v>0</v>
      </c>
    </row>
    <row r="4229">
      <c r="A4229" s="2" t="n">
        <v>44078.08333333334</v>
      </c>
      <c r="B4229" t="n">
        <v>5629.789827017506</v>
      </c>
      <c r="C4229" t="n">
        <v>5629.789827017506</v>
      </c>
      <c r="D4229" t="n">
        <v>0</v>
      </c>
      <c r="E4229" t="n">
        <v>0</v>
      </c>
    </row>
    <row r="4230">
      <c r="A4230" s="2" t="n">
        <v>44078.125</v>
      </c>
      <c r="B4230" t="n">
        <v>5629.789827017506</v>
      </c>
      <c r="C4230" t="n">
        <v>5629.789827017506</v>
      </c>
      <c r="D4230" t="n">
        <v>0</v>
      </c>
      <c r="E4230" t="n">
        <v>0</v>
      </c>
    </row>
    <row r="4231">
      <c r="A4231" s="2" t="n">
        <v>44078.16666666666</v>
      </c>
      <c r="B4231" t="n">
        <v>5629.789827017506</v>
      </c>
      <c r="C4231" t="n">
        <v>5629.789827017506</v>
      </c>
      <c r="D4231" t="n">
        <v>0</v>
      </c>
      <c r="E4231" t="n">
        <v>0</v>
      </c>
    </row>
    <row r="4232">
      <c r="A4232" s="2" t="n">
        <v>44078.20833333334</v>
      </c>
      <c r="B4232" t="n">
        <v>5629.789827017506</v>
      </c>
      <c r="C4232" t="n">
        <v>5629.789827017506</v>
      </c>
      <c r="D4232" t="n">
        <v>0</v>
      </c>
      <c r="E4232" t="n">
        <v>0</v>
      </c>
    </row>
    <row r="4233">
      <c r="A4233" s="2" t="n">
        <v>44078.25</v>
      </c>
      <c r="B4233" t="n">
        <v>5629.789827017506</v>
      </c>
      <c r="C4233" t="n">
        <v>5629.789827017506</v>
      </c>
      <c r="D4233" t="n">
        <v>0</v>
      </c>
      <c r="E4233" t="n">
        <v>0</v>
      </c>
    </row>
    <row r="4234">
      <c r="A4234" s="2" t="n">
        <v>44078.29166666666</v>
      </c>
      <c r="B4234" t="n">
        <v>5629.789827017506</v>
      </c>
      <c r="C4234" t="n">
        <v>5629.789827017506</v>
      </c>
      <c r="D4234" t="n">
        <v>0</v>
      </c>
      <c r="E4234" t="n">
        <v>0</v>
      </c>
    </row>
    <row r="4235">
      <c r="A4235" s="2" t="n">
        <v>44078.33333333334</v>
      </c>
      <c r="B4235" t="n">
        <v>5629.789827017506</v>
      </c>
      <c r="C4235" t="n">
        <v>5629.789827017506</v>
      </c>
      <c r="D4235" t="n">
        <v>0</v>
      </c>
      <c r="E4235" t="n">
        <v>0</v>
      </c>
    </row>
    <row r="4236">
      <c r="A4236" s="2" t="n">
        <v>44078.375</v>
      </c>
      <c r="B4236" t="n">
        <v>5629.789827017506</v>
      </c>
      <c r="C4236" t="n">
        <v>5629.789827017506</v>
      </c>
      <c r="D4236" t="n">
        <v>0</v>
      </c>
      <c r="E4236" t="n">
        <v>0</v>
      </c>
    </row>
    <row r="4237">
      <c r="A4237" s="2" t="n">
        <v>44078.41666666666</v>
      </c>
      <c r="B4237" t="n">
        <v>5629.789827017506</v>
      </c>
      <c r="C4237" t="n">
        <v>5629.789827017506</v>
      </c>
      <c r="D4237" t="n">
        <v>0</v>
      </c>
      <c r="E4237" t="n">
        <v>0</v>
      </c>
    </row>
    <row r="4238">
      <c r="A4238" s="2" t="n">
        <v>44078.45833333334</v>
      </c>
      <c r="B4238" t="n">
        <v>5629.789827017506</v>
      </c>
      <c r="C4238" t="n">
        <v>5629.789827017506</v>
      </c>
      <c r="D4238" t="n">
        <v>0</v>
      </c>
      <c r="E4238" t="n">
        <v>0</v>
      </c>
    </row>
    <row r="4239">
      <c r="A4239" s="2" t="n">
        <v>44078.5</v>
      </c>
      <c r="B4239" t="n">
        <v>5629.789827017506</v>
      </c>
      <c r="C4239" t="n">
        <v>5629.789827017506</v>
      </c>
      <c r="D4239" t="n">
        <v>0</v>
      </c>
      <c r="E4239" t="n">
        <v>0</v>
      </c>
    </row>
    <row r="4240">
      <c r="A4240" s="2" t="n">
        <v>44078.54166666666</v>
      </c>
      <c r="B4240" t="n">
        <v>5629.789827017506</v>
      </c>
      <c r="C4240" t="n">
        <v>5629.789827017506</v>
      </c>
      <c r="D4240" t="n">
        <v>0</v>
      </c>
      <c r="E4240" t="n">
        <v>0</v>
      </c>
    </row>
    <row r="4241">
      <c r="A4241" s="2" t="n">
        <v>44078.58333333334</v>
      </c>
      <c r="B4241" t="n">
        <v>5629.789827017506</v>
      </c>
      <c r="C4241" t="n">
        <v>5629.789827017506</v>
      </c>
      <c r="D4241" t="n">
        <v>0</v>
      </c>
      <c r="E4241" t="n">
        <v>0</v>
      </c>
    </row>
    <row r="4242">
      <c r="A4242" s="2" t="n">
        <v>44078.625</v>
      </c>
      <c r="B4242" t="n">
        <v>5629.789827017506</v>
      </c>
      <c r="C4242" t="n">
        <v>5629.789827017506</v>
      </c>
      <c r="D4242" t="n">
        <v>0</v>
      </c>
      <c r="E4242" t="n">
        <v>0</v>
      </c>
    </row>
    <row r="4243">
      <c r="A4243" s="2" t="n">
        <v>44078.66666666666</v>
      </c>
      <c r="B4243" t="n">
        <v>5629.789827017506</v>
      </c>
      <c r="C4243" t="n">
        <v>5629.789827017506</v>
      </c>
      <c r="D4243" t="n">
        <v>0</v>
      </c>
      <c r="E4243" t="n">
        <v>0</v>
      </c>
    </row>
    <row r="4244">
      <c r="A4244" s="2" t="n">
        <v>44078.70833333334</v>
      </c>
      <c r="B4244" t="n">
        <v>5629.789827017506</v>
      </c>
      <c r="C4244" t="n">
        <v>5629.789827017506</v>
      </c>
      <c r="D4244" t="n">
        <v>0</v>
      </c>
      <c r="E4244" t="n">
        <v>0</v>
      </c>
    </row>
    <row r="4245">
      <c r="A4245" s="2" t="n">
        <v>44078.75</v>
      </c>
      <c r="B4245" t="n">
        <v>5629.789827017506</v>
      </c>
      <c r="C4245" t="n">
        <v>5629.789827017506</v>
      </c>
      <c r="D4245" t="n">
        <v>0</v>
      </c>
      <c r="E4245" t="n">
        <v>0</v>
      </c>
    </row>
    <row r="4246">
      <c r="A4246" s="2" t="n">
        <v>44078.79166666666</v>
      </c>
      <c r="B4246" t="n">
        <v>5629.789827017506</v>
      </c>
      <c r="C4246" t="n">
        <v>5629.789827017506</v>
      </c>
      <c r="D4246" t="n">
        <v>0</v>
      </c>
      <c r="E4246" t="n">
        <v>0</v>
      </c>
    </row>
    <row r="4247">
      <c r="A4247" s="2" t="n">
        <v>44078.83333333334</v>
      </c>
      <c r="B4247" t="n">
        <v>5629.789827017506</v>
      </c>
      <c r="C4247" t="n">
        <v>5629.789827017506</v>
      </c>
      <c r="D4247" t="n">
        <v>0</v>
      </c>
      <c r="E4247" t="n">
        <v>0</v>
      </c>
    </row>
    <row r="4248">
      <c r="A4248" s="2" t="n">
        <v>44080.875</v>
      </c>
      <c r="B4248" t="n">
        <v>5629.789827017506</v>
      </c>
      <c r="C4248" t="n">
        <v>5629.789827017506</v>
      </c>
      <c r="D4248" t="n">
        <v>0</v>
      </c>
      <c r="E4248" t="n">
        <v>0</v>
      </c>
    </row>
    <row r="4249">
      <c r="A4249" s="2" t="n">
        <v>44080.91666666666</v>
      </c>
      <c r="B4249" t="n">
        <v>5629.789827017506</v>
      </c>
      <c r="C4249" t="n">
        <v>5629.789827017506</v>
      </c>
      <c r="D4249" t="n">
        <v>0</v>
      </c>
      <c r="E4249" t="n">
        <v>0</v>
      </c>
    </row>
    <row r="4250">
      <c r="A4250" s="2" t="n">
        <v>44080.95833333334</v>
      </c>
      <c r="B4250" t="n">
        <v>5629.789827017506</v>
      </c>
      <c r="C4250" t="n">
        <v>5629.789827017506</v>
      </c>
      <c r="D4250" t="n">
        <v>0</v>
      </c>
      <c r="E4250" t="n">
        <v>0</v>
      </c>
    </row>
    <row r="4251">
      <c r="A4251" s="2" t="n">
        <v>44081</v>
      </c>
      <c r="B4251" t="n">
        <v>5629.789827017506</v>
      </c>
      <c r="C4251" t="n">
        <v>5629.789827017506</v>
      </c>
      <c r="D4251" t="n">
        <v>0</v>
      </c>
      <c r="E4251" t="n">
        <v>0</v>
      </c>
    </row>
    <row r="4252">
      <c r="A4252" s="2" t="n">
        <v>44081.04166666666</v>
      </c>
      <c r="B4252" t="n">
        <v>5629.789827017506</v>
      </c>
      <c r="C4252" t="n">
        <v>5629.789827017506</v>
      </c>
      <c r="D4252" t="n">
        <v>0</v>
      </c>
      <c r="E4252" t="n">
        <v>0</v>
      </c>
    </row>
    <row r="4253">
      <c r="A4253" s="2" t="n">
        <v>44081.08333333334</v>
      </c>
      <c r="B4253" t="n">
        <v>5629.789827017506</v>
      </c>
      <c r="C4253" t="n">
        <v>5629.789827017506</v>
      </c>
      <c r="D4253" t="n">
        <v>0</v>
      </c>
      <c r="E4253" t="n">
        <v>0</v>
      </c>
    </row>
    <row r="4254">
      <c r="A4254" s="2" t="n">
        <v>44081.125</v>
      </c>
      <c r="B4254" t="n">
        <v>5629.789827017506</v>
      </c>
      <c r="C4254" t="n">
        <v>5629.789827017506</v>
      </c>
      <c r="D4254" t="n">
        <v>0</v>
      </c>
      <c r="E4254" t="n">
        <v>0</v>
      </c>
    </row>
    <row r="4255">
      <c r="A4255" s="2" t="n">
        <v>44081.16666666666</v>
      </c>
      <c r="B4255" t="n">
        <v>5629.789827017506</v>
      </c>
      <c r="C4255" t="n">
        <v>5629.789827017506</v>
      </c>
      <c r="D4255" t="n">
        <v>0</v>
      </c>
      <c r="E4255" t="n">
        <v>0</v>
      </c>
    </row>
    <row r="4256">
      <c r="A4256" s="2" t="n">
        <v>44081.20833333334</v>
      </c>
      <c r="B4256" t="n">
        <v>5629.789827017506</v>
      </c>
      <c r="C4256" t="n">
        <v>5629.789827017506</v>
      </c>
      <c r="D4256" t="n">
        <v>0</v>
      </c>
      <c r="E4256" t="n">
        <v>0</v>
      </c>
    </row>
    <row r="4257">
      <c r="A4257" s="2" t="n">
        <v>44081.25</v>
      </c>
      <c r="B4257" t="n">
        <v>5629.789827017506</v>
      </c>
      <c r="C4257" t="n">
        <v>5629.789827017506</v>
      </c>
      <c r="D4257" t="n">
        <v>0</v>
      </c>
      <c r="E4257" t="n">
        <v>0</v>
      </c>
    </row>
    <row r="4258">
      <c r="A4258" s="2" t="n">
        <v>44081.29166666666</v>
      </c>
      <c r="B4258" t="n">
        <v>5629.789827017506</v>
      </c>
      <c r="C4258" t="n">
        <v>5629.789827017506</v>
      </c>
      <c r="D4258" t="n">
        <v>0</v>
      </c>
      <c r="E4258" t="n">
        <v>0</v>
      </c>
    </row>
    <row r="4259">
      <c r="A4259" s="2" t="n">
        <v>44081.33333333334</v>
      </c>
      <c r="B4259" t="n">
        <v>5629.789827017506</v>
      </c>
      <c r="C4259" t="n">
        <v>5629.789827017506</v>
      </c>
      <c r="D4259" t="n">
        <v>0</v>
      </c>
      <c r="E4259" t="n">
        <v>0</v>
      </c>
    </row>
    <row r="4260">
      <c r="A4260" s="2" t="n">
        <v>44081.375</v>
      </c>
      <c r="B4260" t="n">
        <v>5629.789827017506</v>
      </c>
      <c r="C4260" t="n">
        <v>5629.789827017506</v>
      </c>
      <c r="D4260" t="n">
        <v>0</v>
      </c>
      <c r="E4260" t="n">
        <v>0</v>
      </c>
    </row>
    <row r="4261">
      <c r="A4261" s="2" t="n">
        <v>44081.41666666666</v>
      </c>
      <c r="B4261" t="n">
        <v>5629.789827017506</v>
      </c>
      <c r="C4261" t="n">
        <v>5629.789827017506</v>
      </c>
      <c r="D4261" t="n">
        <v>0</v>
      </c>
      <c r="E4261" t="n">
        <v>0</v>
      </c>
    </row>
    <row r="4262">
      <c r="A4262" s="2" t="n">
        <v>44081.45833333334</v>
      </c>
      <c r="B4262" t="n">
        <v>5629.789827017506</v>
      </c>
      <c r="C4262" t="n">
        <v>5629.789827017506</v>
      </c>
      <c r="D4262" t="n">
        <v>0</v>
      </c>
      <c r="E4262" t="n">
        <v>0</v>
      </c>
    </row>
    <row r="4263">
      <c r="A4263" s="2" t="n">
        <v>44081.5</v>
      </c>
      <c r="B4263" t="n">
        <v>5629.789827017506</v>
      </c>
      <c r="C4263" t="n">
        <v>5629.789827017506</v>
      </c>
      <c r="D4263" t="n">
        <v>0</v>
      </c>
      <c r="E4263" t="n">
        <v>0</v>
      </c>
    </row>
    <row r="4264">
      <c r="A4264" s="2" t="n">
        <v>44081.54166666666</v>
      </c>
      <c r="B4264" t="n">
        <v>5629.789827017506</v>
      </c>
      <c r="C4264" t="n">
        <v>5629.789827017506</v>
      </c>
      <c r="D4264" t="n">
        <v>0</v>
      </c>
      <c r="E4264" t="n">
        <v>0</v>
      </c>
    </row>
    <row r="4265">
      <c r="A4265" s="2" t="n">
        <v>44081.58333333334</v>
      </c>
      <c r="B4265" t="n">
        <v>5629.789827017506</v>
      </c>
      <c r="C4265" t="n">
        <v>5629.789827017506</v>
      </c>
      <c r="D4265" t="n">
        <v>0</v>
      </c>
      <c r="E4265" t="n">
        <v>0</v>
      </c>
    </row>
    <row r="4266">
      <c r="A4266" s="2" t="n">
        <v>44081.625</v>
      </c>
      <c r="B4266" t="n">
        <v>5629.789827017506</v>
      </c>
      <c r="C4266" t="n">
        <v>5629.789827017506</v>
      </c>
      <c r="D4266" t="n">
        <v>0</v>
      </c>
      <c r="E4266" t="n">
        <v>0</v>
      </c>
    </row>
    <row r="4267">
      <c r="A4267" s="2" t="n">
        <v>44081.66666666666</v>
      </c>
      <c r="B4267" t="n">
        <v>5629.789827017506</v>
      </c>
      <c r="C4267" t="n">
        <v>5629.789827017506</v>
      </c>
      <c r="D4267" t="n">
        <v>0</v>
      </c>
      <c r="E4267" t="n">
        <v>0</v>
      </c>
    </row>
    <row r="4268">
      <c r="A4268" s="2" t="n">
        <v>44081.70833333334</v>
      </c>
      <c r="B4268" t="n">
        <v>5629.789827017506</v>
      </c>
      <c r="C4268" t="n">
        <v>5629.789827017506</v>
      </c>
      <c r="D4268" t="n">
        <v>0</v>
      </c>
      <c r="E4268" t="n">
        <v>0</v>
      </c>
    </row>
    <row r="4269">
      <c r="A4269" s="2" t="n">
        <v>44081.75</v>
      </c>
      <c r="B4269" t="n">
        <v>5629.789827017506</v>
      </c>
      <c r="C4269" t="n">
        <v>5629.789827017506</v>
      </c>
      <c r="D4269" t="n">
        <v>0</v>
      </c>
      <c r="E4269" t="n">
        <v>0</v>
      </c>
    </row>
    <row r="4270">
      <c r="A4270" s="2" t="n">
        <v>44081.79166666666</v>
      </c>
      <c r="B4270" t="n">
        <v>5629.789827017506</v>
      </c>
      <c r="C4270" t="n">
        <v>5629.789827017506</v>
      </c>
      <c r="D4270" t="n">
        <v>0</v>
      </c>
      <c r="E4270" t="n">
        <v>0</v>
      </c>
    </row>
    <row r="4271">
      <c r="A4271" s="2" t="n">
        <v>44081.83333333334</v>
      </c>
      <c r="B4271" t="n">
        <v>5629.789827017506</v>
      </c>
      <c r="C4271" t="n">
        <v>5629.789827017506</v>
      </c>
      <c r="D4271" t="n">
        <v>0</v>
      </c>
      <c r="E4271" t="n">
        <v>0</v>
      </c>
    </row>
    <row r="4272">
      <c r="A4272" s="2" t="n">
        <v>44081.875</v>
      </c>
      <c r="B4272" t="n">
        <v>5629.789827017506</v>
      </c>
      <c r="C4272" t="n">
        <v>5629.789827017506</v>
      </c>
      <c r="D4272" t="n">
        <v>0</v>
      </c>
      <c r="E4272" t="n">
        <v>0</v>
      </c>
    </row>
    <row r="4273">
      <c r="A4273" s="2" t="n">
        <v>44081.91666666666</v>
      </c>
      <c r="B4273" t="n">
        <v>5629.789827017506</v>
      </c>
      <c r="C4273" t="n">
        <v>5629.789827017506</v>
      </c>
      <c r="D4273" t="n">
        <v>0</v>
      </c>
      <c r="E4273" t="n">
        <v>0</v>
      </c>
    </row>
    <row r="4274">
      <c r="A4274" s="2" t="n">
        <v>44081.95833333334</v>
      </c>
      <c r="B4274" t="n">
        <v>5629.789827017506</v>
      </c>
      <c r="C4274" t="n">
        <v>5629.789827017506</v>
      </c>
      <c r="D4274" t="n">
        <v>0</v>
      </c>
      <c r="E4274" t="n">
        <v>0</v>
      </c>
    </row>
    <row r="4275">
      <c r="A4275" s="2" t="n">
        <v>44082</v>
      </c>
      <c r="B4275" t="n">
        <v>5629.789827017506</v>
      </c>
      <c r="C4275" t="n">
        <v>5629.789827017506</v>
      </c>
      <c r="D4275" t="n">
        <v>0</v>
      </c>
      <c r="E4275" t="n">
        <v>0</v>
      </c>
    </row>
    <row r="4276">
      <c r="A4276" s="2" t="n">
        <v>44082.04166666666</v>
      </c>
      <c r="B4276" t="n">
        <v>5629.789827017506</v>
      </c>
      <c r="C4276" t="n">
        <v>5629.789827017506</v>
      </c>
      <c r="D4276" t="n">
        <v>0</v>
      </c>
      <c r="E4276" t="n">
        <v>0</v>
      </c>
    </row>
    <row r="4277">
      <c r="A4277" s="2" t="n">
        <v>44082.08333333334</v>
      </c>
      <c r="B4277" t="n">
        <v>5629.789827017506</v>
      </c>
      <c r="C4277" t="n">
        <v>5629.789827017506</v>
      </c>
      <c r="D4277" t="n">
        <v>0</v>
      </c>
      <c r="E4277" t="n">
        <v>0</v>
      </c>
    </row>
    <row r="4278">
      <c r="A4278" s="2" t="n">
        <v>44082.125</v>
      </c>
      <c r="B4278" t="n">
        <v>5629.789827017506</v>
      </c>
      <c r="C4278" t="n">
        <v>5629.789827017506</v>
      </c>
      <c r="D4278" t="n">
        <v>0</v>
      </c>
      <c r="E4278" t="n">
        <v>0</v>
      </c>
    </row>
    <row r="4279">
      <c r="A4279" s="2" t="n">
        <v>44082.16666666666</v>
      </c>
      <c r="B4279" t="n">
        <v>5629.789827017506</v>
      </c>
      <c r="C4279" t="n">
        <v>5629.789827017506</v>
      </c>
      <c r="D4279" t="n">
        <v>0</v>
      </c>
      <c r="E4279" t="n">
        <v>0</v>
      </c>
    </row>
    <row r="4280">
      <c r="A4280" s="2" t="n">
        <v>44082.20833333334</v>
      </c>
      <c r="B4280" t="n">
        <v>5629.789827017506</v>
      </c>
      <c r="C4280" t="n">
        <v>5629.789827017506</v>
      </c>
      <c r="D4280" t="n">
        <v>0</v>
      </c>
      <c r="E4280" t="n">
        <v>0</v>
      </c>
    </row>
    <row r="4281">
      <c r="A4281" s="2" t="n">
        <v>44082.25</v>
      </c>
      <c r="B4281" t="n">
        <v>5629.789827017506</v>
      </c>
      <c r="C4281" t="n">
        <v>5629.789827017506</v>
      </c>
      <c r="D4281" t="n">
        <v>0</v>
      </c>
      <c r="E4281" t="n">
        <v>0</v>
      </c>
    </row>
    <row r="4282">
      <c r="A4282" s="2" t="n">
        <v>44082.29166666666</v>
      </c>
      <c r="B4282" t="n">
        <v>5629.789827017506</v>
      </c>
      <c r="C4282" t="n">
        <v>5629.789827017506</v>
      </c>
      <c r="D4282" t="n">
        <v>0</v>
      </c>
      <c r="E4282" t="n">
        <v>0</v>
      </c>
    </row>
    <row r="4283">
      <c r="A4283" s="2" t="n">
        <v>44082.33333333334</v>
      </c>
      <c r="B4283" t="n">
        <v>5629.789827017506</v>
      </c>
      <c r="C4283" t="n">
        <v>5629.789827017506</v>
      </c>
      <c r="D4283" t="n">
        <v>0</v>
      </c>
      <c r="E4283" t="n">
        <v>0</v>
      </c>
    </row>
    <row r="4284">
      <c r="A4284" s="2" t="n">
        <v>44082.375</v>
      </c>
      <c r="B4284" t="n">
        <v>5629.789827017506</v>
      </c>
      <c r="C4284" t="n">
        <v>5629.789827017506</v>
      </c>
      <c r="D4284" t="n">
        <v>0</v>
      </c>
      <c r="E4284" t="n">
        <v>0</v>
      </c>
    </row>
    <row r="4285">
      <c r="A4285" s="2" t="n">
        <v>44082.41666666666</v>
      </c>
      <c r="B4285" t="n">
        <v>5629.089827017507</v>
      </c>
      <c r="C4285" t="n">
        <v>5623.597898159483</v>
      </c>
      <c r="D4285" t="n">
        <v>1</v>
      </c>
      <c r="E4285" t="n">
        <v>5623.597898159483</v>
      </c>
    </row>
    <row r="4286">
      <c r="A4286" s="2" t="n">
        <v>44082.45833333334</v>
      </c>
      <c r="B4286" t="n">
        <v>5629.089827017507</v>
      </c>
      <c r="C4286" t="n">
        <v>5635.497898159482</v>
      </c>
      <c r="D4286" t="n">
        <v>1</v>
      </c>
      <c r="E4286" t="n">
        <v>5635.497898159482</v>
      </c>
    </row>
    <row r="4287">
      <c r="A4287" s="2" t="n">
        <v>44082.5</v>
      </c>
      <c r="B4287" t="n">
        <v>5629.089827017507</v>
      </c>
      <c r="C4287" t="n">
        <v>5640.897898159482</v>
      </c>
      <c r="D4287" t="n">
        <v>1</v>
      </c>
      <c r="E4287" t="n">
        <v>5640.897898159482</v>
      </c>
    </row>
    <row r="4288">
      <c r="A4288" s="2" t="n">
        <v>44082.54166666666</v>
      </c>
      <c r="B4288" t="n">
        <v>5629.089827017507</v>
      </c>
      <c r="C4288" t="n">
        <v>5649.297898159482</v>
      </c>
      <c r="D4288" t="n">
        <v>1</v>
      </c>
      <c r="E4288" t="n">
        <v>5649.297898159482</v>
      </c>
    </row>
    <row r="4289">
      <c r="A4289" s="2" t="n">
        <v>44082.58333333334</v>
      </c>
      <c r="B4289" t="n">
        <v>5629.089827017507</v>
      </c>
      <c r="C4289" t="n">
        <v>5645.797898159482</v>
      </c>
      <c r="D4289" t="n">
        <v>1</v>
      </c>
      <c r="E4289" t="n">
        <v>5645.797898159482</v>
      </c>
    </row>
    <row r="4290">
      <c r="A4290" s="2" t="n">
        <v>44082.625</v>
      </c>
      <c r="B4290" t="n">
        <v>5629.089827017507</v>
      </c>
      <c r="C4290" t="n">
        <v>5652.097898159483</v>
      </c>
      <c r="D4290" t="n">
        <v>1</v>
      </c>
      <c r="E4290" t="n">
        <v>5652.097898159483</v>
      </c>
    </row>
    <row r="4291">
      <c r="A4291" s="2" t="n">
        <v>44082.66666666666</v>
      </c>
      <c r="B4291" t="n">
        <v>5629.089827017507</v>
      </c>
      <c r="C4291" t="n">
        <v>5640.297898159482</v>
      </c>
      <c r="D4291" t="n">
        <v>1</v>
      </c>
      <c r="E4291" t="n">
        <v>5640.297898159482</v>
      </c>
    </row>
    <row r="4292">
      <c r="A4292" s="2" t="n">
        <v>44082.70833333334</v>
      </c>
      <c r="B4292" t="n">
        <v>5629.089827017507</v>
      </c>
      <c r="C4292" t="n">
        <v>5641.397898159482</v>
      </c>
      <c r="D4292" t="n">
        <v>1</v>
      </c>
      <c r="E4292" t="n">
        <v>5641.397898159482</v>
      </c>
    </row>
    <row r="4293">
      <c r="A4293" s="2" t="n">
        <v>44082.75</v>
      </c>
      <c r="B4293" t="n">
        <v>5629.089827017507</v>
      </c>
      <c r="C4293" t="n">
        <v>5664.697898159482</v>
      </c>
      <c r="D4293" t="n">
        <v>1</v>
      </c>
      <c r="E4293" t="n">
        <v>5664.697898159482</v>
      </c>
    </row>
    <row r="4294">
      <c r="A4294" s="2" t="n">
        <v>44082.79166666666</v>
      </c>
      <c r="B4294" t="n">
        <v>5629.089827017507</v>
      </c>
      <c r="C4294" t="n">
        <v>5666.797898159482</v>
      </c>
      <c r="D4294" t="n">
        <v>1</v>
      </c>
      <c r="E4294" t="n">
        <v>5666.797898159482</v>
      </c>
    </row>
    <row r="4295">
      <c r="A4295" s="2" t="n">
        <v>44082.83333333334</v>
      </c>
      <c r="B4295" t="n">
        <v>5629.089827017507</v>
      </c>
      <c r="C4295" t="n">
        <v>5667.897898159483</v>
      </c>
      <c r="D4295" t="n">
        <v>1</v>
      </c>
      <c r="E4295" t="n">
        <v>5667.897898159483</v>
      </c>
    </row>
    <row r="4296">
      <c r="A4296" s="2" t="n">
        <v>44082.875</v>
      </c>
      <c r="B4296" t="n">
        <v>5629.089827017507</v>
      </c>
      <c r="C4296" t="n">
        <v>5679.997898159482</v>
      </c>
      <c r="D4296" t="n">
        <v>1</v>
      </c>
      <c r="E4296" t="n">
        <v>5679.997898159482</v>
      </c>
    </row>
    <row r="4297">
      <c r="A4297" s="2" t="n">
        <v>44082.91666666666</v>
      </c>
      <c r="B4297" t="n">
        <v>5629.089827017507</v>
      </c>
      <c r="C4297" t="n">
        <v>5676.697898159483</v>
      </c>
      <c r="D4297" t="n">
        <v>1</v>
      </c>
      <c r="E4297" t="n">
        <v>5676.697898159483</v>
      </c>
    </row>
    <row r="4298">
      <c r="A4298" s="2" t="n">
        <v>44082.95833333334</v>
      </c>
      <c r="B4298" t="n">
        <v>5629.089827017507</v>
      </c>
      <c r="C4298" t="n">
        <v>5671.197898159482</v>
      </c>
      <c r="D4298" t="n">
        <v>1</v>
      </c>
      <c r="E4298" t="n">
        <v>5671.197898159482</v>
      </c>
    </row>
    <row r="4299">
      <c r="A4299" s="2" t="n">
        <v>44083</v>
      </c>
      <c r="B4299" t="n">
        <v>5629.089827017507</v>
      </c>
      <c r="C4299" t="n">
        <v>5665.097898159482</v>
      </c>
      <c r="D4299" t="n">
        <v>1</v>
      </c>
      <c r="E4299" t="n">
        <v>5665.097898159482</v>
      </c>
    </row>
    <row r="4300">
      <c r="A4300" s="2" t="n">
        <v>44083.04166666666</v>
      </c>
      <c r="B4300" t="n">
        <v>5629.089827017507</v>
      </c>
      <c r="C4300" t="n">
        <v>5661.397898159482</v>
      </c>
      <c r="D4300" t="n">
        <v>1</v>
      </c>
      <c r="E4300" t="n">
        <v>5661.397898159482</v>
      </c>
    </row>
    <row r="4301">
      <c r="A4301" s="2" t="n">
        <v>44083.08333333334</v>
      </c>
      <c r="B4301" t="n">
        <v>5629.089827017507</v>
      </c>
      <c r="C4301" t="n">
        <v>5661.297898159482</v>
      </c>
      <c r="D4301" t="n">
        <v>1</v>
      </c>
      <c r="E4301" t="n">
        <v>5661.297898159482</v>
      </c>
    </row>
    <row r="4302">
      <c r="A4302" s="2" t="n">
        <v>44083.125</v>
      </c>
      <c r="B4302" t="n">
        <v>5629.089827017507</v>
      </c>
      <c r="C4302" t="n">
        <v>5660.997898159482</v>
      </c>
      <c r="D4302" t="n">
        <v>1</v>
      </c>
      <c r="E4302" t="n">
        <v>5660.997898159482</v>
      </c>
    </row>
    <row r="4303">
      <c r="A4303" s="2" t="n">
        <v>44083.16666666666</v>
      </c>
      <c r="B4303" t="n">
        <v>5629.089827017507</v>
      </c>
      <c r="C4303" t="n">
        <v>5656.297898159482</v>
      </c>
      <c r="D4303" t="n">
        <v>1</v>
      </c>
      <c r="E4303" t="n">
        <v>5656.297898159482</v>
      </c>
    </row>
    <row r="4304">
      <c r="A4304" s="2" t="n">
        <v>44083.20833333334</v>
      </c>
      <c r="B4304" t="n">
        <v>5629.089827017507</v>
      </c>
      <c r="C4304" t="n">
        <v>5655.197898159483</v>
      </c>
      <c r="D4304" t="n">
        <v>1</v>
      </c>
      <c r="E4304" t="n">
        <v>5655.197898159483</v>
      </c>
    </row>
    <row r="4305">
      <c r="A4305" s="2" t="n">
        <v>44083.25</v>
      </c>
      <c r="B4305" t="n">
        <v>5629.089827017507</v>
      </c>
      <c r="C4305" t="n">
        <v>5667.997898159482</v>
      </c>
      <c r="D4305" t="n">
        <v>1</v>
      </c>
      <c r="E4305" t="n">
        <v>5667.997898159482</v>
      </c>
    </row>
    <row r="4306">
      <c r="A4306" s="2" t="n">
        <v>44083.29166666666</v>
      </c>
      <c r="B4306" t="n">
        <v>5629.089827017507</v>
      </c>
      <c r="C4306" t="n">
        <v>5650.497898159482</v>
      </c>
      <c r="D4306" t="n">
        <v>1</v>
      </c>
      <c r="E4306" t="n">
        <v>5650.497898159482</v>
      </c>
    </row>
    <row r="4307">
      <c r="A4307" s="2" t="n">
        <v>44083.33333333334</v>
      </c>
      <c r="B4307" t="n">
        <v>5629.089827017507</v>
      </c>
      <c r="C4307" t="n">
        <v>5651.897898159482</v>
      </c>
      <c r="D4307" t="n">
        <v>1</v>
      </c>
      <c r="E4307" t="n">
        <v>5651.897898159482</v>
      </c>
    </row>
    <row r="4308">
      <c r="A4308" s="2" t="n">
        <v>44083.375</v>
      </c>
      <c r="B4308" t="n">
        <v>5629.089827017507</v>
      </c>
      <c r="C4308" t="n">
        <v>5644.197898159482</v>
      </c>
      <c r="D4308" t="n">
        <v>1</v>
      </c>
      <c r="E4308" t="n">
        <v>5644.197898159482</v>
      </c>
    </row>
    <row r="4309">
      <c r="A4309" s="2" t="n">
        <v>44083.41666666666</v>
      </c>
      <c r="B4309" t="n">
        <v>5629.089827017507</v>
      </c>
      <c r="C4309" t="n">
        <v>5647.197898159482</v>
      </c>
      <c r="D4309" t="n">
        <v>1</v>
      </c>
      <c r="E4309" t="n">
        <v>5647.197898159482</v>
      </c>
    </row>
    <row r="4310">
      <c r="A4310" s="2" t="n">
        <v>44083.45833333334</v>
      </c>
      <c r="B4310" t="n">
        <v>5629.089827017507</v>
      </c>
      <c r="C4310" t="n">
        <v>5645.697898159483</v>
      </c>
      <c r="D4310" t="n">
        <v>1</v>
      </c>
      <c r="E4310" t="n">
        <v>5645.697898159483</v>
      </c>
    </row>
    <row r="4311">
      <c r="A4311" s="2" t="n">
        <v>44083.5</v>
      </c>
      <c r="B4311" t="n">
        <v>5629.089827017507</v>
      </c>
      <c r="C4311" t="n">
        <v>5624.597898159482</v>
      </c>
      <c r="D4311" t="n">
        <v>1</v>
      </c>
      <c r="E4311" t="n">
        <v>5624.597898159482</v>
      </c>
    </row>
    <row r="4312">
      <c r="A4312" s="2" t="n">
        <v>44083.54166666666</v>
      </c>
      <c r="B4312" t="n">
        <v>5629.089827017507</v>
      </c>
      <c r="C4312" t="n">
        <v>5609.197898159482</v>
      </c>
      <c r="D4312" t="n">
        <v>1</v>
      </c>
      <c r="E4312" t="n">
        <v>5609.197898159482</v>
      </c>
    </row>
    <row r="4313">
      <c r="A4313" s="2" t="n">
        <v>44083.58333333334</v>
      </c>
      <c r="B4313" t="n">
        <v>5629.089827017507</v>
      </c>
      <c r="C4313" t="n">
        <v>5609.497898159482</v>
      </c>
      <c r="D4313" t="n">
        <v>1</v>
      </c>
      <c r="E4313" t="n">
        <v>5609.497898159482</v>
      </c>
    </row>
    <row r="4314">
      <c r="A4314" s="2" t="n">
        <v>44083.625</v>
      </c>
      <c r="B4314" t="n">
        <v>5629.089827017507</v>
      </c>
      <c r="C4314" t="n">
        <v>5606.597898159482</v>
      </c>
      <c r="D4314" t="n">
        <v>1</v>
      </c>
      <c r="E4314" t="n">
        <v>5606.597898159482</v>
      </c>
    </row>
    <row r="4315">
      <c r="A4315" s="2" t="n">
        <v>44083.66666666666</v>
      </c>
      <c r="B4315" t="n">
        <v>5629.089827017507</v>
      </c>
      <c r="C4315" t="n">
        <v>5603.497898159482</v>
      </c>
      <c r="D4315" t="n">
        <v>1</v>
      </c>
      <c r="E4315" t="n">
        <v>5603.497898159482</v>
      </c>
    </row>
    <row r="4316">
      <c r="A4316" s="2" t="n">
        <v>44083.70833333334</v>
      </c>
      <c r="B4316" t="n">
        <v>5629.089827017507</v>
      </c>
      <c r="C4316" t="n">
        <v>5608.097898159482</v>
      </c>
      <c r="D4316" t="n">
        <v>1</v>
      </c>
      <c r="E4316" t="n">
        <v>5608.097898159482</v>
      </c>
    </row>
    <row r="4317">
      <c r="A4317" s="2" t="n">
        <v>44083.75</v>
      </c>
      <c r="B4317" t="n">
        <v>5629.089827017507</v>
      </c>
      <c r="C4317" t="n">
        <v>5610.097898159483</v>
      </c>
      <c r="D4317" t="n">
        <v>1</v>
      </c>
      <c r="E4317" t="n">
        <v>5610.097898159483</v>
      </c>
    </row>
    <row r="4318">
      <c r="A4318" s="2" t="n">
        <v>44083.79166666666</v>
      </c>
      <c r="B4318" t="n">
        <v>5629.089827017507</v>
      </c>
      <c r="C4318" t="n">
        <v>5599.897898159482</v>
      </c>
      <c r="D4318" t="n">
        <v>1</v>
      </c>
      <c r="E4318" t="n">
        <v>5599.897898159482</v>
      </c>
    </row>
    <row r="4319">
      <c r="A4319" s="2" t="n">
        <v>44083.83333333334</v>
      </c>
      <c r="B4319" t="n">
        <v>5629.089827017507</v>
      </c>
      <c r="C4319" t="n">
        <v>5598.897898159483</v>
      </c>
      <c r="D4319" t="n">
        <v>1</v>
      </c>
      <c r="E4319" t="n">
        <v>5598.897898159483</v>
      </c>
    </row>
    <row r="4320">
      <c r="A4320" s="2" t="n">
        <v>44083.875</v>
      </c>
      <c r="B4320" t="n">
        <v>5629.089827017507</v>
      </c>
      <c r="C4320" t="n">
        <v>5600.097898159483</v>
      </c>
      <c r="D4320" t="n">
        <v>1</v>
      </c>
      <c r="E4320" t="n">
        <v>5600.097898159483</v>
      </c>
    </row>
    <row r="4321">
      <c r="A4321" s="2" t="n">
        <v>44083.91666666666</v>
      </c>
      <c r="B4321" t="n">
        <v>5629.089827017507</v>
      </c>
      <c r="C4321" t="n">
        <v>5598.297898159482</v>
      </c>
      <c r="D4321" t="n">
        <v>1</v>
      </c>
      <c r="E4321" t="n">
        <v>5598.297898159482</v>
      </c>
    </row>
    <row r="4322">
      <c r="A4322" s="2" t="n">
        <v>44083.95833333334</v>
      </c>
      <c r="B4322" t="n">
        <v>5629.089827017507</v>
      </c>
      <c r="C4322" t="n">
        <v>5605.097898159482</v>
      </c>
      <c r="D4322" t="n">
        <v>1</v>
      </c>
      <c r="E4322" t="n">
        <v>5605.097898159482</v>
      </c>
    </row>
    <row r="4323">
      <c r="A4323" s="2" t="n">
        <v>44084</v>
      </c>
      <c r="B4323" t="n">
        <v>5629.089827017507</v>
      </c>
      <c r="C4323" t="n">
        <v>5612.997898159482</v>
      </c>
      <c r="D4323" t="n">
        <v>1</v>
      </c>
      <c r="E4323" t="n">
        <v>5612.997898159482</v>
      </c>
    </row>
    <row r="4324">
      <c r="A4324" s="2" t="n">
        <v>44084.04166666666</v>
      </c>
      <c r="B4324" t="n">
        <v>5629.089827017507</v>
      </c>
      <c r="C4324" t="n">
        <v>5610.297898159482</v>
      </c>
      <c r="D4324" t="n">
        <v>1</v>
      </c>
      <c r="E4324" t="n">
        <v>5610.297898159482</v>
      </c>
    </row>
    <row r="4325">
      <c r="A4325" s="2" t="n">
        <v>44084.08333333334</v>
      </c>
      <c r="B4325" t="n">
        <v>5629.089827017507</v>
      </c>
      <c r="C4325" t="n">
        <v>5611.297898159482</v>
      </c>
      <c r="D4325" t="n">
        <v>1</v>
      </c>
      <c r="E4325" t="n">
        <v>5611.297898159482</v>
      </c>
    </row>
    <row r="4326">
      <c r="A4326" s="2" t="n">
        <v>44084.125</v>
      </c>
      <c r="B4326" t="n">
        <v>5629.089827017507</v>
      </c>
      <c r="C4326" t="n">
        <v>5610.397898159482</v>
      </c>
      <c r="D4326" t="n">
        <v>1</v>
      </c>
      <c r="E4326" t="n">
        <v>5610.397898159482</v>
      </c>
    </row>
    <row r="4327">
      <c r="A4327" s="2" t="n">
        <v>44084.16666666666</v>
      </c>
      <c r="B4327" t="n">
        <v>5629.089827017507</v>
      </c>
      <c r="C4327" t="n">
        <v>5611.797898159482</v>
      </c>
      <c r="D4327" t="n">
        <v>1</v>
      </c>
      <c r="E4327" t="n">
        <v>5611.797898159482</v>
      </c>
    </row>
    <row r="4328">
      <c r="A4328" s="2" t="n">
        <v>44084.20833333334</v>
      </c>
      <c r="B4328" t="n">
        <v>5629.089827017507</v>
      </c>
      <c r="C4328" t="n">
        <v>5601.597898159483</v>
      </c>
      <c r="D4328" t="n">
        <v>1</v>
      </c>
      <c r="E4328" t="n">
        <v>5601.597898159483</v>
      </c>
    </row>
    <row r="4329">
      <c r="A4329" s="2" t="n">
        <v>44084.25</v>
      </c>
      <c r="B4329" t="n">
        <v>5629.089827017507</v>
      </c>
      <c r="C4329" t="n">
        <v>5599.797898159482</v>
      </c>
      <c r="D4329" t="n">
        <v>1</v>
      </c>
      <c r="E4329" t="n">
        <v>5599.797898159482</v>
      </c>
    </row>
    <row r="4330">
      <c r="A4330" s="2" t="n">
        <v>44084.29166666666</v>
      </c>
      <c r="B4330" t="n">
        <v>5629.089827017507</v>
      </c>
      <c r="C4330" t="n">
        <v>5610.997898159481</v>
      </c>
      <c r="D4330" t="n">
        <v>1</v>
      </c>
      <c r="E4330" t="n">
        <v>5610.997898159481</v>
      </c>
    </row>
    <row r="4331">
      <c r="A4331" s="2" t="n">
        <v>44084.33333333334</v>
      </c>
      <c r="B4331" t="n">
        <v>5629.089827017507</v>
      </c>
      <c r="C4331" t="n">
        <v>5610.297898159482</v>
      </c>
      <c r="D4331" t="n">
        <v>1</v>
      </c>
      <c r="E4331" t="n">
        <v>5610.297898159482</v>
      </c>
    </row>
    <row r="4332">
      <c r="A4332" s="2" t="n">
        <v>44084.375</v>
      </c>
      <c r="B4332" t="n">
        <v>5629.089827017507</v>
      </c>
      <c r="C4332" t="n">
        <v>5608.997898159482</v>
      </c>
      <c r="D4332" t="n">
        <v>1</v>
      </c>
      <c r="E4332" t="n">
        <v>5608.997898159482</v>
      </c>
    </row>
    <row r="4333">
      <c r="A4333" s="2" t="n">
        <v>44084.41666666666</v>
      </c>
      <c r="B4333" t="n">
        <v>5629.089827017507</v>
      </c>
      <c r="C4333" t="n">
        <v>5609.897898159483</v>
      </c>
      <c r="D4333" t="n">
        <v>1</v>
      </c>
      <c r="E4333" t="n">
        <v>5609.897898159483</v>
      </c>
    </row>
    <row r="4334">
      <c r="A4334" s="2" t="n">
        <v>44084.45833333334</v>
      </c>
      <c r="B4334" t="n">
        <v>5629.089827017507</v>
      </c>
      <c r="C4334" t="n">
        <v>5607.297898159482</v>
      </c>
      <c r="D4334" t="n">
        <v>1</v>
      </c>
      <c r="E4334" t="n">
        <v>5607.297898159482</v>
      </c>
    </row>
    <row r="4335">
      <c r="A4335" s="2" t="n">
        <v>44084.5</v>
      </c>
      <c r="B4335" t="n">
        <v>5629.089827017507</v>
      </c>
      <c r="C4335" t="n">
        <v>5588.297898159482</v>
      </c>
      <c r="D4335" t="n">
        <v>1</v>
      </c>
      <c r="E4335" t="n">
        <v>5588.297898159482</v>
      </c>
    </row>
    <row r="4336">
      <c r="A4336" s="2" t="n">
        <v>44084.54166666666</v>
      </c>
      <c r="B4336" t="n">
        <v>5560.865230764913</v>
      </c>
      <c r="C4336" t="n">
        <v>5560.865230764913</v>
      </c>
      <c r="D4336" t="n">
        <v>0</v>
      </c>
      <c r="E4336" t="n">
        <v>0</v>
      </c>
    </row>
    <row r="4337">
      <c r="A4337" s="2" t="n">
        <v>44084.58333333334</v>
      </c>
      <c r="B4337" t="n">
        <v>5560.865230764913</v>
      </c>
      <c r="C4337" t="n">
        <v>5560.865230764913</v>
      </c>
      <c r="D4337" t="n">
        <v>0</v>
      </c>
      <c r="E4337" t="n">
        <v>0</v>
      </c>
    </row>
    <row r="4338">
      <c r="A4338" s="2" t="n">
        <v>44084.625</v>
      </c>
      <c r="B4338" t="n">
        <v>5560.865230764913</v>
      </c>
      <c r="C4338" t="n">
        <v>5560.865230764913</v>
      </c>
      <c r="D4338" t="n">
        <v>0</v>
      </c>
      <c r="E4338" t="n">
        <v>0</v>
      </c>
    </row>
    <row r="4339">
      <c r="A4339" s="2" t="n">
        <v>44084.66666666666</v>
      </c>
      <c r="B4339" t="n">
        <v>5560.865230764913</v>
      </c>
      <c r="C4339" t="n">
        <v>5560.865230764913</v>
      </c>
      <c r="D4339" t="n">
        <v>0</v>
      </c>
      <c r="E4339" t="n">
        <v>0</v>
      </c>
    </row>
    <row r="4340">
      <c r="A4340" s="2" t="n">
        <v>44084.70833333334</v>
      </c>
      <c r="B4340" t="n">
        <v>5560.865230764913</v>
      </c>
      <c r="C4340" t="n">
        <v>5560.865230764913</v>
      </c>
      <c r="D4340" t="n">
        <v>0</v>
      </c>
      <c r="E4340" t="n">
        <v>0</v>
      </c>
    </row>
    <row r="4341">
      <c r="A4341" s="2" t="n">
        <v>44084.75</v>
      </c>
      <c r="B4341" t="n">
        <v>5560.865230764913</v>
      </c>
      <c r="C4341" t="n">
        <v>5560.865230764913</v>
      </c>
      <c r="D4341" t="n">
        <v>0</v>
      </c>
      <c r="E4341" t="n">
        <v>0</v>
      </c>
    </row>
    <row r="4342">
      <c r="A4342" s="2" t="n">
        <v>44084.79166666666</v>
      </c>
      <c r="B4342" t="n">
        <v>5560.865230764913</v>
      </c>
      <c r="C4342" t="n">
        <v>5560.865230764913</v>
      </c>
      <c r="D4342" t="n">
        <v>0</v>
      </c>
      <c r="E4342" t="n">
        <v>0</v>
      </c>
    </row>
    <row r="4343">
      <c r="A4343" s="2" t="n">
        <v>44084.83333333334</v>
      </c>
      <c r="B4343" t="n">
        <v>5560.865230764913</v>
      </c>
      <c r="C4343" t="n">
        <v>5560.865230764913</v>
      </c>
      <c r="D4343" t="n">
        <v>0</v>
      </c>
      <c r="E4343" t="n">
        <v>0</v>
      </c>
    </row>
    <row r="4344">
      <c r="A4344" s="2" t="n">
        <v>44084.875</v>
      </c>
      <c r="B4344" t="n">
        <v>5560.865230764913</v>
      </c>
      <c r="C4344" t="n">
        <v>5560.865230764913</v>
      </c>
      <c r="D4344" t="n">
        <v>0</v>
      </c>
      <c r="E4344" t="n">
        <v>0</v>
      </c>
    </row>
    <row r="4345">
      <c r="A4345" s="2" t="n">
        <v>44084.91666666666</v>
      </c>
      <c r="B4345" t="n">
        <v>5560.865230764913</v>
      </c>
      <c r="C4345" t="n">
        <v>5560.865230764913</v>
      </c>
      <c r="D4345" t="n">
        <v>0</v>
      </c>
      <c r="E4345" t="n">
        <v>0</v>
      </c>
    </row>
    <row r="4346">
      <c r="A4346" s="2" t="n">
        <v>44084.95833333334</v>
      </c>
      <c r="B4346" t="n">
        <v>5560.165230764913</v>
      </c>
      <c r="C4346" t="n">
        <v>5562.330436639836</v>
      </c>
      <c r="D4346" t="n">
        <v>1</v>
      </c>
      <c r="E4346" t="n">
        <v>5562.330436639836</v>
      </c>
    </row>
    <row r="4347">
      <c r="A4347" s="2" t="n">
        <v>44085</v>
      </c>
      <c r="B4347" t="n">
        <v>5560.165230764913</v>
      </c>
      <c r="C4347" t="n">
        <v>5553.930436639836</v>
      </c>
      <c r="D4347" t="n">
        <v>1</v>
      </c>
      <c r="E4347" t="n">
        <v>5553.930436639836</v>
      </c>
    </row>
    <row r="4348">
      <c r="A4348" s="2" t="n">
        <v>44085.04166666666</v>
      </c>
      <c r="B4348" t="n">
        <v>5560.165230764913</v>
      </c>
      <c r="C4348" t="n">
        <v>5556.330436639836</v>
      </c>
      <c r="D4348" t="n">
        <v>1</v>
      </c>
      <c r="E4348" t="n">
        <v>5556.330436639836</v>
      </c>
    </row>
    <row r="4349">
      <c r="A4349" s="2" t="n">
        <v>44085.08333333334</v>
      </c>
      <c r="B4349" t="n">
        <v>5560.165230764913</v>
      </c>
      <c r="C4349" t="n">
        <v>5553.230436639837</v>
      </c>
      <c r="D4349" t="n">
        <v>1</v>
      </c>
      <c r="E4349" t="n">
        <v>5553.230436639837</v>
      </c>
    </row>
    <row r="4350">
      <c r="A4350" s="2" t="n">
        <v>44085.125</v>
      </c>
      <c r="B4350" t="n">
        <v>5560.165230764913</v>
      </c>
      <c r="C4350" t="n">
        <v>5548.430436639836</v>
      </c>
      <c r="D4350" t="n">
        <v>1</v>
      </c>
      <c r="E4350" t="n">
        <v>5548.430436639836</v>
      </c>
    </row>
    <row r="4351">
      <c r="A4351" s="2" t="n">
        <v>44085.16666666666</v>
      </c>
      <c r="B4351" t="n">
        <v>5560.165230764913</v>
      </c>
      <c r="C4351" t="n">
        <v>5547.430436639836</v>
      </c>
      <c r="D4351" t="n">
        <v>1</v>
      </c>
      <c r="E4351" t="n">
        <v>5547.430436639836</v>
      </c>
    </row>
    <row r="4352">
      <c r="A4352" s="2" t="n">
        <v>44085.20833333334</v>
      </c>
      <c r="B4352" t="n">
        <v>5560.165230764913</v>
      </c>
      <c r="C4352" t="n">
        <v>5543.130436639836</v>
      </c>
      <c r="D4352" t="n">
        <v>1</v>
      </c>
      <c r="E4352" t="n">
        <v>5543.130436639836</v>
      </c>
    </row>
    <row r="4353">
      <c r="A4353" s="2" t="n">
        <v>44085.25</v>
      </c>
      <c r="B4353" t="n">
        <v>5560.165230764913</v>
      </c>
      <c r="C4353" t="n">
        <v>5539.430436639836</v>
      </c>
      <c r="D4353" t="n">
        <v>1</v>
      </c>
      <c r="E4353" t="n">
        <v>5539.430436639836</v>
      </c>
    </row>
    <row r="4354">
      <c r="A4354" s="2" t="n">
        <v>44085.29166666666</v>
      </c>
      <c r="B4354" t="n">
        <v>5560.165230764913</v>
      </c>
      <c r="C4354" t="n">
        <v>5535.530436639836</v>
      </c>
      <c r="D4354" t="n">
        <v>1</v>
      </c>
      <c r="E4354" t="n">
        <v>5535.530436639836</v>
      </c>
    </row>
    <row r="4355">
      <c r="A4355" s="2" t="n">
        <v>44085.33333333334</v>
      </c>
      <c r="B4355" t="n">
        <v>5560.165230764913</v>
      </c>
      <c r="C4355" t="n">
        <v>5529.630436639836</v>
      </c>
      <c r="D4355" t="n">
        <v>1</v>
      </c>
      <c r="E4355" t="n">
        <v>5529.630436639836</v>
      </c>
    </row>
    <row r="4356">
      <c r="A4356" s="2" t="n">
        <v>44085.375</v>
      </c>
      <c r="B4356" t="n">
        <v>5560.165230764913</v>
      </c>
      <c r="C4356" t="n">
        <v>5526.230436639837</v>
      </c>
      <c r="D4356" t="n">
        <v>1</v>
      </c>
      <c r="E4356" t="n">
        <v>5526.230436639837</v>
      </c>
    </row>
    <row r="4357">
      <c r="A4357" s="2" t="n">
        <v>44085.41666666666</v>
      </c>
      <c r="B4357" t="n">
        <v>5560.165230764913</v>
      </c>
      <c r="C4357" t="n">
        <v>5521.030436639837</v>
      </c>
      <c r="D4357" t="n">
        <v>1</v>
      </c>
      <c r="E4357" t="n">
        <v>5521.030436639837</v>
      </c>
    </row>
    <row r="4358">
      <c r="A4358" s="2" t="n">
        <v>44085.45833333334</v>
      </c>
      <c r="B4358" t="n">
        <v>5560.165230764913</v>
      </c>
      <c r="C4358" t="n">
        <v>5527.630436639836</v>
      </c>
      <c r="D4358" t="n">
        <v>1</v>
      </c>
      <c r="E4358" t="n">
        <v>5527.630436639836</v>
      </c>
    </row>
    <row r="4359">
      <c r="A4359" s="2" t="n">
        <v>44085.5</v>
      </c>
      <c r="B4359" t="n">
        <v>5560.165230764913</v>
      </c>
      <c r="C4359" t="n">
        <v>5534.430436639836</v>
      </c>
      <c r="D4359" t="n">
        <v>1</v>
      </c>
      <c r="E4359" t="n">
        <v>5534.430436639836</v>
      </c>
    </row>
    <row r="4360">
      <c r="A4360" s="2" t="n">
        <v>44085.54166666666</v>
      </c>
      <c r="B4360" t="n">
        <v>5560.165230764913</v>
      </c>
      <c r="C4360" t="n">
        <v>5535.030436639836</v>
      </c>
      <c r="D4360" t="n">
        <v>1</v>
      </c>
      <c r="E4360" t="n">
        <v>5535.030436639836</v>
      </c>
    </row>
    <row r="4361">
      <c r="A4361" s="2" t="n">
        <v>44085.58333333334</v>
      </c>
      <c r="B4361" t="n">
        <v>5560.165230764913</v>
      </c>
      <c r="C4361" t="n">
        <v>5548.530436639836</v>
      </c>
      <c r="D4361" t="n">
        <v>1</v>
      </c>
      <c r="E4361" t="n">
        <v>5548.530436639836</v>
      </c>
    </row>
    <row r="4362">
      <c r="A4362" s="2" t="n">
        <v>44085.625</v>
      </c>
      <c r="B4362" t="n">
        <v>5560.165230764913</v>
      </c>
      <c r="C4362" t="n">
        <v>5547.230436639837</v>
      </c>
      <c r="D4362" t="n">
        <v>1</v>
      </c>
      <c r="E4362" t="n">
        <v>5547.230436639837</v>
      </c>
    </row>
    <row r="4363">
      <c r="A4363" s="2" t="n">
        <v>44085.66666666666</v>
      </c>
      <c r="B4363" t="n">
        <v>5560.165230764913</v>
      </c>
      <c r="C4363" t="n">
        <v>5548.930436639836</v>
      </c>
      <c r="D4363" t="n">
        <v>1</v>
      </c>
      <c r="E4363" t="n">
        <v>5548.930436639836</v>
      </c>
    </row>
    <row r="4364">
      <c r="A4364" s="2" t="n">
        <v>44085.70833333334</v>
      </c>
      <c r="B4364" t="n">
        <v>5560.165230764913</v>
      </c>
      <c r="C4364" t="n">
        <v>5559.530436639836</v>
      </c>
      <c r="D4364" t="n">
        <v>1</v>
      </c>
      <c r="E4364" t="n">
        <v>5559.530436639836</v>
      </c>
    </row>
    <row r="4365">
      <c r="A4365" s="2" t="n">
        <v>44085.75</v>
      </c>
      <c r="B4365" t="n">
        <v>5560.165230764913</v>
      </c>
      <c r="C4365" t="n">
        <v>5549.930436639836</v>
      </c>
      <c r="D4365" t="n">
        <v>1</v>
      </c>
      <c r="E4365" t="n">
        <v>5549.930436639836</v>
      </c>
    </row>
    <row r="4366">
      <c r="A4366" s="2" t="n">
        <v>44085.79166666666</v>
      </c>
      <c r="B4366" t="n">
        <v>5560.165230764913</v>
      </c>
      <c r="C4366" t="n">
        <v>5544.330436639836</v>
      </c>
      <c r="D4366" t="n">
        <v>1</v>
      </c>
      <c r="E4366" t="n">
        <v>5544.330436639836</v>
      </c>
    </row>
    <row r="4367">
      <c r="A4367" s="2" t="n">
        <v>44085.83333333334</v>
      </c>
      <c r="B4367" t="n">
        <v>5560.165230764913</v>
      </c>
      <c r="C4367" t="n">
        <v>5541.730436639836</v>
      </c>
      <c r="D4367" t="n">
        <v>1</v>
      </c>
      <c r="E4367" t="n">
        <v>5541.730436639836</v>
      </c>
    </row>
    <row r="4368">
      <c r="A4368" s="2" t="n">
        <v>44087.875</v>
      </c>
      <c r="B4368" t="n">
        <v>5560.165230764913</v>
      </c>
      <c r="C4368" t="n">
        <v>5544.430436639836</v>
      </c>
      <c r="D4368" t="n">
        <v>1</v>
      </c>
      <c r="E4368" t="n">
        <v>5544.430436639836</v>
      </c>
    </row>
    <row r="4369">
      <c r="A4369" s="2" t="n">
        <v>44087.91666666666</v>
      </c>
      <c r="B4369" t="n">
        <v>5560.165230764913</v>
      </c>
      <c r="C4369" t="n">
        <v>5538.330436639837</v>
      </c>
      <c r="D4369" t="n">
        <v>1</v>
      </c>
      <c r="E4369" t="n">
        <v>5538.330436639837</v>
      </c>
    </row>
    <row r="4370">
      <c r="A4370" s="2" t="n">
        <v>44087.95833333334</v>
      </c>
      <c r="B4370" t="n">
        <v>5560.165230764913</v>
      </c>
      <c r="C4370" t="n">
        <v>5541.530436639837</v>
      </c>
      <c r="D4370" t="n">
        <v>1</v>
      </c>
      <c r="E4370" t="n">
        <v>5541.530436639837</v>
      </c>
    </row>
    <row r="4371">
      <c r="A4371" s="2" t="n">
        <v>44088</v>
      </c>
      <c r="B4371" t="n">
        <v>5560.165230764913</v>
      </c>
      <c r="C4371" t="n">
        <v>5553.630436639836</v>
      </c>
      <c r="D4371" t="n">
        <v>1</v>
      </c>
      <c r="E4371" t="n">
        <v>5553.630436639836</v>
      </c>
    </row>
    <row r="4372">
      <c r="A4372" s="2" t="n">
        <v>44088.04166666666</v>
      </c>
      <c r="B4372" t="n">
        <v>5559.465230764913</v>
      </c>
      <c r="C4372" t="n">
        <v>5535.155871495628</v>
      </c>
      <c r="D4372" t="n">
        <v>2</v>
      </c>
      <c r="E4372" t="n">
        <v>2767.577935747814</v>
      </c>
    </row>
    <row r="4373">
      <c r="A4373" s="2" t="n">
        <v>44088.08333333334</v>
      </c>
      <c r="B4373" t="n">
        <v>5559.465230764913</v>
      </c>
      <c r="C4373" t="n">
        <v>5525.555871495627</v>
      </c>
      <c r="D4373" t="n">
        <v>2</v>
      </c>
      <c r="E4373" t="n">
        <v>2762.777935747813</v>
      </c>
    </row>
    <row r="4374">
      <c r="A4374" s="2" t="n">
        <v>44088.125</v>
      </c>
      <c r="B4374" t="n">
        <v>5559.465230764913</v>
      </c>
      <c r="C4374" t="n">
        <v>5529.955871495627</v>
      </c>
      <c r="D4374" t="n">
        <v>2</v>
      </c>
      <c r="E4374" t="n">
        <v>2764.977935747814</v>
      </c>
    </row>
    <row r="4375">
      <c r="A4375" s="2" t="n">
        <v>44088.16666666666</v>
      </c>
      <c r="B4375" t="n">
        <v>5559.465230764913</v>
      </c>
      <c r="C4375" t="n">
        <v>5525.155871495629</v>
      </c>
      <c r="D4375" t="n">
        <v>2</v>
      </c>
      <c r="E4375" t="n">
        <v>2762.577935747815</v>
      </c>
    </row>
    <row r="4376">
      <c r="A4376" s="2" t="n">
        <v>44088.20833333334</v>
      </c>
      <c r="B4376" t="n">
        <v>5559.465230764913</v>
      </c>
      <c r="C4376" t="n">
        <v>5519.155871495627</v>
      </c>
      <c r="D4376" t="n">
        <v>2</v>
      </c>
      <c r="E4376" t="n">
        <v>2759.577935747814</v>
      </c>
    </row>
    <row r="4377">
      <c r="A4377" s="2" t="n">
        <v>44088.25</v>
      </c>
      <c r="B4377" t="n">
        <v>5558.765230764913</v>
      </c>
      <c r="C4377" t="n">
        <v>5535.036722233203</v>
      </c>
      <c r="D4377" t="n">
        <v>3</v>
      </c>
      <c r="E4377" t="n">
        <v>1845.012240744401</v>
      </c>
    </row>
    <row r="4378">
      <c r="A4378" s="2" t="n">
        <v>44088.29166666666</v>
      </c>
      <c r="B4378" t="n">
        <v>5558.765230764913</v>
      </c>
      <c r="C4378" t="n">
        <v>5530.536722233203</v>
      </c>
      <c r="D4378" t="n">
        <v>3</v>
      </c>
      <c r="E4378" t="n">
        <v>1843.512240744401</v>
      </c>
    </row>
    <row r="4379">
      <c r="A4379" s="2" t="n">
        <v>44088.33333333334</v>
      </c>
      <c r="B4379" t="n">
        <v>5558.765230764913</v>
      </c>
      <c r="C4379" t="n">
        <v>5558.136722233201</v>
      </c>
      <c r="D4379" t="n">
        <v>3</v>
      </c>
      <c r="E4379" t="n">
        <v>1852.7122407444</v>
      </c>
    </row>
    <row r="4380">
      <c r="A4380" s="2" t="n">
        <v>44088.375</v>
      </c>
      <c r="B4380" t="n">
        <v>5558.765230764913</v>
      </c>
      <c r="C4380" t="n">
        <v>5574.636722233203</v>
      </c>
      <c r="D4380" t="n">
        <v>3</v>
      </c>
      <c r="E4380" t="n">
        <v>1858.212240744401</v>
      </c>
    </row>
    <row r="4381">
      <c r="A4381" s="2" t="n">
        <v>44088.41666666666</v>
      </c>
      <c r="B4381" t="n">
        <v>5558.765230764913</v>
      </c>
      <c r="C4381" t="n">
        <v>5547.936722233201</v>
      </c>
      <c r="D4381" t="n">
        <v>3</v>
      </c>
      <c r="E4381" t="n">
        <v>1849.3122407444</v>
      </c>
    </row>
    <row r="4382">
      <c r="A4382" s="2" t="n">
        <v>44088.45833333334</v>
      </c>
      <c r="B4382" t="n">
        <v>5558.765230764913</v>
      </c>
      <c r="C4382" t="n">
        <v>5562.636722233201</v>
      </c>
      <c r="D4382" t="n">
        <v>3</v>
      </c>
      <c r="E4382" t="n">
        <v>1854.212240744401</v>
      </c>
    </row>
    <row r="4383">
      <c r="A4383" s="2" t="n">
        <v>44088.5</v>
      </c>
      <c r="B4383" t="n">
        <v>5558.765230764913</v>
      </c>
      <c r="C4383" t="n">
        <v>5547.636722233202</v>
      </c>
      <c r="D4383" t="n">
        <v>3</v>
      </c>
      <c r="E4383" t="n">
        <v>1849.212240744401</v>
      </c>
    </row>
    <row r="4384">
      <c r="A4384" s="2" t="n">
        <v>44088.54166666666</v>
      </c>
      <c r="B4384" t="n">
        <v>5558.765230764913</v>
      </c>
      <c r="C4384" t="n">
        <v>5505.036722233202</v>
      </c>
      <c r="D4384" t="n">
        <v>3</v>
      </c>
      <c r="E4384" t="n">
        <v>1835.012240744401</v>
      </c>
    </row>
    <row r="4385">
      <c r="A4385" s="2" t="n">
        <v>44088.58333333334</v>
      </c>
      <c r="B4385" t="n">
        <v>5558.765230764913</v>
      </c>
      <c r="C4385" t="n">
        <v>5493.936722233204</v>
      </c>
      <c r="D4385" t="n">
        <v>3</v>
      </c>
      <c r="E4385" t="n">
        <v>1831.312240744401</v>
      </c>
    </row>
    <row r="4386">
      <c r="A4386" s="2" t="n">
        <v>44088.625</v>
      </c>
      <c r="B4386" t="n">
        <v>5558.765230764913</v>
      </c>
      <c r="C4386" t="n">
        <v>5480.436722233201</v>
      </c>
      <c r="D4386" t="n">
        <v>3</v>
      </c>
      <c r="E4386" t="n">
        <v>1826.8122407444</v>
      </c>
    </row>
    <row r="4387">
      <c r="A4387" s="2" t="n">
        <v>44088.66666666666</v>
      </c>
      <c r="B4387" t="n">
        <v>5558.765230764913</v>
      </c>
      <c r="C4387" t="n">
        <v>5495.136722233201</v>
      </c>
      <c r="D4387" t="n">
        <v>3</v>
      </c>
      <c r="E4387" t="n">
        <v>1831.7122407444</v>
      </c>
    </row>
    <row r="4388">
      <c r="A4388" s="2" t="n">
        <v>44088.70833333334</v>
      </c>
      <c r="B4388" t="n">
        <v>5558.765230764913</v>
      </c>
      <c r="C4388" t="n">
        <v>5510.136722233203</v>
      </c>
      <c r="D4388" t="n">
        <v>3</v>
      </c>
      <c r="E4388" t="n">
        <v>1836.712240744401</v>
      </c>
    </row>
    <row r="4389">
      <c r="A4389" s="2" t="n">
        <v>44088.75</v>
      </c>
      <c r="B4389" t="n">
        <v>5558.765230764913</v>
      </c>
      <c r="C4389" t="n">
        <v>5500.236722233201</v>
      </c>
      <c r="D4389" t="n">
        <v>3</v>
      </c>
      <c r="E4389" t="n">
        <v>1833.4122407444</v>
      </c>
    </row>
    <row r="4390">
      <c r="A4390" s="2" t="n">
        <v>44088.79166666666</v>
      </c>
      <c r="B4390" t="n">
        <v>5558.765230764913</v>
      </c>
      <c r="C4390" t="n">
        <v>5504.436722233202</v>
      </c>
      <c r="D4390" t="n">
        <v>3</v>
      </c>
      <c r="E4390" t="n">
        <v>1834.8122407444</v>
      </c>
    </row>
    <row r="4391">
      <c r="A4391" s="2" t="n">
        <v>44088.83333333334</v>
      </c>
      <c r="B4391" t="n">
        <v>5558.765230764913</v>
      </c>
      <c r="C4391" t="n">
        <v>5513.736722233203</v>
      </c>
      <c r="D4391" t="n">
        <v>3</v>
      </c>
      <c r="E4391" t="n">
        <v>1837.912240744401</v>
      </c>
    </row>
    <row r="4392">
      <c r="A4392" s="2" t="n">
        <v>44088.875</v>
      </c>
      <c r="B4392" t="n">
        <v>5558.765230764913</v>
      </c>
      <c r="C4392" t="n">
        <v>5502.336722233202</v>
      </c>
      <c r="D4392" t="n">
        <v>3</v>
      </c>
      <c r="E4392" t="n">
        <v>1834.1122407444</v>
      </c>
    </row>
    <row r="4393">
      <c r="A4393" s="2" t="n">
        <v>44088.91666666666</v>
      </c>
      <c r="B4393" t="n">
        <v>5558.765230764913</v>
      </c>
      <c r="C4393" t="n">
        <v>5505.036722233202</v>
      </c>
      <c r="D4393" t="n">
        <v>3</v>
      </c>
      <c r="E4393" t="n">
        <v>1835.012240744401</v>
      </c>
    </row>
    <row r="4394">
      <c r="A4394" s="2" t="n">
        <v>44088.95833333334</v>
      </c>
      <c r="B4394" t="n">
        <v>5558.765230764913</v>
      </c>
      <c r="C4394" t="n">
        <v>5525.436722233203</v>
      </c>
      <c r="D4394" t="n">
        <v>3</v>
      </c>
      <c r="E4394" t="n">
        <v>1841.812240744401</v>
      </c>
    </row>
    <row r="4395">
      <c r="A4395" s="2" t="n">
        <v>44089</v>
      </c>
      <c r="B4395" t="n">
        <v>5558.765230764913</v>
      </c>
      <c r="C4395" t="n">
        <v>5558.136722233201</v>
      </c>
      <c r="D4395" t="n">
        <v>3</v>
      </c>
      <c r="E4395" t="n">
        <v>1852.7122407444</v>
      </c>
    </row>
    <row r="4396">
      <c r="A4396" s="2" t="n">
        <v>44089.04166666666</v>
      </c>
      <c r="B4396" t="n">
        <v>5558.765230764913</v>
      </c>
      <c r="C4396" t="n">
        <v>5462.136722233202</v>
      </c>
      <c r="D4396" t="n">
        <v>3</v>
      </c>
      <c r="E4396" t="n">
        <v>1820.712240744401</v>
      </c>
    </row>
    <row r="4397">
      <c r="A4397" s="2" t="n">
        <v>44089.08333333334</v>
      </c>
      <c r="B4397" t="n">
        <v>5558.765230764913</v>
      </c>
      <c r="C4397" t="n">
        <v>5452.236722233203</v>
      </c>
      <c r="D4397" t="n">
        <v>3</v>
      </c>
      <c r="E4397" t="n">
        <v>1817.412240744401</v>
      </c>
    </row>
    <row r="4398">
      <c r="A4398" s="2" t="n">
        <v>44089.125</v>
      </c>
      <c r="B4398" t="n">
        <v>5558.765230764913</v>
      </c>
      <c r="C4398" t="n">
        <v>5422.536722233202</v>
      </c>
      <c r="D4398" t="n">
        <v>3</v>
      </c>
      <c r="E4398" t="n">
        <v>1807.512240744401</v>
      </c>
    </row>
    <row r="4399">
      <c r="A4399" s="2" t="n">
        <v>44089.16666666666</v>
      </c>
      <c r="B4399" t="n">
        <v>5558.765230764913</v>
      </c>
      <c r="C4399" t="n">
        <v>5408.136722233201</v>
      </c>
      <c r="D4399" t="n">
        <v>3</v>
      </c>
      <c r="E4399" t="n">
        <v>1802.7122407444</v>
      </c>
    </row>
    <row r="4400">
      <c r="A4400" s="2" t="n">
        <v>44089.20833333334</v>
      </c>
      <c r="B4400" t="n">
        <v>5508.906362116347</v>
      </c>
      <c r="C4400" t="n">
        <v>5384.997002847062</v>
      </c>
      <c r="D4400" t="n">
        <v>2</v>
      </c>
      <c r="E4400" t="n">
        <v>2692.498501423531</v>
      </c>
    </row>
    <row r="4401">
      <c r="A4401" s="2" t="n">
        <v>44089.25</v>
      </c>
      <c r="B4401" t="n">
        <v>5508.906362116347</v>
      </c>
      <c r="C4401" t="n">
        <v>5395.197002847062</v>
      </c>
      <c r="D4401" t="n">
        <v>2</v>
      </c>
      <c r="E4401" t="n">
        <v>2697.598501423531</v>
      </c>
    </row>
    <row r="4402">
      <c r="A4402" s="2" t="n">
        <v>44089.29166666666</v>
      </c>
      <c r="B4402" t="n">
        <v>5508.906362116347</v>
      </c>
      <c r="C4402" t="n">
        <v>5415.197002847062</v>
      </c>
      <c r="D4402" t="n">
        <v>2</v>
      </c>
      <c r="E4402" t="n">
        <v>2707.598501423531</v>
      </c>
    </row>
    <row r="4403">
      <c r="A4403" s="2" t="n">
        <v>44089.33333333334</v>
      </c>
      <c r="B4403" t="n">
        <v>5508.906362116347</v>
      </c>
      <c r="C4403" t="n">
        <v>5412.397002847061</v>
      </c>
      <c r="D4403" t="n">
        <v>2</v>
      </c>
      <c r="E4403" t="n">
        <v>2706.198501423531</v>
      </c>
    </row>
    <row r="4404">
      <c r="A4404" s="2" t="n">
        <v>44089.375</v>
      </c>
      <c r="B4404" t="n">
        <v>5508.906362116347</v>
      </c>
      <c r="C4404" t="n">
        <v>5395.597002847063</v>
      </c>
      <c r="D4404" t="n">
        <v>2</v>
      </c>
      <c r="E4404" t="n">
        <v>2697.798501423531</v>
      </c>
    </row>
    <row r="4405">
      <c r="A4405" s="2" t="n">
        <v>44089.41666666666</v>
      </c>
      <c r="B4405" t="n">
        <v>5508.906362116347</v>
      </c>
      <c r="C4405" t="n">
        <v>5367.997002847062</v>
      </c>
      <c r="D4405" t="n">
        <v>2</v>
      </c>
      <c r="E4405" t="n">
        <v>2683.998501423531</v>
      </c>
    </row>
    <row r="4406">
      <c r="A4406" s="2" t="n">
        <v>44089.45833333334</v>
      </c>
      <c r="B4406" t="n">
        <v>5508.906362116347</v>
      </c>
      <c r="C4406" t="n">
        <v>5383.197002847061</v>
      </c>
      <c r="D4406" t="n">
        <v>2</v>
      </c>
      <c r="E4406" t="n">
        <v>2691.598501423531</v>
      </c>
    </row>
    <row r="4407">
      <c r="A4407" s="2" t="n">
        <v>44089.5</v>
      </c>
      <c r="B4407" t="n">
        <v>5508.906362116347</v>
      </c>
      <c r="C4407" t="n">
        <v>5372.997002847061</v>
      </c>
      <c r="D4407" t="n">
        <v>2</v>
      </c>
      <c r="E4407" t="n">
        <v>2686.49850142353</v>
      </c>
    </row>
    <row r="4408">
      <c r="A4408" s="2" t="n">
        <v>44089.54166666666</v>
      </c>
      <c r="B4408" t="n">
        <v>5432.761338410391</v>
      </c>
      <c r="C4408" t="n">
        <v>5372.726544285314</v>
      </c>
      <c r="D4408" t="n">
        <v>1</v>
      </c>
      <c r="E4408" t="n">
        <v>5372.726544285314</v>
      </c>
    </row>
    <row r="4409">
      <c r="A4409" s="2" t="n">
        <v>44089.58333333334</v>
      </c>
      <c r="B4409" t="n">
        <v>5432.761338410391</v>
      </c>
      <c r="C4409" t="n">
        <v>5393.426544285314</v>
      </c>
      <c r="D4409" t="n">
        <v>1</v>
      </c>
      <c r="E4409" t="n">
        <v>5393.426544285314</v>
      </c>
    </row>
    <row r="4410">
      <c r="A4410" s="2" t="n">
        <v>44089.625</v>
      </c>
      <c r="B4410" t="n">
        <v>5432.761338410391</v>
      </c>
      <c r="C4410" t="n">
        <v>5401.626544285314</v>
      </c>
      <c r="D4410" t="n">
        <v>1</v>
      </c>
      <c r="E4410" t="n">
        <v>5401.626544285314</v>
      </c>
    </row>
    <row r="4411">
      <c r="A4411" s="2" t="n">
        <v>44089.66666666666</v>
      </c>
      <c r="B4411" t="n">
        <v>5432.761338410391</v>
      </c>
      <c r="C4411" t="n">
        <v>5392.426544285314</v>
      </c>
      <c r="D4411" t="n">
        <v>1</v>
      </c>
      <c r="E4411" t="n">
        <v>5392.426544285314</v>
      </c>
    </row>
    <row r="4412">
      <c r="A4412" s="2" t="n">
        <v>44089.70833333334</v>
      </c>
      <c r="B4412" t="n">
        <v>5432.761338410391</v>
      </c>
      <c r="C4412" t="n">
        <v>5395.526544285313</v>
      </c>
      <c r="D4412" t="n">
        <v>1</v>
      </c>
      <c r="E4412" t="n">
        <v>5395.526544285313</v>
      </c>
    </row>
    <row r="4413">
      <c r="A4413" s="2" t="n">
        <v>44089.75</v>
      </c>
      <c r="B4413" t="n">
        <v>5432.761338410391</v>
      </c>
      <c r="C4413" t="n">
        <v>5387.426544285314</v>
      </c>
      <c r="D4413" t="n">
        <v>1</v>
      </c>
      <c r="E4413" t="n">
        <v>5387.426544285314</v>
      </c>
    </row>
    <row r="4414">
      <c r="A4414" s="2" t="n">
        <v>44089.79166666666</v>
      </c>
      <c r="B4414" t="n">
        <v>5432.761338410391</v>
      </c>
      <c r="C4414" t="n">
        <v>5393.526544285313</v>
      </c>
      <c r="D4414" t="n">
        <v>1</v>
      </c>
      <c r="E4414" t="n">
        <v>5393.526544285313</v>
      </c>
    </row>
    <row r="4415">
      <c r="A4415" s="2" t="n">
        <v>44089.83333333334</v>
      </c>
      <c r="B4415" t="n">
        <v>5432.761338410391</v>
      </c>
      <c r="C4415" t="n">
        <v>5396.026544285313</v>
      </c>
      <c r="D4415" t="n">
        <v>1</v>
      </c>
      <c r="E4415" t="n">
        <v>5396.026544285313</v>
      </c>
    </row>
    <row r="4416">
      <c r="A4416" s="2" t="n">
        <v>44089.875</v>
      </c>
      <c r="B4416" t="n">
        <v>5432.761338410391</v>
      </c>
      <c r="C4416" t="n">
        <v>5396.526544285314</v>
      </c>
      <c r="D4416" t="n">
        <v>1</v>
      </c>
      <c r="E4416" t="n">
        <v>5396.526544285314</v>
      </c>
    </row>
    <row r="4417">
      <c r="A4417" s="2" t="n">
        <v>44089.91666666666</v>
      </c>
      <c r="B4417" t="n">
        <v>5432.761338410391</v>
      </c>
      <c r="C4417" t="n">
        <v>5394.226544285314</v>
      </c>
      <c r="D4417" t="n">
        <v>1</v>
      </c>
      <c r="E4417" t="n">
        <v>5394.226544285314</v>
      </c>
    </row>
    <row r="4418">
      <c r="A4418" s="2" t="n">
        <v>44089.95833333334</v>
      </c>
      <c r="B4418" t="n">
        <v>5432.761338410391</v>
      </c>
      <c r="C4418" t="n">
        <v>5400.926544285315</v>
      </c>
      <c r="D4418" t="n">
        <v>1</v>
      </c>
      <c r="E4418" t="n">
        <v>5400.926544285315</v>
      </c>
    </row>
    <row r="4419">
      <c r="A4419" s="2" t="n">
        <v>44090</v>
      </c>
      <c r="B4419" t="n">
        <v>5432.761338410391</v>
      </c>
      <c r="C4419" t="n">
        <v>5399.126544285314</v>
      </c>
      <c r="D4419" t="n">
        <v>1</v>
      </c>
      <c r="E4419" t="n">
        <v>5399.126544285314</v>
      </c>
    </row>
    <row r="4420">
      <c r="A4420" s="2" t="n">
        <v>44090.04166666666</v>
      </c>
      <c r="B4420" t="n">
        <v>5432.761338410391</v>
      </c>
      <c r="C4420" t="n">
        <v>5386.326544285314</v>
      </c>
      <c r="D4420" t="n">
        <v>1</v>
      </c>
      <c r="E4420" t="n">
        <v>5386.326544285314</v>
      </c>
    </row>
    <row r="4421">
      <c r="A4421" s="2" t="n">
        <v>44090.08333333334</v>
      </c>
      <c r="B4421" t="n">
        <v>5432.761338410391</v>
      </c>
      <c r="C4421" t="n">
        <v>5379.126544285314</v>
      </c>
      <c r="D4421" t="n">
        <v>1</v>
      </c>
      <c r="E4421" t="n">
        <v>5379.126544285314</v>
      </c>
    </row>
    <row r="4422">
      <c r="A4422" s="2" t="n">
        <v>44090.125</v>
      </c>
      <c r="B4422" t="n">
        <v>5432.761338410391</v>
      </c>
      <c r="C4422" t="n">
        <v>5379.326544285314</v>
      </c>
      <c r="D4422" t="n">
        <v>1</v>
      </c>
      <c r="E4422" t="n">
        <v>5379.326544285314</v>
      </c>
    </row>
    <row r="4423">
      <c r="A4423" s="2" t="n">
        <v>44090.16666666666</v>
      </c>
      <c r="B4423" t="n">
        <v>5432.761338410391</v>
      </c>
      <c r="C4423" t="n">
        <v>5378.726544285314</v>
      </c>
      <c r="D4423" t="n">
        <v>1</v>
      </c>
      <c r="E4423" t="n">
        <v>5378.726544285314</v>
      </c>
    </row>
    <row r="4424">
      <c r="A4424" s="2" t="n">
        <v>44090.20833333334</v>
      </c>
      <c r="B4424" t="n">
        <v>5432.761338410391</v>
      </c>
      <c r="C4424" t="n">
        <v>5384.726544285314</v>
      </c>
      <c r="D4424" t="n">
        <v>1</v>
      </c>
      <c r="E4424" t="n">
        <v>5384.726544285314</v>
      </c>
    </row>
    <row r="4425">
      <c r="A4425" s="2" t="n">
        <v>44090.25</v>
      </c>
      <c r="B4425" t="n">
        <v>5432.761338410391</v>
      </c>
      <c r="C4425" t="n">
        <v>5381.726544285314</v>
      </c>
      <c r="D4425" t="n">
        <v>1</v>
      </c>
      <c r="E4425" t="n">
        <v>5381.726544285314</v>
      </c>
    </row>
    <row r="4426">
      <c r="A4426" s="2" t="n">
        <v>44090.29166666666</v>
      </c>
      <c r="B4426" t="n">
        <v>5432.761338410391</v>
      </c>
      <c r="C4426" t="n">
        <v>5371.826544285314</v>
      </c>
      <c r="D4426" t="n">
        <v>1</v>
      </c>
      <c r="E4426" t="n">
        <v>5371.826544285314</v>
      </c>
    </row>
    <row r="4427">
      <c r="A4427" s="2" t="n">
        <v>44090.33333333334</v>
      </c>
      <c r="B4427" t="n">
        <v>5432.761338410391</v>
      </c>
      <c r="C4427" t="n">
        <v>5370.426544285315</v>
      </c>
      <c r="D4427" t="n">
        <v>1</v>
      </c>
      <c r="E4427" t="n">
        <v>5370.426544285315</v>
      </c>
    </row>
    <row r="4428">
      <c r="A4428" s="2" t="n">
        <v>44090.375</v>
      </c>
      <c r="B4428" t="n">
        <v>5432.761338410391</v>
      </c>
      <c r="C4428" t="n">
        <v>5360.926544285315</v>
      </c>
      <c r="D4428" t="n">
        <v>1</v>
      </c>
      <c r="E4428" t="n">
        <v>5360.926544285315</v>
      </c>
    </row>
    <row r="4429">
      <c r="A4429" s="2" t="n">
        <v>44090.41666666666</v>
      </c>
      <c r="B4429" t="n">
        <v>5432.761338410391</v>
      </c>
      <c r="C4429" t="n">
        <v>5357.826544285314</v>
      </c>
      <c r="D4429" t="n">
        <v>1</v>
      </c>
      <c r="E4429" t="n">
        <v>5357.826544285314</v>
      </c>
    </row>
    <row r="4430">
      <c r="A4430" s="2" t="n">
        <v>44090.45833333334</v>
      </c>
      <c r="B4430" t="n">
        <v>5432.761338410391</v>
      </c>
      <c r="C4430" t="n">
        <v>5359.726544285314</v>
      </c>
      <c r="D4430" t="n">
        <v>1</v>
      </c>
      <c r="E4430" t="n">
        <v>5359.726544285314</v>
      </c>
    </row>
    <row r="4431">
      <c r="A4431" s="2" t="n">
        <v>44090.5</v>
      </c>
      <c r="B4431" t="n">
        <v>5432.761338410391</v>
      </c>
      <c r="C4431" t="n">
        <v>5369.026544285314</v>
      </c>
      <c r="D4431" t="n">
        <v>1</v>
      </c>
      <c r="E4431" t="n">
        <v>5369.026544285314</v>
      </c>
    </row>
    <row r="4432">
      <c r="A4432" s="2" t="n">
        <v>44090.54166666666</v>
      </c>
      <c r="B4432" t="n">
        <v>5432.761338410391</v>
      </c>
      <c r="C4432" t="n">
        <v>5368.226544285315</v>
      </c>
      <c r="D4432" t="n">
        <v>1</v>
      </c>
      <c r="E4432" t="n">
        <v>5368.226544285315</v>
      </c>
    </row>
    <row r="4433">
      <c r="A4433" s="2" t="n">
        <v>44090.58333333334</v>
      </c>
      <c r="B4433" t="n">
        <v>5432.761338410391</v>
      </c>
      <c r="C4433" t="n">
        <v>5365.226544285314</v>
      </c>
      <c r="D4433" t="n">
        <v>1</v>
      </c>
      <c r="E4433" t="n">
        <v>5365.226544285314</v>
      </c>
    </row>
    <row r="4434">
      <c r="A4434" s="2" t="n">
        <v>44090.625</v>
      </c>
      <c r="B4434" t="n">
        <v>5432.761338410391</v>
      </c>
      <c r="C4434" t="n">
        <v>5361.626544285314</v>
      </c>
      <c r="D4434" t="n">
        <v>1</v>
      </c>
      <c r="E4434" t="n">
        <v>5361.626544285314</v>
      </c>
    </row>
    <row r="4435">
      <c r="A4435" s="2" t="n">
        <v>44090.66666666666</v>
      </c>
      <c r="B4435" t="n">
        <v>5432.761338410391</v>
      </c>
      <c r="C4435" t="n">
        <v>5370.626544285314</v>
      </c>
      <c r="D4435" t="n">
        <v>1</v>
      </c>
      <c r="E4435" t="n">
        <v>5370.626544285314</v>
      </c>
    </row>
    <row r="4436">
      <c r="A4436" s="2" t="n">
        <v>44090.70833333334</v>
      </c>
      <c r="B4436" t="n">
        <v>5432.761338410391</v>
      </c>
      <c r="C4436" t="n">
        <v>5388.626544285314</v>
      </c>
      <c r="D4436" t="n">
        <v>1</v>
      </c>
      <c r="E4436" t="n">
        <v>5388.626544285314</v>
      </c>
    </row>
    <row r="4437">
      <c r="A4437" s="2" t="n">
        <v>44090.75</v>
      </c>
      <c r="B4437" t="n">
        <v>5432.761338410391</v>
      </c>
      <c r="C4437" t="n">
        <v>5399.726544285314</v>
      </c>
      <c r="D4437" t="n">
        <v>1</v>
      </c>
      <c r="E4437" t="n">
        <v>5399.726544285314</v>
      </c>
    </row>
    <row r="4438">
      <c r="A4438" s="2" t="n">
        <v>44090.79166666666</v>
      </c>
      <c r="B4438" t="n">
        <v>5432.761338410391</v>
      </c>
      <c r="C4438" t="n">
        <v>5407.826544285314</v>
      </c>
      <c r="D4438" t="n">
        <v>1</v>
      </c>
      <c r="E4438" t="n">
        <v>5407.826544285314</v>
      </c>
    </row>
    <row r="4439">
      <c r="A4439" s="2" t="n">
        <v>44090.83333333334</v>
      </c>
      <c r="B4439" t="n">
        <v>5432.761338410391</v>
      </c>
      <c r="C4439" t="n">
        <v>5392.126544285314</v>
      </c>
      <c r="D4439" t="n">
        <v>1</v>
      </c>
      <c r="E4439" t="n">
        <v>5392.126544285314</v>
      </c>
    </row>
    <row r="4440">
      <c r="A4440" s="2" t="n">
        <v>44090.875</v>
      </c>
      <c r="B4440" t="n">
        <v>5432.761338410391</v>
      </c>
      <c r="C4440" t="n">
        <v>5394.326544285314</v>
      </c>
      <c r="D4440" t="n">
        <v>1</v>
      </c>
      <c r="E4440" t="n">
        <v>5394.326544285314</v>
      </c>
    </row>
    <row r="4441">
      <c r="A4441" s="2" t="n">
        <v>44090.91666666666</v>
      </c>
      <c r="B4441" t="n">
        <v>5432.761338410391</v>
      </c>
      <c r="C4441" t="n">
        <v>5391.426544285315</v>
      </c>
      <c r="D4441" t="n">
        <v>1</v>
      </c>
      <c r="E4441" t="n">
        <v>5391.426544285315</v>
      </c>
    </row>
    <row r="4442">
      <c r="A4442" s="2" t="n">
        <v>44090.95833333334</v>
      </c>
      <c r="B4442" t="n">
        <v>5432.061338410391</v>
      </c>
      <c r="C4442" t="n">
        <v>5405.938319804221</v>
      </c>
      <c r="D4442" t="n">
        <v>2</v>
      </c>
      <c r="E4442" t="n">
        <v>2702.969159902111</v>
      </c>
    </row>
    <row r="4443">
      <c r="A4443" s="2" t="n">
        <v>44091</v>
      </c>
      <c r="B4443" t="n">
        <v>5432.061338410391</v>
      </c>
      <c r="C4443" t="n">
        <v>5449.338319804221</v>
      </c>
      <c r="D4443" t="n">
        <v>2</v>
      </c>
      <c r="E4443" t="n">
        <v>2724.669159902111</v>
      </c>
    </row>
    <row r="4444">
      <c r="A4444" s="2" t="n">
        <v>44091.04166666666</v>
      </c>
      <c r="B4444" t="n">
        <v>5432.061338410391</v>
      </c>
      <c r="C4444" t="n">
        <v>5462.338319804219</v>
      </c>
      <c r="D4444" t="n">
        <v>2</v>
      </c>
      <c r="E4444" t="n">
        <v>2731.16915990211</v>
      </c>
    </row>
    <row r="4445">
      <c r="A4445" s="2" t="n">
        <v>44091.08333333334</v>
      </c>
      <c r="B4445" t="n">
        <v>5432.061338410391</v>
      </c>
      <c r="C4445" t="n">
        <v>5444.13831980422</v>
      </c>
      <c r="D4445" t="n">
        <v>2</v>
      </c>
      <c r="E4445" t="n">
        <v>2722.06915990211</v>
      </c>
    </row>
    <row r="4446">
      <c r="A4446" s="2" t="n">
        <v>44091.125</v>
      </c>
      <c r="B4446" t="n">
        <v>5432.061338410391</v>
      </c>
      <c r="C4446" t="n">
        <v>5471.738319804222</v>
      </c>
      <c r="D4446" t="n">
        <v>2</v>
      </c>
      <c r="E4446" t="n">
        <v>2735.869159902111</v>
      </c>
    </row>
    <row r="4447">
      <c r="A4447" s="2" t="n">
        <v>44091.16666666666</v>
      </c>
      <c r="B4447" t="n">
        <v>5432.061338410391</v>
      </c>
      <c r="C4447" t="n">
        <v>5469.138319804219</v>
      </c>
      <c r="D4447" t="n">
        <v>2</v>
      </c>
      <c r="E4447" t="n">
        <v>2734.56915990211</v>
      </c>
    </row>
    <row r="4448">
      <c r="A4448" s="2" t="n">
        <v>44091.20833333334</v>
      </c>
      <c r="B4448" t="n">
        <v>5432.061338410391</v>
      </c>
      <c r="C4448" t="n">
        <v>5442.93831980422</v>
      </c>
      <c r="D4448" t="n">
        <v>2</v>
      </c>
      <c r="E4448" t="n">
        <v>2721.46915990211</v>
      </c>
    </row>
    <row r="4449">
      <c r="A4449" s="2" t="n">
        <v>44091.25</v>
      </c>
      <c r="B4449" t="n">
        <v>5432.061338410391</v>
      </c>
      <c r="C4449" t="n">
        <v>5462.338319804219</v>
      </c>
      <c r="D4449" t="n">
        <v>2</v>
      </c>
      <c r="E4449" t="n">
        <v>2731.16915990211</v>
      </c>
    </row>
    <row r="4450">
      <c r="A4450" s="2" t="n">
        <v>44091.29166666666</v>
      </c>
      <c r="B4450" t="n">
        <v>5432.061338410391</v>
      </c>
      <c r="C4450" t="n">
        <v>5422.338319804219</v>
      </c>
      <c r="D4450" t="n">
        <v>2</v>
      </c>
      <c r="E4450" t="n">
        <v>2711.16915990211</v>
      </c>
    </row>
    <row r="4451">
      <c r="A4451" s="2" t="n">
        <v>44091.33333333334</v>
      </c>
      <c r="B4451" t="n">
        <v>5432.061338410391</v>
      </c>
      <c r="C4451" t="n">
        <v>5404.73831980422</v>
      </c>
      <c r="D4451" t="n">
        <v>2</v>
      </c>
      <c r="E4451" t="n">
        <v>2702.36915990211</v>
      </c>
    </row>
    <row r="4452">
      <c r="A4452" s="2" t="n">
        <v>44091.375</v>
      </c>
      <c r="B4452" t="n">
        <v>5432.061338410391</v>
      </c>
      <c r="C4452" t="n">
        <v>5400.13831980422</v>
      </c>
      <c r="D4452" t="n">
        <v>2</v>
      </c>
      <c r="E4452" t="n">
        <v>2700.06915990211</v>
      </c>
    </row>
    <row r="4453">
      <c r="A4453" s="2" t="n">
        <v>44091.41666666666</v>
      </c>
      <c r="B4453" t="n">
        <v>5432.061338410391</v>
      </c>
      <c r="C4453" t="n">
        <v>5417.93831980422</v>
      </c>
      <c r="D4453" t="n">
        <v>2</v>
      </c>
      <c r="E4453" t="n">
        <v>2708.96915990211</v>
      </c>
    </row>
    <row r="4454">
      <c r="A4454" s="2" t="n">
        <v>44091.45833333334</v>
      </c>
      <c r="B4454" t="n">
        <v>5432.061338410391</v>
      </c>
      <c r="C4454" t="n">
        <v>5379.138319804221</v>
      </c>
      <c r="D4454" t="n">
        <v>2</v>
      </c>
      <c r="E4454" t="n">
        <v>2689.569159902111</v>
      </c>
    </row>
    <row r="4455">
      <c r="A4455" s="2" t="n">
        <v>44091.5</v>
      </c>
      <c r="B4455" t="n">
        <v>5432.061338410391</v>
      </c>
      <c r="C4455" t="n">
        <v>5410.938319804221</v>
      </c>
      <c r="D4455" t="n">
        <v>2</v>
      </c>
      <c r="E4455" t="n">
        <v>2705.46915990211</v>
      </c>
    </row>
    <row r="4456">
      <c r="A4456" s="2" t="n">
        <v>44091.54166666666</v>
      </c>
      <c r="B4456" t="n">
        <v>5432.061338410391</v>
      </c>
      <c r="C4456" t="n">
        <v>5410.138319804219</v>
      </c>
      <c r="D4456" t="n">
        <v>2</v>
      </c>
      <c r="E4456" t="n">
        <v>2705.06915990211</v>
      </c>
    </row>
    <row r="4457">
      <c r="A4457" s="2" t="n">
        <v>44091.58333333334</v>
      </c>
      <c r="B4457" t="n">
        <v>5432.061338410391</v>
      </c>
      <c r="C4457" t="n">
        <v>5426.338319804219</v>
      </c>
      <c r="D4457" t="n">
        <v>2</v>
      </c>
      <c r="E4457" t="n">
        <v>2713.16915990211</v>
      </c>
    </row>
    <row r="4458">
      <c r="A4458" s="2" t="n">
        <v>44091.625</v>
      </c>
      <c r="B4458" t="n">
        <v>5432.061338410391</v>
      </c>
      <c r="C4458" t="n">
        <v>5421.73831980422</v>
      </c>
      <c r="D4458" t="n">
        <v>2</v>
      </c>
      <c r="E4458" t="n">
        <v>2710.86915990211</v>
      </c>
    </row>
    <row r="4459">
      <c r="A4459" s="2" t="n">
        <v>44091.66666666666</v>
      </c>
      <c r="B4459" t="n">
        <v>5432.061338410391</v>
      </c>
      <c r="C4459" t="n">
        <v>5421.93831980422</v>
      </c>
      <c r="D4459" t="n">
        <v>2</v>
      </c>
      <c r="E4459" t="n">
        <v>2710.96915990211</v>
      </c>
    </row>
    <row r="4460">
      <c r="A4460" s="2" t="n">
        <v>44091.70833333334</v>
      </c>
      <c r="B4460" t="n">
        <v>5432.061338410391</v>
      </c>
      <c r="C4460" t="n">
        <v>5403.938319804221</v>
      </c>
      <c r="D4460" t="n">
        <v>2</v>
      </c>
      <c r="E4460" t="n">
        <v>2701.969159902111</v>
      </c>
    </row>
    <row r="4461">
      <c r="A4461" s="2" t="n">
        <v>44091.75</v>
      </c>
      <c r="B4461" t="n">
        <v>5432.061338410391</v>
      </c>
      <c r="C4461" t="n">
        <v>5392.138319804219</v>
      </c>
      <c r="D4461" t="n">
        <v>2</v>
      </c>
      <c r="E4461" t="n">
        <v>2696.06915990211</v>
      </c>
    </row>
    <row r="4462">
      <c r="A4462" s="2" t="n">
        <v>44091.79166666666</v>
      </c>
      <c r="B4462" t="n">
        <v>5431.361338410391</v>
      </c>
      <c r="C4462" t="n">
        <v>5377.900354017922</v>
      </c>
      <c r="D4462" t="n">
        <v>3</v>
      </c>
      <c r="E4462" t="n">
        <v>1792.633451339307</v>
      </c>
    </row>
    <row r="4463">
      <c r="A4463" s="2" t="n">
        <v>44091.83333333334</v>
      </c>
      <c r="B4463" t="n">
        <v>5431.361338410391</v>
      </c>
      <c r="C4463" t="n">
        <v>5381.700354017922</v>
      </c>
      <c r="D4463" t="n">
        <v>3</v>
      </c>
      <c r="E4463" t="n">
        <v>1793.900118005974</v>
      </c>
    </row>
    <row r="4464">
      <c r="A4464" s="2" t="n">
        <v>44091.875</v>
      </c>
      <c r="B4464" t="n">
        <v>5431.361338410391</v>
      </c>
      <c r="C4464" t="n">
        <v>5383.300354017922</v>
      </c>
      <c r="D4464" t="n">
        <v>3</v>
      </c>
      <c r="E4464" t="n">
        <v>1794.433451339307</v>
      </c>
    </row>
    <row r="4465">
      <c r="A4465" s="2" t="n">
        <v>44091.91666666666</v>
      </c>
      <c r="B4465" t="n">
        <v>5431.361338410391</v>
      </c>
      <c r="C4465" t="n">
        <v>5375.100354017923</v>
      </c>
      <c r="D4465" t="n">
        <v>3</v>
      </c>
      <c r="E4465" t="n">
        <v>1791.700118005974</v>
      </c>
    </row>
    <row r="4466">
      <c r="A4466" s="2" t="n">
        <v>44091.95833333334</v>
      </c>
      <c r="B4466" t="n">
        <v>5431.361338410391</v>
      </c>
      <c r="C4466" t="n">
        <v>5379.000354017922</v>
      </c>
      <c r="D4466" t="n">
        <v>3</v>
      </c>
      <c r="E4466" t="n">
        <v>1793.000118005974</v>
      </c>
    </row>
    <row r="4467">
      <c r="A4467" s="2" t="n">
        <v>44092</v>
      </c>
      <c r="B4467" t="n">
        <v>5431.361338410391</v>
      </c>
      <c r="C4467" t="n">
        <v>5376.400354017922</v>
      </c>
      <c r="D4467" t="n">
        <v>3</v>
      </c>
      <c r="E4467" t="n">
        <v>1792.133451339307</v>
      </c>
    </row>
    <row r="4468">
      <c r="A4468" s="2" t="n">
        <v>44092.04166666666</v>
      </c>
      <c r="B4468" t="n">
        <v>5431.361338410391</v>
      </c>
      <c r="C4468" t="n">
        <v>5373.400354017923</v>
      </c>
      <c r="D4468" t="n">
        <v>3</v>
      </c>
      <c r="E4468" t="n">
        <v>1791.133451339308</v>
      </c>
    </row>
    <row r="4469">
      <c r="A4469" s="2" t="n">
        <v>44092.08333333334</v>
      </c>
      <c r="B4469" t="n">
        <v>5431.361338410391</v>
      </c>
      <c r="C4469" t="n">
        <v>5375.500354017922</v>
      </c>
      <c r="D4469" t="n">
        <v>3</v>
      </c>
      <c r="E4469" t="n">
        <v>1791.833451339307</v>
      </c>
    </row>
    <row r="4470">
      <c r="A4470" s="2" t="n">
        <v>44092.125</v>
      </c>
      <c r="B4470" t="n">
        <v>5431.361338410391</v>
      </c>
      <c r="C4470" t="n">
        <v>5369.500354017922</v>
      </c>
      <c r="D4470" t="n">
        <v>3</v>
      </c>
      <c r="E4470" t="n">
        <v>1789.833451339307</v>
      </c>
    </row>
    <row r="4471">
      <c r="A4471" s="2" t="n">
        <v>44092.16666666666</v>
      </c>
      <c r="B4471" t="n">
        <v>5431.361338410391</v>
      </c>
      <c r="C4471" t="n">
        <v>5376.100354017923</v>
      </c>
      <c r="D4471" t="n">
        <v>3</v>
      </c>
      <c r="E4471" t="n">
        <v>1792.033451339308</v>
      </c>
    </row>
    <row r="4472">
      <c r="A4472" s="2" t="n">
        <v>44092.20833333334</v>
      </c>
      <c r="B4472" t="n">
        <v>5431.361338410391</v>
      </c>
      <c r="C4472" t="n">
        <v>5372.800354017922</v>
      </c>
      <c r="D4472" t="n">
        <v>3</v>
      </c>
      <c r="E4472" t="n">
        <v>1790.933451339307</v>
      </c>
    </row>
    <row r="4473">
      <c r="A4473" s="2" t="n">
        <v>44092.25</v>
      </c>
      <c r="B4473" t="n">
        <v>5431.361338410391</v>
      </c>
      <c r="C4473" t="n">
        <v>5368.200354017923</v>
      </c>
      <c r="D4473" t="n">
        <v>3</v>
      </c>
      <c r="E4473" t="n">
        <v>1789.400118005974</v>
      </c>
    </row>
    <row r="4474">
      <c r="A4474" s="2" t="n">
        <v>44092.29166666666</v>
      </c>
      <c r="B4474" t="n">
        <v>5431.361338410391</v>
      </c>
      <c r="C4474" t="n">
        <v>5377.900354017922</v>
      </c>
      <c r="D4474" t="n">
        <v>3</v>
      </c>
      <c r="E4474" t="n">
        <v>1792.633451339307</v>
      </c>
    </row>
    <row r="4475">
      <c r="A4475" s="2" t="n">
        <v>44092.33333333334</v>
      </c>
      <c r="B4475" t="n">
        <v>5431.361338410391</v>
      </c>
      <c r="C4475" t="n">
        <v>5384.000354017922</v>
      </c>
      <c r="D4475" t="n">
        <v>3</v>
      </c>
      <c r="E4475" t="n">
        <v>1794.666784672641</v>
      </c>
    </row>
    <row r="4476">
      <c r="A4476" s="2" t="n">
        <v>44092.375</v>
      </c>
      <c r="B4476" t="n">
        <v>5431.361338410391</v>
      </c>
      <c r="C4476" t="n">
        <v>5385.000354017922</v>
      </c>
      <c r="D4476" t="n">
        <v>3</v>
      </c>
      <c r="E4476" t="n">
        <v>1795.000118005974</v>
      </c>
    </row>
    <row r="4477">
      <c r="A4477" s="2" t="n">
        <v>44092.41666666666</v>
      </c>
      <c r="B4477" t="n">
        <v>5431.361338410391</v>
      </c>
      <c r="C4477" t="n">
        <v>5383.900354017923</v>
      </c>
      <c r="D4477" t="n">
        <v>3</v>
      </c>
      <c r="E4477" t="n">
        <v>1794.633451339308</v>
      </c>
    </row>
    <row r="4478">
      <c r="A4478" s="2" t="n">
        <v>44092.45833333334</v>
      </c>
      <c r="B4478" t="n">
        <v>5431.361338410391</v>
      </c>
      <c r="C4478" t="n">
        <v>5396.500354017923</v>
      </c>
      <c r="D4478" t="n">
        <v>3</v>
      </c>
      <c r="E4478" t="n">
        <v>1798.833451339308</v>
      </c>
    </row>
    <row r="4479">
      <c r="A4479" s="2" t="n">
        <v>44092.5</v>
      </c>
      <c r="B4479" t="n">
        <v>5431.361338410391</v>
      </c>
      <c r="C4479" t="n">
        <v>5398.600354017923</v>
      </c>
      <c r="D4479" t="n">
        <v>3</v>
      </c>
      <c r="E4479" t="n">
        <v>1799.533451339307</v>
      </c>
    </row>
    <row r="4480">
      <c r="A4480" s="2" t="n">
        <v>44092.54166666666</v>
      </c>
      <c r="B4480" t="n">
        <v>5431.361338410391</v>
      </c>
      <c r="C4480" t="n">
        <v>5402.400354017923</v>
      </c>
      <c r="D4480" t="n">
        <v>3</v>
      </c>
      <c r="E4480" t="n">
        <v>1800.800118005974</v>
      </c>
    </row>
    <row r="4481">
      <c r="A4481" s="2" t="n">
        <v>44092.58333333334</v>
      </c>
      <c r="B4481" t="n">
        <v>5431.361338410391</v>
      </c>
      <c r="C4481" t="n">
        <v>5385.700354017922</v>
      </c>
      <c r="D4481" t="n">
        <v>3</v>
      </c>
      <c r="E4481" t="n">
        <v>1795.233451339307</v>
      </c>
    </row>
    <row r="4482">
      <c r="A4482" s="2" t="n">
        <v>44092.625</v>
      </c>
      <c r="B4482" t="n">
        <v>5431.361338410391</v>
      </c>
      <c r="C4482" t="n">
        <v>5381.000354017922</v>
      </c>
      <c r="D4482" t="n">
        <v>3</v>
      </c>
      <c r="E4482" t="n">
        <v>1793.666784672641</v>
      </c>
    </row>
    <row r="4483">
      <c r="A4483" s="2" t="n">
        <v>44092.66666666666</v>
      </c>
      <c r="B4483" t="n">
        <v>5430.661338410391</v>
      </c>
      <c r="C4483" t="n">
        <v>5363.80655289262</v>
      </c>
      <c r="D4483" t="n">
        <v>4</v>
      </c>
      <c r="E4483" t="n">
        <v>1340.951638223155</v>
      </c>
    </row>
    <row r="4484">
      <c r="A4484" s="2" t="n">
        <v>44092.70833333334</v>
      </c>
      <c r="B4484" t="n">
        <v>5430.661338410391</v>
      </c>
      <c r="C4484" t="n">
        <v>5397.206552892621</v>
      </c>
      <c r="D4484" t="n">
        <v>4</v>
      </c>
      <c r="E4484" t="n">
        <v>1349.301638223155</v>
      </c>
    </row>
    <row r="4485">
      <c r="A4485" s="2" t="n">
        <v>44092.75</v>
      </c>
      <c r="B4485" t="n">
        <v>5430.661338410391</v>
      </c>
      <c r="C4485" t="n">
        <v>5401.40655289262</v>
      </c>
      <c r="D4485" t="n">
        <v>4</v>
      </c>
      <c r="E4485" t="n">
        <v>1350.351638223155</v>
      </c>
    </row>
    <row r="4486">
      <c r="A4486" s="2" t="n">
        <v>44092.79166666666</v>
      </c>
      <c r="B4486" t="n">
        <v>5430.661338410391</v>
      </c>
      <c r="C4486" t="n">
        <v>5410.006552892621</v>
      </c>
      <c r="D4486" t="n">
        <v>4</v>
      </c>
      <c r="E4486" t="n">
        <v>1352.501638223155</v>
      </c>
    </row>
    <row r="4487">
      <c r="A4487" s="2" t="n">
        <v>44092.83333333334</v>
      </c>
      <c r="B4487" t="n">
        <v>5430.661338410391</v>
      </c>
      <c r="C4487" t="n">
        <v>5424.80655289262</v>
      </c>
      <c r="D4487" t="n">
        <v>4</v>
      </c>
      <c r="E4487" t="n">
        <v>1356.201638223155</v>
      </c>
    </row>
    <row r="4488">
      <c r="A4488" s="2" t="n">
        <v>44094.875</v>
      </c>
      <c r="B4488" t="n">
        <v>5430.661338410391</v>
      </c>
      <c r="C4488" t="n">
        <v>5410.20655289262</v>
      </c>
      <c r="D4488" t="n">
        <v>4</v>
      </c>
      <c r="E4488" t="n">
        <v>1352.551638223155</v>
      </c>
    </row>
    <row r="4489">
      <c r="A4489" s="2" t="n">
        <v>44094.91666666666</v>
      </c>
      <c r="B4489" t="n">
        <v>5430.661338410391</v>
      </c>
      <c r="C4489" t="n">
        <v>5413.60655289262</v>
      </c>
      <c r="D4489" t="n">
        <v>4</v>
      </c>
      <c r="E4489" t="n">
        <v>1353.401638223155</v>
      </c>
    </row>
    <row r="4490">
      <c r="A4490" s="2" t="n">
        <v>44094.95833333334</v>
      </c>
      <c r="B4490" t="n">
        <v>5430.661338410391</v>
      </c>
      <c r="C4490" t="n">
        <v>5413.206552892622</v>
      </c>
      <c r="D4490" t="n">
        <v>4</v>
      </c>
      <c r="E4490" t="n">
        <v>1353.301638223156</v>
      </c>
    </row>
    <row r="4491">
      <c r="A4491" s="2" t="n">
        <v>44095</v>
      </c>
      <c r="B4491" t="n">
        <v>5430.661338410391</v>
      </c>
      <c r="C4491" t="n">
        <v>5382.606552892621</v>
      </c>
      <c r="D4491" t="n">
        <v>4</v>
      </c>
      <c r="E4491" t="n">
        <v>1345.651638223155</v>
      </c>
    </row>
    <row r="4492">
      <c r="A4492" s="2" t="n">
        <v>44095.04166666666</v>
      </c>
      <c r="B4492" t="n">
        <v>5430.661338410391</v>
      </c>
      <c r="C4492" t="n">
        <v>5394.806552892622</v>
      </c>
      <c r="D4492" t="n">
        <v>4</v>
      </c>
      <c r="E4492" t="n">
        <v>1348.701638223155</v>
      </c>
    </row>
    <row r="4493">
      <c r="A4493" s="2" t="n">
        <v>44095.08333333334</v>
      </c>
      <c r="B4493" t="n">
        <v>5430.661338410391</v>
      </c>
      <c r="C4493" t="n">
        <v>5372.206552892622</v>
      </c>
      <c r="D4493" t="n">
        <v>4</v>
      </c>
      <c r="E4493" t="n">
        <v>1343.051638223156</v>
      </c>
    </row>
    <row r="4494">
      <c r="A4494" s="2" t="n">
        <v>44095.125</v>
      </c>
      <c r="B4494" t="n">
        <v>5430.661338410391</v>
      </c>
      <c r="C4494" t="n">
        <v>5365.406552892622</v>
      </c>
      <c r="D4494" t="n">
        <v>4</v>
      </c>
      <c r="E4494" t="n">
        <v>1341.351638223156</v>
      </c>
    </row>
    <row r="4495">
      <c r="A4495" s="2" t="n">
        <v>44095.16666666666</v>
      </c>
      <c r="B4495" t="n">
        <v>5430.661338410391</v>
      </c>
      <c r="C4495" t="n">
        <v>5360.40655289262</v>
      </c>
      <c r="D4495" t="n">
        <v>4</v>
      </c>
      <c r="E4495" t="n">
        <v>1340.101638223155</v>
      </c>
    </row>
    <row r="4496">
      <c r="A4496" s="2" t="n">
        <v>44095.20833333334</v>
      </c>
      <c r="B4496" t="n">
        <v>5430.661338410391</v>
      </c>
      <c r="C4496" t="n">
        <v>5371.20655289262</v>
      </c>
      <c r="D4496" t="n">
        <v>4</v>
      </c>
      <c r="E4496" t="n">
        <v>1342.801638223155</v>
      </c>
    </row>
    <row r="4497">
      <c r="A4497" s="2" t="n">
        <v>44095.25</v>
      </c>
      <c r="B4497" t="n">
        <v>5430.661338410391</v>
      </c>
      <c r="C4497" t="n">
        <v>5367.80655289262</v>
      </c>
      <c r="D4497" t="n">
        <v>4</v>
      </c>
      <c r="E4497" t="n">
        <v>1341.951638223155</v>
      </c>
    </row>
    <row r="4498">
      <c r="A4498" s="2" t="n">
        <v>44095.29166666666</v>
      </c>
      <c r="B4498" t="n">
        <v>5430.661338410391</v>
      </c>
      <c r="C4498" t="n">
        <v>5428.806552892622</v>
      </c>
      <c r="D4498" t="n">
        <v>4</v>
      </c>
      <c r="E4498" t="n">
        <v>1357.201638223155</v>
      </c>
    </row>
    <row r="4499">
      <c r="A4499" s="2" t="n">
        <v>44095.33333333334</v>
      </c>
      <c r="B4499" t="n">
        <v>5430.661338410391</v>
      </c>
      <c r="C4499" t="n">
        <v>5441.806552892621</v>
      </c>
      <c r="D4499" t="n">
        <v>4</v>
      </c>
      <c r="E4499" t="n">
        <v>1360.451638223155</v>
      </c>
    </row>
    <row r="4500">
      <c r="A4500" s="2" t="n">
        <v>44095.375</v>
      </c>
      <c r="B4500" t="n">
        <v>5429.961338410391</v>
      </c>
      <c r="C4500" t="n">
        <v>5481.856276286284</v>
      </c>
      <c r="D4500" t="n">
        <v>5</v>
      </c>
      <c r="E4500" t="n">
        <v>1096.371255257257</v>
      </c>
    </row>
    <row r="4501">
      <c r="A4501" s="2" t="n">
        <v>44095.41666666666</v>
      </c>
      <c r="B4501" t="n">
        <v>5429.961338410391</v>
      </c>
      <c r="C4501" t="n">
        <v>5483.956276286284</v>
      </c>
      <c r="D4501" t="n">
        <v>5</v>
      </c>
      <c r="E4501" t="n">
        <v>1096.791255257257</v>
      </c>
    </row>
    <row r="4502">
      <c r="A4502" s="2" t="n">
        <v>44095.45833333334</v>
      </c>
      <c r="B4502" t="n">
        <v>5429.961338410391</v>
      </c>
      <c r="C4502" t="n">
        <v>5480.656276286282</v>
      </c>
      <c r="D4502" t="n">
        <v>5</v>
      </c>
      <c r="E4502" t="n">
        <v>1096.131255257256</v>
      </c>
    </row>
    <row r="4503">
      <c r="A4503" s="2" t="n">
        <v>44095.5</v>
      </c>
      <c r="B4503" t="n">
        <v>5429.961338410391</v>
      </c>
      <c r="C4503" t="n">
        <v>5537.356276286284</v>
      </c>
      <c r="D4503" t="n">
        <v>5</v>
      </c>
      <c r="E4503" t="n">
        <v>1107.471255257257</v>
      </c>
    </row>
    <row r="4504">
      <c r="A4504" s="2" t="n">
        <v>44095.54166666666</v>
      </c>
      <c r="B4504" t="n">
        <v>5515.268065312004</v>
      </c>
      <c r="C4504" t="n">
        <v>5609.956804313199</v>
      </c>
      <c r="D4504" t="n">
        <v>4</v>
      </c>
      <c r="E4504" t="n">
        <v>1402.4892010783</v>
      </c>
    </row>
    <row r="4505">
      <c r="A4505" s="2" t="n">
        <v>44095.58333333334</v>
      </c>
      <c r="B4505" t="n">
        <v>5422.943963387495</v>
      </c>
      <c r="C4505" t="n">
        <v>5654.970668174987</v>
      </c>
      <c r="D4505" t="n">
        <v>3</v>
      </c>
      <c r="E4505" t="n">
        <v>1884.990222724996</v>
      </c>
    </row>
    <row r="4506">
      <c r="A4506" s="2" t="n">
        <v>44095.625</v>
      </c>
      <c r="B4506" t="n">
        <v>5422.943963387495</v>
      </c>
      <c r="C4506" t="n">
        <v>5632.470668174987</v>
      </c>
      <c r="D4506" t="n">
        <v>3</v>
      </c>
      <c r="E4506" t="n">
        <v>1877.490222724996</v>
      </c>
    </row>
    <row r="4507">
      <c r="A4507" s="2" t="n">
        <v>44095.66666666666</v>
      </c>
      <c r="B4507" t="n">
        <v>5422.943963387495</v>
      </c>
      <c r="C4507" t="n">
        <v>5646.870668174987</v>
      </c>
      <c r="D4507" t="n">
        <v>3</v>
      </c>
      <c r="E4507" t="n">
        <v>1882.290222724996</v>
      </c>
    </row>
    <row r="4508">
      <c r="A4508" s="2" t="n">
        <v>44095.70833333334</v>
      </c>
      <c r="B4508" t="n">
        <v>5422.943963387495</v>
      </c>
      <c r="C4508" t="n">
        <v>5635.770668174988</v>
      </c>
      <c r="D4508" t="n">
        <v>3</v>
      </c>
      <c r="E4508" t="n">
        <v>1878.590222724996</v>
      </c>
    </row>
    <row r="4509">
      <c r="A4509" s="2" t="n">
        <v>44095.75</v>
      </c>
      <c r="B4509" t="n">
        <v>5422.943963387495</v>
      </c>
      <c r="C4509" t="n">
        <v>5648.370668174987</v>
      </c>
      <c r="D4509" t="n">
        <v>3</v>
      </c>
      <c r="E4509" t="n">
        <v>1882.790222724996</v>
      </c>
    </row>
    <row r="4510">
      <c r="A4510" s="2" t="n">
        <v>44095.79166666666</v>
      </c>
      <c r="B4510" t="n">
        <v>5422.943963387495</v>
      </c>
      <c r="C4510" t="n">
        <v>5605.470668174989</v>
      </c>
      <c r="D4510" t="n">
        <v>3</v>
      </c>
      <c r="E4510" t="n">
        <v>1868.490222724996</v>
      </c>
    </row>
    <row r="4511">
      <c r="A4511" s="2" t="n">
        <v>44095.83333333334</v>
      </c>
      <c r="B4511" t="n">
        <v>5422.943963387495</v>
      </c>
      <c r="C4511" t="n">
        <v>5601.570668174987</v>
      </c>
      <c r="D4511" t="n">
        <v>3</v>
      </c>
      <c r="E4511" t="n">
        <v>1867.190222724996</v>
      </c>
    </row>
    <row r="4512">
      <c r="A4512" s="2" t="n">
        <v>44095.875</v>
      </c>
      <c r="B4512" t="n">
        <v>5422.943963387495</v>
      </c>
      <c r="C4512" t="n">
        <v>5598.870668174989</v>
      </c>
      <c r="D4512" t="n">
        <v>3</v>
      </c>
      <c r="E4512" t="n">
        <v>1866.290222724996</v>
      </c>
    </row>
    <row r="4513">
      <c r="A4513" s="2" t="n">
        <v>44095.91666666666</v>
      </c>
      <c r="B4513" t="n">
        <v>5422.943963387495</v>
      </c>
      <c r="C4513" t="n">
        <v>5597.970668174987</v>
      </c>
      <c r="D4513" t="n">
        <v>3</v>
      </c>
      <c r="E4513" t="n">
        <v>1865.990222724995</v>
      </c>
    </row>
    <row r="4514">
      <c r="A4514" s="2" t="n">
        <v>44095.95833333334</v>
      </c>
      <c r="B4514" t="n">
        <v>5422.943963387495</v>
      </c>
      <c r="C4514" t="n">
        <v>5582.970668174989</v>
      </c>
      <c r="D4514" t="n">
        <v>3</v>
      </c>
      <c r="E4514" t="n">
        <v>1860.990222724996</v>
      </c>
    </row>
    <row r="4515">
      <c r="A4515" s="2" t="n">
        <v>44096</v>
      </c>
      <c r="B4515" t="n">
        <v>5422.943963387495</v>
      </c>
      <c r="C4515" t="n">
        <v>5624.970668174987</v>
      </c>
      <c r="D4515" t="n">
        <v>3</v>
      </c>
      <c r="E4515" t="n">
        <v>1874.990222724995</v>
      </c>
    </row>
    <row r="4516">
      <c r="A4516" s="2" t="n">
        <v>44096.04166666666</v>
      </c>
      <c r="B4516" t="n">
        <v>5502.587377525048</v>
      </c>
      <c r="C4516" t="n">
        <v>5642.864358918879</v>
      </c>
      <c r="D4516" t="n">
        <v>2</v>
      </c>
      <c r="E4516" t="n">
        <v>2821.432179459439</v>
      </c>
    </row>
    <row r="4517">
      <c r="A4517" s="2" t="n">
        <v>44096.08333333334</v>
      </c>
      <c r="B4517" t="n">
        <v>5502.587377525048</v>
      </c>
      <c r="C4517" t="n">
        <v>5641.464358918878</v>
      </c>
      <c r="D4517" t="n">
        <v>2</v>
      </c>
      <c r="E4517" t="n">
        <v>2820.732179459439</v>
      </c>
    </row>
    <row r="4518">
      <c r="A4518" s="2" t="n">
        <v>44096.125</v>
      </c>
      <c r="B4518" t="n">
        <v>5502.587377525048</v>
      </c>
      <c r="C4518" t="n">
        <v>5623.264358918879</v>
      </c>
      <c r="D4518" t="n">
        <v>2</v>
      </c>
      <c r="E4518" t="n">
        <v>2811.63217945944</v>
      </c>
    </row>
    <row r="4519">
      <c r="A4519" s="2" t="n">
        <v>44096.16666666666</v>
      </c>
      <c r="B4519" t="n">
        <v>5502.587377525048</v>
      </c>
      <c r="C4519" t="n">
        <v>5629.264358918878</v>
      </c>
      <c r="D4519" t="n">
        <v>2</v>
      </c>
      <c r="E4519" t="n">
        <v>2814.632179459439</v>
      </c>
    </row>
    <row r="4520">
      <c r="A4520" s="2" t="n">
        <v>44096.20833333334</v>
      </c>
      <c r="B4520" t="n">
        <v>5502.587377525048</v>
      </c>
      <c r="C4520" t="n">
        <v>5652.064358918878</v>
      </c>
      <c r="D4520" t="n">
        <v>2</v>
      </c>
      <c r="E4520" t="n">
        <v>2826.032179459439</v>
      </c>
    </row>
    <row r="4521">
      <c r="A4521" s="2" t="n">
        <v>44096.25</v>
      </c>
      <c r="B4521" t="n">
        <v>5502.587377525048</v>
      </c>
      <c r="C4521" t="n">
        <v>5668.664358918879</v>
      </c>
      <c r="D4521" t="n">
        <v>2</v>
      </c>
      <c r="E4521" t="n">
        <v>2834.332179459439</v>
      </c>
    </row>
    <row r="4522">
      <c r="A4522" s="2" t="n">
        <v>44096.29166666666</v>
      </c>
      <c r="B4522" t="n">
        <v>5502.587377525048</v>
      </c>
      <c r="C4522" t="n">
        <v>5697.464358918879</v>
      </c>
      <c r="D4522" t="n">
        <v>2</v>
      </c>
      <c r="E4522" t="n">
        <v>2848.73217945944</v>
      </c>
    </row>
    <row r="4523">
      <c r="A4523" s="2" t="n">
        <v>44096.33333333334</v>
      </c>
      <c r="B4523" t="n">
        <v>5502.587377525048</v>
      </c>
      <c r="C4523" t="n">
        <v>5651.864358918878</v>
      </c>
      <c r="D4523" t="n">
        <v>2</v>
      </c>
      <c r="E4523" t="n">
        <v>2825.932179459439</v>
      </c>
    </row>
    <row r="4524">
      <c r="A4524" s="2" t="n">
        <v>44096.375</v>
      </c>
      <c r="B4524" t="n">
        <v>5502.587377525048</v>
      </c>
      <c r="C4524" t="n">
        <v>5646.864358918878</v>
      </c>
      <c r="D4524" t="n">
        <v>2</v>
      </c>
      <c r="E4524" t="n">
        <v>2823.432179459439</v>
      </c>
    </row>
    <row r="4525">
      <c r="A4525" s="2" t="n">
        <v>44096.41666666666</v>
      </c>
      <c r="B4525" t="n">
        <v>5502.587377525048</v>
      </c>
      <c r="C4525" t="n">
        <v>5613.064358918878</v>
      </c>
      <c r="D4525" t="n">
        <v>2</v>
      </c>
      <c r="E4525" t="n">
        <v>2806.532179459439</v>
      </c>
    </row>
    <row r="4526">
      <c r="A4526" s="2" t="n">
        <v>44096.45833333334</v>
      </c>
      <c r="B4526" t="n">
        <v>5502.587377525048</v>
      </c>
      <c r="C4526" t="n">
        <v>5638.664358918878</v>
      </c>
      <c r="D4526" t="n">
        <v>2</v>
      </c>
      <c r="E4526" t="n">
        <v>2819.332179459439</v>
      </c>
    </row>
    <row r="4527">
      <c r="A4527" s="2" t="n">
        <v>44096.5</v>
      </c>
      <c r="B4527" t="n">
        <v>5502.587377525048</v>
      </c>
      <c r="C4527" t="n">
        <v>5641.264358918876</v>
      </c>
      <c r="D4527" t="n">
        <v>2</v>
      </c>
      <c r="E4527" t="n">
        <v>2820.632179459438</v>
      </c>
    </row>
    <row r="4528">
      <c r="A4528" s="2" t="n">
        <v>44096.54166666666</v>
      </c>
      <c r="B4528" t="n">
        <v>5502.587377525048</v>
      </c>
      <c r="C4528" t="n">
        <v>5664.464358918878</v>
      </c>
      <c r="D4528" t="n">
        <v>2</v>
      </c>
      <c r="E4528" t="n">
        <v>2832.232179459439</v>
      </c>
    </row>
    <row r="4529">
      <c r="A4529" s="2" t="n">
        <v>44096.58333333334</v>
      </c>
      <c r="B4529" t="n">
        <v>5502.587377525048</v>
      </c>
      <c r="C4529" t="n">
        <v>5717.464358918879</v>
      </c>
      <c r="D4529" t="n">
        <v>2</v>
      </c>
      <c r="E4529" t="n">
        <v>2858.73217945944</v>
      </c>
    </row>
    <row r="4530">
      <c r="A4530" s="2" t="n">
        <v>44096.625</v>
      </c>
      <c r="B4530" t="n">
        <v>5633.893807650332</v>
      </c>
      <c r="C4530" t="n">
        <v>5725.559013525255</v>
      </c>
      <c r="D4530" t="n">
        <v>1</v>
      </c>
      <c r="E4530" t="n">
        <v>5725.559013525255</v>
      </c>
    </row>
    <row r="4531">
      <c r="A4531" s="2" t="n">
        <v>44096.66666666666</v>
      </c>
      <c r="B4531" t="n">
        <v>5633.893807650332</v>
      </c>
      <c r="C4531" t="n">
        <v>5740.559013525255</v>
      </c>
      <c r="D4531" t="n">
        <v>1</v>
      </c>
      <c r="E4531" t="n">
        <v>5740.559013525255</v>
      </c>
    </row>
    <row r="4532">
      <c r="A4532" s="2" t="n">
        <v>44096.70833333334</v>
      </c>
      <c r="B4532" t="n">
        <v>5633.893807650332</v>
      </c>
      <c r="C4532" t="n">
        <v>5731.559013525255</v>
      </c>
      <c r="D4532" t="n">
        <v>1</v>
      </c>
      <c r="E4532" t="n">
        <v>5731.559013525255</v>
      </c>
    </row>
    <row r="4533">
      <c r="A4533" s="2" t="n">
        <v>44096.75</v>
      </c>
      <c r="B4533" t="n">
        <v>5633.893807650332</v>
      </c>
      <c r="C4533" t="n">
        <v>5730.859013525256</v>
      </c>
      <c r="D4533" t="n">
        <v>1</v>
      </c>
      <c r="E4533" t="n">
        <v>5730.859013525256</v>
      </c>
    </row>
    <row r="4534">
      <c r="A4534" s="2" t="n">
        <v>44096.79166666666</v>
      </c>
      <c r="B4534" t="n">
        <v>5633.893807650332</v>
      </c>
      <c r="C4534" t="n">
        <v>5723.159013525255</v>
      </c>
      <c r="D4534" t="n">
        <v>1</v>
      </c>
      <c r="E4534" t="n">
        <v>5723.159013525255</v>
      </c>
    </row>
    <row r="4535">
      <c r="A4535" s="2" t="n">
        <v>44096.83333333334</v>
      </c>
      <c r="B4535" t="n">
        <v>5633.893807650332</v>
      </c>
      <c r="C4535" t="n">
        <v>5727.859013525255</v>
      </c>
      <c r="D4535" t="n">
        <v>1</v>
      </c>
      <c r="E4535" t="n">
        <v>5727.859013525255</v>
      </c>
    </row>
    <row r="4536">
      <c r="A4536" s="2" t="n">
        <v>44096.875</v>
      </c>
      <c r="B4536" t="n">
        <v>5633.893807650332</v>
      </c>
      <c r="C4536" t="n">
        <v>5729.959013525256</v>
      </c>
      <c r="D4536" t="n">
        <v>1</v>
      </c>
      <c r="E4536" t="n">
        <v>5729.959013525256</v>
      </c>
    </row>
    <row r="4537">
      <c r="A4537" s="2" t="n">
        <v>44096.91666666666</v>
      </c>
      <c r="B4537" t="n">
        <v>5633.893807650332</v>
      </c>
      <c r="C4537" t="n">
        <v>5729.459013525256</v>
      </c>
      <c r="D4537" t="n">
        <v>1</v>
      </c>
      <c r="E4537" t="n">
        <v>5729.459013525256</v>
      </c>
    </row>
    <row r="4538">
      <c r="A4538" s="2" t="n">
        <v>44096.95833333334</v>
      </c>
      <c r="B4538" t="n">
        <v>5633.893807650332</v>
      </c>
      <c r="C4538" t="n">
        <v>5725.059013525255</v>
      </c>
      <c r="D4538" t="n">
        <v>1</v>
      </c>
      <c r="E4538" t="n">
        <v>5725.059013525255</v>
      </c>
    </row>
    <row r="4539">
      <c r="A4539" s="2" t="n">
        <v>44097</v>
      </c>
      <c r="B4539" t="n">
        <v>5633.893807650332</v>
      </c>
      <c r="C4539" t="n">
        <v>5762.659013525255</v>
      </c>
      <c r="D4539" t="n">
        <v>1</v>
      </c>
      <c r="E4539" t="n">
        <v>5762.659013525255</v>
      </c>
    </row>
    <row r="4540">
      <c r="A4540" s="2" t="n">
        <v>44097.04166666666</v>
      </c>
      <c r="B4540" t="n">
        <v>5633.893807650332</v>
      </c>
      <c r="C4540" t="n">
        <v>5758.959013525256</v>
      </c>
      <c r="D4540" t="n">
        <v>1</v>
      </c>
      <c r="E4540" t="n">
        <v>5758.959013525256</v>
      </c>
    </row>
    <row r="4541">
      <c r="A4541" s="2" t="n">
        <v>44097.08333333334</v>
      </c>
      <c r="B4541" t="n">
        <v>5633.893807650332</v>
      </c>
      <c r="C4541" t="n">
        <v>5767.659013525255</v>
      </c>
      <c r="D4541" t="n">
        <v>1</v>
      </c>
      <c r="E4541" t="n">
        <v>5767.659013525255</v>
      </c>
    </row>
    <row r="4542">
      <c r="A4542" s="2" t="n">
        <v>44097.125</v>
      </c>
      <c r="B4542" t="n">
        <v>5633.893807650332</v>
      </c>
      <c r="C4542" t="n">
        <v>5768.859013525255</v>
      </c>
      <c r="D4542" t="n">
        <v>1</v>
      </c>
      <c r="E4542" t="n">
        <v>5768.859013525255</v>
      </c>
    </row>
    <row r="4543">
      <c r="A4543" s="2" t="n">
        <v>44097.16666666666</v>
      </c>
      <c r="B4543" t="n">
        <v>5633.893807650332</v>
      </c>
      <c r="C4543" t="n">
        <v>5772.059013525255</v>
      </c>
      <c r="D4543" t="n">
        <v>1</v>
      </c>
      <c r="E4543" t="n">
        <v>5772.059013525255</v>
      </c>
    </row>
    <row r="4544">
      <c r="A4544" s="2" t="n">
        <v>44097.20833333334</v>
      </c>
      <c r="B4544" t="n">
        <v>5633.893807650332</v>
      </c>
      <c r="C4544" t="n">
        <v>5762.859013525255</v>
      </c>
      <c r="D4544" t="n">
        <v>1</v>
      </c>
      <c r="E4544" t="n">
        <v>5762.859013525255</v>
      </c>
    </row>
    <row r="4545">
      <c r="A4545" s="2" t="n">
        <v>44097.25</v>
      </c>
      <c r="B4545" t="n">
        <v>5633.893807650332</v>
      </c>
      <c r="C4545" t="n">
        <v>5766.959013525256</v>
      </c>
      <c r="D4545" t="n">
        <v>1</v>
      </c>
      <c r="E4545" t="n">
        <v>5766.959013525256</v>
      </c>
    </row>
    <row r="4546">
      <c r="A4546" s="2" t="n">
        <v>44097.29166666666</v>
      </c>
      <c r="B4546" t="n">
        <v>5633.893807650332</v>
      </c>
      <c r="C4546" t="n">
        <v>5772.659013525255</v>
      </c>
      <c r="D4546" t="n">
        <v>1</v>
      </c>
      <c r="E4546" t="n">
        <v>5772.659013525255</v>
      </c>
    </row>
    <row r="4547">
      <c r="A4547" s="2" t="n">
        <v>44097.33333333334</v>
      </c>
      <c r="B4547" t="n">
        <v>5633.893807650332</v>
      </c>
      <c r="C4547" t="n">
        <v>5771.959013525256</v>
      </c>
      <c r="D4547" t="n">
        <v>1</v>
      </c>
      <c r="E4547" t="n">
        <v>5771.959013525256</v>
      </c>
    </row>
    <row r="4548">
      <c r="A4548" s="2" t="n">
        <v>44097.375</v>
      </c>
      <c r="B4548" t="n">
        <v>5633.893807650332</v>
      </c>
      <c r="C4548" t="n">
        <v>5766.959013525256</v>
      </c>
      <c r="D4548" t="n">
        <v>1</v>
      </c>
      <c r="E4548" t="n">
        <v>5766.959013525256</v>
      </c>
    </row>
    <row r="4549">
      <c r="A4549" s="2" t="n">
        <v>44097.41666666666</v>
      </c>
      <c r="B4549" t="n">
        <v>5633.893807650332</v>
      </c>
      <c r="C4549" t="n">
        <v>5769.459013525256</v>
      </c>
      <c r="D4549" t="n">
        <v>1</v>
      </c>
      <c r="E4549" t="n">
        <v>5769.459013525256</v>
      </c>
    </row>
    <row r="4550">
      <c r="A4550" s="2" t="n">
        <v>44097.45833333334</v>
      </c>
      <c r="B4550" t="n">
        <v>5633.893807650332</v>
      </c>
      <c r="C4550" t="n">
        <v>5780.659013525255</v>
      </c>
      <c r="D4550" t="n">
        <v>1</v>
      </c>
      <c r="E4550" t="n">
        <v>5780.659013525255</v>
      </c>
    </row>
    <row r="4551">
      <c r="A4551" s="2" t="n">
        <v>44097.5</v>
      </c>
      <c r="B4551" t="n">
        <v>5784.739226883466</v>
      </c>
      <c r="C4551" t="n">
        <v>5784.739226883466</v>
      </c>
      <c r="D4551" t="n">
        <v>0</v>
      </c>
      <c r="E4551" t="n">
        <v>0</v>
      </c>
    </row>
    <row r="4552">
      <c r="A4552" s="2" t="n">
        <v>44097.54166666666</v>
      </c>
      <c r="B4552" t="n">
        <v>5784.739226883466</v>
      </c>
      <c r="C4552" t="n">
        <v>5784.739226883466</v>
      </c>
      <c r="D4552" t="n">
        <v>0</v>
      </c>
      <c r="E4552" t="n">
        <v>0</v>
      </c>
    </row>
    <row r="4553">
      <c r="A4553" s="2" t="n">
        <v>44097.58333333334</v>
      </c>
      <c r="B4553" t="n">
        <v>5784.739226883466</v>
      </c>
      <c r="C4553" t="n">
        <v>5784.739226883466</v>
      </c>
      <c r="D4553" t="n">
        <v>0</v>
      </c>
      <c r="E4553" t="n">
        <v>0</v>
      </c>
    </row>
    <row r="4554">
      <c r="A4554" s="2" t="n">
        <v>44097.625</v>
      </c>
      <c r="B4554" t="n">
        <v>5784.739226883466</v>
      </c>
      <c r="C4554" t="n">
        <v>5784.739226883466</v>
      </c>
      <c r="D4554" t="n">
        <v>0</v>
      </c>
      <c r="E4554" t="n">
        <v>0</v>
      </c>
    </row>
    <row r="4555">
      <c r="A4555" s="2" t="n">
        <v>44097.66666666666</v>
      </c>
      <c r="B4555" t="n">
        <v>5784.739226883466</v>
      </c>
      <c r="C4555" t="n">
        <v>5784.739226883466</v>
      </c>
      <c r="D4555" t="n">
        <v>0</v>
      </c>
      <c r="E4555" t="n">
        <v>0</v>
      </c>
    </row>
    <row r="4556">
      <c r="A4556" s="2" t="n">
        <v>44097.70833333334</v>
      </c>
      <c r="B4556" t="n">
        <v>5784.739226883466</v>
      </c>
      <c r="C4556" t="n">
        <v>5784.739226883466</v>
      </c>
      <c r="D4556" t="n">
        <v>0</v>
      </c>
      <c r="E4556" t="n">
        <v>0</v>
      </c>
    </row>
    <row r="4557">
      <c r="A4557" s="2" t="n">
        <v>44097.75</v>
      </c>
      <c r="B4557" t="n">
        <v>5784.739226883466</v>
      </c>
      <c r="C4557" t="n">
        <v>5784.739226883466</v>
      </c>
      <c r="D4557" t="n">
        <v>0</v>
      </c>
      <c r="E4557" t="n">
        <v>0</v>
      </c>
    </row>
    <row r="4558">
      <c r="A4558" s="2" t="n">
        <v>44097.79166666666</v>
      </c>
      <c r="B4558" t="n">
        <v>5784.739226883466</v>
      </c>
      <c r="C4558" t="n">
        <v>5784.739226883466</v>
      </c>
      <c r="D4558" t="n">
        <v>0</v>
      </c>
      <c r="E4558" t="n">
        <v>0</v>
      </c>
    </row>
    <row r="4559">
      <c r="A4559" s="2" t="n">
        <v>44097.83333333334</v>
      </c>
      <c r="B4559" t="n">
        <v>5784.739226883466</v>
      </c>
      <c r="C4559" t="n">
        <v>5784.739226883466</v>
      </c>
      <c r="D4559" t="n">
        <v>0</v>
      </c>
      <c r="E4559" t="n">
        <v>0</v>
      </c>
    </row>
    <row r="4560">
      <c r="A4560" s="2" t="n">
        <v>44097.875</v>
      </c>
      <c r="B4560" t="n">
        <v>5784.739226883466</v>
      </c>
      <c r="C4560" t="n">
        <v>5784.739226883466</v>
      </c>
      <c r="D4560" t="n">
        <v>0</v>
      </c>
      <c r="E4560" t="n">
        <v>0</v>
      </c>
    </row>
    <row r="4561">
      <c r="A4561" s="2" t="n">
        <v>44097.91666666666</v>
      </c>
      <c r="B4561" t="n">
        <v>5784.739226883466</v>
      </c>
      <c r="C4561" t="n">
        <v>5784.739226883466</v>
      </c>
      <c r="D4561" t="n">
        <v>0</v>
      </c>
      <c r="E4561" t="n">
        <v>0</v>
      </c>
    </row>
    <row r="4562">
      <c r="A4562" s="2" t="n">
        <v>44097.95833333334</v>
      </c>
      <c r="B4562" t="n">
        <v>5784.739226883466</v>
      </c>
      <c r="C4562" t="n">
        <v>5784.739226883466</v>
      </c>
      <c r="D4562" t="n">
        <v>0</v>
      </c>
      <c r="E4562" t="n">
        <v>0</v>
      </c>
    </row>
    <row r="4563">
      <c r="A4563" s="2" t="n">
        <v>44098</v>
      </c>
      <c r="B4563" t="n">
        <v>5784.739226883466</v>
      </c>
      <c r="C4563" t="n">
        <v>5784.739226883466</v>
      </c>
      <c r="D4563" t="n">
        <v>0</v>
      </c>
      <c r="E4563" t="n">
        <v>0</v>
      </c>
    </row>
    <row r="4564">
      <c r="A4564" s="2" t="n">
        <v>44098.04166666666</v>
      </c>
      <c r="B4564" t="n">
        <v>5784.739226883466</v>
      </c>
      <c r="C4564" t="n">
        <v>5784.739226883466</v>
      </c>
      <c r="D4564" t="n">
        <v>0</v>
      </c>
      <c r="E4564" t="n">
        <v>0</v>
      </c>
    </row>
    <row r="4565">
      <c r="A4565" s="2" t="n">
        <v>44098.08333333334</v>
      </c>
      <c r="B4565" t="n">
        <v>5784.739226883466</v>
      </c>
      <c r="C4565" t="n">
        <v>5784.739226883466</v>
      </c>
      <c r="D4565" t="n">
        <v>0</v>
      </c>
      <c r="E4565" t="n">
        <v>0</v>
      </c>
    </row>
    <row r="4566">
      <c r="A4566" s="2" t="n">
        <v>44098.125</v>
      </c>
      <c r="B4566" t="n">
        <v>5784.739226883466</v>
      </c>
      <c r="C4566" t="n">
        <v>5784.739226883466</v>
      </c>
      <c r="D4566" t="n">
        <v>0</v>
      </c>
      <c r="E4566" t="n">
        <v>0</v>
      </c>
    </row>
    <row r="4567">
      <c r="A4567" s="2" t="n">
        <v>44098.16666666666</v>
      </c>
      <c r="B4567" t="n">
        <v>5784.739226883466</v>
      </c>
      <c r="C4567" t="n">
        <v>5784.739226883466</v>
      </c>
      <c r="D4567" t="n">
        <v>0</v>
      </c>
      <c r="E4567" t="n">
        <v>0</v>
      </c>
    </row>
    <row r="4568">
      <c r="A4568" s="2" t="n">
        <v>44098.20833333334</v>
      </c>
      <c r="B4568" t="n">
        <v>5784.739226883466</v>
      </c>
      <c r="C4568" t="n">
        <v>5784.739226883466</v>
      </c>
      <c r="D4568" t="n">
        <v>0</v>
      </c>
      <c r="E4568" t="n">
        <v>0</v>
      </c>
    </row>
    <row r="4569">
      <c r="A4569" s="2" t="n">
        <v>44098.25</v>
      </c>
      <c r="B4569" t="n">
        <v>5784.739226883466</v>
      </c>
      <c r="C4569" t="n">
        <v>5784.739226883466</v>
      </c>
      <c r="D4569" t="n">
        <v>0</v>
      </c>
      <c r="E4569" t="n">
        <v>0</v>
      </c>
    </row>
    <row r="4570">
      <c r="A4570" s="2" t="n">
        <v>44098.29166666666</v>
      </c>
      <c r="B4570" t="n">
        <v>5784.739226883466</v>
      </c>
      <c r="C4570" t="n">
        <v>5784.739226883466</v>
      </c>
      <c r="D4570" t="n">
        <v>0</v>
      </c>
      <c r="E4570" t="n">
        <v>0</v>
      </c>
    </row>
    <row r="4571">
      <c r="A4571" s="2" t="n">
        <v>44098.33333333334</v>
      </c>
      <c r="B4571" t="n">
        <v>5784.739226883466</v>
      </c>
      <c r="C4571" t="n">
        <v>5784.739226883466</v>
      </c>
      <c r="D4571" t="n">
        <v>0</v>
      </c>
      <c r="E4571" t="n">
        <v>0</v>
      </c>
    </row>
    <row r="4572">
      <c r="A4572" s="2" t="n">
        <v>44098.375</v>
      </c>
      <c r="B4572" t="n">
        <v>5784.739226883466</v>
      </c>
      <c r="C4572" t="n">
        <v>5784.739226883466</v>
      </c>
      <c r="D4572" t="n">
        <v>0</v>
      </c>
      <c r="E4572" t="n">
        <v>0</v>
      </c>
    </row>
    <row r="4573">
      <c r="A4573" s="2" t="n">
        <v>44098.41666666666</v>
      </c>
      <c r="B4573" t="n">
        <v>5784.739226883466</v>
      </c>
      <c r="C4573" t="n">
        <v>5784.739226883466</v>
      </c>
      <c r="D4573" t="n">
        <v>0</v>
      </c>
      <c r="E4573" t="n">
        <v>0</v>
      </c>
    </row>
    <row r="4574">
      <c r="A4574" s="2" t="n">
        <v>44098.45833333334</v>
      </c>
      <c r="B4574" t="n">
        <v>5784.739226883466</v>
      </c>
      <c r="C4574" t="n">
        <v>5784.739226883466</v>
      </c>
      <c r="D4574" t="n">
        <v>0</v>
      </c>
      <c r="E4574" t="n">
        <v>0</v>
      </c>
    </row>
    <row r="4575">
      <c r="A4575" s="2" t="n">
        <v>44098.5</v>
      </c>
      <c r="B4575" t="n">
        <v>5784.739226883466</v>
      </c>
      <c r="C4575" t="n">
        <v>5784.739226883466</v>
      </c>
      <c r="D4575" t="n">
        <v>0</v>
      </c>
      <c r="E4575" t="n">
        <v>0</v>
      </c>
    </row>
    <row r="4576">
      <c r="A4576" s="2" t="n">
        <v>44098.54166666666</v>
      </c>
      <c r="B4576" t="n">
        <v>5784.739226883466</v>
      </c>
      <c r="C4576" t="n">
        <v>5784.739226883466</v>
      </c>
      <c r="D4576" t="n">
        <v>0</v>
      </c>
      <c r="E4576" t="n">
        <v>0</v>
      </c>
    </row>
    <row r="4577">
      <c r="A4577" s="2" t="n">
        <v>44098.58333333334</v>
      </c>
      <c r="B4577" t="n">
        <v>5784.739226883466</v>
      </c>
      <c r="C4577" t="n">
        <v>5784.739226883466</v>
      </c>
      <c r="D4577" t="n">
        <v>0</v>
      </c>
      <c r="E4577" t="n">
        <v>0</v>
      </c>
    </row>
    <row r="4578">
      <c r="A4578" s="2" t="n">
        <v>44098.625</v>
      </c>
      <c r="B4578" t="n">
        <v>5784.739226883466</v>
      </c>
      <c r="C4578" t="n">
        <v>5784.739226883466</v>
      </c>
      <c r="D4578" t="n">
        <v>0</v>
      </c>
      <c r="E4578" t="n">
        <v>0</v>
      </c>
    </row>
    <row r="4579">
      <c r="A4579" s="2" t="n">
        <v>44098.66666666666</v>
      </c>
      <c r="B4579" t="n">
        <v>5784.739226883466</v>
      </c>
      <c r="C4579" t="n">
        <v>5784.739226883466</v>
      </c>
      <c r="D4579" t="n">
        <v>0</v>
      </c>
      <c r="E4579" t="n">
        <v>0</v>
      </c>
    </row>
    <row r="4580">
      <c r="A4580" s="2" t="n">
        <v>44098.70833333334</v>
      </c>
      <c r="B4580" t="n">
        <v>5784.739226883466</v>
      </c>
      <c r="C4580" t="n">
        <v>5784.739226883466</v>
      </c>
      <c r="D4580" t="n">
        <v>0</v>
      </c>
      <c r="E4580" t="n">
        <v>0</v>
      </c>
    </row>
    <row r="4581">
      <c r="A4581" s="2" t="n">
        <v>44098.75</v>
      </c>
      <c r="B4581" t="n">
        <v>5784.739226883466</v>
      </c>
      <c r="C4581" t="n">
        <v>5784.739226883466</v>
      </c>
      <c r="D4581" t="n">
        <v>0</v>
      </c>
      <c r="E4581" t="n">
        <v>0</v>
      </c>
    </row>
    <row r="4582">
      <c r="A4582" s="2" t="n">
        <v>44098.79166666666</v>
      </c>
      <c r="B4582" t="n">
        <v>5784.739226883466</v>
      </c>
      <c r="C4582" t="n">
        <v>5784.739226883466</v>
      </c>
      <c r="D4582" t="n">
        <v>0</v>
      </c>
      <c r="E4582" t="n">
        <v>0</v>
      </c>
    </row>
    <row r="4583">
      <c r="A4583" s="2" t="n">
        <v>44098.83333333334</v>
      </c>
      <c r="B4583" t="n">
        <v>5784.739226883466</v>
      </c>
      <c r="C4583" t="n">
        <v>5784.739226883466</v>
      </c>
      <c r="D4583" t="n">
        <v>0</v>
      </c>
      <c r="E4583" t="n">
        <v>0</v>
      </c>
    </row>
    <row r="4584">
      <c r="A4584" s="2" t="n">
        <v>44098.875</v>
      </c>
      <c r="B4584" t="n">
        <v>5784.739226883466</v>
      </c>
      <c r="C4584" t="n">
        <v>5784.739226883466</v>
      </c>
      <c r="D4584" t="n">
        <v>0</v>
      </c>
      <c r="E4584" t="n">
        <v>0</v>
      </c>
    </row>
    <row r="4585">
      <c r="A4585" s="2" t="n">
        <v>44098.91666666666</v>
      </c>
      <c r="B4585" t="n">
        <v>5784.739226883466</v>
      </c>
      <c r="C4585" t="n">
        <v>5784.739226883466</v>
      </c>
      <c r="D4585" t="n">
        <v>0</v>
      </c>
      <c r="E4585" t="n">
        <v>0</v>
      </c>
    </row>
    <row r="4586">
      <c r="A4586" s="2" t="n">
        <v>44098.95833333334</v>
      </c>
      <c r="B4586" t="n">
        <v>5784.739226883466</v>
      </c>
      <c r="C4586" t="n">
        <v>5784.739226883466</v>
      </c>
      <c r="D4586" t="n">
        <v>0</v>
      </c>
      <c r="E4586" t="n">
        <v>0</v>
      </c>
    </row>
    <row r="4587">
      <c r="A4587" s="2" t="n">
        <v>44099</v>
      </c>
      <c r="B4587" t="n">
        <v>5784.739226883466</v>
      </c>
      <c r="C4587" t="n">
        <v>5784.739226883466</v>
      </c>
      <c r="D4587" t="n">
        <v>0</v>
      </c>
      <c r="E4587" t="n">
        <v>0</v>
      </c>
    </row>
    <row r="4588">
      <c r="A4588" s="2" t="n">
        <v>44099.04166666666</v>
      </c>
      <c r="B4588" t="n">
        <v>5784.739226883466</v>
      </c>
      <c r="C4588" t="n">
        <v>5784.739226883466</v>
      </c>
      <c r="D4588" t="n">
        <v>0</v>
      </c>
      <c r="E4588" t="n">
        <v>0</v>
      </c>
    </row>
    <row r="4589">
      <c r="A4589" s="2" t="n">
        <v>44099.08333333334</v>
      </c>
      <c r="B4589" t="n">
        <v>5784.739226883466</v>
      </c>
      <c r="C4589" t="n">
        <v>5784.739226883466</v>
      </c>
      <c r="D4589" t="n">
        <v>0</v>
      </c>
      <c r="E4589" t="n">
        <v>0</v>
      </c>
    </row>
    <row r="4590">
      <c r="A4590" s="2" t="n">
        <v>44099.125</v>
      </c>
      <c r="B4590" t="n">
        <v>5784.739226883466</v>
      </c>
      <c r="C4590" t="n">
        <v>5784.739226883466</v>
      </c>
      <c r="D4590" t="n">
        <v>0</v>
      </c>
      <c r="E4590" t="n">
        <v>0</v>
      </c>
    </row>
    <row r="4591">
      <c r="A4591" s="2" t="n">
        <v>44099.16666666666</v>
      </c>
      <c r="B4591" t="n">
        <v>5784.739226883466</v>
      </c>
      <c r="C4591" t="n">
        <v>5784.739226883466</v>
      </c>
      <c r="D4591" t="n">
        <v>0</v>
      </c>
      <c r="E4591" t="n">
        <v>0</v>
      </c>
    </row>
    <row r="4592">
      <c r="A4592" s="2" t="n">
        <v>44099.20833333334</v>
      </c>
      <c r="B4592" t="n">
        <v>5784.739226883466</v>
      </c>
      <c r="C4592" t="n">
        <v>5784.739226883466</v>
      </c>
      <c r="D4592" t="n">
        <v>0</v>
      </c>
      <c r="E4592" t="n">
        <v>0</v>
      </c>
    </row>
    <row r="4593">
      <c r="A4593" s="2" t="n">
        <v>44099.25</v>
      </c>
      <c r="B4593" t="n">
        <v>5784.739226883466</v>
      </c>
      <c r="C4593" t="n">
        <v>5784.739226883466</v>
      </c>
      <c r="D4593" t="n">
        <v>0</v>
      </c>
      <c r="E4593" t="n">
        <v>0</v>
      </c>
    </row>
    <row r="4594">
      <c r="A4594" s="2" t="n">
        <v>44099.29166666666</v>
      </c>
      <c r="B4594" t="n">
        <v>5784.739226883466</v>
      </c>
      <c r="C4594" t="n">
        <v>5784.739226883466</v>
      </c>
      <c r="D4594" t="n">
        <v>0</v>
      </c>
      <c r="E4594" t="n">
        <v>0</v>
      </c>
    </row>
    <row r="4595">
      <c r="A4595" s="2" t="n">
        <v>44099.33333333334</v>
      </c>
      <c r="B4595" t="n">
        <v>5784.739226883466</v>
      </c>
      <c r="C4595" t="n">
        <v>5784.739226883466</v>
      </c>
      <c r="D4595" t="n">
        <v>0</v>
      </c>
      <c r="E4595" t="n">
        <v>0</v>
      </c>
    </row>
    <row r="4596">
      <c r="A4596" s="2" t="n">
        <v>44099.375</v>
      </c>
      <c r="B4596" t="n">
        <v>5784.739226883466</v>
      </c>
      <c r="C4596" t="n">
        <v>5784.739226883466</v>
      </c>
      <c r="D4596" t="n">
        <v>0</v>
      </c>
      <c r="E4596" t="n">
        <v>0</v>
      </c>
    </row>
    <row r="4597">
      <c r="A4597" s="2" t="n">
        <v>44099.41666666666</v>
      </c>
      <c r="B4597" t="n">
        <v>5784.739226883466</v>
      </c>
      <c r="C4597" t="n">
        <v>5784.739226883466</v>
      </c>
      <c r="D4597" t="n">
        <v>0</v>
      </c>
      <c r="E4597" t="n">
        <v>0</v>
      </c>
    </row>
    <row r="4598">
      <c r="A4598" s="2" t="n">
        <v>44099.45833333334</v>
      </c>
      <c r="B4598" t="n">
        <v>5784.739226883466</v>
      </c>
      <c r="C4598" t="n">
        <v>5784.739226883466</v>
      </c>
      <c r="D4598" t="n">
        <v>0</v>
      </c>
      <c r="E4598" t="n">
        <v>0</v>
      </c>
    </row>
    <row r="4599">
      <c r="A4599" s="2" t="n">
        <v>44099.5</v>
      </c>
      <c r="B4599" t="n">
        <v>5784.739226883466</v>
      </c>
      <c r="C4599" t="n">
        <v>5784.739226883466</v>
      </c>
      <c r="D4599" t="n">
        <v>0</v>
      </c>
      <c r="E4599" t="n">
        <v>0</v>
      </c>
    </row>
    <row r="4600">
      <c r="A4600" s="2" t="n">
        <v>44099.54166666666</v>
      </c>
      <c r="B4600" t="n">
        <v>5784.739226883466</v>
      </c>
      <c r="C4600" t="n">
        <v>5784.739226883466</v>
      </c>
      <c r="D4600" t="n">
        <v>0</v>
      </c>
      <c r="E4600" t="n">
        <v>0</v>
      </c>
    </row>
    <row r="4601">
      <c r="A4601" s="2" t="n">
        <v>44099.58333333334</v>
      </c>
      <c r="B4601" t="n">
        <v>5784.739226883466</v>
      </c>
      <c r="C4601" t="n">
        <v>5784.739226883466</v>
      </c>
      <c r="D4601" t="n">
        <v>0</v>
      </c>
      <c r="E4601" t="n">
        <v>0</v>
      </c>
    </row>
    <row r="4602">
      <c r="A4602" s="2" t="n">
        <v>44099.625</v>
      </c>
      <c r="B4602" t="n">
        <v>5784.739226883466</v>
      </c>
      <c r="C4602" t="n">
        <v>5784.739226883466</v>
      </c>
      <c r="D4602" t="n">
        <v>0</v>
      </c>
      <c r="E4602" t="n">
        <v>0</v>
      </c>
    </row>
    <row r="4603">
      <c r="A4603" s="2" t="n">
        <v>44099.66666666666</v>
      </c>
      <c r="B4603" t="n">
        <v>5784.039226883466</v>
      </c>
      <c r="C4603" t="n">
        <v>5778.5133364585</v>
      </c>
      <c r="D4603" t="n">
        <v>1</v>
      </c>
      <c r="E4603" t="n">
        <v>5778.5133364585</v>
      </c>
    </row>
    <row r="4604">
      <c r="A4604" s="2" t="n">
        <v>44099.70833333334</v>
      </c>
      <c r="B4604" t="n">
        <v>5784.039226883466</v>
      </c>
      <c r="C4604" t="n">
        <v>5775.013336458501</v>
      </c>
      <c r="D4604" t="n">
        <v>1</v>
      </c>
      <c r="E4604" t="n">
        <v>5775.013336458501</v>
      </c>
    </row>
    <row r="4605">
      <c r="A4605" s="2" t="n">
        <v>44099.75</v>
      </c>
      <c r="B4605" t="n">
        <v>5784.039226883466</v>
      </c>
      <c r="C4605" t="n">
        <v>5770.9133364585</v>
      </c>
      <c r="D4605" t="n">
        <v>1</v>
      </c>
      <c r="E4605" t="n">
        <v>5770.9133364585</v>
      </c>
    </row>
    <row r="4606">
      <c r="A4606" s="2" t="n">
        <v>44099.79166666666</v>
      </c>
      <c r="B4606" t="n">
        <v>5784.039226883466</v>
      </c>
      <c r="C4606" t="n">
        <v>5762.1133364585</v>
      </c>
      <c r="D4606" t="n">
        <v>1</v>
      </c>
      <c r="E4606" t="n">
        <v>5762.1133364585</v>
      </c>
    </row>
    <row r="4607">
      <c r="A4607" s="2" t="n">
        <v>44099.83333333334</v>
      </c>
      <c r="B4607" t="n">
        <v>5784.039226883466</v>
      </c>
      <c r="C4607" t="n">
        <v>5765.213336458501</v>
      </c>
      <c r="D4607" t="n">
        <v>1</v>
      </c>
      <c r="E4607" t="n">
        <v>5765.213336458501</v>
      </c>
    </row>
    <row r="4608">
      <c r="A4608" s="2" t="n">
        <v>44101.875</v>
      </c>
      <c r="B4608" t="n">
        <v>5784.039226883466</v>
      </c>
      <c r="C4608" t="n">
        <v>5762.213336458502</v>
      </c>
      <c r="D4608" t="n">
        <v>1</v>
      </c>
      <c r="E4608" t="n">
        <v>5762.213336458502</v>
      </c>
    </row>
    <row r="4609">
      <c r="A4609" s="2" t="n">
        <v>44101.91666666666</v>
      </c>
      <c r="B4609" t="n">
        <v>5784.039226883466</v>
      </c>
      <c r="C4609" t="n">
        <v>5755.213336458501</v>
      </c>
      <c r="D4609" t="n">
        <v>1</v>
      </c>
      <c r="E4609" t="n">
        <v>5755.213336458501</v>
      </c>
    </row>
    <row r="4610">
      <c r="A4610" s="2" t="n">
        <v>44101.95833333334</v>
      </c>
      <c r="B4610" t="n">
        <v>5784.039226883466</v>
      </c>
      <c r="C4610" t="n">
        <v>5755.213336458501</v>
      </c>
      <c r="D4610" t="n">
        <v>1</v>
      </c>
      <c r="E4610" t="n">
        <v>5755.213336458501</v>
      </c>
    </row>
    <row r="4611">
      <c r="A4611" s="2" t="n">
        <v>44102</v>
      </c>
      <c r="B4611" t="n">
        <v>5784.039226883466</v>
      </c>
      <c r="C4611" t="n">
        <v>5761.4133364585</v>
      </c>
      <c r="D4611" t="n">
        <v>1</v>
      </c>
      <c r="E4611" t="n">
        <v>5761.4133364585</v>
      </c>
    </row>
    <row r="4612">
      <c r="A4612" s="2" t="n">
        <v>44102.04166666666</v>
      </c>
      <c r="B4612" t="n">
        <v>5784.039226883466</v>
      </c>
      <c r="C4612" t="n">
        <v>5742.013336458501</v>
      </c>
      <c r="D4612" t="n">
        <v>1</v>
      </c>
      <c r="E4612" t="n">
        <v>5742.013336458501</v>
      </c>
    </row>
    <row r="4613">
      <c r="A4613" s="2" t="n">
        <v>44102.08333333334</v>
      </c>
      <c r="B4613" t="n">
        <v>5784.039226883466</v>
      </c>
      <c r="C4613" t="n">
        <v>5741.4133364585</v>
      </c>
      <c r="D4613" t="n">
        <v>1</v>
      </c>
      <c r="E4613" t="n">
        <v>5741.4133364585</v>
      </c>
    </row>
    <row r="4614">
      <c r="A4614" s="2" t="n">
        <v>44102.125</v>
      </c>
      <c r="B4614" t="n">
        <v>5784.039226883466</v>
      </c>
      <c r="C4614" t="n">
        <v>5738.113336458501</v>
      </c>
      <c r="D4614" t="n">
        <v>1</v>
      </c>
      <c r="E4614" t="n">
        <v>5738.113336458501</v>
      </c>
    </row>
    <row r="4615">
      <c r="A4615" s="2" t="n">
        <v>44102.16666666666</v>
      </c>
      <c r="B4615" t="n">
        <v>5784.039226883466</v>
      </c>
      <c r="C4615" t="n">
        <v>5734.413336458501</v>
      </c>
      <c r="D4615" t="n">
        <v>1</v>
      </c>
      <c r="E4615" t="n">
        <v>5734.413336458501</v>
      </c>
    </row>
    <row r="4616">
      <c r="A4616" s="2" t="n">
        <v>44102.20833333334</v>
      </c>
      <c r="B4616" t="n">
        <v>5784.039226883466</v>
      </c>
      <c r="C4616" t="n">
        <v>5746.113336458501</v>
      </c>
      <c r="D4616" t="n">
        <v>1</v>
      </c>
      <c r="E4616" t="n">
        <v>5746.113336458501</v>
      </c>
    </row>
    <row r="4617">
      <c r="A4617" s="2" t="n">
        <v>44102.25</v>
      </c>
      <c r="B4617" t="n">
        <v>5784.039226883466</v>
      </c>
      <c r="C4617" t="n">
        <v>5744.913336458501</v>
      </c>
      <c r="D4617" t="n">
        <v>1</v>
      </c>
      <c r="E4617" t="n">
        <v>5744.913336458501</v>
      </c>
    </row>
    <row r="4618">
      <c r="A4618" s="2" t="n">
        <v>44102.29166666666</v>
      </c>
      <c r="B4618" t="n">
        <v>5784.039226883466</v>
      </c>
      <c r="C4618" t="n">
        <v>5752.313336458501</v>
      </c>
      <c r="D4618" t="n">
        <v>1</v>
      </c>
      <c r="E4618" t="n">
        <v>5752.313336458501</v>
      </c>
    </row>
    <row r="4619">
      <c r="A4619" s="2" t="n">
        <v>44102.33333333334</v>
      </c>
      <c r="B4619" t="n">
        <v>5784.039226883466</v>
      </c>
      <c r="C4619" t="n">
        <v>5752.313336458501</v>
      </c>
      <c r="D4619" t="n">
        <v>1</v>
      </c>
      <c r="E4619" t="n">
        <v>5752.313336458501</v>
      </c>
    </row>
    <row r="4620">
      <c r="A4620" s="2" t="n">
        <v>44102.375</v>
      </c>
      <c r="B4620" t="n">
        <v>5784.039226883466</v>
      </c>
      <c r="C4620" t="n">
        <v>5749.513336458502</v>
      </c>
      <c r="D4620" t="n">
        <v>1</v>
      </c>
      <c r="E4620" t="n">
        <v>5749.513336458502</v>
      </c>
    </row>
    <row r="4621">
      <c r="A4621" s="2" t="n">
        <v>44102.41666666666</v>
      </c>
      <c r="B4621" t="n">
        <v>5784.039226883466</v>
      </c>
      <c r="C4621" t="n">
        <v>5732.6133364585</v>
      </c>
      <c r="D4621" t="n">
        <v>1</v>
      </c>
      <c r="E4621" t="n">
        <v>5732.6133364585</v>
      </c>
    </row>
    <row r="4622">
      <c r="A4622" s="2" t="n">
        <v>44102.45833333334</v>
      </c>
      <c r="B4622" t="n">
        <v>5784.039226883466</v>
      </c>
      <c r="C4622" t="n">
        <v>5723.013336458501</v>
      </c>
      <c r="D4622" t="n">
        <v>1</v>
      </c>
      <c r="E4622" t="n">
        <v>5723.013336458501</v>
      </c>
    </row>
    <row r="4623">
      <c r="A4623" s="2" t="n">
        <v>44102.5</v>
      </c>
      <c r="B4623" t="n">
        <v>5784.039226883466</v>
      </c>
      <c r="C4623" t="n">
        <v>5734.913336458501</v>
      </c>
      <c r="D4623" t="n">
        <v>1</v>
      </c>
      <c r="E4623" t="n">
        <v>5734.913336458501</v>
      </c>
    </row>
    <row r="4624">
      <c r="A4624" s="2" t="n">
        <v>44102.54166666666</v>
      </c>
      <c r="B4624" t="n">
        <v>5784.039226883466</v>
      </c>
      <c r="C4624" t="n">
        <v>5736.213336458501</v>
      </c>
      <c r="D4624" t="n">
        <v>1</v>
      </c>
      <c r="E4624" t="n">
        <v>5736.213336458501</v>
      </c>
    </row>
    <row r="4625">
      <c r="A4625" s="2" t="n">
        <v>44102.58333333334</v>
      </c>
      <c r="B4625" t="n">
        <v>5784.039226883466</v>
      </c>
      <c r="C4625" t="n">
        <v>5747.213336458501</v>
      </c>
      <c r="D4625" t="n">
        <v>1</v>
      </c>
      <c r="E4625" t="n">
        <v>5747.213336458501</v>
      </c>
    </row>
    <row r="4626">
      <c r="A4626" s="2" t="n">
        <v>44102.625</v>
      </c>
      <c r="B4626" t="n">
        <v>5784.039226883466</v>
      </c>
      <c r="C4626" t="n">
        <v>5728.213336458501</v>
      </c>
      <c r="D4626" t="n">
        <v>1</v>
      </c>
      <c r="E4626" t="n">
        <v>5728.213336458501</v>
      </c>
    </row>
    <row r="4627">
      <c r="A4627" s="2" t="n">
        <v>44102.66666666666</v>
      </c>
      <c r="B4627" t="n">
        <v>5784.039226883466</v>
      </c>
      <c r="C4627" t="n">
        <v>5731.6133364585</v>
      </c>
      <c r="D4627" t="n">
        <v>1</v>
      </c>
      <c r="E4627" t="n">
        <v>5731.6133364585</v>
      </c>
    </row>
    <row r="4628">
      <c r="A4628" s="2" t="n">
        <v>44102.70833333334</v>
      </c>
      <c r="B4628" t="n">
        <v>5784.039226883466</v>
      </c>
      <c r="C4628" t="n">
        <v>5727.113336458501</v>
      </c>
      <c r="D4628" t="n">
        <v>1</v>
      </c>
      <c r="E4628" t="n">
        <v>5727.113336458501</v>
      </c>
    </row>
    <row r="4629">
      <c r="A4629" s="2" t="n">
        <v>44102.75</v>
      </c>
      <c r="B4629" t="n">
        <v>5784.039226883466</v>
      </c>
      <c r="C4629" t="n">
        <v>5726.213336458501</v>
      </c>
      <c r="D4629" t="n">
        <v>1</v>
      </c>
      <c r="E4629" t="n">
        <v>5726.213336458501</v>
      </c>
    </row>
    <row r="4630">
      <c r="A4630" s="2" t="n">
        <v>44102.79166666666</v>
      </c>
      <c r="B4630" t="n">
        <v>5784.039226883466</v>
      </c>
      <c r="C4630" t="n">
        <v>5722.913336458501</v>
      </c>
      <c r="D4630" t="n">
        <v>1</v>
      </c>
      <c r="E4630" t="n">
        <v>5722.913336458501</v>
      </c>
    </row>
    <row r="4631">
      <c r="A4631" s="2" t="n">
        <v>44102.83333333334</v>
      </c>
      <c r="B4631" t="n">
        <v>5784.039226883466</v>
      </c>
      <c r="C4631" t="n">
        <v>5725.113336458501</v>
      </c>
      <c r="D4631" t="n">
        <v>1</v>
      </c>
      <c r="E4631" t="n">
        <v>5725.113336458501</v>
      </c>
    </row>
    <row r="4632">
      <c r="A4632" s="2" t="n">
        <v>44102.875</v>
      </c>
      <c r="B4632" t="n">
        <v>5784.039226883466</v>
      </c>
      <c r="C4632" t="n">
        <v>5722.313336458501</v>
      </c>
      <c r="D4632" t="n">
        <v>1</v>
      </c>
      <c r="E4632" t="n">
        <v>5722.313336458501</v>
      </c>
    </row>
    <row r="4633">
      <c r="A4633" s="2" t="n">
        <v>44102.91666666666</v>
      </c>
      <c r="B4633" t="n">
        <v>5784.039226883466</v>
      </c>
      <c r="C4633" t="n">
        <v>5716.013336458501</v>
      </c>
      <c r="D4633" t="n">
        <v>1</v>
      </c>
      <c r="E4633" t="n">
        <v>5716.013336458501</v>
      </c>
    </row>
    <row r="4634">
      <c r="A4634" s="2" t="n">
        <v>44102.95833333334</v>
      </c>
      <c r="B4634" t="n">
        <v>5784.039226883466</v>
      </c>
      <c r="C4634" t="n">
        <v>5701.513336458501</v>
      </c>
      <c r="D4634" t="n">
        <v>1</v>
      </c>
      <c r="E4634" t="n">
        <v>5701.513336458501</v>
      </c>
    </row>
    <row r="4635">
      <c r="A4635" s="2" t="n">
        <v>44103</v>
      </c>
      <c r="B4635" t="n">
        <v>5784.039226883466</v>
      </c>
      <c r="C4635" t="n">
        <v>5708.613336458501</v>
      </c>
      <c r="D4635" t="n">
        <v>1</v>
      </c>
      <c r="E4635" t="n">
        <v>5708.613336458501</v>
      </c>
    </row>
    <row r="4636">
      <c r="A4636" s="2" t="n">
        <v>44103.04166666666</v>
      </c>
      <c r="B4636" t="n">
        <v>5784.039226883466</v>
      </c>
      <c r="C4636" t="n">
        <v>5715.3133364585</v>
      </c>
      <c r="D4636" t="n">
        <v>1</v>
      </c>
      <c r="E4636" t="n">
        <v>5715.3133364585</v>
      </c>
    </row>
    <row r="4637">
      <c r="A4637" s="2" t="n">
        <v>44103.08333333334</v>
      </c>
      <c r="B4637" t="n">
        <v>5784.039226883466</v>
      </c>
      <c r="C4637" t="n">
        <v>5713.1133364585</v>
      </c>
      <c r="D4637" t="n">
        <v>1</v>
      </c>
      <c r="E4637" t="n">
        <v>5713.1133364585</v>
      </c>
    </row>
    <row r="4638">
      <c r="A4638" s="2" t="n">
        <v>44103.125</v>
      </c>
      <c r="B4638" t="n">
        <v>5784.039226883466</v>
      </c>
      <c r="C4638" t="n">
        <v>5711.6133364585</v>
      </c>
      <c r="D4638" t="n">
        <v>1</v>
      </c>
      <c r="E4638" t="n">
        <v>5711.6133364585</v>
      </c>
    </row>
    <row r="4639">
      <c r="A4639" s="2" t="n">
        <v>44103.16666666666</v>
      </c>
      <c r="B4639" t="n">
        <v>5784.039226883466</v>
      </c>
      <c r="C4639" t="n">
        <v>5711.1133364585</v>
      </c>
      <c r="D4639" t="n">
        <v>1</v>
      </c>
      <c r="E4639" t="n">
        <v>5711.1133364585</v>
      </c>
    </row>
    <row r="4640">
      <c r="A4640" s="2" t="n">
        <v>44103.20833333334</v>
      </c>
      <c r="B4640" t="n">
        <v>5784.039226883466</v>
      </c>
      <c r="C4640" t="n">
        <v>5711.1133364585</v>
      </c>
      <c r="D4640" t="n">
        <v>1</v>
      </c>
      <c r="E4640" t="n">
        <v>5711.1133364585</v>
      </c>
    </row>
    <row r="4641">
      <c r="A4641" s="2" t="n">
        <v>44103.25</v>
      </c>
      <c r="B4641" t="n">
        <v>5784.039226883466</v>
      </c>
      <c r="C4641" t="n">
        <v>5705.713336458501</v>
      </c>
      <c r="D4641" t="n">
        <v>1</v>
      </c>
      <c r="E4641" t="n">
        <v>5705.713336458501</v>
      </c>
    </row>
    <row r="4642">
      <c r="A4642" s="2" t="n">
        <v>44103.29166666666</v>
      </c>
      <c r="B4642" t="n">
        <v>5784.039226883466</v>
      </c>
      <c r="C4642" t="n">
        <v>5695.3133364585</v>
      </c>
      <c r="D4642" t="n">
        <v>1</v>
      </c>
      <c r="E4642" t="n">
        <v>5695.3133364585</v>
      </c>
    </row>
    <row r="4643">
      <c r="A4643" s="2" t="n">
        <v>44103.33333333334</v>
      </c>
      <c r="B4643" t="n">
        <v>5784.039226883466</v>
      </c>
      <c r="C4643" t="n">
        <v>5686.813336458501</v>
      </c>
      <c r="D4643" t="n">
        <v>1</v>
      </c>
      <c r="E4643" t="n">
        <v>5686.813336458501</v>
      </c>
    </row>
    <row r="4644">
      <c r="A4644" s="2" t="n">
        <v>44103.375</v>
      </c>
      <c r="B4644" t="n">
        <v>5784.039226883466</v>
      </c>
      <c r="C4644" t="n">
        <v>5675.3133364585</v>
      </c>
      <c r="D4644" t="n">
        <v>1</v>
      </c>
      <c r="E4644" t="n">
        <v>5675.3133364585</v>
      </c>
    </row>
    <row r="4645">
      <c r="A4645" s="2" t="n">
        <v>44103.41666666666</v>
      </c>
      <c r="B4645" t="n">
        <v>5784.039226883466</v>
      </c>
      <c r="C4645" t="n">
        <v>5675.113336458501</v>
      </c>
      <c r="D4645" t="n">
        <v>1</v>
      </c>
      <c r="E4645" t="n">
        <v>5675.113336458501</v>
      </c>
    </row>
    <row r="4646">
      <c r="A4646" s="2" t="n">
        <v>44103.45833333334</v>
      </c>
      <c r="B4646" t="n">
        <v>5784.039226883466</v>
      </c>
      <c r="C4646" t="n">
        <v>5664.1133364585</v>
      </c>
      <c r="D4646" t="n">
        <v>1</v>
      </c>
      <c r="E4646" t="n">
        <v>5664.1133364585</v>
      </c>
    </row>
    <row r="4647">
      <c r="A4647" s="2" t="n">
        <v>44103.5</v>
      </c>
      <c r="B4647" t="n">
        <v>5659.941296527636</v>
      </c>
      <c r="C4647" t="n">
        <v>5659.941296527636</v>
      </c>
      <c r="D4647" t="n">
        <v>0</v>
      </c>
      <c r="E4647" t="n">
        <v>0</v>
      </c>
    </row>
    <row r="4648">
      <c r="A4648" s="2" t="n">
        <v>44103.54166666666</v>
      </c>
      <c r="B4648" t="n">
        <v>5659.941296527636</v>
      </c>
      <c r="C4648" t="n">
        <v>5659.941296527636</v>
      </c>
      <c r="D4648" t="n">
        <v>0</v>
      </c>
      <c r="E4648" t="n">
        <v>0</v>
      </c>
    </row>
    <row r="4649">
      <c r="A4649" s="2" t="n">
        <v>44103.58333333334</v>
      </c>
      <c r="B4649" t="n">
        <v>5659.941296527636</v>
      </c>
      <c r="C4649" t="n">
        <v>5659.941296527636</v>
      </c>
      <c r="D4649" t="n">
        <v>0</v>
      </c>
      <c r="E4649" t="n">
        <v>0</v>
      </c>
    </row>
    <row r="4650">
      <c r="A4650" s="2" t="n">
        <v>44103.625</v>
      </c>
      <c r="B4650" t="n">
        <v>5659.941296527636</v>
      </c>
      <c r="C4650" t="n">
        <v>5659.941296527636</v>
      </c>
      <c r="D4650" t="n">
        <v>0</v>
      </c>
      <c r="E4650" t="n">
        <v>0</v>
      </c>
    </row>
    <row r="4651">
      <c r="A4651" s="2" t="n">
        <v>44103.66666666666</v>
      </c>
      <c r="B4651" t="n">
        <v>5659.941296527636</v>
      </c>
      <c r="C4651" t="n">
        <v>5659.941296527636</v>
      </c>
      <c r="D4651" t="n">
        <v>0</v>
      </c>
      <c r="E4651" t="n">
        <v>0</v>
      </c>
    </row>
    <row r="4652">
      <c r="A4652" s="2" t="n">
        <v>44103.70833333334</v>
      </c>
      <c r="B4652" t="n">
        <v>5659.941296527636</v>
      </c>
      <c r="C4652" t="n">
        <v>5659.941296527636</v>
      </c>
      <c r="D4652" t="n">
        <v>0</v>
      </c>
      <c r="E4652" t="n">
        <v>0</v>
      </c>
    </row>
    <row r="4653">
      <c r="A4653" s="2" t="n">
        <v>44103.75</v>
      </c>
      <c r="B4653" t="n">
        <v>5659.941296527636</v>
      </c>
      <c r="C4653" t="n">
        <v>5659.941296527636</v>
      </c>
      <c r="D4653" t="n">
        <v>0</v>
      </c>
      <c r="E4653" t="n">
        <v>0</v>
      </c>
    </row>
    <row r="4654">
      <c r="A4654" s="2" t="n">
        <v>44103.79166666666</v>
      </c>
      <c r="B4654" t="n">
        <v>5659.941296527636</v>
      </c>
      <c r="C4654" t="n">
        <v>5659.941296527636</v>
      </c>
      <c r="D4654" t="n">
        <v>0</v>
      </c>
      <c r="E4654" t="n">
        <v>0</v>
      </c>
    </row>
    <row r="4655">
      <c r="A4655" s="2" t="n">
        <v>44103.83333333334</v>
      </c>
      <c r="B4655" t="n">
        <v>5659.941296527636</v>
      </c>
      <c r="C4655" t="n">
        <v>5659.941296527636</v>
      </c>
      <c r="D4655" t="n">
        <v>0</v>
      </c>
      <c r="E4655" t="n">
        <v>0</v>
      </c>
    </row>
    <row r="4656">
      <c r="A4656" s="2" t="n">
        <v>44103.875</v>
      </c>
      <c r="B4656" t="n">
        <v>5659.941296527636</v>
      </c>
      <c r="C4656" t="n">
        <v>5659.941296527636</v>
      </c>
      <c r="D4656" t="n">
        <v>0</v>
      </c>
      <c r="E4656" t="n">
        <v>0</v>
      </c>
    </row>
    <row r="4657">
      <c r="A4657" s="2" t="n">
        <v>44103.91666666666</v>
      </c>
      <c r="B4657" t="n">
        <v>5659.941296527636</v>
      </c>
      <c r="C4657" t="n">
        <v>5659.941296527636</v>
      </c>
      <c r="D4657" t="n">
        <v>0</v>
      </c>
      <c r="E4657" t="n">
        <v>0</v>
      </c>
    </row>
    <row r="4658">
      <c r="A4658" s="2" t="n">
        <v>44103.95833333334</v>
      </c>
      <c r="B4658" t="n">
        <v>5659.941296527636</v>
      </c>
      <c r="C4658" t="n">
        <v>5659.941296527636</v>
      </c>
      <c r="D4658" t="n">
        <v>0</v>
      </c>
      <c r="E4658" t="n">
        <v>0</v>
      </c>
    </row>
    <row r="4659">
      <c r="A4659" s="2" t="n">
        <v>44104</v>
      </c>
      <c r="B4659" t="n">
        <v>5659.941296527636</v>
      </c>
      <c r="C4659" t="n">
        <v>5659.941296527636</v>
      </c>
      <c r="D4659" t="n">
        <v>0</v>
      </c>
      <c r="E4659" t="n">
        <v>0</v>
      </c>
    </row>
    <row r="4660">
      <c r="A4660" s="2" t="n">
        <v>44104.04166666666</v>
      </c>
      <c r="B4660" t="n">
        <v>5659.941296527636</v>
      </c>
      <c r="C4660" t="n">
        <v>5659.941296527636</v>
      </c>
      <c r="D4660" t="n">
        <v>0</v>
      </c>
      <c r="E4660" t="n">
        <v>0</v>
      </c>
    </row>
    <row r="4661">
      <c r="A4661" s="2" t="n">
        <v>44104.08333333334</v>
      </c>
      <c r="B4661" t="n">
        <v>5659.941296527636</v>
      </c>
      <c r="C4661" t="n">
        <v>5659.941296527636</v>
      </c>
      <c r="D4661" t="n">
        <v>0</v>
      </c>
      <c r="E4661" t="n">
        <v>0</v>
      </c>
    </row>
    <row r="4662">
      <c r="A4662" s="2" t="n">
        <v>44104.125</v>
      </c>
      <c r="B4662" t="n">
        <v>5659.941296527636</v>
      </c>
      <c r="C4662" t="n">
        <v>5659.941296527636</v>
      </c>
      <c r="D4662" t="n">
        <v>0</v>
      </c>
      <c r="E4662" t="n">
        <v>0</v>
      </c>
    </row>
    <row r="4663">
      <c r="A4663" s="2" t="n">
        <v>44104.16666666666</v>
      </c>
      <c r="B4663" t="n">
        <v>5659.941296527636</v>
      </c>
      <c r="C4663" t="n">
        <v>5659.941296527636</v>
      </c>
      <c r="D4663" t="n">
        <v>0</v>
      </c>
      <c r="E4663" t="n">
        <v>0</v>
      </c>
    </row>
    <row r="4664">
      <c r="A4664" s="2" t="n">
        <v>44104.20833333334</v>
      </c>
      <c r="B4664" t="n">
        <v>5659.941296527636</v>
      </c>
      <c r="C4664" t="n">
        <v>5659.941296527636</v>
      </c>
      <c r="D4664" t="n">
        <v>0</v>
      </c>
      <c r="E4664" t="n">
        <v>0</v>
      </c>
    </row>
    <row r="4665">
      <c r="A4665" s="2" t="n">
        <v>44104.25</v>
      </c>
      <c r="B4665" t="n">
        <v>5659.941296527636</v>
      </c>
      <c r="C4665" t="n">
        <v>5659.941296527636</v>
      </c>
      <c r="D4665" t="n">
        <v>0</v>
      </c>
      <c r="E4665" t="n">
        <v>0</v>
      </c>
    </row>
    <row r="4666">
      <c r="A4666" s="2" t="n">
        <v>44104.29166666666</v>
      </c>
      <c r="B4666" t="n">
        <v>5659.941296527636</v>
      </c>
      <c r="C4666" t="n">
        <v>5659.941296527636</v>
      </c>
      <c r="D4666" t="n">
        <v>0</v>
      </c>
      <c r="E4666" t="n">
        <v>0</v>
      </c>
    </row>
    <row r="4667">
      <c r="A4667" s="2" t="n">
        <v>44104.33333333334</v>
      </c>
      <c r="B4667" t="n">
        <v>5659.941296527636</v>
      </c>
      <c r="C4667" t="n">
        <v>5659.941296527636</v>
      </c>
      <c r="D4667" t="n">
        <v>0</v>
      </c>
      <c r="E4667" t="n">
        <v>0</v>
      </c>
    </row>
    <row r="4668">
      <c r="A4668" s="2" t="n">
        <v>44104.375</v>
      </c>
      <c r="B4668" t="n">
        <v>5659.941296527636</v>
      </c>
      <c r="C4668" t="n">
        <v>5659.941296527636</v>
      </c>
      <c r="D4668" t="n">
        <v>0</v>
      </c>
      <c r="E4668" t="n">
        <v>0</v>
      </c>
    </row>
    <row r="4669">
      <c r="A4669" s="2" t="n">
        <v>44104.41666666666</v>
      </c>
      <c r="B4669" t="n">
        <v>5659.941296527636</v>
      </c>
      <c r="C4669" t="n">
        <v>5659.941296527636</v>
      </c>
      <c r="D4669" t="n">
        <v>0</v>
      </c>
      <c r="E4669" t="n">
        <v>0</v>
      </c>
    </row>
    <row r="4670">
      <c r="A4670" s="2" t="n">
        <v>44104.45833333334</v>
      </c>
      <c r="B4670" t="n">
        <v>5659.241296527636</v>
      </c>
      <c r="C4670" t="n">
        <v>5659.23547848067</v>
      </c>
      <c r="D4670" t="n">
        <v>1</v>
      </c>
      <c r="E4670" t="n">
        <v>5659.23547848067</v>
      </c>
    </row>
    <row r="4671">
      <c r="A4671" s="2" t="n">
        <v>44104.5</v>
      </c>
      <c r="B4671" t="n">
        <v>5659.241296527636</v>
      </c>
      <c r="C4671" t="n">
        <v>5640.93547848067</v>
      </c>
      <c r="D4671" t="n">
        <v>1</v>
      </c>
      <c r="E4671" t="n">
        <v>5640.93547848067</v>
      </c>
    </row>
    <row r="4672">
      <c r="A4672" s="2" t="n">
        <v>44104.54166666666</v>
      </c>
      <c r="B4672" t="n">
        <v>5659.241296527636</v>
      </c>
      <c r="C4672" t="n">
        <v>5635.83547848067</v>
      </c>
      <c r="D4672" t="n">
        <v>1</v>
      </c>
      <c r="E4672" t="n">
        <v>5635.83547848067</v>
      </c>
    </row>
    <row r="4673">
      <c r="A4673" s="2" t="n">
        <v>44104.58333333334</v>
      </c>
      <c r="B4673" t="n">
        <v>5659.241296527636</v>
      </c>
      <c r="C4673" t="n">
        <v>5608.93547848067</v>
      </c>
      <c r="D4673" t="n">
        <v>1</v>
      </c>
      <c r="E4673" t="n">
        <v>5608.93547848067</v>
      </c>
    </row>
    <row r="4674">
      <c r="A4674" s="2" t="n">
        <v>44104.625</v>
      </c>
      <c r="B4674" t="n">
        <v>5659.241296527636</v>
      </c>
      <c r="C4674" t="n">
        <v>5616.63547848067</v>
      </c>
      <c r="D4674" t="n">
        <v>1</v>
      </c>
      <c r="E4674" t="n">
        <v>5616.63547848067</v>
      </c>
    </row>
    <row r="4675">
      <c r="A4675" s="2" t="n">
        <v>44104.66666666666</v>
      </c>
      <c r="B4675" t="n">
        <v>5658.541296527636</v>
      </c>
      <c r="C4675" t="n">
        <v>5613.477368078828</v>
      </c>
      <c r="D4675" t="n">
        <v>2</v>
      </c>
      <c r="E4675" t="n">
        <v>2806.738684039414</v>
      </c>
    </row>
    <row r="4676">
      <c r="A4676" s="2" t="n">
        <v>44104.70833333334</v>
      </c>
      <c r="B4676" t="n">
        <v>5658.541296527636</v>
      </c>
      <c r="C4676" t="n">
        <v>5613.477368078828</v>
      </c>
      <c r="D4676" t="n">
        <v>2</v>
      </c>
      <c r="E4676" t="n">
        <v>2806.738684039414</v>
      </c>
    </row>
    <row r="4677">
      <c r="A4677" s="2" t="n">
        <v>44104.75</v>
      </c>
      <c r="B4677" t="n">
        <v>5658.541296527636</v>
      </c>
      <c r="C4677" t="n">
        <v>5613.477368078828</v>
      </c>
      <c r="D4677" t="n">
        <v>2</v>
      </c>
      <c r="E4677" t="n">
        <v>2806.738684039414</v>
      </c>
    </row>
    <row r="4678">
      <c r="A4678" s="2" t="n">
        <v>44104.79166666666</v>
      </c>
      <c r="B4678" t="n">
        <v>5658.541296527636</v>
      </c>
      <c r="C4678" t="n">
        <v>5613.477368078828</v>
      </c>
      <c r="D4678" t="n">
        <v>2</v>
      </c>
      <c r="E4678" t="n">
        <v>2806.738684039414</v>
      </c>
    </row>
    <row r="4679">
      <c r="A4679" s="2" t="n">
        <v>44104.83333333334</v>
      </c>
      <c r="B4679" t="n">
        <v>5658.541296527636</v>
      </c>
      <c r="C4679" t="n">
        <v>5613.477368078828</v>
      </c>
      <c r="D4679" t="n">
        <v>2</v>
      </c>
      <c r="E4679" t="n">
        <v>2806.738684039414</v>
      </c>
    </row>
    <row r="4680">
      <c r="A4680" s="2" t="n">
        <v>44104.875</v>
      </c>
      <c r="B4680" t="n">
        <v>5658.541296527636</v>
      </c>
      <c r="C4680" t="n">
        <v>5613.477368078828</v>
      </c>
      <c r="D4680" t="n">
        <v>2</v>
      </c>
      <c r="E4680" t="n">
        <v>2806.738684039414</v>
      </c>
    </row>
    <row r="4681">
      <c r="A4681" s="2" t="n">
        <v>44104.91666666666</v>
      </c>
      <c r="B4681" t="n">
        <v>5658.541296527636</v>
      </c>
      <c r="C4681" t="n">
        <v>5613.477368078828</v>
      </c>
      <c r="D4681" t="n">
        <v>2</v>
      </c>
      <c r="E4681" t="n">
        <v>2806.738684039414</v>
      </c>
    </row>
    <row r="4682">
      <c r="A4682" s="2" t="n">
        <v>44104.95833333334</v>
      </c>
      <c r="B4682" t="n">
        <v>5658.541296527636</v>
      </c>
      <c r="C4682" t="n">
        <v>5613.477368078828</v>
      </c>
      <c r="D4682" t="n">
        <v>2</v>
      </c>
      <c r="E4682" t="n">
        <v>2806.738684039414</v>
      </c>
    </row>
    <row r="4683">
      <c r="A4683" s="2" t="n">
        <v>44105</v>
      </c>
      <c r="B4683" t="n">
        <v>5658.541296527636</v>
      </c>
      <c r="C4683" t="n">
        <v>5613.477368078828</v>
      </c>
      <c r="D4683" t="n">
        <v>2</v>
      </c>
      <c r="E4683" t="n">
        <v>2806.738684039414</v>
      </c>
    </row>
    <row r="4684">
      <c r="A4684" s="2" t="n">
        <v>44105.04166666666</v>
      </c>
      <c r="B4684" t="n">
        <v>5658.541296527636</v>
      </c>
      <c r="C4684" t="n">
        <v>5613.477368078828</v>
      </c>
      <c r="D4684" t="n">
        <v>2</v>
      </c>
      <c r="E4684" t="n">
        <v>2806.738684039414</v>
      </c>
    </row>
    <row r="4685">
      <c r="A4685" s="2" t="n">
        <v>44105.08333333334</v>
      </c>
      <c r="B4685" t="n">
        <v>5658.541296527636</v>
      </c>
      <c r="C4685" t="n">
        <v>5613.477368078828</v>
      </c>
      <c r="D4685" t="n">
        <v>2</v>
      </c>
      <c r="E4685" t="n">
        <v>2806.738684039414</v>
      </c>
    </row>
    <row r="4686">
      <c r="A4686" s="2" t="n">
        <v>44105.125</v>
      </c>
      <c r="B4686" t="n">
        <v>5658.541296527636</v>
      </c>
      <c r="C4686" t="n">
        <v>5613.477368078828</v>
      </c>
      <c r="D4686" t="n">
        <v>2</v>
      </c>
      <c r="E4686" t="n">
        <v>2806.738684039414</v>
      </c>
    </row>
    <row r="4687">
      <c r="A4687" s="2" t="n">
        <v>44105.16666666666</v>
      </c>
      <c r="B4687" t="n">
        <v>5658.541296527636</v>
      </c>
      <c r="C4687" t="n">
        <v>5613.477368078828</v>
      </c>
      <c r="D4687" t="n">
        <v>2</v>
      </c>
      <c r="E4687" t="n">
        <v>2806.738684039414</v>
      </c>
    </row>
    <row r="4688">
      <c r="A4688" s="2" t="n">
        <v>44105.20833333334</v>
      </c>
      <c r="B4688" t="n">
        <v>5658.541296527636</v>
      </c>
      <c r="C4688" t="n">
        <v>5613.477368078828</v>
      </c>
      <c r="D4688" t="n">
        <v>2</v>
      </c>
      <c r="E4688" t="n">
        <v>2806.738684039414</v>
      </c>
    </row>
    <row r="4689">
      <c r="A4689" s="2" t="n">
        <v>44105.25</v>
      </c>
      <c r="B4689" t="n">
        <v>5580.625309534251</v>
      </c>
      <c r="C4689" t="n">
        <v>5610.367199132409</v>
      </c>
      <c r="D4689" t="n">
        <v>1</v>
      </c>
      <c r="E4689" t="n">
        <v>5610.367199132409</v>
      </c>
    </row>
    <row r="4690">
      <c r="A4690" s="2" t="n">
        <v>44105.29166666666</v>
      </c>
      <c r="B4690" t="n">
        <v>5580.625309534251</v>
      </c>
      <c r="C4690" t="n">
        <v>5601.367199132409</v>
      </c>
      <c r="D4690" t="n">
        <v>1</v>
      </c>
      <c r="E4690" t="n">
        <v>5601.367199132409</v>
      </c>
    </row>
    <row r="4691">
      <c r="A4691" s="2" t="n">
        <v>44105.33333333334</v>
      </c>
      <c r="B4691" t="n">
        <v>5580.625309534251</v>
      </c>
      <c r="C4691" t="n">
        <v>5594.367199132409</v>
      </c>
      <c r="D4691" t="n">
        <v>1</v>
      </c>
      <c r="E4691" t="n">
        <v>5594.367199132409</v>
      </c>
    </row>
    <row r="4692">
      <c r="A4692" s="2" t="n">
        <v>44105.375</v>
      </c>
      <c r="B4692" t="n">
        <v>5580.625309534251</v>
      </c>
      <c r="C4692" t="n">
        <v>5608.967199132409</v>
      </c>
      <c r="D4692" t="n">
        <v>1</v>
      </c>
      <c r="E4692" t="n">
        <v>5608.967199132409</v>
      </c>
    </row>
    <row r="4693">
      <c r="A4693" s="2" t="n">
        <v>44105.41666666666</v>
      </c>
      <c r="B4693" t="n">
        <v>5580.625309534251</v>
      </c>
      <c r="C4693" t="n">
        <v>5603.867199132409</v>
      </c>
      <c r="D4693" t="n">
        <v>1</v>
      </c>
      <c r="E4693" t="n">
        <v>5603.867199132409</v>
      </c>
    </row>
    <row r="4694">
      <c r="A4694" s="2" t="n">
        <v>44105.45833333334</v>
      </c>
      <c r="B4694" t="n">
        <v>5580.625309534251</v>
      </c>
      <c r="C4694" t="n">
        <v>5621.267199132409</v>
      </c>
      <c r="D4694" t="n">
        <v>1</v>
      </c>
      <c r="E4694" t="n">
        <v>5621.267199132409</v>
      </c>
    </row>
    <row r="4695">
      <c r="A4695" s="2" t="n">
        <v>44105.5</v>
      </c>
      <c r="B4695" t="n">
        <v>5580.625309534251</v>
      </c>
      <c r="C4695" t="n">
        <v>5609.667199132409</v>
      </c>
      <c r="D4695" t="n">
        <v>1</v>
      </c>
      <c r="E4695" t="n">
        <v>5609.667199132409</v>
      </c>
    </row>
    <row r="4696">
      <c r="A4696" s="2" t="n">
        <v>44105.54166666666</v>
      </c>
      <c r="B4696" t="n">
        <v>5580.625309534251</v>
      </c>
      <c r="C4696" t="n">
        <v>5599.267199132409</v>
      </c>
      <c r="D4696" t="n">
        <v>1</v>
      </c>
      <c r="E4696" t="n">
        <v>5599.267199132409</v>
      </c>
    </row>
    <row r="4697">
      <c r="A4697" s="2" t="n">
        <v>44105.58333333334</v>
      </c>
      <c r="B4697" t="n">
        <v>5580.625309534251</v>
      </c>
      <c r="C4697" t="n">
        <v>5599.467199132408</v>
      </c>
      <c r="D4697" t="n">
        <v>1</v>
      </c>
      <c r="E4697" t="n">
        <v>5599.467199132408</v>
      </c>
    </row>
    <row r="4698">
      <c r="A4698" s="2" t="n">
        <v>44105.625</v>
      </c>
      <c r="B4698" t="n">
        <v>5580.625309534251</v>
      </c>
      <c r="C4698" t="n">
        <v>5607.267199132409</v>
      </c>
      <c r="D4698" t="n">
        <v>1</v>
      </c>
      <c r="E4698" t="n">
        <v>5607.267199132409</v>
      </c>
    </row>
    <row r="4699">
      <c r="A4699" s="2" t="n">
        <v>44105.66666666666</v>
      </c>
      <c r="B4699" t="n">
        <v>5580.625309534251</v>
      </c>
      <c r="C4699" t="n">
        <v>5603.667199132408</v>
      </c>
      <c r="D4699" t="n">
        <v>1</v>
      </c>
      <c r="E4699" t="n">
        <v>5603.667199132408</v>
      </c>
    </row>
    <row r="4700">
      <c r="A4700" s="2" t="n">
        <v>44105.70833333334</v>
      </c>
      <c r="B4700" t="n">
        <v>5580.625309534251</v>
      </c>
      <c r="C4700" t="n">
        <v>5600.467199132408</v>
      </c>
      <c r="D4700" t="n">
        <v>1</v>
      </c>
      <c r="E4700" t="n">
        <v>5600.467199132408</v>
      </c>
    </row>
    <row r="4701">
      <c r="A4701" s="2" t="n">
        <v>44105.75</v>
      </c>
      <c r="B4701" t="n">
        <v>5580.625309534251</v>
      </c>
      <c r="C4701" t="n">
        <v>5610.567199132408</v>
      </c>
      <c r="D4701" t="n">
        <v>1</v>
      </c>
      <c r="E4701" t="n">
        <v>5610.567199132408</v>
      </c>
    </row>
    <row r="4702">
      <c r="A4702" s="2" t="n">
        <v>44105.79166666666</v>
      </c>
      <c r="B4702" t="n">
        <v>5580.625309534251</v>
      </c>
      <c r="C4702" t="n">
        <v>5608.667199132409</v>
      </c>
      <c r="D4702" t="n">
        <v>1</v>
      </c>
      <c r="E4702" t="n">
        <v>5608.667199132409</v>
      </c>
    </row>
    <row r="4703">
      <c r="A4703" s="2" t="n">
        <v>44105.83333333334</v>
      </c>
      <c r="B4703" t="n">
        <v>5580.625309534251</v>
      </c>
      <c r="C4703" t="n">
        <v>5601.367199132409</v>
      </c>
      <c r="D4703" t="n">
        <v>1</v>
      </c>
      <c r="E4703" t="n">
        <v>5601.367199132409</v>
      </c>
    </row>
    <row r="4704">
      <c r="A4704" s="2" t="n">
        <v>44105.875</v>
      </c>
      <c r="B4704" t="n">
        <v>5580.625309534251</v>
      </c>
      <c r="C4704" t="n">
        <v>5604.26719913241</v>
      </c>
      <c r="D4704" t="n">
        <v>1</v>
      </c>
      <c r="E4704" t="n">
        <v>5604.26719913241</v>
      </c>
    </row>
    <row r="4705">
      <c r="A4705" s="2" t="n">
        <v>44105.91666666666</v>
      </c>
      <c r="B4705" t="n">
        <v>5580.625309534251</v>
      </c>
      <c r="C4705" t="n">
        <v>5602.867199132409</v>
      </c>
      <c r="D4705" t="n">
        <v>1</v>
      </c>
      <c r="E4705" t="n">
        <v>5602.867199132409</v>
      </c>
    </row>
    <row r="4706">
      <c r="A4706" s="2" t="n">
        <v>44105.95833333334</v>
      </c>
      <c r="B4706" t="n">
        <v>5580.625309534251</v>
      </c>
      <c r="C4706" t="n">
        <v>5599.467199132408</v>
      </c>
      <c r="D4706" t="n">
        <v>1</v>
      </c>
      <c r="E4706" t="n">
        <v>5599.467199132408</v>
      </c>
    </row>
    <row r="4707">
      <c r="A4707" s="2" t="n">
        <v>44106</v>
      </c>
      <c r="B4707" t="n">
        <v>5580.625309534251</v>
      </c>
      <c r="C4707" t="n">
        <v>5585.467199132409</v>
      </c>
      <c r="D4707" t="n">
        <v>1</v>
      </c>
      <c r="E4707" t="n">
        <v>5585.467199132409</v>
      </c>
    </row>
    <row r="4708">
      <c r="A4708" s="2" t="n">
        <v>44106.04166666666</v>
      </c>
      <c r="B4708" t="n">
        <v>5580.625309534251</v>
      </c>
      <c r="C4708" t="n">
        <v>5585.967199132409</v>
      </c>
      <c r="D4708" t="n">
        <v>1</v>
      </c>
      <c r="E4708" t="n">
        <v>5585.967199132409</v>
      </c>
    </row>
    <row r="4709">
      <c r="A4709" s="2" t="n">
        <v>44106.08333333334</v>
      </c>
      <c r="B4709" t="n">
        <v>5580.625309534251</v>
      </c>
      <c r="C4709" t="n">
        <v>5579.267199132409</v>
      </c>
      <c r="D4709" t="n">
        <v>1</v>
      </c>
      <c r="E4709" t="n">
        <v>5579.267199132409</v>
      </c>
    </row>
    <row r="4710">
      <c r="A4710" s="2" t="n">
        <v>44106.125</v>
      </c>
      <c r="B4710" t="n">
        <v>5579.925309534251</v>
      </c>
      <c r="C4710" t="n">
        <v>5577.070099440547</v>
      </c>
      <c r="D4710" t="n">
        <v>2</v>
      </c>
      <c r="E4710" t="n">
        <v>2788.535049720273</v>
      </c>
    </row>
    <row r="4711">
      <c r="A4711" s="2" t="n">
        <v>44106.16666666666</v>
      </c>
      <c r="B4711" t="n">
        <v>5579.925309534251</v>
      </c>
      <c r="C4711" t="n">
        <v>5577.070099440547</v>
      </c>
      <c r="D4711" t="n">
        <v>2</v>
      </c>
      <c r="E4711" t="n">
        <v>2788.535049720273</v>
      </c>
    </row>
    <row r="4712">
      <c r="A4712" s="2" t="n">
        <v>44106.20833333334</v>
      </c>
      <c r="B4712" t="n">
        <v>5579.925309534251</v>
      </c>
      <c r="C4712" t="n">
        <v>5577.070099440547</v>
      </c>
      <c r="D4712" t="n">
        <v>2</v>
      </c>
      <c r="E4712" t="n">
        <v>2788.535049720273</v>
      </c>
    </row>
    <row r="4713">
      <c r="A4713" s="2" t="n">
        <v>44106.25</v>
      </c>
      <c r="B4713" t="n">
        <v>5579.925309534251</v>
      </c>
      <c r="C4713" t="n">
        <v>5577.070099440547</v>
      </c>
      <c r="D4713" t="n">
        <v>2</v>
      </c>
      <c r="E4713" t="n">
        <v>2788.535049720273</v>
      </c>
    </row>
    <row r="4714">
      <c r="A4714" s="2" t="n">
        <v>44106.29166666666</v>
      </c>
      <c r="B4714" t="n">
        <v>5579.925309534251</v>
      </c>
      <c r="C4714" t="n">
        <v>5577.070099440547</v>
      </c>
      <c r="D4714" t="n">
        <v>2</v>
      </c>
      <c r="E4714" t="n">
        <v>2788.535049720273</v>
      </c>
    </row>
    <row r="4715">
      <c r="A4715" s="2" t="n">
        <v>44106.33333333334</v>
      </c>
      <c r="B4715" t="n">
        <v>5579.925309534251</v>
      </c>
      <c r="C4715" t="n">
        <v>5577.070099440547</v>
      </c>
      <c r="D4715" t="n">
        <v>2</v>
      </c>
      <c r="E4715" t="n">
        <v>2788.535049720273</v>
      </c>
    </row>
    <row r="4716">
      <c r="A4716" s="2" t="n">
        <v>44106.375</v>
      </c>
      <c r="B4716" t="n">
        <v>5579.925309534251</v>
      </c>
      <c r="C4716" t="n">
        <v>5577.070099440547</v>
      </c>
      <c r="D4716" t="n">
        <v>2</v>
      </c>
      <c r="E4716" t="n">
        <v>2788.535049720273</v>
      </c>
    </row>
    <row r="4717">
      <c r="A4717" s="2" t="n">
        <v>44106.41666666666</v>
      </c>
      <c r="B4717" t="n">
        <v>5579.925309534251</v>
      </c>
      <c r="C4717" t="n">
        <v>5577.070099440547</v>
      </c>
      <c r="D4717" t="n">
        <v>2</v>
      </c>
      <c r="E4717" t="n">
        <v>2788.535049720273</v>
      </c>
    </row>
    <row r="4718">
      <c r="A4718" s="2" t="n">
        <v>44106.45833333334</v>
      </c>
      <c r="B4718" t="n">
        <v>5579.925309534251</v>
      </c>
      <c r="C4718" t="n">
        <v>5577.070099440547</v>
      </c>
      <c r="D4718" t="n">
        <v>2</v>
      </c>
      <c r="E4718" t="n">
        <v>2788.535049720273</v>
      </c>
    </row>
    <row r="4719">
      <c r="A4719" s="2" t="n">
        <v>44106.5</v>
      </c>
      <c r="B4719" t="n">
        <v>5579.925309534251</v>
      </c>
      <c r="C4719" t="n">
        <v>5577.070099440547</v>
      </c>
      <c r="D4719" t="n">
        <v>2</v>
      </c>
      <c r="E4719" t="n">
        <v>2788.535049720273</v>
      </c>
    </row>
    <row r="4720">
      <c r="A4720" s="2" t="n">
        <v>44106.54166666666</v>
      </c>
      <c r="B4720" t="n">
        <v>5579.925309534251</v>
      </c>
      <c r="C4720" t="n">
        <v>5577.070099440547</v>
      </c>
      <c r="D4720" t="n">
        <v>2</v>
      </c>
      <c r="E4720" t="n">
        <v>2788.535049720273</v>
      </c>
    </row>
    <row r="4721">
      <c r="A4721" s="2" t="n">
        <v>44106.58333333334</v>
      </c>
      <c r="B4721" t="n">
        <v>5579.925309534251</v>
      </c>
      <c r="C4721" t="n">
        <v>5577.070099440547</v>
      </c>
      <c r="D4721" t="n">
        <v>2</v>
      </c>
      <c r="E4721" t="n">
        <v>2788.535049720273</v>
      </c>
    </row>
    <row r="4722">
      <c r="A4722" s="2" t="n">
        <v>44106.625</v>
      </c>
      <c r="B4722" t="n">
        <v>5579.925309534251</v>
      </c>
      <c r="C4722" t="n">
        <v>5577.070099440547</v>
      </c>
      <c r="D4722" t="n">
        <v>2</v>
      </c>
      <c r="E4722" t="n">
        <v>2788.535049720273</v>
      </c>
    </row>
    <row r="4723">
      <c r="A4723" s="2" t="n">
        <v>44106.66666666666</v>
      </c>
      <c r="B4723" t="n">
        <v>5579.925309534251</v>
      </c>
      <c r="C4723" t="n">
        <v>5577.070099440547</v>
      </c>
      <c r="D4723" t="n">
        <v>2</v>
      </c>
      <c r="E4723" t="n">
        <v>2788.535049720273</v>
      </c>
    </row>
    <row r="4724">
      <c r="A4724" s="2" t="n">
        <v>44106.70833333334</v>
      </c>
      <c r="B4724" t="n">
        <v>5579.925309534251</v>
      </c>
      <c r="C4724" t="n">
        <v>5577.070099440547</v>
      </c>
      <c r="D4724" t="n">
        <v>2</v>
      </c>
      <c r="E4724" t="n">
        <v>2788.535049720273</v>
      </c>
    </row>
    <row r="4725">
      <c r="A4725" s="2" t="n">
        <v>44106.75</v>
      </c>
      <c r="B4725" t="n">
        <v>5579.925309534251</v>
      </c>
      <c r="C4725" t="n">
        <v>5577.070099440547</v>
      </c>
      <c r="D4725" t="n">
        <v>2</v>
      </c>
      <c r="E4725" t="n">
        <v>2788.535049720273</v>
      </c>
    </row>
    <row r="4726">
      <c r="A4726" s="2" t="n">
        <v>44106.79166666666</v>
      </c>
      <c r="B4726" t="n">
        <v>5579.925309534251</v>
      </c>
      <c r="C4726" t="n">
        <v>5577.070099440547</v>
      </c>
      <c r="D4726" t="n">
        <v>2</v>
      </c>
      <c r="E4726" t="n">
        <v>2788.535049720273</v>
      </c>
    </row>
    <row r="4727">
      <c r="A4727" s="2" t="n">
        <v>44106.83333333334</v>
      </c>
      <c r="B4727" t="n">
        <v>5579.925309534251</v>
      </c>
      <c r="C4727" t="n">
        <v>5577.070099440547</v>
      </c>
      <c r="D4727" t="n">
        <v>2</v>
      </c>
      <c r="E4727" t="n">
        <v>2788.535049720273</v>
      </c>
    </row>
    <row r="4728">
      <c r="A4728" s="2" t="n">
        <v>44108.875</v>
      </c>
      <c r="B4728" t="n">
        <v>5579.925309534251</v>
      </c>
      <c r="C4728" t="n">
        <v>5577.070099440547</v>
      </c>
      <c r="D4728" t="n">
        <v>2</v>
      </c>
      <c r="E4728" t="n">
        <v>2788.535049720273</v>
      </c>
    </row>
    <row r="4729">
      <c r="A4729" s="2" t="n">
        <v>44108.91666666666</v>
      </c>
      <c r="B4729" t="n">
        <v>5579.925309534251</v>
      </c>
      <c r="C4729" t="n">
        <v>5577.070099440547</v>
      </c>
      <c r="D4729" t="n">
        <v>2</v>
      </c>
      <c r="E4729" t="n">
        <v>2788.535049720273</v>
      </c>
    </row>
    <row r="4730">
      <c r="A4730" s="2" t="n">
        <v>44108.95833333334</v>
      </c>
      <c r="B4730" t="n">
        <v>5579.925309534251</v>
      </c>
      <c r="C4730" t="n">
        <v>5577.070099440547</v>
      </c>
      <c r="D4730" t="n">
        <v>2</v>
      </c>
      <c r="E4730" t="n">
        <v>2788.535049720273</v>
      </c>
    </row>
    <row r="4731">
      <c r="A4731" s="2" t="n">
        <v>44109</v>
      </c>
      <c r="B4731" t="n">
        <v>5579.925309534251</v>
      </c>
      <c r="C4731" t="n">
        <v>5577.070099440547</v>
      </c>
      <c r="D4731" t="n">
        <v>2</v>
      </c>
      <c r="E4731" t="n">
        <v>2788.535049720273</v>
      </c>
    </row>
    <row r="4732">
      <c r="A4732" s="2" t="n">
        <v>44109.04166666666</v>
      </c>
      <c r="B4732" t="n">
        <v>5579.925309534251</v>
      </c>
      <c r="C4732" t="n">
        <v>5577.070099440547</v>
      </c>
      <c r="D4732" t="n">
        <v>2</v>
      </c>
      <c r="E4732" t="n">
        <v>2788.535049720273</v>
      </c>
    </row>
    <row r="4733">
      <c r="A4733" s="2" t="n">
        <v>44109.08333333334</v>
      </c>
      <c r="B4733" t="n">
        <v>5579.225309534251</v>
      </c>
      <c r="C4733" t="n">
        <v>5572.660284739982</v>
      </c>
      <c r="D4733" t="n">
        <v>3</v>
      </c>
      <c r="E4733" t="n">
        <v>1857.553428246661</v>
      </c>
    </row>
    <row r="4734">
      <c r="A4734" s="2" t="n">
        <v>44109.125</v>
      </c>
      <c r="B4734" t="n">
        <v>5579.225309534251</v>
      </c>
      <c r="C4734" t="n">
        <v>5566.560284739982</v>
      </c>
      <c r="D4734" t="n">
        <v>3</v>
      </c>
      <c r="E4734" t="n">
        <v>1855.520094913328</v>
      </c>
    </row>
    <row r="4735">
      <c r="A4735" s="2" t="n">
        <v>44109.16666666666</v>
      </c>
      <c r="B4735" t="n">
        <v>5579.225309534251</v>
      </c>
      <c r="C4735" t="n">
        <v>5568.560284739983</v>
      </c>
      <c r="D4735" t="n">
        <v>3</v>
      </c>
      <c r="E4735" t="n">
        <v>1856.186761579994</v>
      </c>
    </row>
    <row r="4736">
      <c r="A4736" s="2" t="n">
        <v>44109.20833333334</v>
      </c>
      <c r="B4736" t="n">
        <v>5579.225309534251</v>
      </c>
      <c r="C4736" t="n">
        <v>5568.560284739983</v>
      </c>
      <c r="D4736" t="n">
        <v>3</v>
      </c>
      <c r="E4736" t="n">
        <v>1856.186761579994</v>
      </c>
    </row>
    <row r="4737">
      <c r="A4737" s="2" t="n">
        <v>44109.25</v>
      </c>
      <c r="B4737" t="n">
        <v>5579.225309534251</v>
      </c>
      <c r="C4737" t="n">
        <v>5559.760284739983</v>
      </c>
      <c r="D4737" t="n">
        <v>3</v>
      </c>
      <c r="E4737" t="n">
        <v>1853.253428246661</v>
      </c>
    </row>
    <row r="4738">
      <c r="A4738" s="2" t="n">
        <v>44109.29166666666</v>
      </c>
      <c r="B4738" t="n">
        <v>5579.225309534251</v>
      </c>
      <c r="C4738" t="n">
        <v>5556.260284739982</v>
      </c>
      <c r="D4738" t="n">
        <v>3</v>
      </c>
      <c r="E4738" t="n">
        <v>1852.086761579994</v>
      </c>
    </row>
    <row r="4739">
      <c r="A4739" s="2" t="n">
        <v>44109.33333333334</v>
      </c>
      <c r="B4739" t="n">
        <v>5579.225309534251</v>
      </c>
      <c r="C4739" t="n">
        <v>5567.360284739983</v>
      </c>
      <c r="D4739" t="n">
        <v>3</v>
      </c>
      <c r="E4739" t="n">
        <v>1855.786761579995</v>
      </c>
    </row>
    <row r="4740">
      <c r="A4740" s="2" t="n">
        <v>44109.375</v>
      </c>
      <c r="B4740" t="n">
        <v>5579.225309534251</v>
      </c>
      <c r="C4740" t="n">
        <v>5571.460284739982</v>
      </c>
      <c r="D4740" t="n">
        <v>3</v>
      </c>
      <c r="E4740" t="n">
        <v>1857.153428246661</v>
      </c>
    </row>
    <row r="4741">
      <c r="A4741" s="2" t="n">
        <v>44109.41666666666</v>
      </c>
      <c r="B4741" t="n">
        <v>5579.225309534251</v>
      </c>
      <c r="C4741" t="n">
        <v>5565.260284739982</v>
      </c>
      <c r="D4741" t="n">
        <v>3</v>
      </c>
      <c r="E4741" t="n">
        <v>1855.086761579994</v>
      </c>
    </row>
    <row r="4742">
      <c r="A4742" s="2" t="n">
        <v>44109.45833333334</v>
      </c>
      <c r="B4742" t="n">
        <v>5579.225309534251</v>
      </c>
      <c r="C4742" t="n">
        <v>5569.960284739982</v>
      </c>
      <c r="D4742" t="n">
        <v>3</v>
      </c>
      <c r="E4742" t="n">
        <v>1856.65342824666</v>
      </c>
    </row>
    <row r="4743">
      <c r="A4743" s="2" t="n">
        <v>44109.5</v>
      </c>
      <c r="B4743" t="n">
        <v>5579.225309534251</v>
      </c>
      <c r="C4743" t="n">
        <v>5568.360284739982</v>
      </c>
      <c r="D4743" t="n">
        <v>3</v>
      </c>
      <c r="E4743" t="n">
        <v>1856.120094913328</v>
      </c>
    </row>
    <row r="4744">
      <c r="A4744" s="2" t="n">
        <v>44109.54166666666</v>
      </c>
      <c r="B4744" t="n">
        <v>5579.225309534251</v>
      </c>
      <c r="C4744" t="n">
        <v>5572.460284739983</v>
      </c>
      <c r="D4744" t="n">
        <v>3</v>
      </c>
      <c r="E4744" t="n">
        <v>1857.486761579994</v>
      </c>
    </row>
    <row r="4745">
      <c r="A4745" s="2" t="n">
        <v>44109.58333333334</v>
      </c>
      <c r="B4745" t="n">
        <v>5579.225309534251</v>
      </c>
      <c r="C4745" t="n">
        <v>5575.560284739982</v>
      </c>
      <c r="D4745" t="n">
        <v>3</v>
      </c>
      <c r="E4745" t="n">
        <v>1858.520094913327</v>
      </c>
    </row>
    <row r="4746">
      <c r="A4746" s="2" t="n">
        <v>44109.625</v>
      </c>
      <c r="B4746" t="n">
        <v>5579.225309534251</v>
      </c>
      <c r="C4746" t="n">
        <v>5566.760284739982</v>
      </c>
      <c r="D4746" t="n">
        <v>3</v>
      </c>
      <c r="E4746" t="n">
        <v>1855.586761579994</v>
      </c>
    </row>
    <row r="4747">
      <c r="A4747" s="2" t="n">
        <v>44109.66666666666</v>
      </c>
      <c r="B4747" t="n">
        <v>5579.225309534251</v>
      </c>
      <c r="C4747" t="n">
        <v>5572.660284739982</v>
      </c>
      <c r="D4747" t="n">
        <v>3</v>
      </c>
      <c r="E4747" t="n">
        <v>1857.553428246661</v>
      </c>
    </row>
    <row r="4748">
      <c r="A4748" s="2" t="n">
        <v>44109.70833333334</v>
      </c>
      <c r="B4748" t="n">
        <v>5579.225309534251</v>
      </c>
      <c r="C4748" t="n">
        <v>5561.760284739983</v>
      </c>
      <c r="D4748" t="n">
        <v>3</v>
      </c>
      <c r="E4748" t="n">
        <v>1853.920094913328</v>
      </c>
    </row>
    <row r="4749">
      <c r="A4749" s="2" t="n">
        <v>44109.75</v>
      </c>
      <c r="B4749" t="n">
        <v>5579.225309534251</v>
      </c>
      <c r="C4749" t="n">
        <v>5561.560284739982</v>
      </c>
      <c r="D4749" t="n">
        <v>3</v>
      </c>
      <c r="E4749" t="n">
        <v>1853.853428246661</v>
      </c>
    </row>
    <row r="4750">
      <c r="A4750" s="2" t="n">
        <v>44109.79166666666</v>
      </c>
      <c r="B4750" t="n">
        <v>5579.225309534251</v>
      </c>
      <c r="C4750" t="n">
        <v>5570.460284739982</v>
      </c>
      <c r="D4750" t="n">
        <v>3</v>
      </c>
      <c r="E4750" t="n">
        <v>1856.820094913327</v>
      </c>
    </row>
    <row r="4751">
      <c r="A4751" s="2" t="n">
        <v>44109.83333333334</v>
      </c>
      <c r="B4751" t="n">
        <v>5579.225309534251</v>
      </c>
      <c r="C4751" t="n">
        <v>5566.560284739982</v>
      </c>
      <c r="D4751" t="n">
        <v>3</v>
      </c>
      <c r="E4751" t="n">
        <v>1855.520094913328</v>
      </c>
    </row>
    <row r="4752">
      <c r="A4752" s="2" t="n">
        <v>44109.875</v>
      </c>
      <c r="B4752" t="n">
        <v>5579.225309534251</v>
      </c>
      <c r="C4752" t="n">
        <v>5565.960284739983</v>
      </c>
      <c r="D4752" t="n">
        <v>3</v>
      </c>
      <c r="E4752" t="n">
        <v>1855.320094913328</v>
      </c>
    </row>
    <row r="4753">
      <c r="A4753" s="2" t="n">
        <v>44109.91666666666</v>
      </c>
      <c r="B4753" t="n">
        <v>5579.225309534251</v>
      </c>
      <c r="C4753" t="n">
        <v>5578.360284739982</v>
      </c>
      <c r="D4753" t="n">
        <v>3</v>
      </c>
      <c r="E4753" t="n">
        <v>1859.453428246661</v>
      </c>
    </row>
    <row r="4754">
      <c r="A4754" s="2" t="n">
        <v>44109.95833333334</v>
      </c>
      <c r="B4754" t="n">
        <v>5579.225309534251</v>
      </c>
      <c r="C4754" t="n">
        <v>5579.860284739982</v>
      </c>
      <c r="D4754" t="n">
        <v>3</v>
      </c>
      <c r="E4754" t="n">
        <v>1859.953428246661</v>
      </c>
    </row>
    <row r="4755">
      <c r="A4755" s="2" t="n">
        <v>44110</v>
      </c>
      <c r="B4755" t="n">
        <v>5579.225309534251</v>
      </c>
      <c r="C4755" t="n">
        <v>5578.960284739982</v>
      </c>
      <c r="D4755" t="n">
        <v>3</v>
      </c>
      <c r="E4755" t="n">
        <v>1859.653428246661</v>
      </c>
    </row>
    <row r="4756">
      <c r="A4756" s="2" t="n">
        <v>44110.04166666666</v>
      </c>
      <c r="B4756" t="n">
        <v>5579.225309534251</v>
      </c>
      <c r="C4756" t="n">
        <v>5573.560284739982</v>
      </c>
      <c r="D4756" t="n">
        <v>3</v>
      </c>
      <c r="E4756" t="n">
        <v>1857.853428246661</v>
      </c>
    </row>
    <row r="4757">
      <c r="A4757" s="2" t="n">
        <v>44110.08333333334</v>
      </c>
      <c r="B4757" t="n">
        <v>5579.225309534251</v>
      </c>
      <c r="C4757" t="n">
        <v>5577.660284739983</v>
      </c>
      <c r="D4757" t="n">
        <v>3</v>
      </c>
      <c r="E4757" t="n">
        <v>1859.220094913328</v>
      </c>
    </row>
    <row r="4758">
      <c r="A4758" s="2" t="n">
        <v>44110.125</v>
      </c>
      <c r="B4758" t="n">
        <v>5579.225309534251</v>
      </c>
      <c r="C4758" t="n">
        <v>5576.460284739983</v>
      </c>
      <c r="D4758" t="n">
        <v>3</v>
      </c>
      <c r="E4758" t="n">
        <v>1858.820094913328</v>
      </c>
    </row>
    <row r="4759">
      <c r="A4759" s="2" t="n">
        <v>44110.16666666666</v>
      </c>
      <c r="B4759" t="n">
        <v>5579.225309534251</v>
      </c>
      <c r="C4759" t="n">
        <v>5577.360284739983</v>
      </c>
      <c r="D4759" t="n">
        <v>3</v>
      </c>
      <c r="E4759" t="n">
        <v>1859.120094913328</v>
      </c>
    </row>
    <row r="4760">
      <c r="A4760" s="2" t="n">
        <v>44110.20833333334</v>
      </c>
      <c r="B4760" t="n">
        <v>5579.225309534251</v>
      </c>
      <c r="C4760" t="n">
        <v>5558.560284739983</v>
      </c>
      <c r="D4760" t="n">
        <v>3</v>
      </c>
      <c r="E4760" t="n">
        <v>1852.853428246661</v>
      </c>
    </row>
    <row r="4761">
      <c r="A4761" s="2" t="n">
        <v>44110.25</v>
      </c>
      <c r="B4761" t="n">
        <v>5579.225309534251</v>
      </c>
      <c r="C4761" t="n">
        <v>5547.860284739982</v>
      </c>
      <c r="D4761" t="n">
        <v>3</v>
      </c>
      <c r="E4761" t="n">
        <v>1849.286761579994</v>
      </c>
    </row>
    <row r="4762">
      <c r="A4762" s="2" t="n">
        <v>44110.29166666666</v>
      </c>
      <c r="B4762" t="n">
        <v>5579.225309534251</v>
      </c>
      <c r="C4762" t="n">
        <v>5541.360284739982</v>
      </c>
      <c r="D4762" t="n">
        <v>3</v>
      </c>
      <c r="E4762" t="n">
        <v>1847.120094913328</v>
      </c>
    </row>
    <row r="4763">
      <c r="A4763" s="2" t="n">
        <v>44110.33333333334</v>
      </c>
      <c r="B4763" t="n">
        <v>5579.225309534251</v>
      </c>
      <c r="C4763" t="n">
        <v>5547.060284739982</v>
      </c>
      <c r="D4763" t="n">
        <v>3</v>
      </c>
      <c r="E4763" t="n">
        <v>1849.020094913328</v>
      </c>
    </row>
    <row r="4764">
      <c r="A4764" s="2" t="n">
        <v>44110.375</v>
      </c>
      <c r="B4764" t="n">
        <v>5578.525309534251</v>
      </c>
      <c r="C4764" t="n">
        <v>5545.399705162907</v>
      </c>
      <c r="D4764" t="n">
        <v>4</v>
      </c>
      <c r="E4764" t="n">
        <v>1386.349926290727</v>
      </c>
    </row>
    <row r="4765">
      <c r="A4765" s="2" t="n">
        <v>44110.41666666666</v>
      </c>
      <c r="B4765" t="n">
        <v>5578.525309534251</v>
      </c>
      <c r="C4765" t="n">
        <v>5545.399705162907</v>
      </c>
      <c r="D4765" t="n">
        <v>4</v>
      </c>
      <c r="E4765" t="n">
        <v>1386.349926290727</v>
      </c>
    </row>
    <row r="4766">
      <c r="A4766" s="2" t="n">
        <v>44110.45833333334</v>
      </c>
      <c r="B4766" t="n">
        <v>5578.525309534251</v>
      </c>
      <c r="C4766" t="n">
        <v>5545.399705162907</v>
      </c>
      <c r="D4766" t="n">
        <v>4</v>
      </c>
      <c r="E4766" t="n">
        <v>1386.349926290727</v>
      </c>
    </row>
    <row r="4767">
      <c r="A4767" s="2" t="n">
        <v>44110.5</v>
      </c>
      <c r="B4767" t="n">
        <v>5578.525309534251</v>
      </c>
      <c r="C4767" t="n">
        <v>5545.399705162907</v>
      </c>
      <c r="D4767" t="n">
        <v>4</v>
      </c>
      <c r="E4767" t="n">
        <v>1386.349926290727</v>
      </c>
    </row>
    <row r="4768">
      <c r="A4768" s="2" t="n">
        <v>44110.54166666666</v>
      </c>
      <c r="B4768" t="n">
        <v>5578.525309534251</v>
      </c>
      <c r="C4768" t="n">
        <v>5545.399705162907</v>
      </c>
      <c r="D4768" t="n">
        <v>4</v>
      </c>
      <c r="E4768" t="n">
        <v>1386.349926290727</v>
      </c>
    </row>
    <row r="4769">
      <c r="A4769" s="2" t="n">
        <v>44110.58333333334</v>
      </c>
      <c r="B4769" t="n">
        <v>5578.525309534251</v>
      </c>
      <c r="C4769" t="n">
        <v>5545.399705162907</v>
      </c>
      <c r="D4769" t="n">
        <v>4</v>
      </c>
      <c r="E4769" t="n">
        <v>1386.349926290727</v>
      </c>
    </row>
    <row r="4770">
      <c r="A4770" s="2" t="n">
        <v>44110.625</v>
      </c>
      <c r="B4770" t="n">
        <v>5578.525309534251</v>
      </c>
      <c r="C4770" t="n">
        <v>5545.399705162907</v>
      </c>
      <c r="D4770" t="n">
        <v>4</v>
      </c>
      <c r="E4770" t="n">
        <v>1386.349926290727</v>
      </c>
    </row>
    <row r="4771">
      <c r="A4771" s="2" t="n">
        <v>44110.66666666666</v>
      </c>
      <c r="B4771" t="n">
        <v>5578.525309534251</v>
      </c>
      <c r="C4771" t="n">
        <v>5545.399705162907</v>
      </c>
      <c r="D4771" t="n">
        <v>4</v>
      </c>
      <c r="E4771" t="n">
        <v>1386.349926290727</v>
      </c>
    </row>
    <row r="4772">
      <c r="A4772" s="2" t="n">
        <v>44110.70833333334</v>
      </c>
      <c r="B4772" t="n">
        <v>5578.525309534251</v>
      </c>
      <c r="C4772" t="n">
        <v>5545.399705162907</v>
      </c>
      <c r="D4772" t="n">
        <v>4</v>
      </c>
      <c r="E4772" t="n">
        <v>1386.349926290727</v>
      </c>
    </row>
    <row r="4773">
      <c r="A4773" s="2" t="n">
        <v>44110.75</v>
      </c>
      <c r="B4773" t="n">
        <v>5578.525309534251</v>
      </c>
      <c r="C4773" t="n">
        <v>5545.399705162907</v>
      </c>
      <c r="D4773" t="n">
        <v>4</v>
      </c>
      <c r="E4773" t="n">
        <v>1386.349926290727</v>
      </c>
    </row>
    <row r="4774">
      <c r="A4774" s="2" t="n">
        <v>44110.79166666666</v>
      </c>
      <c r="B4774" t="n">
        <v>5578.525309534251</v>
      </c>
      <c r="C4774" t="n">
        <v>5545.399705162907</v>
      </c>
      <c r="D4774" t="n">
        <v>4</v>
      </c>
      <c r="E4774" t="n">
        <v>1386.349926290727</v>
      </c>
    </row>
    <row r="4775">
      <c r="A4775" s="2" t="n">
        <v>44110.83333333334</v>
      </c>
      <c r="B4775" t="n">
        <v>5497.024442243975</v>
      </c>
      <c r="C4775" t="n">
        <v>5552.808652573195</v>
      </c>
      <c r="D4775" t="n">
        <v>3</v>
      </c>
      <c r="E4775" t="n">
        <v>1850.936217524398</v>
      </c>
    </row>
    <row r="4776">
      <c r="A4776" s="2" t="n">
        <v>44110.875</v>
      </c>
      <c r="B4776" t="n">
        <v>5497.024442243975</v>
      </c>
      <c r="C4776" t="n">
        <v>5552.408652573195</v>
      </c>
      <c r="D4776" t="n">
        <v>3</v>
      </c>
      <c r="E4776" t="n">
        <v>1850.802884191065</v>
      </c>
    </row>
    <row r="4777">
      <c r="A4777" s="2" t="n">
        <v>44110.91666666666</v>
      </c>
      <c r="B4777" t="n">
        <v>5497.024442243975</v>
      </c>
      <c r="C4777" t="n">
        <v>5553.708652573196</v>
      </c>
      <c r="D4777" t="n">
        <v>3</v>
      </c>
      <c r="E4777" t="n">
        <v>1851.236217524399</v>
      </c>
    </row>
    <row r="4778">
      <c r="A4778" s="2" t="n">
        <v>44110.95833333334</v>
      </c>
      <c r="B4778" t="n">
        <v>5497.024442243975</v>
      </c>
      <c r="C4778" t="n">
        <v>5544.308652573195</v>
      </c>
      <c r="D4778" t="n">
        <v>3</v>
      </c>
      <c r="E4778" t="n">
        <v>1848.102884191065</v>
      </c>
    </row>
    <row r="4779">
      <c r="A4779" s="2" t="n">
        <v>44111</v>
      </c>
      <c r="B4779" t="n">
        <v>5497.024442243975</v>
      </c>
      <c r="C4779" t="n">
        <v>5546.708652573196</v>
      </c>
      <c r="D4779" t="n">
        <v>3</v>
      </c>
      <c r="E4779" t="n">
        <v>1848.902884191065</v>
      </c>
    </row>
    <row r="4780">
      <c r="A4780" s="2" t="n">
        <v>44111.04166666666</v>
      </c>
      <c r="B4780" t="n">
        <v>5497.024442243975</v>
      </c>
      <c r="C4780" t="n">
        <v>5539.708652573195</v>
      </c>
      <c r="D4780" t="n">
        <v>3</v>
      </c>
      <c r="E4780" t="n">
        <v>1846.569550857732</v>
      </c>
    </row>
    <row r="4781">
      <c r="A4781" s="2" t="n">
        <v>44111.08333333334</v>
      </c>
      <c r="B4781" t="n">
        <v>5497.024442243975</v>
      </c>
      <c r="C4781" t="n">
        <v>5537.708652573196</v>
      </c>
      <c r="D4781" t="n">
        <v>3</v>
      </c>
      <c r="E4781" t="n">
        <v>1845.902884191065</v>
      </c>
    </row>
    <row r="4782">
      <c r="A4782" s="2" t="n">
        <v>44111.125</v>
      </c>
      <c r="B4782" t="n">
        <v>5497.024442243975</v>
      </c>
      <c r="C4782" t="n">
        <v>5536.808652573195</v>
      </c>
      <c r="D4782" t="n">
        <v>3</v>
      </c>
      <c r="E4782" t="n">
        <v>1845.602884191065</v>
      </c>
    </row>
    <row r="4783">
      <c r="A4783" s="2" t="n">
        <v>44111.16666666666</v>
      </c>
      <c r="B4783" t="n">
        <v>5497.024442243975</v>
      </c>
      <c r="C4783" t="n">
        <v>5530.308652573196</v>
      </c>
      <c r="D4783" t="n">
        <v>3</v>
      </c>
      <c r="E4783" t="n">
        <v>1843.436217524399</v>
      </c>
    </row>
    <row r="4784">
      <c r="A4784" s="2" t="n">
        <v>44111.20833333334</v>
      </c>
      <c r="B4784" t="n">
        <v>5497.024442243975</v>
      </c>
      <c r="C4784" t="n">
        <v>5528.308652573195</v>
      </c>
      <c r="D4784" t="n">
        <v>3</v>
      </c>
      <c r="E4784" t="n">
        <v>1842.769550857731</v>
      </c>
    </row>
    <row r="4785">
      <c r="A4785" s="2" t="n">
        <v>44111.25</v>
      </c>
      <c r="B4785" t="n">
        <v>5497.024442243975</v>
      </c>
      <c r="C4785" t="n">
        <v>5516.708652573196</v>
      </c>
      <c r="D4785" t="n">
        <v>3</v>
      </c>
      <c r="E4785" t="n">
        <v>1838.902884191065</v>
      </c>
    </row>
    <row r="4786">
      <c r="A4786" s="2" t="n">
        <v>44111.29166666666</v>
      </c>
      <c r="B4786" t="n">
        <v>5497.024442243975</v>
      </c>
      <c r="C4786" t="n">
        <v>5511.108652573195</v>
      </c>
      <c r="D4786" t="n">
        <v>3</v>
      </c>
      <c r="E4786" t="n">
        <v>1837.036217524398</v>
      </c>
    </row>
    <row r="4787">
      <c r="A4787" s="2" t="n">
        <v>44111.33333333334</v>
      </c>
      <c r="B4787" t="n">
        <v>5497.024442243975</v>
      </c>
      <c r="C4787" t="n">
        <v>5516.508652573195</v>
      </c>
      <c r="D4787" t="n">
        <v>3</v>
      </c>
      <c r="E4787" t="n">
        <v>1838.836217524398</v>
      </c>
    </row>
    <row r="4788">
      <c r="A4788" s="2" t="n">
        <v>44111.375</v>
      </c>
      <c r="B4788" t="n">
        <v>5497.024442243975</v>
      </c>
      <c r="C4788" t="n">
        <v>5528.208652573195</v>
      </c>
      <c r="D4788" t="n">
        <v>3</v>
      </c>
      <c r="E4788" t="n">
        <v>1842.736217524398</v>
      </c>
    </row>
    <row r="4789">
      <c r="A4789" s="2" t="n">
        <v>44111.41666666666</v>
      </c>
      <c r="B4789" t="n">
        <v>5497.024442243975</v>
      </c>
      <c r="C4789" t="n">
        <v>5529.708652573195</v>
      </c>
      <c r="D4789" t="n">
        <v>3</v>
      </c>
      <c r="E4789" t="n">
        <v>1843.236217524398</v>
      </c>
    </row>
    <row r="4790">
      <c r="A4790" s="2" t="n">
        <v>44111.45833333334</v>
      </c>
      <c r="B4790" t="n">
        <v>5497.024442243975</v>
      </c>
      <c r="C4790" t="n">
        <v>5523.708652573196</v>
      </c>
      <c r="D4790" t="n">
        <v>3</v>
      </c>
      <c r="E4790" t="n">
        <v>1841.236217524398</v>
      </c>
    </row>
    <row r="4791">
      <c r="A4791" s="2" t="n">
        <v>44111.5</v>
      </c>
      <c r="B4791" t="n">
        <v>5497.024442243975</v>
      </c>
      <c r="C4791" t="n">
        <v>5509.608652573195</v>
      </c>
      <c r="D4791" t="n">
        <v>3</v>
      </c>
      <c r="E4791" t="n">
        <v>1836.536217524398</v>
      </c>
    </row>
    <row r="4792">
      <c r="A4792" s="2" t="n">
        <v>44111.54166666666</v>
      </c>
      <c r="B4792" t="n">
        <v>5497.024442243975</v>
      </c>
      <c r="C4792" t="n">
        <v>5512.708652573195</v>
      </c>
      <c r="D4792" t="n">
        <v>3</v>
      </c>
      <c r="E4792" t="n">
        <v>1837.569550857732</v>
      </c>
    </row>
    <row r="4793">
      <c r="A4793" s="2" t="n">
        <v>44111.58333333334</v>
      </c>
      <c r="B4793" t="n">
        <v>5497.024442243975</v>
      </c>
      <c r="C4793" t="n">
        <v>5516.808652573195</v>
      </c>
      <c r="D4793" t="n">
        <v>3</v>
      </c>
      <c r="E4793" t="n">
        <v>1838.936217524398</v>
      </c>
    </row>
    <row r="4794">
      <c r="A4794" s="2" t="n">
        <v>44111.625</v>
      </c>
      <c r="B4794" t="n">
        <v>5497.024442243975</v>
      </c>
      <c r="C4794" t="n">
        <v>5513.908652573195</v>
      </c>
      <c r="D4794" t="n">
        <v>3</v>
      </c>
      <c r="E4794" t="n">
        <v>1837.969550857731</v>
      </c>
    </row>
    <row r="4795">
      <c r="A4795" s="2" t="n">
        <v>44111.66666666666</v>
      </c>
      <c r="B4795" t="n">
        <v>5497.024442243975</v>
      </c>
      <c r="C4795" t="n">
        <v>5510.508652573195</v>
      </c>
      <c r="D4795" t="n">
        <v>3</v>
      </c>
      <c r="E4795" t="n">
        <v>1836.836217524398</v>
      </c>
    </row>
    <row r="4796">
      <c r="A4796" s="2" t="n">
        <v>44111.70833333334</v>
      </c>
      <c r="B4796" t="n">
        <v>5497.024442243975</v>
      </c>
      <c r="C4796" t="n">
        <v>5511.408652573195</v>
      </c>
      <c r="D4796" t="n">
        <v>3</v>
      </c>
      <c r="E4796" t="n">
        <v>1837.136217524398</v>
      </c>
    </row>
    <row r="4797">
      <c r="A4797" s="2" t="n">
        <v>44111.75</v>
      </c>
      <c r="B4797" t="n">
        <v>5497.024442243975</v>
      </c>
      <c r="C4797" t="n">
        <v>5513.408652573195</v>
      </c>
      <c r="D4797" t="n">
        <v>3</v>
      </c>
      <c r="E4797" t="n">
        <v>1837.802884191065</v>
      </c>
    </row>
    <row r="4798">
      <c r="A4798" s="2" t="n">
        <v>44111.79166666666</v>
      </c>
      <c r="B4798" t="n">
        <v>5497.024442243975</v>
      </c>
      <c r="C4798" t="n">
        <v>5519.808652573196</v>
      </c>
      <c r="D4798" t="n">
        <v>3</v>
      </c>
      <c r="E4798" t="n">
        <v>1839.936217524399</v>
      </c>
    </row>
    <row r="4799">
      <c r="A4799" s="2" t="n">
        <v>44111.83333333334</v>
      </c>
      <c r="B4799" t="n">
        <v>5497.024442243975</v>
      </c>
      <c r="C4799" t="n">
        <v>5515.208652573196</v>
      </c>
      <c r="D4799" t="n">
        <v>3</v>
      </c>
      <c r="E4799" t="n">
        <v>1838.402884191065</v>
      </c>
    </row>
    <row r="4800">
      <c r="A4800" s="2" t="n">
        <v>44111.875</v>
      </c>
      <c r="B4800" t="n">
        <v>5497.024442243975</v>
      </c>
      <c r="C4800" t="n">
        <v>5514.708652573196</v>
      </c>
      <c r="D4800" t="n">
        <v>3</v>
      </c>
      <c r="E4800" t="n">
        <v>1838.236217524399</v>
      </c>
    </row>
    <row r="4801">
      <c r="A4801" s="2" t="n">
        <v>44111.91666666666</v>
      </c>
      <c r="B4801" t="n">
        <v>5497.024442243975</v>
      </c>
      <c r="C4801" t="n">
        <v>5515.008652573195</v>
      </c>
      <c r="D4801" t="n">
        <v>3</v>
      </c>
      <c r="E4801" t="n">
        <v>1838.336217524399</v>
      </c>
    </row>
    <row r="4802">
      <c r="A4802" s="2" t="n">
        <v>44111.95833333334</v>
      </c>
      <c r="B4802" t="n">
        <v>5497.024442243975</v>
      </c>
      <c r="C4802" t="n">
        <v>5517.708652573196</v>
      </c>
      <c r="D4802" t="n">
        <v>3</v>
      </c>
      <c r="E4802" t="n">
        <v>1839.236217524398</v>
      </c>
    </row>
    <row r="4803">
      <c r="A4803" s="2" t="n">
        <v>44112</v>
      </c>
      <c r="B4803" t="n">
        <v>5497.024442243975</v>
      </c>
      <c r="C4803" t="n">
        <v>5522.808652573195</v>
      </c>
      <c r="D4803" t="n">
        <v>3</v>
      </c>
      <c r="E4803" t="n">
        <v>1840.936217524398</v>
      </c>
    </row>
    <row r="4804">
      <c r="A4804" s="2" t="n">
        <v>44112.04166666666</v>
      </c>
      <c r="B4804" t="n">
        <v>5497.024442243975</v>
      </c>
      <c r="C4804" t="n">
        <v>5514.508652573195</v>
      </c>
      <c r="D4804" t="n">
        <v>3</v>
      </c>
      <c r="E4804" t="n">
        <v>1838.169550857732</v>
      </c>
    </row>
    <row r="4805">
      <c r="A4805" s="2" t="n">
        <v>44112.08333333334</v>
      </c>
      <c r="B4805" t="n">
        <v>5497.024442243975</v>
      </c>
      <c r="C4805" t="n">
        <v>5512.608652573195</v>
      </c>
      <c r="D4805" t="n">
        <v>3</v>
      </c>
      <c r="E4805" t="n">
        <v>1837.536217524399</v>
      </c>
    </row>
    <row r="4806">
      <c r="A4806" s="2" t="n">
        <v>44112.125</v>
      </c>
      <c r="B4806" t="n">
        <v>5497.024442243975</v>
      </c>
      <c r="C4806" t="n">
        <v>5511.808652573195</v>
      </c>
      <c r="D4806" t="n">
        <v>3</v>
      </c>
      <c r="E4806" t="n">
        <v>1837.269550857731</v>
      </c>
    </row>
    <row r="4807">
      <c r="A4807" s="2" t="n">
        <v>44112.16666666666</v>
      </c>
      <c r="B4807" t="n">
        <v>5497.024442243975</v>
      </c>
      <c r="C4807" t="n">
        <v>5509.608652573195</v>
      </c>
      <c r="D4807" t="n">
        <v>3</v>
      </c>
      <c r="E4807" t="n">
        <v>1836.536217524398</v>
      </c>
    </row>
    <row r="4808">
      <c r="A4808" s="2" t="n">
        <v>44112.20833333334</v>
      </c>
      <c r="B4808" t="n">
        <v>5497.024442243975</v>
      </c>
      <c r="C4808" t="n">
        <v>5499.208652573195</v>
      </c>
      <c r="D4808" t="n">
        <v>3</v>
      </c>
      <c r="E4808" t="n">
        <v>1833.069550857732</v>
      </c>
    </row>
    <row r="4809">
      <c r="A4809" s="2" t="n">
        <v>44112.25</v>
      </c>
      <c r="B4809" t="n">
        <v>5497.024442243975</v>
      </c>
      <c r="C4809" t="n">
        <v>5491.208652573195</v>
      </c>
      <c r="D4809" t="n">
        <v>3</v>
      </c>
      <c r="E4809" t="n">
        <v>1830.402884191065</v>
      </c>
    </row>
    <row r="4810">
      <c r="A4810" s="2" t="n">
        <v>44112.29166666666</v>
      </c>
      <c r="B4810" t="n">
        <v>5497.024442243975</v>
      </c>
      <c r="C4810" t="n">
        <v>5487.808652573195</v>
      </c>
      <c r="D4810" t="n">
        <v>3</v>
      </c>
      <c r="E4810" t="n">
        <v>1829.269550857732</v>
      </c>
    </row>
    <row r="4811">
      <c r="A4811" s="2" t="n">
        <v>44112.33333333334</v>
      </c>
      <c r="B4811" t="n">
        <v>5497.024442243975</v>
      </c>
      <c r="C4811" t="n">
        <v>5488.608652573195</v>
      </c>
      <c r="D4811" t="n">
        <v>3</v>
      </c>
      <c r="E4811" t="n">
        <v>1829.536217524398</v>
      </c>
    </row>
    <row r="4812">
      <c r="A4812" s="2" t="n">
        <v>44112.375</v>
      </c>
      <c r="B4812" t="n">
        <v>5497.024442243975</v>
      </c>
      <c r="C4812" t="n">
        <v>5493.508652573196</v>
      </c>
      <c r="D4812" t="n">
        <v>3</v>
      </c>
      <c r="E4812" t="n">
        <v>1831.169550857732</v>
      </c>
    </row>
    <row r="4813">
      <c r="A4813" s="2" t="n">
        <v>44112.41666666666</v>
      </c>
      <c r="B4813" t="n">
        <v>5497.024442243975</v>
      </c>
      <c r="C4813" t="n">
        <v>5495.508652573195</v>
      </c>
      <c r="D4813" t="n">
        <v>3</v>
      </c>
      <c r="E4813" t="n">
        <v>1831.836217524398</v>
      </c>
    </row>
    <row r="4814">
      <c r="A4814" s="2" t="n">
        <v>44112.45833333334</v>
      </c>
      <c r="B4814" t="n">
        <v>5497.024442243975</v>
      </c>
      <c r="C4814" t="n">
        <v>5494.908652573195</v>
      </c>
      <c r="D4814" t="n">
        <v>3</v>
      </c>
      <c r="E4814" t="n">
        <v>1831.636217524398</v>
      </c>
    </row>
    <row r="4815">
      <c r="A4815" s="2" t="n">
        <v>44112.5</v>
      </c>
      <c r="B4815" t="n">
        <v>5497.024442243975</v>
      </c>
      <c r="C4815" t="n">
        <v>5492.108652573195</v>
      </c>
      <c r="D4815" t="n">
        <v>3</v>
      </c>
      <c r="E4815" t="n">
        <v>1830.702884191065</v>
      </c>
    </row>
    <row r="4816">
      <c r="A4816" s="2" t="n">
        <v>44112.54166666666</v>
      </c>
      <c r="B4816" t="n">
        <v>5497.024442243975</v>
      </c>
      <c r="C4816" t="n">
        <v>5494.508652573195</v>
      </c>
      <c r="D4816" t="n">
        <v>3</v>
      </c>
      <c r="E4816" t="n">
        <v>1831.502884191065</v>
      </c>
    </row>
    <row r="4817">
      <c r="A4817" s="2" t="n">
        <v>44112.58333333334</v>
      </c>
      <c r="B4817" t="n">
        <v>5497.024442243975</v>
      </c>
      <c r="C4817" t="n">
        <v>5496.508652573195</v>
      </c>
      <c r="D4817" t="n">
        <v>3</v>
      </c>
      <c r="E4817" t="n">
        <v>1832.169550857732</v>
      </c>
    </row>
    <row r="4818">
      <c r="A4818" s="2" t="n">
        <v>44112.625</v>
      </c>
      <c r="B4818" t="n">
        <v>5497.024442243975</v>
      </c>
      <c r="C4818" t="n">
        <v>5496.808652573195</v>
      </c>
      <c r="D4818" t="n">
        <v>3</v>
      </c>
      <c r="E4818" t="n">
        <v>1832.269550857732</v>
      </c>
    </row>
    <row r="4819">
      <c r="A4819" s="2" t="n">
        <v>44112.66666666666</v>
      </c>
      <c r="B4819" t="n">
        <v>5497.024442243975</v>
      </c>
      <c r="C4819" t="n">
        <v>5492.808652573195</v>
      </c>
      <c r="D4819" t="n">
        <v>3</v>
      </c>
      <c r="E4819" t="n">
        <v>1830.936217524398</v>
      </c>
    </row>
    <row r="4820">
      <c r="A4820" s="2" t="n">
        <v>44112.70833333334</v>
      </c>
      <c r="B4820" t="n">
        <v>5497.024442243975</v>
      </c>
      <c r="C4820" t="n">
        <v>5488.708652573195</v>
      </c>
      <c r="D4820" t="n">
        <v>3</v>
      </c>
      <c r="E4820" t="n">
        <v>1829.569550857732</v>
      </c>
    </row>
    <row r="4821">
      <c r="A4821" s="2" t="n">
        <v>44112.75</v>
      </c>
      <c r="B4821" t="n">
        <v>5497.024442243975</v>
      </c>
      <c r="C4821" t="n">
        <v>5489.708652573195</v>
      </c>
      <c r="D4821" t="n">
        <v>3</v>
      </c>
      <c r="E4821" t="n">
        <v>1829.902884191065</v>
      </c>
    </row>
    <row r="4822">
      <c r="A4822" s="2" t="n">
        <v>44112.79166666666</v>
      </c>
      <c r="B4822" t="n">
        <v>5497.024442243975</v>
      </c>
      <c r="C4822" t="n">
        <v>5488.408652573195</v>
      </c>
      <c r="D4822" t="n">
        <v>3</v>
      </c>
      <c r="E4822" t="n">
        <v>1829.469550857732</v>
      </c>
    </row>
    <row r="4823">
      <c r="A4823" s="2" t="n">
        <v>44112.83333333334</v>
      </c>
      <c r="B4823" t="n">
        <v>5497.024442243975</v>
      </c>
      <c r="C4823" t="n">
        <v>5491.308652573195</v>
      </c>
      <c r="D4823" t="n">
        <v>3</v>
      </c>
      <c r="E4823" t="n">
        <v>1830.436217524398</v>
      </c>
    </row>
    <row r="4824">
      <c r="A4824" s="2" t="n">
        <v>44112.875</v>
      </c>
      <c r="B4824" t="n">
        <v>5497.024442243975</v>
      </c>
      <c r="C4824" t="n">
        <v>5485.408652573195</v>
      </c>
      <c r="D4824" t="n">
        <v>3</v>
      </c>
      <c r="E4824" t="n">
        <v>1828.469550857732</v>
      </c>
    </row>
    <row r="4825">
      <c r="A4825" s="2" t="n">
        <v>44112.91666666666</v>
      </c>
      <c r="B4825" t="n">
        <v>5497.024442243975</v>
      </c>
      <c r="C4825" t="n">
        <v>5481.408652573195</v>
      </c>
      <c r="D4825" t="n">
        <v>3</v>
      </c>
      <c r="E4825" t="n">
        <v>1827.136217524398</v>
      </c>
    </row>
    <row r="4826">
      <c r="A4826" s="2" t="n">
        <v>44112.95833333334</v>
      </c>
      <c r="B4826" t="n">
        <v>5497.024442243975</v>
      </c>
      <c r="C4826" t="n">
        <v>5478.608652573195</v>
      </c>
      <c r="D4826" t="n">
        <v>3</v>
      </c>
      <c r="E4826" t="n">
        <v>1826.202884191065</v>
      </c>
    </row>
    <row r="4827">
      <c r="A4827" s="2" t="n">
        <v>44113</v>
      </c>
      <c r="B4827" t="n">
        <v>5497.024442243975</v>
      </c>
      <c r="C4827" t="n">
        <v>5480.908652573195</v>
      </c>
      <c r="D4827" t="n">
        <v>3</v>
      </c>
      <c r="E4827" t="n">
        <v>1826.969550857732</v>
      </c>
    </row>
    <row r="4828">
      <c r="A4828" s="2" t="n">
        <v>44113.04166666666</v>
      </c>
      <c r="B4828" t="n">
        <v>5497.024442243975</v>
      </c>
      <c r="C4828" t="n">
        <v>5472.008652573196</v>
      </c>
      <c r="D4828" t="n">
        <v>3</v>
      </c>
      <c r="E4828" t="n">
        <v>1824.002884191065</v>
      </c>
    </row>
    <row r="4829">
      <c r="A4829" s="2" t="n">
        <v>44113.08333333334</v>
      </c>
      <c r="B4829" t="n">
        <v>5497.024442243975</v>
      </c>
      <c r="C4829" t="n">
        <v>5468.608652573195</v>
      </c>
      <c r="D4829" t="n">
        <v>3</v>
      </c>
      <c r="E4829" t="n">
        <v>1822.869550857732</v>
      </c>
    </row>
    <row r="4830">
      <c r="A4830" s="2" t="n">
        <v>44113.125</v>
      </c>
      <c r="B4830" t="n">
        <v>5497.024442243975</v>
      </c>
      <c r="C4830" t="n">
        <v>5472.808652573195</v>
      </c>
      <c r="D4830" t="n">
        <v>3</v>
      </c>
      <c r="E4830" t="n">
        <v>1824.269550857732</v>
      </c>
    </row>
    <row r="4831">
      <c r="A4831" s="2" t="n">
        <v>44113.16666666666</v>
      </c>
      <c r="B4831" t="n">
        <v>5497.024442243975</v>
      </c>
      <c r="C4831" t="n">
        <v>5475.708652573196</v>
      </c>
      <c r="D4831" t="n">
        <v>3</v>
      </c>
      <c r="E4831" t="n">
        <v>1825.236217524398</v>
      </c>
    </row>
    <row r="4832">
      <c r="A4832" s="2" t="n">
        <v>44113.20833333334</v>
      </c>
      <c r="B4832" t="n">
        <v>5497.024442243975</v>
      </c>
      <c r="C4832" t="n">
        <v>5475.408652573195</v>
      </c>
      <c r="D4832" t="n">
        <v>3</v>
      </c>
      <c r="E4832" t="n">
        <v>1825.136217524398</v>
      </c>
    </row>
    <row r="4833">
      <c r="A4833" s="2" t="n">
        <v>44113.25</v>
      </c>
      <c r="B4833" t="n">
        <v>5497.024442243975</v>
      </c>
      <c r="C4833" t="n">
        <v>5476.808652573195</v>
      </c>
      <c r="D4833" t="n">
        <v>3</v>
      </c>
      <c r="E4833" t="n">
        <v>1825.602884191065</v>
      </c>
    </row>
    <row r="4834">
      <c r="A4834" s="2" t="n">
        <v>44113.29166666666</v>
      </c>
      <c r="B4834" t="n">
        <v>5497.024442243975</v>
      </c>
      <c r="C4834" t="n">
        <v>5468.608652573195</v>
      </c>
      <c r="D4834" t="n">
        <v>3</v>
      </c>
      <c r="E4834" t="n">
        <v>1822.869550857732</v>
      </c>
    </row>
    <row r="4835">
      <c r="A4835" s="2" t="n">
        <v>44113.33333333334</v>
      </c>
      <c r="B4835" t="n">
        <v>5497.024442243975</v>
      </c>
      <c r="C4835" t="n">
        <v>5463.608652573195</v>
      </c>
      <c r="D4835" t="n">
        <v>3</v>
      </c>
      <c r="E4835" t="n">
        <v>1821.202884191065</v>
      </c>
    </row>
    <row r="4836">
      <c r="A4836" s="2" t="n">
        <v>44113.375</v>
      </c>
      <c r="B4836" t="n">
        <v>5497.024442243975</v>
      </c>
      <c r="C4836" t="n">
        <v>5466.708652573196</v>
      </c>
      <c r="D4836" t="n">
        <v>3</v>
      </c>
      <c r="E4836" t="n">
        <v>1822.236217524399</v>
      </c>
    </row>
    <row r="4837">
      <c r="A4837" s="2" t="n">
        <v>44113.41666666666</v>
      </c>
      <c r="B4837" t="n">
        <v>5497.024442243975</v>
      </c>
      <c r="C4837" t="n">
        <v>5464.608652573195</v>
      </c>
      <c r="D4837" t="n">
        <v>3</v>
      </c>
      <c r="E4837" t="n">
        <v>1821.536217524399</v>
      </c>
    </row>
    <row r="4838">
      <c r="A4838" s="2" t="n">
        <v>44113.45833333334</v>
      </c>
      <c r="B4838" t="n">
        <v>5497.024442243975</v>
      </c>
      <c r="C4838" t="n">
        <v>5465.708652573196</v>
      </c>
      <c r="D4838" t="n">
        <v>3</v>
      </c>
      <c r="E4838" t="n">
        <v>1821.902884191065</v>
      </c>
    </row>
    <row r="4839">
      <c r="A4839" s="2" t="n">
        <v>44113.5</v>
      </c>
      <c r="B4839" t="n">
        <v>5497.024442243975</v>
      </c>
      <c r="C4839" t="n">
        <v>5442.308652573195</v>
      </c>
      <c r="D4839" t="n">
        <v>3</v>
      </c>
      <c r="E4839" t="n">
        <v>1814.102884191065</v>
      </c>
    </row>
    <row r="4840">
      <c r="A4840" s="2" t="n">
        <v>44113.54166666666</v>
      </c>
      <c r="B4840" t="n">
        <v>5497.024442243975</v>
      </c>
      <c r="C4840" t="n">
        <v>5437.708652573195</v>
      </c>
      <c r="D4840" t="n">
        <v>3</v>
      </c>
      <c r="E4840" t="n">
        <v>1812.569550857732</v>
      </c>
    </row>
    <row r="4841">
      <c r="A4841" s="2" t="n">
        <v>44113.58333333334</v>
      </c>
      <c r="B4841" t="n">
        <v>5427.870720122584</v>
      </c>
      <c r="C4841" t="n">
        <v>5425.152030143666</v>
      </c>
      <c r="D4841" t="n">
        <v>2</v>
      </c>
      <c r="E4841" t="n">
        <v>2712.576015071833</v>
      </c>
    </row>
    <row r="4842">
      <c r="A4842" s="2" t="n">
        <v>44113.625</v>
      </c>
      <c r="B4842" t="n">
        <v>5427.870720122584</v>
      </c>
      <c r="C4842" t="n">
        <v>5425.152030143666</v>
      </c>
      <c r="D4842" t="n">
        <v>2</v>
      </c>
      <c r="E4842" t="n">
        <v>2712.576015071833</v>
      </c>
    </row>
    <row r="4843">
      <c r="A4843" s="2" t="n">
        <v>44113.66666666666</v>
      </c>
      <c r="B4843" t="n">
        <v>5427.870720122584</v>
      </c>
      <c r="C4843" t="n">
        <v>5425.152030143666</v>
      </c>
      <c r="D4843" t="n">
        <v>2</v>
      </c>
      <c r="E4843" t="n">
        <v>2712.576015071833</v>
      </c>
    </row>
    <row r="4844">
      <c r="A4844" s="2" t="n">
        <v>44113.70833333334</v>
      </c>
      <c r="B4844" t="n">
        <v>5427.870720122584</v>
      </c>
      <c r="C4844" t="n">
        <v>5425.152030143666</v>
      </c>
      <c r="D4844" t="n">
        <v>2</v>
      </c>
      <c r="E4844" t="n">
        <v>2712.576015071833</v>
      </c>
    </row>
    <row r="4845">
      <c r="A4845" s="2" t="n">
        <v>44113.75</v>
      </c>
      <c r="B4845" t="n">
        <v>5427.870720122584</v>
      </c>
      <c r="C4845" t="n">
        <v>5425.152030143666</v>
      </c>
      <c r="D4845" t="n">
        <v>2</v>
      </c>
      <c r="E4845" t="n">
        <v>2712.576015071833</v>
      </c>
    </row>
    <row r="4846">
      <c r="A4846" s="2" t="n">
        <v>44113.79166666666</v>
      </c>
      <c r="B4846" t="n">
        <v>5427.870720122584</v>
      </c>
      <c r="C4846" t="n">
        <v>5425.152030143666</v>
      </c>
      <c r="D4846" t="n">
        <v>2</v>
      </c>
      <c r="E4846" t="n">
        <v>2712.576015071833</v>
      </c>
    </row>
    <row r="4847">
      <c r="A4847" s="2" t="n">
        <v>44113.83333333334</v>
      </c>
      <c r="B4847" t="n">
        <v>5427.870720122584</v>
      </c>
      <c r="C4847" t="n">
        <v>5425.152030143666</v>
      </c>
      <c r="D4847" t="n">
        <v>2</v>
      </c>
      <c r="E4847" t="n">
        <v>2712.576015071833</v>
      </c>
    </row>
    <row r="4848">
      <c r="A4848" s="2" t="n">
        <v>44115.875</v>
      </c>
      <c r="B4848" t="n">
        <v>5427.870720122584</v>
      </c>
      <c r="C4848" t="n">
        <v>5425.152030143666</v>
      </c>
      <c r="D4848" t="n">
        <v>2</v>
      </c>
      <c r="E4848" t="n">
        <v>2712.576015071833</v>
      </c>
    </row>
    <row r="4849">
      <c r="A4849" s="2" t="n">
        <v>44115.91666666666</v>
      </c>
      <c r="B4849" t="n">
        <v>5427.870720122584</v>
      </c>
      <c r="C4849" t="n">
        <v>5425.152030143666</v>
      </c>
      <c r="D4849" t="n">
        <v>2</v>
      </c>
      <c r="E4849" t="n">
        <v>2712.576015071833</v>
      </c>
    </row>
    <row r="4850">
      <c r="A4850" s="2" t="n">
        <v>44115.95833333334</v>
      </c>
      <c r="B4850" t="n">
        <v>5427.870720122584</v>
      </c>
      <c r="C4850" t="n">
        <v>5425.152030143666</v>
      </c>
      <c r="D4850" t="n">
        <v>2</v>
      </c>
      <c r="E4850" t="n">
        <v>2712.576015071833</v>
      </c>
    </row>
    <row r="4851">
      <c r="A4851" s="2" t="n">
        <v>44116</v>
      </c>
      <c r="B4851" t="n">
        <v>5427.870720122584</v>
      </c>
      <c r="C4851" t="n">
        <v>5425.152030143666</v>
      </c>
      <c r="D4851" t="n">
        <v>2</v>
      </c>
      <c r="E4851" t="n">
        <v>2712.576015071833</v>
      </c>
    </row>
    <row r="4852">
      <c r="A4852" s="2" t="n">
        <v>44116.04166666666</v>
      </c>
      <c r="B4852" t="n">
        <v>5427.870720122584</v>
      </c>
      <c r="C4852" t="n">
        <v>5425.152030143666</v>
      </c>
      <c r="D4852" t="n">
        <v>2</v>
      </c>
      <c r="E4852" t="n">
        <v>2712.576015071833</v>
      </c>
    </row>
    <row r="4853">
      <c r="A4853" s="2" t="n">
        <v>44116.08333333334</v>
      </c>
      <c r="B4853" t="n">
        <v>5427.870720122584</v>
      </c>
      <c r="C4853" t="n">
        <v>5425.152030143666</v>
      </c>
      <c r="D4853" t="n">
        <v>2</v>
      </c>
      <c r="E4853" t="n">
        <v>2712.576015071833</v>
      </c>
    </row>
    <row r="4854">
      <c r="A4854" s="2" t="n">
        <v>44116.125</v>
      </c>
      <c r="B4854" t="n">
        <v>5427.870720122584</v>
      </c>
      <c r="C4854" t="n">
        <v>5425.152030143666</v>
      </c>
      <c r="D4854" t="n">
        <v>2</v>
      </c>
      <c r="E4854" t="n">
        <v>2712.576015071833</v>
      </c>
    </row>
    <row r="4855">
      <c r="A4855" s="2" t="n">
        <v>44116.16666666666</v>
      </c>
      <c r="B4855" t="n">
        <v>5427.870720122584</v>
      </c>
      <c r="C4855" t="n">
        <v>5425.152030143666</v>
      </c>
      <c r="D4855" t="n">
        <v>2</v>
      </c>
      <c r="E4855" t="n">
        <v>2712.576015071833</v>
      </c>
    </row>
    <row r="4856">
      <c r="A4856" s="2" t="n">
        <v>44116.20833333334</v>
      </c>
      <c r="B4856" t="n">
        <v>5427.870720122584</v>
      </c>
      <c r="C4856" t="n">
        <v>5425.152030143666</v>
      </c>
      <c r="D4856" t="n">
        <v>2</v>
      </c>
      <c r="E4856" t="n">
        <v>2712.576015071833</v>
      </c>
    </row>
    <row r="4857">
      <c r="A4857" s="2" t="n">
        <v>44116.25</v>
      </c>
      <c r="B4857" t="n">
        <v>5427.870720122584</v>
      </c>
      <c r="C4857" t="n">
        <v>5425.152030143666</v>
      </c>
      <c r="D4857" t="n">
        <v>2</v>
      </c>
      <c r="E4857" t="n">
        <v>2712.576015071833</v>
      </c>
    </row>
    <row r="4858">
      <c r="A4858" s="2" t="n">
        <v>44116.29166666666</v>
      </c>
      <c r="B4858" t="n">
        <v>5427.870720122584</v>
      </c>
      <c r="C4858" t="n">
        <v>5425.152030143666</v>
      </c>
      <c r="D4858" t="n">
        <v>2</v>
      </c>
      <c r="E4858" t="n">
        <v>2712.576015071833</v>
      </c>
    </row>
    <row r="4859">
      <c r="A4859" s="2" t="n">
        <v>44116.33333333334</v>
      </c>
      <c r="B4859" t="n">
        <v>5427.870720122584</v>
      </c>
      <c r="C4859" t="n">
        <v>5425.152030143666</v>
      </c>
      <c r="D4859" t="n">
        <v>2</v>
      </c>
      <c r="E4859" t="n">
        <v>2712.576015071833</v>
      </c>
    </row>
    <row r="4860">
      <c r="A4860" s="2" t="n">
        <v>44116.375</v>
      </c>
      <c r="B4860" t="n">
        <v>5427.870720122584</v>
      </c>
      <c r="C4860" t="n">
        <v>5425.152030143666</v>
      </c>
      <c r="D4860" t="n">
        <v>2</v>
      </c>
      <c r="E4860" t="n">
        <v>2712.576015071833</v>
      </c>
    </row>
    <row r="4861">
      <c r="A4861" s="2" t="n">
        <v>44116.41666666666</v>
      </c>
      <c r="B4861" t="n">
        <v>5427.870720122584</v>
      </c>
      <c r="C4861" t="n">
        <v>5425.152030143666</v>
      </c>
      <c r="D4861" t="n">
        <v>2</v>
      </c>
      <c r="E4861" t="n">
        <v>2712.576015071833</v>
      </c>
    </row>
    <row r="4862">
      <c r="A4862" s="2" t="n">
        <v>44116.45833333334</v>
      </c>
      <c r="B4862" t="n">
        <v>5427.870720122584</v>
      </c>
      <c r="C4862" t="n">
        <v>5425.152030143666</v>
      </c>
      <c r="D4862" t="n">
        <v>2</v>
      </c>
      <c r="E4862" t="n">
        <v>2712.576015071833</v>
      </c>
    </row>
    <row r="4863">
      <c r="A4863" s="2" t="n">
        <v>44116.5</v>
      </c>
      <c r="B4863" t="n">
        <v>5427.870720122584</v>
      </c>
      <c r="C4863" t="n">
        <v>5425.152030143666</v>
      </c>
      <c r="D4863" t="n">
        <v>2</v>
      </c>
      <c r="E4863" t="n">
        <v>2712.576015071833</v>
      </c>
    </row>
    <row r="4864">
      <c r="A4864" s="2" t="n">
        <v>44116.54166666666</v>
      </c>
      <c r="B4864" t="n">
        <v>5427.870720122584</v>
      </c>
      <c r="C4864" t="n">
        <v>5425.152030143666</v>
      </c>
      <c r="D4864" t="n">
        <v>2</v>
      </c>
      <c r="E4864" t="n">
        <v>2712.576015071833</v>
      </c>
    </row>
    <row r="4865">
      <c r="A4865" s="2" t="n">
        <v>44116.58333333334</v>
      </c>
      <c r="B4865" t="n">
        <v>5427.170720122584</v>
      </c>
      <c r="C4865" t="n">
        <v>5422.335768563407</v>
      </c>
      <c r="D4865" t="n">
        <v>3</v>
      </c>
      <c r="E4865" t="n">
        <v>1807.445256187803</v>
      </c>
    </row>
    <row r="4866">
      <c r="A4866" s="2" t="n">
        <v>44116.625</v>
      </c>
      <c r="B4866" t="n">
        <v>5427.170720122584</v>
      </c>
      <c r="C4866" t="n">
        <v>5428.835768563408</v>
      </c>
      <c r="D4866" t="n">
        <v>3</v>
      </c>
      <c r="E4866" t="n">
        <v>1809.611922854469</v>
      </c>
    </row>
    <row r="4867">
      <c r="A4867" s="2" t="n">
        <v>44116.66666666666</v>
      </c>
      <c r="B4867" t="n">
        <v>5427.170720122584</v>
      </c>
      <c r="C4867" t="n">
        <v>5420.635768563408</v>
      </c>
      <c r="D4867" t="n">
        <v>3</v>
      </c>
      <c r="E4867" t="n">
        <v>1806.878589521136</v>
      </c>
    </row>
    <row r="4868">
      <c r="A4868" s="2" t="n">
        <v>44116.70833333334</v>
      </c>
      <c r="B4868" t="n">
        <v>5427.170720122584</v>
      </c>
      <c r="C4868" t="n">
        <v>5422.835768563407</v>
      </c>
      <c r="D4868" t="n">
        <v>3</v>
      </c>
      <c r="E4868" t="n">
        <v>1807.611922854469</v>
      </c>
    </row>
    <row r="4869">
      <c r="A4869" s="2" t="n">
        <v>44116.75</v>
      </c>
      <c r="B4869" t="n">
        <v>5427.170720122584</v>
      </c>
      <c r="C4869" t="n">
        <v>5423.035768563408</v>
      </c>
      <c r="D4869" t="n">
        <v>3</v>
      </c>
      <c r="E4869" t="n">
        <v>1807.678589521136</v>
      </c>
    </row>
    <row r="4870">
      <c r="A4870" s="2" t="n">
        <v>44116.79166666666</v>
      </c>
      <c r="B4870" t="n">
        <v>5427.170720122584</v>
      </c>
      <c r="C4870" t="n">
        <v>5423.435768563409</v>
      </c>
      <c r="D4870" t="n">
        <v>3</v>
      </c>
      <c r="E4870" t="n">
        <v>1807.81192285447</v>
      </c>
    </row>
    <row r="4871">
      <c r="A4871" s="2" t="n">
        <v>44116.83333333334</v>
      </c>
      <c r="B4871" t="n">
        <v>5427.170720122584</v>
      </c>
      <c r="C4871" t="n">
        <v>5428.035768563407</v>
      </c>
      <c r="D4871" t="n">
        <v>3</v>
      </c>
      <c r="E4871" t="n">
        <v>1809.345256187803</v>
      </c>
    </row>
    <row r="4872">
      <c r="A4872" s="2" t="n">
        <v>44116.875</v>
      </c>
      <c r="B4872" t="n">
        <v>5427.170720122584</v>
      </c>
      <c r="C4872" t="n">
        <v>5427.735768563408</v>
      </c>
      <c r="D4872" t="n">
        <v>3</v>
      </c>
      <c r="E4872" t="n">
        <v>1809.245256187803</v>
      </c>
    </row>
    <row r="4873">
      <c r="A4873" s="2" t="n">
        <v>44116.91666666666</v>
      </c>
      <c r="B4873" t="n">
        <v>5427.170720122584</v>
      </c>
      <c r="C4873" t="n">
        <v>5428.635768563408</v>
      </c>
      <c r="D4873" t="n">
        <v>3</v>
      </c>
      <c r="E4873" t="n">
        <v>1809.545256187803</v>
      </c>
    </row>
    <row r="4874">
      <c r="A4874" s="2" t="n">
        <v>44116.95833333334</v>
      </c>
      <c r="B4874" t="n">
        <v>5427.170720122584</v>
      </c>
      <c r="C4874" t="n">
        <v>5426.835768563408</v>
      </c>
      <c r="D4874" t="n">
        <v>3</v>
      </c>
      <c r="E4874" t="n">
        <v>1808.945256187803</v>
      </c>
    </row>
    <row r="4875">
      <c r="A4875" s="2" t="n">
        <v>44117</v>
      </c>
      <c r="B4875" t="n">
        <v>5427.170720122584</v>
      </c>
      <c r="C4875" t="n">
        <v>5454.135768563408</v>
      </c>
      <c r="D4875" t="n">
        <v>3</v>
      </c>
      <c r="E4875" t="n">
        <v>1818.045256187802</v>
      </c>
    </row>
    <row r="4876">
      <c r="A4876" s="2" t="n">
        <v>44117.04166666666</v>
      </c>
      <c r="B4876" t="n">
        <v>5427.170720122584</v>
      </c>
      <c r="C4876" t="n">
        <v>5463.335768563407</v>
      </c>
      <c r="D4876" t="n">
        <v>3</v>
      </c>
      <c r="E4876" t="n">
        <v>1821.111922854469</v>
      </c>
    </row>
    <row r="4877">
      <c r="A4877" s="2" t="n">
        <v>44117.08333333334</v>
      </c>
      <c r="B4877" t="n">
        <v>5427.170720122584</v>
      </c>
      <c r="C4877" t="n">
        <v>5462.435768563408</v>
      </c>
      <c r="D4877" t="n">
        <v>3</v>
      </c>
      <c r="E4877" t="n">
        <v>1820.811922854469</v>
      </c>
    </row>
    <row r="4878">
      <c r="A4878" s="2" t="n">
        <v>44117.125</v>
      </c>
      <c r="B4878" t="n">
        <v>5427.170720122584</v>
      </c>
      <c r="C4878" t="n">
        <v>5460.235768563407</v>
      </c>
      <c r="D4878" t="n">
        <v>3</v>
      </c>
      <c r="E4878" t="n">
        <v>1820.078589521136</v>
      </c>
    </row>
    <row r="4879">
      <c r="A4879" s="2" t="n">
        <v>44117.16666666666</v>
      </c>
      <c r="B4879" t="n">
        <v>5427.170720122584</v>
      </c>
      <c r="C4879" t="n">
        <v>5452.235768563408</v>
      </c>
      <c r="D4879" t="n">
        <v>3</v>
      </c>
      <c r="E4879" t="n">
        <v>1817.411922854469</v>
      </c>
    </row>
    <row r="4880">
      <c r="A4880" s="2" t="n">
        <v>44117.20833333334</v>
      </c>
      <c r="B4880" t="n">
        <v>5427.170720122584</v>
      </c>
      <c r="C4880" t="n">
        <v>5450.035768563408</v>
      </c>
      <c r="D4880" t="n">
        <v>3</v>
      </c>
      <c r="E4880" t="n">
        <v>1816.678589521136</v>
      </c>
    </row>
    <row r="4881">
      <c r="A4881" s="2" t="n">
        <v>44117.25</v>
      </c>
      <c r="B4881" t="n">
        <v>5427.170720122584</v>
      </c>
      <c r="C4881" t="n">
        <v>5455.735768563408</v>
      </c>
      <c r="D4881" t="n">
        <v>3</v>
      </c>
      <c r="E4881" t="n">
        <v>1818.578589521136</v>
      </c>
    </row>
    <row r="4882">
      <c r="A4882" s="2" t="n">
        <v>44117.29166666666</v>
      </c>
      <c r="B4882" t="n">
        <v>5427.170720122584</v>
      </c>
      <c r="C4882" t="n">
        <v>5458.735768563408</v>
      </c>
      <c r="D4882" t="n">
        <v>3</v>
      </c>
      <c r="E4882" t="n">
        <v>1819.578589521136</v>
      </c>
    </row>
    <row r="4883">
      <c r="A4883" s="2" t="n">
        <v>44117.33333333334</v>
      </c>
      <c r="B4883" t="n">
        <v>5427.170720122584</v>
      </c>
      <c r="C4883" t="n">
        <v>5437.435768563408</v>
      </c>
      <c r="D4883" t="n">
        <v>3</v>
      </c>
      <c r="E4883" t="n">
        <v>1812.478589521136</v>
      </c>
    </row>
    <row r="4884">
      <c r="A4884" s="2" t="n">
        <v>44117.375</v>
      </c>
      <c r="B4884" t="n">
        <v>5427.170720122584</v>
      </c>
      <c r="C4884" t="n">
        <v>5439.535768563408</v>
      </c>
      <c r="D4884" t="n">
        <v>3</v>
      </c>
      <c r="E4884" t="n">
        <v>1813.178589521136</v>
      </c>
    </row>
    <row r="4885">
      <c r="A4885" s="2" t="n">
        <v>44117.41666666666</v>
      </c>
      <c r="B4885" t="n">
        <v>5427.170720122584</v>
      </c>
      <c r="C4885" t="n">
        <v>5444.635768563408</v>
      </c>
      <c r="D4885" t="n">
        <v>3</v>
      </c>
      <c r="E4885" t="n">
        <v>1814.878589521136</v>
      </c>
    </row>
    <row r="4886">
      <c r="A4886" s="2" t="n">
        <v>44117.45833333334</v>
      </c>
      <c r="B4886" t="n">
        <v>5427.170720122584</v>
      </c>
      <c r="C4886" t="n">
        <v>5447.535768563407</v>
      </c>
      <c r="D4886" t="n">
        <v>3</v>
      </c>
      <c r="E4886" t="n">
        <v>1815.845256187803</v>
      </c>
    </row>
    <row r="4887">
      <c r="A4887" s="2" t="n">
        <v>44117.5</v>
      </c>
      <c r="B4887" t="n">
        <v>5427.170720122584</v>
      </c>
      <c r="C4887" t="n">
        <v>5455.435768563408</v>
      </c>
      <c r="D4887" t="n">
        <v>3</v>
      </c>
      <c r="E4887" t="n">
        <v>1818.478589521136</v>
      </c>
    </row>
    <row r="4888">
      <c r="A4888" s="2" t="n">
        <v>44117.54166666666</v>
      </c>
      <c r="B4888" t="n">
        <v>5427.170720122584</v>
      </c>
      <c r="C4888" t="n">
        <v>5470.135768563408</v>
      </c>
      <c r="D4888" t="n">
        <v>3</v>
      </c>
      <c r="E4888" t="n">
        <v>1823.378589521136</v>
      </c>
    </row>
    <row r="4889">
      <c r="A4889" s="2" t="n">
        <v>44117.58333333334</v>
      </c>
      <c r="B4889" t="n">
        <v>5427.170720122584</v>
      </c>
      <c r="C4889" t="n">
        <v>5467.335768563408</v>
      </c>
      <c r="D4889" t="n">
        <v>3</v>
      </c>
      <c r="E4889" t="n">
        <v>1822.445256187803</v>
      </c>
    </row>
    <row r="4890">
      <c r="A4890" s="2" t="n">
        <v>44117.625</v>
      </c>
      <c r="B4890" t="n">
        <v>5427.170720122584</v>
      </c>
      <c r="C4890" t="n">
        <v>5470.835768563408</v>
      </c>
      <c r="D4890" t="n">
        <v>3</v>
      </c>
      <c r="E4890" t="n">
        <v>1823.611922854469</v>
      </c>
    </row>
    <row r="4891">
      <c r="A4891" s="2" t="n">
        <v>44117.66666666666</v>
      </c>
      <c r="B4891" t="n">
        <v>5427.170720122584</v>
      </c>
      <c r="C4891" t="n">
        <v>5475.835768563407</v>
      </c>
      <c r="D4891" t="n">
        <v>3</v>
      </c>
      <c r="E4891" t="n">
        <v>1825.278589521136</v>
      </c>
    </row>
    <row r="4892">
      <c r="A4892" s="2" t="n">
        <v>44117.70833333334</v>
      </c>
      <c r="B4892" t="n">
        <v>5427.170720122584</v>
      </c>
      <c r="C4892" t="n">
        <v>5481.535768563408</v>
      </c>
      <c r="D4892" t="n">
        <v>3</v>
      </c>
      <c r="E4892" t="n">
        <v>1827.178589521136</v>
      </c>
    </row>
    <row r="4893">
      <c r="A4893" s="2" t="n">
        <v>44117.75</v>
      </c>
      <c r="B4893" t="n">
        <v>5484.973342046033</v>
      </c>
      <c r="C4893" t="n">
        <v>5482.254652067115</v>
      </c>
      <c r="D4893" t="n">
        <v>2</v>
      </c>
      <c r="E4893" t="n">
        <v>2741.127326033557</v>
      </c>
    </row>
    <row r="4894">
      <c r="A4894" s="2" t="n">
        <v>44117.79166666666</v>
      </c>
      <c r="B4894" t="n">
        <v>5484.973342046033</v>
      </c>
      <c r="C4894" t="n">
        <v>5482.254652067115</v>
      </c>
      <c r="D4894" t="n">
        <v>2</v>
      </c>
      <c r="E4894" t="n">
        <v>2741.127326033557</v>
      </c>
    </row>
    <row r="4895">
      <c r="A4895" s="2" t="n">
        <v>44117.83333333334</v>
      </c>
      <c r="B4895" t="n">
        <v>5484.973342046033</v>
      </c>
      <c r="C4895" t="n">
        <v>5482.254652067115</v>
      </c>
      <c r="D4895" t="n">
        <v>2</v>
      </c>
      <c r="E4895" t="n">
        <v>2741.127326033557</v>
      </c>
    </row>
    <row r="4896">
      <c r="A4896" s="2" t="n">
        <v>44117.875</v>
      </c>
      <c r="B4896" t="n">
        <v>5484.973342046033</v>
      </c>
      <c r="C4896" t="n">
        <v>5482.254652067115</v>
      </c>
      <c r="D4896" t="n">
        <v>2</v>
      </c>
      <c r="E4896" t="n">
        <v>2741.127326033557</v>
      </c>
    </row>
    <row r="4897">
      <c r="A4897" s="2" t="n">
        <v>44117.91666666666</v>
      </c>
      <c r="B4897" t="n">
        <v>5484.973342046033</v>
      </c>
      <c r="C4897" t="n">
        <v>5482.254652067115</v>
      </c>
      <c r="D4897" t="n">
        <v>2</v>
      </c>
      <c r="E4897" t="n">
        <v>2741.127326033557</v>
      </c>
    </row>
    <row r="4898">
      <c r="A4898" s="2" t="n">
        <v>44117.95833333334</v>
      </c>
      <c r="B4898" t="n">
        <v>5484.973342046033</v>
      </c>
      <c r="C4898" t="n">
        <v>5482.254652067115</v>
      </c>
      <c r="D4898" t="n">
        <v>2</v>
      </c>
      <c r="E4898" t="n">
        <v>2741.127326033557</v>
      </c>
    </row>
    <row r="4899">
      <c r="A4899" s="2" t="n">
        <v>44118</v>
      </c>
      <c r="B4899" t="n">
        <v>5484.973342046033</v>
      </c>
      <c r="C4899" t="n">
        <v>5482.254652067115</v>
      </c>
      <c r="D4899" t="n">
        <v>2</v>
      </c>
      <c r="E4899" t="n">
        <v>2741.127326033557</v>
      </c>
    </row>
    <row r="4900">
      <c r="A4900" s="2" t="n">
        <v>44118.04166666666</v>
      </c>
      <c r="B4900" t="n">
        <v>5484.973342046033</v>
      </c>
      <c r="C4900" t="n">
        <v>5482.254652067115</v>
      </c>
      <c r="D4900" t="n">
        <v>2</v>
      </c>
      <c r="E4900" t="n">
        <v>2741.127326033557</v>
      </c>
    </row>
    <row r="4901">
      <c r="A4901" s="2" t="n">
        <v>44118.08333333334</v>
      </c>
      <c r="B4901" t="n">
        <v>5484.973342046033</v>
      </c>
      <c r="C4901" t="n">
        <v>5482.254652067115</v>
      </c>
      <c r="D4901" t="n">
        <v>2</v>
      </c>
      <c r="E4901" t="n">
        <v>2741.127326033557</v>
      </c>
    </row>
    <row r="4902">
      <c r="A4902" s="2" t="n">
        <v>44118.125</v>
      </c>
      <c r="B4902" t="n">
        <v>5484.973342046033</v>
      </c>
      <c r="C4902" t="n">
        <v>5482.254652067115</v>
      </c>
      <c r="D4902" t="n">
        <v>2</v>
      </c>
      <c r="E4902" t="n">
        <v>2741.127326033557</v>
      </c>
    </row>
    <row r="4903">
      <c r="A4903" s="2" t="n">
        <v>44118.16666666666</v>
      </c>
      <c r="B4903" t="n">
        <v>5484.973342046033</v>
      </c>
      <c r="C4903" t="n">
        <v>5482.254652067115</v>
      </c>
      <c r="D4903" t="n">
        <v>2</v>
      </c>
      <c r="E4903" t="n">
        <v>2741.127326033557</v>
      </c>
    </row>
    <row r="4904">
      <c r="A4904" s="2" t="n">
        <v>44118.20833333334</v>
      </c>
      <c r="B4904" t="n">
        <v>5484.973342046033</v>
      </c>
      <c r="C4904" t="n">
        <v>5482.254652067115</v>
      </c>
      <c r="D4904" t="n">
        <v>2</v>
      </c>
      <c r="E4904" t="n">
        <v>2741.127326033557</v>
      </c>
    </row>
    <row r="4905">
      <c r="A4905" s="2" t="n">
        <v>44118.25</v>
      </c>
      <c r="B4905" t="n">
        <v>5484.973342046033</v>
      </c>
      <c r="C4905" t="n">
        <v>5482.254652067115</v>
      </c>
      <c r="D4905" t="n">
        <v>2</v>
      </c>
      <c r="E4905" t="n">
        <v>2741.127326033557</v>
      </c>
    </row>
    <row r="4906">
      <c r="A4906" s="2" t="n">
        <v>44118.29166666666</v>
      </c>
      <c r="B4906" t="n">
        <v>5484.973342046033</v>
      </c>
      <c r="C4906" t="n">
        <v>5482.254652067115</v>
      </c>
      <c r="D4906" t="n">
        <v>2</v>
      </c>
      <c r="E4906" t="n">
        <v>2741.127326033557</v>
      </c>
    </row>
    <row r="4907">
      <c r="A4907" s="2" t="n">
        <v>44118.33333333334</v>
      </c>
      <c r="B4907" t="n">
        <v>5484.973342046033</v>
      </c>
      <c r="C4907" t="n">
        <v>5482.254652067115</v>
      </c>
      <c r="D4907" t="n">
        <v>2</v>
      </c>
      <c r="E4907" t="n">
        <v>2741.127326033557</v>
      </c>
    </row>
    <row r="4908">
      <c r="A4908" s="2" t="n">
        <v>44118.375</v>
      </c>
      <c r="B4908" t="n">
        <v>5484.973342046033</v>
      </c>
      <c r="C4908" t="n">
        <v>5482.254652067115</v>
      </c>
      <c r="D4908" t="n">
        <v>2</v>
      </c>
      <c r="E4908" t="n">
        <v>2741.127326033557</v>
      </c>
    </row>
    <row r="4909">
      <c r="A4909" s="2" t="n">
        <v>44118.41666666666</v>
      </c>
      <c r="B4909" t="n">
        <v>5484.973342046033</v>
      </c>
      <c r="C4909" t="n">
        <v>5482.254652067115</v>
      </c>
      <c r="D4909" t="n">
        <v>2</v>
      </c>
      <c r="E4909" t="n">
        <v>2741.127326033557</v>
      </c>
    </row>
    <row r="4910">
      <c r="A4910" s="2" t="n">
        <v>44118.45833333334</v>
      </c>
      <c r="B4910" t="n">
        <v>5484.973342046033</v>
      </c>
      <c r="C4910" t="n">
        <v>5482.254652067115</v>
      </c>
      <c r="D4910" t="n">
        <v>2</v>
      </c>
      <c r="E4910" t="n">
        <v>2741.127326033557</v>
      </c>
    </row>
    <row r="4911">
      <c r="A4911" s="2" t="n">
        <v>44118.5</v>
      </c>
      <c r="B4911" t="n">
        <v>5484.973342046033</v>
      </c>
      <c r="C4911" t="n">
        <v>5482.254652067115</v>
      </c>
      <c r="D4911" t="n">
        <v>2</v>
      </c>
      <c r="E4911" t="n">
        <v>2741.127326033557</v>
      </c>
    </row>
    <row r="4912">
      <c r="A4912" s="2" t="n">
        <v>44118.54166666666</v>
      </c>
      <c r="B4912" t="n">
        <v>5484.973342046033</v>
      </c>
      <c r="C4912" t="n">
        <v>5482.254652067115</v>
      </c>
      <c r="D4912" t="n">
        <v>2</v>
      </c>
      <c r="E4912" t="n">
        <v>2741.127326033557</v>
      </c>
    </row>
    <row r="4913">
      <c r="A4913" s="2" t="n">
        <v>44118.58333333334</v>
      </c>
      <c r="B4913" t="n">
        <v>5484.973342046033</v>
      </c>
      <c r="C4913" t="n">
        <v>5482.254652067115</v>
      </c>
      <c r="D4913" t="n">
        <v>2</v>
      </c>
      <c r="E4913" t="n">
        <v>2741.127326033557</v>
      </c>
    </row>
    <row r="4914">
      <c r="A4914" s="2" t="n">
        <v>44118.625</v>
      </c>
      <c r="B4914" t="n">
        <v>5484.973342046033</v>
      </c>
      <c r="C4914" t="n">
        <v>5482.254652067115</v>
      </c>
      <c r="D4914" t="n">
        <v>2</v>
      </c>
      <c r="E4914" t="n">
        <v>2741.127326033557</v>
      </c>
    </row>
    <row r="4915">
      <c r="A4915" s="2" t="n">
        <v>44118.66666666666</v>
      </c>
      <c r="B4915" t="n">
        <v>5484.973342046033</v>
      </c>
      <c r="C4915" t="n">
        <v>5482.254652067115</v>
      </c>
      <c r="D4915" t="n">
        <v>2</v>
      </c>
      <c r="E4915" t="n">
        <v>2741.127326033557</v>
      </c>
    </row>
    <row r="4916">
      <c r="A4916" s="2" t="n">
        <v>44118.70833333334</v>
      </c>
      <c r="B4916" t="n">
        <v>5484.973342046033</v>
      </c>
      <c r="C4916" t="n">
        <v>5482.254652067115</v>
      </c>
      <c r="D4916" t="n">
        <v>2</v>
      </c>
      <c r="E4916" t="n">
        <v>2741.127326033557</v>
      </c>
    </row>
    <row r="4917">
      <c r="A4917" s="2" t="n">
        <v>44118.75</v>
      </c>
      <c r="B4917" t="n">
        <v>5484.973342046033</v>
      </c>
      <c r="C4917" t="n">
        <v>5482.254652067115</v>
      </c>
      <c r="D4917" t="n">
        <v>2</v>
      </c>
      <c r="E4917" t="n">
        <v>2741.127326033557</v>
      </c>
    </row>
    <row r="4918">
      <c r="A4918" s="2" t="n">
        <v>44118.79166666666</v>
      </c>
      <c r="B4918" t="n">
        <v>5484.973342046033</v>
      </c>
      <c r="C4918" t="n">
        <v>5482.254652067115</v>
      </c>
      <c r="D4918" t="n">
        <v>2</v>
      </c>
      <c r="E4918" t="n">
        <v>2741.127326033557</v>
      </c>
    </row>
    <row r="4919">
      <c r="A4919" s="2" t="n">
        <v>44118.83333333334</v>
      </c>
      <c r="B4919" t="n">
        <v>5484.973342046033</v>
      </c>
      <c r="C4919" t="n">
        <v>5482.254652067115</v>
      </c>
      <c r="D4919" t="n">
        <v>2</v>
      </c>
      <c r="E4919" t="n">
        <v>2741.127326033557</v>
      </c>
    </row>
    <row r="4920">
      <c r="A4920" s="2" t="n">
        <v>44118.875</v>
      </c>
      <c r="B4920" t="n">
        <v>5484.973342046033</v>
      </c>
      <c r="C4920" t="n">
        <v>5482.254652067115</v>
      </c>
      <c r="D4920" t="n">
        <v>2</v>
      </c>
      <c r="E4920" t="n">
        <v>2741.127326033557</v>
      </c>
    </row>
    <row r="4921">
      <c r="A4921" s="2" t="n">
        <v>44118.91666666666</v>
      </c>
      <c r="B4921" t="n">
        <v>5484.973342046033</v>
      </c>
      <c r="C4921" t="n">
        <v>5482.254652067115</v>
      </c>
      <c r="D4921" t="n">
        <v>2</v>
      </c>
      <c r="E4921" t="n">
        <v>2741.127326033557</v>
      </c>
    </row>
    <row r="4922">
      <c r="A4922" s="2" t="n">
        <v>44118.95833333334</v>
      </c>
      <c r="B4922" t="n">
        <v>5484.273342046034</v>
      </c>
      <c r="C4922" t="n">
        <v>5473.851622025501</v>
      </c>
      <c r="D4922" t="n">
        <v>3</v>
      </c>
      <c r="E4922" t="n">
        <v>1824.617207341834</v>
      </c>
    </row>
    <row r="4923">
      <c r="A4923" s="2" t="n">
        <v>44119</v>
      </c>
      <c r="B4923" t="n">
        <v>5484.273342046034</v>
      </c>
      <c r="C4923" t="n">
        <v>5476.751622025502</v>
      </c>
      <c r="D4923" t="n">
        <v>3</v>
      </c>
      <c r="E4923" t="n">
        <v>1825.583874008501</v>
      </c>
    </row>
    <row r="4924">
      <c r="A4924" s="2" t="n">
        <v>44119.04166666666</v>
      </c>
      <c r="B4924" t="n">
        <v>5484.273342046034</v>
      </c>
      <c r="C4924" t="n">
        <v>5471.651622025502</v>
      </c>
      <c r="D4924" t="n">
        <v>3</v>
      </c>
      <c r="E4924" t="n">
        <v>1823.8838740085</v>
      </c>
    </row>
    <row r="4925">
      <c r="A4925" s="2" t="n">
        <v>44119.08333333334</v>
      </c>
      <c r="B4925" t="n">
        <v>5484.273342046034</v>
      </c>
      <c r="C4925" t="n">
        <v>5487.651622025502</v>
      </c>
      <c r="D4925" t="n">
        <v>3</v>
      </c>
      <c r="E4925" t="n">
        <v>1829.217207341834</v>
      </c>
    </row>
    <row r="4926">
      <c r="A4926" s="2" t="n">
        <v>44119.125</v>
      </c>
      <c r="B4926" t="n">
        <v>5484.273342046034</v>
      </c>
      <c r="C4926" t="n">
        <v>5483.751622025502</v>
      </c>
      <c r="D4926" t="n">
        <v>3</v>
      </c>
      <c r="E4926" t="n">
        <v>1827.917207341834</v>
      </c>
    </row>
    <row r="4927">
      <c r="A4927" s="2" t="n">
        <v>44119.16666666666</v>
      </c>
      <c r="B4927" t="n">
        <v>5484.273342046034</v>
      </c>
      <c r="C4927" t="n">
        <v>5480.051622025502</v>
      </c>
      <c r="D4927" t="n">
        <v>3</v>
      </c>
      <c r="E4927" t="n">
        <v>1826.683874008501</v>
      </c>
    </row>
    <row r="4928">
      <c r="A4928" s="2" t="n">
        <v>44119.20833333334</v>
      </c>
      <c r="B4928" t="n">
        <v>5484.273342046034</v>
      </c>
      <c r="C4928" t="n">
        <v>5487.951622025502</v>
      </c>
      <c r="D4928" t="n">
        <v>3</v>
      </c>
      <c r="E4928" t="n">
        <v>1829.317207341834</v>
      </c>
    </row>
    <row r="4929">
      <c r="A4929" s="2" t="n">
        <v>44119.25</v>
      </c>
      <c r="B4929" t="n">
        <v>5484.273342046034</v>
      </c>
      <c r="C4929" t="n">
        <v>5503.951622025502</v>
      </c>
      <c r="D4929" t="n">
        <v>3</v>
      </c>
      <c r="E4929" t="n">
        <v>1834.650540675167</v>
      </c>
    </row>
    <row r="4930">
      <c r="A4930" s="2" t="n">
        <v>44119.29166666666</v>
      </c>
      <c r="B4930" t="n">
        <v>5484.273342046034</v>
      </c>
      <c r="C4930" t="n">
        <v>5510.351622025501</v>
      </c>
      <c r="D4930" t="n">
        <v>3</v>
      </c>
      <c r="E4930" t="n">
        <v>1836.783874008501</v>
      </c>
    </row>
    <row r="4931">
      <c r="A4931" s="2" t="n">
        <v>44119.33333333334</v>
      </c>
      <c r="B4931" t="n">
        <v>5484.273342046034</v>
      </c>
      <c r="C4931" t="n">
        <v>5544.751622025502</v>
      </c>
      <c r="D4931" t="n">
        <v>3</v>
      </c>
      <c r="E4931" t="n">
        <v>1848.250540675167</v>
      </c>
    </row>
    <row r="4932">
      <c r="A4932" s="2" t="n">
        <v>44119.375</v>
      </c>
      <c r="B4932" t="n">
        <v>5484.273342046034</v>
      </c>
      <c r="C4932" t="n">
        <v>5531.451622025503</v>
      </c>
      <c r="D4932" t="n">
        <v>3</v>
      </c>
      <c r="E4932" t="n">
        <v>1843.817207341834</v>
      </c>
    </row>
    <row r="4933">
      <c r="A4933" s="2" t="n">
        <v>44119.41666666666</v>
      </c>
      <c r="B4933" t="n">
        <v>5484.273342046034</v>
      </c>
      <c r="C4933" t="n">
        <v>5529.651622025502</v>
      </c>
      <c r="D4933" t="n">
        <v>3</v>
      </c>
      <c r="E4933" t="n">
        <v>1843.217207341834</v>
      </c>
    </row>
    <row r="4934">
      <c r="A4934" s="2" t="n">
        <v>44119.45833333334</v>
      </c>
      <c r="B4934" t="n">
        <v>5484.273342046034</v>
      </c>
      <c r="C4934" t="n">
        <v>5543.751622025502</v>
      </c>
      <c r="D4934" t="n">
        <v>3</v>
      </c>
      <c r="E4934" t="n">
        <v>1847.917207341834</v>
      </c>
    </row>
    <row r="4935">
      <c r="A4935" s="2" t="n">
        <v>44119.5</v>
      </c>
      <c r="B4935" t="n">
        <v>5484.273342046034</v>
      </c>
      <c r="C4935" t="n">
        <v>5547.451622025502</v>
      </c>
      <c r="D4935" t="n">
        <v>3</v>
      </c>
      <c r="E4935" t="n">
        <v>1849.150540675167</v>
      </c>
    </row>
    <row r="4936">
      <c r="A4936" s="2" t="n">
        <v>44119.54166666666</v>
      </c>
      <c r="B4936" t="n">
        <v>5556.887233549839</v>
      </c>
      <c r="C4936" t="n">
        <v>5554.168543570921</v>
      </c>
      <c r="D4936" t="n">
        <v>2</v>
      </c>
      <c r="E4936" t="n">
        <v>2777.08427178546</v>
      </c>
    </row>
    <row r="4937">
      <c r="A4937" s="2" t="n">
        <v>44119.58333333334</v>
      </c>
      <c r="B4937" t="n">
        <v>5556.887233549839</v>
      </c>
      <c r="C4937" t="n">
        <v>5554.168543570921</v>
      </c>
      <c r="D4937" t="n">
        <v>2</v>
      </c>
      <c r="E4937" t="n">
        <v>2777.08427178546</v>
      </c>
    </row>
    <row r="4938">
      <c r="A4938" s="2" t="n">
        <v>44119.625</v>
      </c>
      <c r="B4938" t="n">
        <v>5556.887233549839</v>
      </c>
      <c r="C4938" t="n">
        <v>5554.168543570921</v>
      </c>
      <c r="D4938" t="n">
        <v>2</v>
      </c>
      <c r="E4938" t="n">
        <v>2777.08427178546</v>
      </c>
    </row>
    <row r="4939">
      <c r="A4939" s="2" t="n">
        <v>44119.66666666666</v>
      </c>
      <c r="B4939" t="n">
        <v>5556.887233549839</v>
      </c>
      <c r="C4939" t="n">
        <v>5554.168543570921</v>
      </c>
      <c r="D4939" t="n">
        <v>2</v>
      </c>
      <c r="E4939" t="n">
        <v>2777.08427178546</v>
      </c>
    </row>
    <row r="4940">
      <c r="A4940" s="2" t="n">
        <v>44119.70833333334</v>
      </c>
      <c r="B4940" t="n">
        <v>5556.887233549839</v>
      </c>
      <c r="C4940" t="n">
        <v>5554.168543570921</v>
      </c>
      <c r="D4940" t="n">
        <v>2</v>
      </c>
      <c r="E4940" t="n">
        <v>2777.08427178546</v>
      </c>
    </row>
    <row r="4941">
      <c r="A4941" s="2" t="n">
        <v>44119.75</v>
      </c>
      <c r="B4941" t="n">
        <v>5556.887233549839</v>
      </c>
      <c r="C4941" t="n">
        <v>5554.168543570921</v>
      </c>
      <c r="D4941" t="n">
        <v>2</v>
      </c>
      <c r="E4941" t="n">
        <v>2777.08427178546</v>
      </c>
    </row>
    <row r="4942">
      <c r="A4942" s="2" t="n">
        <v>44119.79166666666</v>
      </c>
      <c r="B4942" t="n">
        <v>5556.887233549839</v>
      </c>
      <c r="C4942" t="n">
        <v>5554.168543570921</v>
      </c>
      <c r="D4942" t="n">
        <v>2</v>
      </c>
      <c r="E4942" t="n">
        <v>2777.08427178546</v>
      </c>
    </row>
    <row r="4943">
      <c r="A4943" s="2" t="n">
        <v>44119.83333333334</v>
      </c>
      <c r="B4943" t="n">
        <v>5556.887233549839</v>
      </c>
      <c r="C4943" t="n">
        <v>5554.168543570921</v>
      </c>
      <c r="D4943" t="n">
        <v>2</v>
      </c>
      <c r="E4943" t="n">
        <v>2777.08427178546</v>
      </c>
    </row>
    <row r="4944">
      <c r="A4944" s="2" t="n">
        <v>44119.875</v>
      </c>
      <c r="B4944" t="n">
        <v>5556.887233549839</v>
      </c>
      <c r="C4944" t="n">
        <v>5554.168543570921</v>
      </c>
      <c r="D4944" t="n">
        <v>2</v>
      </c>
      <c r="E4944" t="n">
        <v>2777.08427178546</v>
      </c>
    </row>
    <row r="4945">
      <c r="A4945" s="2" t="n">
        <v>44119.91666666666</v>
      </c>
      <c r="B4945" t="n">
        <v>5556.887233549839</v>
      </c>
      <c r="C4945" t="n">
        <v>5554.168543570921</v>
      </c>
      <c r="D4945" t="n">
        <v>2</v>
      </c>
      <c r="E4945" t="n">
        <v>2777.08427178546</v>
      </c>
    </row>
    <row r="4946">
      <c r="A4946" s="2" t="n">
        <v>44119.95833333334</v>
      </c>
      <c r="B4946" t="n">
        <v>5556.887233549839</v>
      </c>
      <c r="C4946" t="n">
        <v>5554.168543570921</v>
      </c>
      <c r="D4946" t="n">
        <v>2</v>
      </c>
      <c r="E4946" t="n">
        <v>2777.08427178546</v>
      </c>
    </row>
    <row r="4947">
      <c r="A4947" s="2" t="n">
        <v>44120</v>
      </c>
      <c r="B4947" t="n">
        <v>5556.887233549839</v>
      </c>
      <c r="C4947" t="n">
        <v>5554.168543570921</v>
      </c>
      <c r="D4947" t="n">
        <v>2</v>
      </c>
      <c r="E4947" t="n">
        <v>2777.08427178546</v>
      </c>
    </row>
    <row r="4948">
      <c r="A4948" s="2" t="n">
        <v>44120.04166666666</v>
      </c>
      <c r="B4948" t="n">
        <v>5556.887233549839</v>
      </c>
      <c r="C4948" t="n">
        <v>5554.168543570921</v>
      </c>
      <c r="D4948" t="n">
        <v>2</v>
      </c>
      <c r="E4948" t="n">
        <v>2777.08427178546</v>
      </c>
    </row>
    <row r="4949">
      <c r="A4949" s="2" t="n">
        <v>44120.08333333334</v>
      </c>
      <c r="B4949" t="n">
        <v>5556.887233549839</v>
      </c>
      <c r="C4949" t="n">
        <v>5554.168543570921</v>
      </c>
      <c r="D4949" t="n">
        <v>2</v>
      </c>
      <c r="E4949" t="n">
        <v>2777.08427178546</v>
      </c>
    </row>
    <row r="4950">
      <c r="A4950" s="2" t="n">
        <v>44120.125</v>
      </c>
      <c r="B4950" t="n">
        <v>5556.887233549839</v>
      </c>
      <c r="C4950" t="n">
        <v>5554.168543570921</v>
      </c>
      <c r="D4950" t="n">
        <v>2</v>
      </c>
      <c r="E4950" t="n">
        <v>2777.08427178546</v>
      </c>
    </row>
    <row r="4951">
      <c r="A4951" s="2" t="n">
        <v>44120.16666666666</v>
      </c>
      <c r="B4951" t="n">
        <v>5556.887233549839</v>
      </c>
      <c r="C4951" t="n">
        <v>5554.168543570921</v>
      </c>
      <c r="D4951" t="n">
        <v>2</v>
      </c>
      <c r="E4951" t="n">
        <v>2777.08427178546</v>
      </c>
    </row>
    <row r="4952">
      <c r="A4952" s="2" t="n">
        <v>44120.20833333334</v>
      </c>
      <c r="B4952" t="n">
        <v>5556.887233549839</v>
      </c>
      <c r="C4952" t="n">
        <v>5554.168543570921</v>
      </c>
      <c r="D4952" t="n">
        <v>2</v>
      </c>
      <c r="E4952" t="n">
        <v>2777.08427178546</v>
      </c>
    </row>
    <row r="4953">
      <c r="A4953" s="2" t="n">
        <v>44120.25</v>
      </c>
      <c r="B4953" t="n">
        <v>5556.887233549839</v>
      </c>
      <c r="C4953" t="n">
        <v>5554.168543570921</v>
      </c>
      <c r="D4953" t="n">
        <v>2</v>
      </c>
      <c r="E4953" t="n">
        <v>2777.08427178546</v>
      </c>
    </row>
    <row r="4954">
      <c r="A4954" s="2" t="n">
        <v>44120.29166666666</v>
      </c>
      <c r="B4954" t="n">
        <v>5556.887233549839</v>
      </c>
      <c r="C4954" t="n">
        <v>5554.168543570921</v>
      </c>
      <c r="D4954" t="n">
        <v>2</v>
      </c>
      <c r="E4954" t="n">
        <v>2777.08427178546</v>
      </c>
    </row>
    <row r="4955">
      <c r="A4955" s="2" t="n">
        <v>44120.33333333334</v>
      </c>
      <c r="B4955" t="n">
        <v>5556.887233549839</v>
      </c>
      <c r="C4955" t="n">
        <v>5554.168543570921</v>
      </c>
      <c r="D4955" t="n">
        <v>2</v>
      </c>
      <c r="E4955" t="n">
        <v>2777.08427178546</v>
      </c>
    </row>
    <row r="4956">
      <c r="A4956" s="2" t="n">
        <v>44120.375</v>
      </c>
      <c r="B4956" t="n">
        <v>5556.887233549839</v>
      </c>
      <c r="C4956" t="n">
        <v>5554.168543570921</v>
      </c>
      <c r="D4956" t="n">
        <v>2</v>
      </c>
      <c r="E4956" t="n">
        <v>2777.08427178546</v>
      </c>
    </row>
    <row r="4957">
      <c r="A4957" s="2" t="n">
        <v>44120.41666666666</v>
      </c>
      <c r="B4957" t="n">
        <v>5556.887233549839</v>
      </c>
      <c r="C4957" t="n">
        <v>5554.168543570921</v>
      </c>
      <c r="D4957" t="n">
        <v>2</v>
      </c>
      <c r="E4957" t="n">
        <v>2777.08427178546</v>
      </c>
    </row>
    <row r="4958">
      <c r="A4958" s="2" t="n">
        <v>44120.45833333334</v>
      </c>
      <c r="B4958" t="n">
        <v>5556.887233549839</v>
      </c>
      <c r="C4958" t="n">
        <v>5554.168543570921</v>
      </c>
      <c r="D4958" t="n">
        <v>2</v>
      </c>
      <c r="E4958" t="n">
        <v>2777.08427178546</v>
      </c>
    </row>
    <row r="4959">
      <c r="A4959" s="2" t="n">
        <v>44120.5</v>
      </c>
      <c r="B4959" t="n">
        <v>5556.887233549839</v>
      </c>
      <c r="C4959" t="n">
        <v>5554.168543570921</v>
      </c>
      <c r="D4959" t="n">
        <v>2</v>
      </c>
      <c r="E4959" t="n">
        <v>2777.08427178546</v>
      </c>
    </row>
    <row r="4960">
      <c r="A4960" s="2" t="n">
        <v>44120.54166666666</v>
      </c>
      <c r="B4960" t="n">
        <v>5556.887233549839</v>
      </c>
      <c r="C4960" t="n">
        <v>5554.168543570921</v>
      </c>
      <c r="D4960" t="n">
        <v>2</v>
      </c>
      <c r="E4960" t="n">
        <v>2777.08427178546</v>
      </c>
    </row>
    <row r="4961">
      <c r="A4961" s="2" t="n">
        <v>44120.58333333334</v>
      </c>
      <c r="B4961" t="n">
        <v>5556.887233549839</v>
      </c>
      <c r="C4961" t="n">
        <v>5554.168543570921</v>
      </c>
      <c r="D4961" t="n">
        <v>2</v>
      </c>
      <c r="E4961" t="n">
        <v>2777.08427178546</v>
      </c>
    </row>
    <row r="4962">
      <c r="A4962" s="2" t="n">
        <v>44120.625</v>
      </c>
      <c r="B4962" t="n">
        <v>5556.887233549839</v>
      </c>
      <c r="C4962" t="n">
        <v>5554.168543570921</v>
      </c>
      <c r="D4962" t="n">
        <v>2</v>
      </c>
      <c r="E4962" t="n">
        <v>2777.08427178546</v>
      </c>
    </row>
    <row r="4963">
      <c r="A4963" s="2" t="n">
        <v>44120.66666666666</v>
      </c>
      <c r="B4963" t="n">
        <v>5556.887233549839</v>
      </c>
      <c r="C4963" t="n">
        <v>5554.168543570921</v>
      </c>
      <c r="D4963" t="n">
        <v>2</v>
      </c>
      <c r="E4963" t="n">
        <v>2777.08427178546</v>
      </c>
    </row>
    <row r="4964">
      <c r="A4964" s="2" t="n">
        <v>44120.70833333334</v>
      </c>
      <c r="B4964" t="n">
        <v>5556.887233549839</v>
      </c>
      <c r="C4964" t="n">
        <v>5554.168543570921</v>
      </c>
      <c r="D4964" t="n">
        <v>2</v>
      </c>
      <c r="E4964" t="n">
        <v>2777.08427178546</v>
      </c>
    </row>
    <row r="4965">
      <c r="A4965" s="2" t="n">
        <v>44120.75</v>
      </c>
      <c r="B4965" t="n">
        <v>5556.887233549839</v>
      </c>
      <c r="C4965" t="n">
        <v>5554.168543570921</v>
      </c>
      <c r="D4965" t="n">
        <v>2</v>
      </c>
      <c r="E4965" t="n">
        <v>2777.08427178546</v>
      </c>
    </row>
    <row r="4966">
      <c r="A4966" s="2" t="n">
        <v>44120.79166666666</v>
      </c>
      <c r="B4966" t="n">
        <v>5556.887233549839</v>
      </c>
      <c r="C4966" t="n">
        <v>5554.168543570921</v>
      </c>
      <c r="D4966" t="n">
        <v>2</v>
      </c>
      <c r="E4966" t="n">
        <v>2777.08427178546</v>
      </c>
    </row>
    <row r="4967">
      <c r="A4967" s="2" t="n">
        <v>44120.83333333334</v>
      </c>
      <c r="B4967" t="n">
        <v>5556.887233549839</v>
      </c>
      <c r="C4967" t="n">
        <v>5554.168543570921</v>
      </c>
      <c r="D4967" t="n">
        <v>2</v>
      </c>
      <c r="E4967" t="n">
        <v>2777.08427178546</v>
      </c>
    </row>
    <row r="4968">
      <c r="A4968" s="2" t="n">
        <v>44122.875</v>
      </c>
      <c r="B4968" t="n">
        <v>5556.887233549839</v>
      </c>
      <c r="C4968" t="n">
        <v>5554.168543570921</v>
      </c>
      <c r="D4968" t="n">
        <v>2</v>
      </c>
      <c r="E4968" t="n">
        <v>2777.08427178546</v>
      </c>
    </row>
    <row r="4969">
      <c r="A4969" s="2" t="n">
        <v>44122.91666666666</v>
      </c>
      <c r="B4969" t="n">
        <v>5556.887233549839</v>
      </c>
      <c r="C4969" t="n">
        <v>5554.168543570921</v>
      </c>
      <c r="D4969" t="n">
        <v>2</v>
      </c>
      <c r="E4969" t="n">
        <v>2777.08427178546</v>
      </c>
    </row>
    <row r="4970">
      <c r="A4970" s="2" t="n">
        <v>44122.95833333334</v>
      </c>
      <c r="B4970" t="n">
        <v>5556.887233549839</v>
      </c>
      <c r="C4970" t="n">
        <v>5554.168543570921</v>
      </c>
      <c r="D4970" t="n">
        <v>2</v>
      </c>
      <c r="E4970" t="n">
        <v>2777.08427178546</v>
      </c>
    </row>
    <row r="4971">
      <c r="A4971" s="2" t="n">
        <v>44123</v>
      </c>
      <c r="B4971" t="n">
        <v>5556.887233549839</v>
      </c>
      <c r="C4971" t="n">
        <v>5554.168543570921</v>
      </c>
      <c r="D4971" t="n">
        <v>2</v>
      </c>
      <c r="E4971" t="n">
        <v>2777.08427178546</v>
      </c>
    </row>
    <row r="4972">
      <c r="A4972" s="2" t="n">
        <v>44123.04166666666</v>
      </c>
      <c r="B4972" t="n">
        <v>5556.887233549839</v>
      </c>
      <c r="C4972" t="n">
        <v>5554.168543570921</v>
      </c>
      <c r="D4972" t="n">
        <v>2</v>
      </c>
      <c r="E4972" t="n">
        <v>2777.08427178546</v>
      </c>
    </row>
    <row r="4973">
      <c r="A4973" s="2" t="n">
        <v>44123.08333333334</v>
      </c>
      <c r="B4973" t="n">
        <v>5556.887233549839</v>
      </c>
      <c r="C4973" t="n">
        <v>5554.168543570921</v>
      </c>
      <c r="D4973" t="n">
        <v>2</v>
      </c>
      <c r="E4973" t="n">
        <v>2777.08427178546</v>
      </c>
    </row>
    <row r="4974">
      <c r="A4974" s="2" t="n">
        <v>44123.125</v>
      </c>
      <c r="B4974" t="n">
        <v>5556.887233549839</v>
      </c>
      <c r="C4974" t="n">
        <v>5554.168543570921</v>
      </c>
      <c r="D4974" t="n">
        <v>2</v>
      </c>
      <c r="E4974" t="n">
        <v>2777.08427178546</v>
      </c>
    </row>
    <row r="4975">
      <c r="A4975" s="2" t="n">
        <v>44123.16666666666</v>
      </c>
      <c r="B4975" t="n">
        <v>5556.887233549839</v>
      </c>
      <c r="C4975" t="n">
        <v>5554.168543570921</v>
      </c>
      <c r="D4975" t="n">
        <v>2</v>
      </c>
      <c r="E4975" t="n">
        <v>2777.08427178546</v>
      </c>
    </row>
    <row r="4976">
      <c r="A4976" s="2" t="n">
        <v>44123.20833333334</v>
      </c>
      <c r="B4976" t="n">
        <v>5556.887233549839</v>
      </c>
      <c r="C4976" t="n">
        <v>5554.168543570921</v>
      </c>
      <c r="D4976" t="n">
        <v>2</v>
      </c>
      <c r="E4976" t="n">
        <v>2777.08427178546</v>
      </c>
    </row>
    <row r="4977">
      <c r="A4977" s="2" t="n">
        <v>44123.25</v>
      </c>
      <c r="B4977" t="n">
        <v>5556.887233549839</v>
      </c>
      <c r="C4977" t="n">
        <v>5554.168543570921</v>
      </c>
      <c r="D4977" t="n">
        <v>2</v>
      </c>
      <c r="E4977" t="n">
        <v>2777.08427178546</v>
      </c>
    </row>
    <row r="4978">
      <c r="A4978" s="2" t="n">
        <v>44123.29166666666</v>
      </c>
      <c r="B4978" t="n">
        <v>5556.887233549839</v>
      </c>
      <c r="C4978" t="n">
        <v>5554.168543570921</v>
      </c>
      <c r="D4978" t="n">
        <v>2</v>
      </c>
      <c r="E4978" t="n">
        <v>2777.08427178546</v>
      </c>
    </row>
    <row r="4979">
      <c r="A4979" s="2" t="n">
        <v>44123.33333333334</v>
      </c>
      <c r="B4979" t="n">
        <v>5556.887233549839</v>
      </c>
      <c r="C4979" t="n">
        <v>5554.168543570921</v>
      </c>
      <c r="D4979" t="n">
        <v>2</v>
      </c>
      <c r="E4979" t="n">
        <v>2777.08427178546</v>
      </c>
    </row>
    <row r="4980">
      <c r="A4980" s="2" t="n">
        <v>44123.375</v>
      </c>
      <c r="B4980" t="n">
        <v>5556.887233549839</v>
      </c>
      <c r="C4980" t="n">
        <v>5554.168543570921</v>
      </c>
      <c r="D4980" t="n">
        <v>2</v>
      </c>
      <c r="E4980" t="n">
        <v>2777.08427178546</v>
      </c>
    </row>
    <row r="4981">
      <c r="A4981" s="2" t="n">
        <v>44123.41666666666</v>
      </c>
      <c r="B4981" t="n">
        <v>5556.887233549839</v>
      </c>
      <c r="C4981" t="n">
        <v>5554.168543570921</v>
      </c>
      <c r="D4981" t="n">
        <v>2</v>
      </c>
      <c r="E4981" t="n">
        <v>2777.08427178546</v>
      </c>
    </row>
    <row r="4982">
      <c r="A4982" s="2" t="n">
        <v>44123.45833333334</v>
      </c>
      <c r="B4982" t="n">
        <v>5556.887233549839</v>
      </c>
      <c r="C4982" t="n">
        <v>5554.168543570921</v>
      </c>
      <c r="D4982" t="n">
        <v>2</v>
      </c>
      <c r="E4982" t="n">
        <v>2777.08427178546</v>
      </c>
    </row>
    <row r="4983">
      <c r="A4983" s="2" t="n">
        <v>44123.5</v>
      </c>
      <c r="B4983" t="n">
        <v>5556.887233549839</v>
      </c>
      <c r="C4983" t="n">
        <v>5554.168543570921</v>
      </c>
      <c r="D4983" t="n">
        <v>2</v>
      </c>
      <c r="E4983" t="n">
        <v>2777.08427178546</v>
      </c>
    </row>
    <row r="4984">
      <c r="A4984" s="2" t="n">
        <v>44123.54166666666</v>
      </c>
      <c r="B4984" t="n">
        <v>5556.887233549839</v>
      </c>
      <c r="C4984" t="n">
        <v>5554.168543570921</v>
      </c>
      <c r="D4984" t="n">
        <v>2</v>
      </c>
      <c r="E4984" t="n">
        <v>2777.08427178546</v>
      </c>
    </row>
    <row r="4985">
      <c r="A4985" s="2" t="n">
        <v>44123.58333333334</v>
      </c>
      <c r="B4985" t="n">
        <v>5556.887233549839</v>
      </c>
      <c r="C4985" t="n">
        <v>5554.168543570921</v>
      </c>
      <c r="D4985" t="n">
        <v>2</v>
      </c>
      <c r="E4985" t="n">
        <v>2777.08427178546</v>
      </c>
    </row>
    <row r="4986">
      <c r="A4986" s="2" t="n">
        <v>44123.625</v>
      </c>
      <c r="B4986" t="n">
        <v>5556.887233549839</v>
      </c>
      <c r="C4986" t="n">
        <v>5554.168543570921</v>
      </c>
      <c r="D4986" t="n">
        <v>2</v>
      </c>
      <c r="E4986" t="n">
        <v>2777.08427178546</v>
      </c>
    </row>
    <row r="4987">
      <c r="A4987" s="2" t="n">
        <v>44123.66666666666</v>
      </c>
      <c r="B4987" t="n">
        <v>5556.887233549839</v>
      </c>
      <c r="C4987" t="n">
        <v>5554.168543570921</v>
      </c>
      <c r="D4987" t="n">
        <v>2</v>
      </c>
      <c r="E4987" t="n">
        <v>2777.08427178546</v>
      </c>
    </row>
    <row r="4988">
      <c r="A4988" s="2" t="n">
        <v>44123.70833333334</v>
      </c>
      <c r="B4988" t="n">
        <v>5556.887233549839</v>
      </c>
      <c r="C4988" t="n">
        <v>5554.168543570921</v>
      </c>
      <c r="D4988" t="n">
        <v>2</v>
      </c>
      <c r="E4988" t="n">
        <v>2777.08427178546</v>
      </c>
    </row>
    <row r="4989">
      <c r="A4989" s="2" t="n">
        <v>44123.75</v>
      </c>
      <c r="B4989" t="n">
        <v>5556.887233549839</v>
      </c>
      <c r="C4989" t="n">
        <v>5554.168543570921</v>
      </c>
      <c r="D4989" t="n">
        <v>2</v>
      </c>
      <c r="E4989" t="n">
        <v>2777.08427178546</v>
      </c>
    </row>
    <row r="4990">
      <c r="A4990" s="2" t="n">
        <v>44123.79166666666</v>
      </c>
      <c r="B4990" t="n">
        <v>5556.887233549839</v>
      </c>
      <c r="C4990" t="n">
        <v>5554.168543570921</v>
      </c>
      <c r="D4990" t="n">
        <v>2</v>
      </c>
      <c r="E4990" t="n">
        <v>2777.08427178546</v>
      </c>
    </row>
    <row r="4991">
      <c r="A4991" s="2" t="n">
        <v>44123.83333333334</v>
      </c>
      <c r="B4991" t="n">
        <v>5556.187233549839</v>
      </c>
      <c r="C4991" t="n">
        <v>5547.412968399785</v>
      </c>
      <c r="D4991" t="n">
        <v>3</v>
      </c>
      <c r="E4991" t="n">
        <v>1849.137656133262</v>
      </c>
    </row>
    <row r="4992">
      <c r="A4992" s="2" t="n">
        <v>44123.875</v>
      </c>
      <c r="B4992" t="n">
        <v>5556.187233549839</v>
      </c>
      <c r="C4992" t="n">
        <v>5549.712968399785</v>
      </c>
      <c r="D4992" t="n">
        <v>3</v>
      </c>
      <c r="E4992" t="n">
        <v>1849.904322799928</v>
      </c>
    </row>
    <row r="4993">
      <c r="A4993" s="2" t="n">
        <v>44123.91666666666</v>
      </c>
      <c r="B4993" t="n">
        <v>5556.187233549839</v>
      </c>
      <c r="C4993" t="n">
        <v>5549.912968399785</v>
      </c>
      <c r="D4993" t="n">
        <v>3</v>
      </c>
      <c r="E4993" t="n">
        <v>1849.970989466595</v>
      </c>
    </row>
    <row r="4994">
      <c r="A4994" s="2" t="n">
        <v>44123.95833333334</v>
      </c>
      <c r="B4994" t="n">
        <v>5447.033153245089</v>
      </c>
      <c r="C4994" t="n">
        <v>5558.816998496878</v>
      </c>
      <c r="D4994" t="n">
        <v>2</v>
      </c>
      <c r="E4994" t="n">
        <v>2779.408499248439</v>
      </c>
    </row>
    <row r="4995">
      <c r="A4995" s="2" t="n">
        <v>44124</v>
      </c>
      <c r="B4995" t="n">
        <v>5447.033153245089</v>
      </c>
      <c r="C4995" t="n">
        <v>5556.016998496877</v>
      </c>
      <c r="D4995" t="n">
        <v>2</v>
      </c>
      <c r="E4995" t="n">
        <v>2778.008499248439</v>
      </c>
    </row>
    <row r="4996">
      <c r="A4996" s="2" t="n">
        <v>44124.04166666666</v>
      </c>
      <c r="B4996" t="n">
        <v>5447.033153245089</v>
      </c>
      <c r="C4996" t="n">
        <v>5583.816998496877</v>
      </c>
      <c r="D4996" t="n">
        <v>2</v>
      </c>
      <c r="E4996" t="n">
        <v>2791.908499248439</v>
      </c>
    </row>
    <row r="4997">
      <c r="A4997" s="2" t="n">
        <v>44124.08333333334</v>
      </c>
      <c r="B4997" t="n">
        <v>5447.033153245089</v>
      </c>
      <c r="C4997" t="n">
        <v>5582.016998496876</v>
      </c>
      <c r="D4997" t="n">
        <v>2</v>
      </c>
      <c r="E4997" t="n">
        <v>2791.008499248438</v>
      </c>
    </row>
    <row r="4998">
      <c r="A4998" s="2" t="n">
        <v>44124.125</v>
      </c>
      <c r="B4998" t="n">
        <v>5447.033153245089</v>
      </c>
      <c r="C4998" t="n">
        <v>5570.616998496877</v>
      </c>
      <c r="D4998" t="n">
        <v>2</v>
      </c>
      <c r="E4998" t="n">
        <v>2785.308499248439</v>
      </c>
    </row>
    <row r="4999">
      <c r="A4999" s="2" t="n">
        <v>44124.16666666666</v>
      </c>
      <c r="B4999" t="n">
        <v>5447.033153245089</v>
      </c>
      <c r="C4999" t="n">
        <v>5579.016998496877</v>
      </c>
      <c r="D4999" t="n">
        <v>2</v>
      </c>
      <c r="E4999" t="n">
        <v>2789.508499248439</v>
      </c>
    </row>
    <row r="5000">
      <c r="A5000" s="2" t="n">
        <v>44124.20833333334</v>
      </c>
      <c r="B5000" t="n">
        <v>5568.74200868584</v>
      </c>
      <c r="C5000" t="n">
        <v>5588.186433514704</v>
      </c>
      <c r="D5000" t="n">
        <v>1</v>
      </c>
      <c r="E5000" t="n">
        <v>5588.186433514704</v>
      </c>
    </row>
    <row r="5001">
      <c r="A5001" s="2" t="n">
        <v>44124.25</v>
      </c>
      <c r="B5001" t="n">
        <v>5568.74200868584</v>
      </c>
      <c r="C5001" t="n">
        <v>5595.286433514704</v>
      </c>
      <c r="D5001" t="n">
        <v>1</v>
      </c>
      <c r="E5001" t="n">
        <v>5595.286433514704</v>
      </c>
    </row>
    <row r="5002">
      <c r="A5002" s="2" t="n">
        <v>44124.29166666666</v>
      </c>
      <c r="B5002" t="n">
        <v>5568.74200868584</v>
      </c>
      <c r="C5002" t="n">
        <v>5585.586433514703</v>
      </c>
      <c r="D5002" t="n">
        <v>1</v>
      </c>
      <c r="E5002" t="n">
        <v>5585.586433514703</v>
      </c>
    </row>
    <row r="5003">
      <c r="A5003" s="2" t="n">
        <v>44124.33333333334</v>
      </c>
      <c r="B5003" t="n">
        <v>5568.74200868584</v>
      </c>
      <c r="C5003" t="n">
        <v>5590.586433514704</v>
      </c>
      <c r="D5003" t="n">
        <v>1</v>
      </c>
      <c r="E5003" t="n">
        <v>5590.586433514704</v>
      </c>
    </row>
    <row r="5004">
      <c r="A5004" s="2" t="n">
        <v>44124.375</v>
      </c>
      <c r="B5004" t="n">
        <v>5568.74200868584</v>
      </c>
      <c r="C5004" t="n">
        <v>5587.286433514704</v>
      </c>
      <c r="D5004" t="n">
        <v>1</v>
      </c>
      <c r="E5004" t="n">
        <v>5587.286433514704</v>
      </c>
    </row>
    <row r="5005">
      <c r="A5005" s="2" t="n">
        <v>44124.41666666666</v>
      </c>
      <c r="B5005" t="n">
        <v>5568.74200868584</v>
      </c>
      <c r="C5005" t="n">
        <v>5587.486433514704</v>
      </c>
      <c r="D5005" t="n">
        <v>1</v>
      </c>
      <c r="E5005" t="n">
        <v>5587.486433514704</v>
      </c>
    </row>
    <row r="5006">
      <c r="A5006" s="2" t="n">
        <v>44124.45833333334</v>
      </c>
      <c r="B5006" t="n">
        <v>5568.74200868584</v>
      </c>
      <c r="C5006" t="n">
        <v>5597.586433514704</v>
      </c>
      <c r="D5006" t="n">
        <v>1</v>
      </c>
      <c r="E5006" t="n">
        <v>5597.586433514704</v>
      </c>
    </row>
    <row r="5007">
      <c r="A5007" s="2" t="n">
        <v>44124.5</v>
      </c>
      <c r="B5007" t="n">
        <v>5568.74200868584</v>
      </c>
      <c r="C5007" t="n">
        <v>5599.686433514704</v>
      </c>
      <c r="D5007" t="n">
        <v>1</v>
      </c>
      <c r="E5007" t="n">
        <v>5599.686433514704</v>
      </c>
    </row>
    <row r="5008">
      <c r="A5008" s="2" t="n">
        <v>44124.54166666666</v>
      </c>
      <c r="B5008" t="n">
        <v>5568.74200868584</v>
      </c>
      <c r="C5008" t="n">
        <v>5593.486433514704</v>
      </c>
      <c r="D5008" t="n">
        <v>1</v>
      </c>
      <c r="E5008" t="n">
        <v>5593.486433514704</v>
      </c>
    </row>
    <row r="5009">
      <c r="A5009" s="2" t="n">
        <v>44124.58333333334</v>
      </c>
      <c r="B5009" t="n">
        <v>5568.74200868584</v>
      </c>
      <c r="C5009" t="n">
        <v>5574.786433514704</v>
      </c>
      <c r="D5009" t="n">
        <v>1</v>
      </c>
      <c r="E5009" t="n">
        <v>5574.786433514704</v>
      </c>
    </row>
    <row r="5010">
      <c r="A5010" s="2" t="n">
        <v>44124.625</v>
      </c>
      <c r="B5010" t="n">
        <v>5568.74200868584</v>
      </c>
      <c r="C5010" t="n">
        <v>5571.886433514704</v>
      </c>
      <c r="D5010" t="n">
        <v>1</v>
      </c>
      <c r="E5010" t="n">
        <v>5571.886433514704</v>
      </c>
    </row>
    <row r="5011">
      <c r="A5011" s="2" t="n">
        <v>44124.66666666666</v>
      </c>
      <c r="B5011" t="n">
        <v>5568.74200868584</v>
      </c>
      <c r="C5011" t="n">
        <v>5567.386433514705</v>
      </c>
      <c r="D5011" t="n">
        <v>1</v>
      </c>
      <c r="E5011" t="n">
        <v>5567.386433514705</v>
      </c>
    </row>
    <row r="5012">
      <c r="A5012" s="2" t="n">
        <v>44124.70833333334</v>
      </c>
      <c r="B5012" t="n">
        <v>5568.74200868584</v>
      </c>
      <c r="C5012" t="n">
        <v>5563.286433514704</v>
      </c>
      <c r="D5012" t="n">
        <v>1</v>
      </c>
      <c r="E5012" t="n">
        <v>5563.286433514704</v>
      </c>
    </row>
    <row r="5013">
      <c r="A5013" s="2" t="n">
        <v>44124.75</v>
      </c>
      <c r="B5013" t="n">
        <v>5568.74200868584</v>
      </c>
      <c r="C5013" t="n">
        <v>5564.186433514705</v>
      </c>
      <c r="D5013" t="n">
        <v>1</v>
      </c>
      <c r="E5013" t="n">
        <v>5564.186433514705</v>
      </c>
    </row>
    <row r="5014">
      <c r="A5014" s="2" t="n">
        <v>44124.79166666666</v>
      </c>
      <c r="B5014" t="n">
        <v>5568.74200868584</v>
      </c>
      <c r="C5014" t="n">
        <v>5575.786433514704</v>
      </c>
      <c r="D5014" t="n">
        <v>1</v>
      </c>
      <c r="E5014" t="n">
        <v>5575.786433514704</v>
      </c>
    </row>
    <row r="5015">
      <c r="A5015" s="2" t="n">
        <v>44124.83333333334</v>
      </c>
      <c r="B5015" t="n">
        <v>5568.74200868584</v>
      </c>
      <c r="C5015" t="n">
        <v>5581.586433514704</v>
      </c>
      <c r="D5015" t="n">
        <v>1</v>
      </c>
      <c r="E5015" t="n">
        <v>5581.586433514704</v>
      </c>
    </row>
    <row r="5016">
      <c r="A5016" s="2" t="n">
        <v>44124.875</v>
      </c>
      <c r="B5016" t="n">
        <v>5568.74200868584</v>
      </c>
      <c r="C5016" t="n">
        <v>5581.586433514704</v>
      </c>
      <c r="D5016" t="n">
        <v>1</v>
      </c>
      <c r="E5016" t="n">
        <v>5581.586433514704</v>
      </c>
    </row>
    <row r="5017">
      <c r="A5017" s="2" t="n">
        <v>44124.91666666666</v>
      </c>
      <c r="B5017" t="n">
        <v>5568.74200868584</v>
      </c>
      <c r="C5017" t="n">
        <v>5578.586433514704</v>
      </c>
      <c r="D5017" t="n">
        <v>1</v>
      </c>
      <c r="E5017" t="n">
        <v>5578.586433514704</v>
      </c>
    </row>
    <row r="5018">
      <c r="A5018" s="2" t="n">
        <v>44124.95833333334</v>
      </c>
      <c r="B5018" t="n">
        <v>5568.74200868584</v>
      </c>
      <c r="C5018" t="n">
        <v>5578.786433514705</v>
      </c>
      <c r="D5018" t="n">
        <v>1</v>
      </c>
      <c r="E5018" t="n">
        <v>5578.786433514705</v>
      </c>
    </row>
    <row r="5019">
      <c r="A5019" s="2" t="n">
        <v>44125</v>
      </c>
      <c r="B5019" t="n">
        <v>5568.74200868584</v>
      </c>
      <c r="C5019" t="n">
        <v>5566.086433514703</v>
      </c>
      <c r="D5019" t="n">
        <v>1</v>
      </c>
      <c r="E5019" t="n">
        <v>5566.086433514703</v>
      </c>
    </row>
    <row r="5020">
      <c r="A5020" s="2" t="n">
        <v>44125.04166666666</v>
      </c>
      <c r="B5020" t="n">
        <v>5568.74200868584</v>
      </c>
      <c r="C5020" t="n">
        <v>5562.086433514704</v>
      </c>
      <c r="D5020" t="n">
        <v>1</v>
      </c>
      <c r="E5020" t="n">
        <v>5562.086433514704</v>
      </c>
    </row>
    <row r="5021">
      <c r="A5021" s="2" t="n">
        <v>44125.08333333334</v>
      </c>
      <c r="B5021" t="n">
        <v>5568.74200868584</v>
      </c>
      <c r="C5021" t="n">
        <v>5555.686433514705</v>
      </c>
      <c r="D5021" t="n">
        <v>1</v>
      </c>
      <c r="E5021" t="n">
        <v>5555.686433514705</v>
      </c>
    </row>
    <row r="5022">
      <c r="A5022" s="2" t="n">
        <v>44125.125</v>
      </c>
      <c r="B5022" t="n">
        <v>5568.74200868584</v>
      </c>
      <c r="C5022" t="n">
        <v>5549.586433514704</v>
      </c>
      <c r="D5022" t="n">
        <v>1</v>
      </c>
      <c r="E5022" t="n">
        <v>5549.586433514704</v>
      </c>
    </row>
    <row r="5023">
      <c r="A5023" s="2" t="n">
        <v>44125.16666666666</v>
      </c>
      <c r="B5023" t="n">
        <v>5568.74200868584</v>
      </c>
      <c r="C5023" t="n">
        <v>5548.186433514704</v>
      </c>
      <c r="D5023" t="n">
        <v>1</v>
      </c>
      <c r="E5023" t="n">
        <v>5548.186433514704</v>
      </c>
    </row>
    <row r="5024">
      <c r="A5024" s="2" t="n">
        <v>44125.20833333334</v>
      </c>
      <c r="B5024" t="n">
        <v>5568.74200868584</v>
      </c>
      <c r="C5024" t="n">
        <v>5551.786433514704</v>
      </c>
      <c r="D5024" t="n">
        <v>1</v>
      </c>
      <c r="E5024" t="n">
        <v>5551.786433514704</v>
      </c>
    </row>
    <row r="5025">
      <c r="A5025" s="2" t="n">
        <v>44125.25</v>
      </c>
      <c r="B5025" t="n">
        <v>5568.74200868584</v>
      </c>
      <c r="C5025" t="n">
        <v>5546.686433514704</v>
      </c>
      <c r="D5025" t="n">
        <v>1</v>
      </c>
      <c r="E5025" t="n">
        <v>5546.686433514704</v>
      </c>
    </row>
    <row r="5026">
      <c r="A5026" s="2" t="n">
        <v>44125.29166666666</v>
      </c>
      <c r="B5026" t="n">
        <v>5568.74200868584</v>
      </c>
      <c r="C5026" t="n">
        <v>5542.486433514705</v>
      </c>
      <c r="D5026" t="n">
        <v>1</v>
      </c>
      <c r="E5026" t="n">
        <v>5542.486433514705</v>
      </c>
    </row>
    <row r="5027">
      <c r="A5027" s="2" t="n">
        <v>44125.33333333334</v>
      </c>
      <c r="B5027" t="n">
        <v>5568.74200868584</v>
      </c>
      <c r="C5027" t="n">
        <v>5556.586433514704</v>
      </c>
      <c r="D5027" t="n">
        <v>1</v>
      </c>
      <c r="E5027" t="n">
        <v>5556.586433514704</v>
      </c>
    </row>
    <row r="5028">
      <c r="A5028" s="2" t="n">
        <v>44125.375</v>
      </c>
      <c r="B5028" t="n">
        <v>5568.74200868584</v>
      </c>
      <c r="C5028" t="n">
        <v>5547.886433514705</v>
      </c>
      <c r="D5028" t="n">
        <v>1</v>
      </c>
      <c r="E5028" t="n">
        <v>5547.886433514705</v>
      </c>
    </row>
    <row r="5029">
      <c r="A5029" s="2" t="n">
        <v>44125.41666666666</v>
      </c>
      <c r="B5029" t="n">
        <v>5568.74200868584</v>
      </c>
      <c r="C5029" t="n">
        <v>5539.786433514704</v>
      </c>
      <c r="D5029" t="n">
        <v>1</v>
      </c>
      <c r="E5029" t="n">
        <v>5539.786433514704</v>
      </c>
    </row>
    <row r="5030">
      <c r="A5030" s="2" t="n">
        <v>44125.45833333334</v>
      </c>
      <c r="B5030" t="n">
        <v>5568.74200868584</v>
      </c>
      <c r="C5030" t="n">
        <v>5545.186433514705</v>
      </c>
      <c r="D5030" t="n">
        <v>1</v>
      </c>
      <c r="E5030" t="n">
        <v>5545.186433514705</v>
      </c>
    </row>
    <row r="5031">
      <c r="A5031" s="2" t="n">
        <v>44125.5</v>
      </c>
      <c r="B5031" t="n">
        <v>5568.74200868584</v>
      </c>
      <c r="C5031" t="n">
        <v>5523.386433514704</v>
      </c>
      <c r="D5031" t="n">
        <v>1</v>
      </c>
      <c r="E5031" t="n">
        <v>5523.386433514704</v>
      </c>
    </row>
    <row r="5032">
      <c r="A5032" s="2" t="n">
        <v>44125.54166666666</v>
      </c>
      <c r="B5032" t="n">
        <v>5568.74200868584</v>
      </c>
      <c r="C5032" t="n">
        <v>5517.686433514704</v>
      </c>
      <c r="D5032" t="n">
        <v>1</v>
      </c>
      <c r="E5032" t="n">
        <v>5517.686433514704</v>
      </c>
    </row>
    <row r="5033">
      <c r="A5033" s="2" t="n">
        <v>44125.58333333334</v>
      </c>
      <c r="B5033" t="n">
        <v>5568.74200868584</v>
      </c>
      <c r="C5033" t="n">
        <v>5505.486433514704</v>
      </c>
      <c r="D5033" t="n">
        <v>1</v>
      </c>
      <c r="E5033" t="n">
        <v>5505.486433514704</v>
      </c>
    </row>
    <row r="5034">
      <c r="A5034" s="2" t="n">
        <v>44125.625</v>
      </c>
      <c r="B5034" t="n">
        <v>5568.74200868584</v>
      </c>
      <c r="C5034" t="n">
        <v>5509.086433514704</v>
      </c>
      <c r="D5034" t="n">
        <v>1</v>
      </c>
      <c r="E5034" t="n">
        <v>5509.086433514704</v>
      </c>
    </row>
    <row r="5035">
      <c r="A5035" s="2" t="n">
        <v>44125.66666666666</v>
      </c>
      <c r="B5035" t="n">
        <v>5568.74200868584</v>
      </c>
      <c r="C5035" t="n">
        <v>5498.986433514704</v>
      </c>
      <c r="D5035" t="n">
        <v>1</v>
      </c>
      <c r="E5035" t="n">
        <v>5498.986433514704</v>
      </c>
    </row>
    <row r="5036">
      <c r="A5036" s="2" t="n">
        <v>44125.70833333334</v>
      </c>
      <c r="B5036" t="n">
        <v>5568.74200868584</v>
      </c>
      <c r="C5036" t="n">
        <v>5499.586433514704</v>
      </c>
      <c r="D5036" t="n">
        <v>1</v>
      </c>
      <c r="E5036" t="n">
        <v>5499.586433514704</v>
      </c>
    </row>
    <row r="5037">
      <c r="A5037" s="2" t="n">
        <v>44125.75</v>
      </c>
      <c r="B5037" t="n">
        <v>5568.74200868584</v>
      </c>
      <c r="C5037" t="n">
        <v>5501.786433514704</v>
      </c>
      <c r="D5037" t="n">
        <v>1</v>
      </c>
      <c r="E5037" t="n">
        <v>5501.786433514704</v>
      </c>
    </row>
    <row r="5038">
      <c r="A5038" s="2" t="n">
        <v>44125.79166666666</v>
      </c>
      <c r="B5038" t="n">
        <v>5568.74200868584</v>
      </c>
      <c r="C5038" t="n">
        <v>5511.886433514704</v>
      </c>
      <c r="D5038" t="n">
        <v>1</v>
      </c>
      <c r="E5038" t="n">
        <v>5511.886433514704</v>
      </c>
    </row>
    <row r="5039">
      <c r="A5039" s="2" t="n">
        <v>44125.83333333334</v>
      </c>
      <c r="B5039" t="n">
        <v>5568.74200868584</v>
      </c>
      <c r="C5039" t="n">
        <v>5511.986433514705</v>
      </c>
      <c r="D5039" t="n">
        <v>1</v>
      </c>
      <c r="E5039" t="n">
        <v>5511.986433514705</v>
      </c>
    </row>
    <row r="5040">
      <c r="A5040" s="2" t="n">
        <v>44125.875</v>
      </c>
      <c r="B5040" t="n">
        <v>5568.74200868584</v>
      </c>
      <c r="C5040" t="n">
        <v>5515.286433514704</v>
      </c>
      <c r="D5040" t="n">
        <v>1</v>
      </c>
      <c r="E5040" t="n">
        <v>5515.286433514704</v>
      </c>
    </row>
    <row r="5041">
      <c r="A5041" s="2" t="n">
        <v>44125.91666666666</v>
      </c>
      <c r="B5041" t="n">
        <v>5568.74200868584</v>
      </c>
      <c r="C5041" t="n">
        <v>5514.786433514704</v>
      </c>
      <c r="D5041" t="n">
        <v>1</v>
      </c>
      <c r="E5041" t="n">
        <v>5514.786433514704</v>
      </c>
    </row>
    <row r="5042">
      <c r="A5042" s="2" t="n">
        <v>44125.95833333334</v>
      </c>
      <c r="B5042" t="n">
        <v>5568.74200868584</v>
      </c>
      <c r="C5042" t="n">
        <v>5524.486433514704</v>
      </c>
      <c r="D5042" t="n">
        <v>1</v>
      </c>
      <c r="E5042" t="n">
        <v>5524.486433514704</v>
      </c>
    </row>
    <row r="5043">
      <c r="A5043" s="2" t="n">
        <v>44126</v>
      </c>
      <c r="B5043" t="n">
        <v>5568.74200868584</v>
      </c>
      <c r="C5043" t="n">
        <v>5523.786433514704</v>
      </c>
      <c r="D5043" t="n">
        <v>1</v>
      </c>
      <c r="E5043" t="n">
        <v>5523.786433514704</v>
      </c>
    </row>
    <row r="5044">
      <c r="A5044" s="2" t="n">
        <v>44126.04166666666</v>
      </c>
      <c r="B5044" t="n">
        <v>5568.74200868584</v>
      </c>
      <c r="C5044" t="n">
        <v>5534.786433514704</v>
      </c>
      <c r="D5044" t="n">
        <v>1</v>
      </c>
      <c r="E5044" t="n">
        <v>5534.786433514704</v>
      </c>
    </row>
    <row r="5045">
      <c r="A5045" s="2" t="n">
        <v>44126.08333333334</v>
      </c>
      <c r="B5045" t="n">
        <v>5568.74200868584</v>
      </c>
      <c r="C5045" t="n">
        <v>5534.986433514704</v>
      </c>
      <c r="D5045" t="n">
        <v>1</v>
      </c>
      <c r="E5045" t="n">
        <v>5534.986433514704</v>
      </c>
    </row>
    <row r="5046">
      <c r="A5046" s="2" t="n">
        <v>44126.125</v>
      </c>
      <c r="B5046" t="n">
        <v>5568.74200868584</v>
      </c>
      <c r="C5046" t="n">
        <v>5538.386433514705</v>
      </c>
      <c r="D5046" t="n">
        <v>1</v>
      </c>
      <c r="E5046" t="n">
        <v>5538.386433514705</v>
      </c>
    </row>
    <row r="5047">
      <c r="A5047" s="2" t="n">
        <v>44126.16666666666</v>
      </c>
      <c r="B5047" t="n">
        <v>5568.74200868584</v>
      </c>
      <c r="C5047" t="n">
        <v>5536.286433514704</v>
      </c>
      <c r="D5047" t="n">
        <v>1</v>
      </c>
      <c r="E5047" t="n">
        <v>5536.286433514704</v>
      </c>
    </row>
    <row r="5048">
      <c r="A5048" s="2" t="n">
        <v>44126.20833333334</v>
      </c>
      <c r="B5048" t="n">
        <v>5568.74200868584</v>
      </c>
      <c r="C5048" t="n">
        <v>5530.386433514704</v>
      </c>
      <c r="D5048" t="n">
        <v>1</v>
      </c>
      <c r="E5048" t="n">
        <v>5530.386433514704</v>
      </c>
    </row>
    <row r="5049">
      <c r="A5049" s="2" t="n">
        <v>44126.25</v>
      </c>
      <c r="B5049" t="n">
        <v>5568.74200868584</v>
      </c>
      <c r="C5049" t="n">
        <v>5525.586433514703</v>
      </c>
      <c r="D5049" t="n">
        <v>1</v>
      </c>
      <c r="E5049" t="n">
        <v>5525.586433514703</v>
      </c>
    </row>
    <row r="5050">
      <c r="A5050" s="2" t="n">
        <v>44126.29166666666</v>
      </c>
      <c r="B5050" t="n">
        <v>5568.74200868584</v>
      </c>
      <c r="C5050" t="n">
        <v>5514.586433514703</v>
      </c>
      <c r="D5050" t="n">
        <v>1</v>
      </c>
      <c r="E5050" t="n">
        <v>5514.586433514703</v>
      </c>
    </row>
    <row r="5051">
      <c r="A5051" s="2" t="n">
        <v>44126.33333333334</v>
      </c>
      <c r="B5051" t="n">
        <v>5568.74200868584</v>
      </c>
      <c r="C5051" t="n">
        <v>5525.786433514704</v>
      </c>
      <c r="D5051" t="n">
        <v>1</v>
      </c>
      <c r="E5051" t="n">
        <v>5525.786433514704</v>
      </c>
    </row>
    <row r="5052">
      <c r="A5052" s="2" t="n">
        <v>44126.375</v>
      </c>
      <c r="B5052" t="n">
        <v>5568.04200868584</v>
      </c>
      <c r="C5052" t="n">
        <v>5529.742597201357</v>
      </c>
      <c r="D5052" t="n">
        <v>2</v>
      </c>
      <c r="E5052" t="n">
        <v>2764.871298600679</v>
      </c>
    </row>
    <row r="5053">
      <c r="A5053" s="2" t="n">
        <v>44126.41666666666</v>
      </c>
      <c r="B5053" t="n">
        <v>5568.04200868584</v>
      </c>
      <c r="C5053" t="n">
        <v>5528.542597201355</v>
      </c>
      <c r="D5053" t="n">
        <v>2</v>
      </c>
      <c r="E5053" t="n">
        <v>2764.271298600678</v>
      </c>
    </row>
    <row r="5054">
      <c r="A5054" s="2" t="n">
        <v>44126.45833333334</v>
      </c>
      <c r="B5054" t="n">
        <v>5568.04200868584</v>
      </c>
      <c r="C5054" t="n">
        <v>5520.942597201357</v>
      </c>
      <c r="D5054" t="n">
        <v>2</v>
      </c>
      <c r="E5054" t="n">
        <v>2760.471298600678</v>
      </c>
    </row>
    <row r="5055">
      <c r="A5055" s="2" t="n">
        <v>44126.5</v>
      </c>
      <c r="B5055" t="n">
        <v>5568.04200868584</v>
      </c>
      <c r="C5055" t="n">
        <v>5522.942597201357</v>
      </c>
      <c r="D5055" t="n">
        <v>2</v>
      </c>
      <c r="E5055" t="n">
        <v>2761.471298600678</v>
      </c>
    </row>
    <row r="5056">
      <c r="A5056" s="2" t="n">
        <v>44126.54166666666</v>
      </c>
      <c r="B5056" t="n">
        <v>5568.04200868584</v>
      </c>
      <c r="C5056" t="n">
        <v>5517.942597201355</v>
      </c>
      <c r="D5056" t="n">
        <v>2</v>
      </c>
      <c r="E5056" t="n">
        <v>2758.971298600678</v>
      </c>
    </row>
    <row r="5057">
      <c r="A5057" s="2" t="n">
        <v>44126.58333333334</v>
      </c>
      <c r="B5057" t="n">
        <v>5568.04200868584</v>
      </c>
      <c r="C5057" t="n">
        <v>5511.742597201357</v>
      </c>
      <c r="D5057" t="n">
        <v>2</v>
      </c>
      <c r="E5057" t="n">
        <v>2755.871298600679</v>
      </c>
    </row>
    <row r="5058">
      <c r="A5058" s="2" t="n">
        <v>44126.625</v>
      </c>
      <c r="B5058" t="n">
        <v>5568.04200868584</v>
      </c>
      <c r="C5058" t="n">
        <v>5513.942597201356</v>
      </c>
      <c r="D5058" t="n">
        <v>2</v>
      </c>
      <c r="E5058" t="n">
        <v>2756.971298600678</v>
      </c>
    </row>
    <row r="5059">
      <c r="A5059" s="2" t="n">
        <v>44126.66666666666</v>
      </c>
      <c r="B5059" t="n">
        <v>5568.04200868584</v>
      </c>
      <c r="C5059" t="n">
        <v>5497.142597201357</v>
      </c>
      <c r="D5059" t="n">
        <v>2</v>
      </c>
      <c r="E5059" t="n">
        <v>2748.571298600678</v>
      </c>
    </row>
    <row r="5060">
      <c r="A5060" s="2" t="n">
        <v>44126.70833333334</v>
      </c>
      <c r="B5060" t="n">
        <v>5568.04200868584</v>
      </c>
      <c r="C5060" t="n">
        <v>5493.742597201356</v>
      </c>
      <c r="D5060" t="n">
        <v>2</v>
      </c>
      <c r="E5060" t="n">
        <v>2746.871298600678</v>
      </c>
    </row>
    <row r="5061">
      <c r="A5061" s="2" t="n">
        <v>44126.75</v>
      </c>
      <c r="B5061" t="n">
        <v>5568.04200868584</v>
      </c>
      <c r="C5061" t="n">
        <v>5503.142597201356</v>
      </c>
      <c r="D5061" t="n">
        <v>2</v>
      </c>
      <c r="E5061" t="n">
        <v>2751.571298600678</v>
      </c>
    </row>
    <row r="5062">
      <c r="A5062" s="2" t="n">
        <v>44126.79166666666</v>
      </c>
      <c r="B5062" t="n">
        <v>5568.04200868584</v>
      </c>
      <c r="C5062" t="n">
        <v>5499.742597201356</v>
      </c>
      <c r="D5062" t="n">
        <v>2</v>
      </c>
      <c r="E5062" t="n">
        <v>2749.871298600678</v>
      </c>
    </row>
    <row r="5063">
      <c r="A5063" s="2" t="n">
        <v>44126.83333333334</v>
      </c>
      <c r="B5063" t="n">
        <v>5568.04200868584</v>
      </c>
      <c r="C5063" t="n">
        <v>5496.742597201356</v>
      </c>
      <c r="D5063" t="n">
        <v>2</v>
      </c>
      <c r="E5063" t="n">
        <v>2748.371298600678</v>
      </c>
    </row>
    <row r="5064">
      <c r="A5064" s="2" t="n">
        <v>44126.875</v>
      </c>
      <c r="B5064" t="n">
        <v>5568.04200868584</v>
      </c>
      <c r="C5064" t="n">
        <v>5501.542597201356</v>
      </c>
      <c r="D5064" t="n">
        <v>2</v>
      </c>
      <c r="E5064" t="n">
        <v>2750.771298600678</v>
      </c>
    </row>
    <row r="5065">
      <c r="A5065" s="2" t="n">
        <v>44126.91666666666</v>
      </c>
      <c r="B5065" t="n">
        <v>5568.04200868584</v>
      </c>
      <c r="C5065" t="n">
        <v>5463.342597201355</v>
      </c>
      <c r="D5065" t="n">
        <v>2</v>
      </c>
      <c r="E5065" t="n">
        <v>2731.671298600677</v>
      </c>
    </row>
    <row r="5066">
      <c r="A5066" s="2" t="n">
        <v>44126.95833333334</v>
      </c>
      <c r="B5066" t="n">
        <v>5568.04200868584</v>
      </c>
      <c r="C5066" t="n">
        <v>5475.342597201356</v>
      </c>
      <c r="D5066" t="n">
        <v>2</v>
      </c>
      <c r="E5066" t="n">
        <v>2737.671298600678</v>
      </c>
    </row>
    <row r="5067">
      <c r="A5067" s="2" t="n">
        <v>44127</v>
      </c>
      <c r="B5067" t="n">
        <v>5568.04200868584</v>
      </c>
      <c r="C5067" t="n">
        <v>5483.542597201356</v>
      </c>
      <c r="D5067" t="n">
        <v>2</v>
      </c>
      <c r="E5067" t="n">
        <v>2741.771298600678</v>
      </c>
    </row>
    <row r="5068">
      <c r="A5068" s="2" t="n">
        <v>44127.04166666666</v>
      </c>
      <c r="B5068" t="n">
        <v>5568.04200868584</v>
      </c>
      <c r="C5068" t="n">
        <v>5481.342597201356</v>
      </c>
      <c r="D5068" t="n">
        <v>2</v>
      </c>
      <c r="E5068" t="n">
        <v>2740.671298600678</v>
      </c>
    </row>
    <row r="5069">
      <c r="A5069" s="2" t="n">
        <v>44127.08333333334</v>
      </c>
      <c r="B5069" t="n">
        <v>5568.04200868584</v>
      </c>
      <c r="C5069" t="n">
        <v>5487.342597201357</v>
      </c>
      <c r="D5069" t="n">
        <v>2</v>
      </c>
      <c r="E5069" t="n">
        <v>2743.671298600678</v>
      </c>
    </row>
    <row r="5070">
      <c r="A5070" s="2" t="n">
        <v>44127.125</v>
      </c>
      <c r="B5070" t="n">
        <v>5568.04200868584</v>
      </c>
      <c r="C5070" t="n">
        <v>5502.142597201356</v>
      </c>
      <c r="D5070" t="n">
        <v>2</v>
      </c>
      <c r="E5070" t="n">
        <v>2751.071298600678</v>
      </c>
    </row>
    <row r="5071">
      <c r="A5071" s="2" t="n">
        <v>44127.16666666666</v>
      </c>
      <c r="B5071" t="n">
        <v>5568.04200868584</v>
      </c>
      <c r="C5071" t="n">
        <v>5504.142597201356</v>
      </c>
      <c r="D5071" t="n">
        <v>2</v>
      </c>
      <c r="E5071" t="n">
        <v>2752.071298600678</v>
      </c>
    </row>
    <row r="5072">
      <c r="A5072" s="2" t="n">
        <v>44127.20833333334</v>
      </c>
      <c r="B5072" t="n">
        <v>5568.04200868584</v>
      </c>
      <c r="C5072" t="n">
        <v>5513.742597201356</v>
      </c>
      <c r="D5072" t="n">
        <v>2</v>
      </c>
      <c r="E5072" t="n">
        <v>2756.871298600678</v>
      </c>
    </row>
    <row r="5073">
      <c r="A5073" s="2" t="n">
        <v>44127.25</v>
      </c>
      <c r="B5073" t="n">
        <v>5568.04200868584</v>
      </c>
      <c r="C5073" t="n">
        <v>5506.142597201356</v>
      </c>
      <c r="D5073" t="n">
        <v>2</v>
      </c>
      <c r="E5073" t="n">
        <v>2753.071298600678</v>
      </c>
    </row>
    <row r="5074">
      <c r="A5074" s="2" t="n">
        <v>44127.29166666666</v>
      </c>
      <c r="B5074" t="n">
        <v>5487.411895183217</v>
      </c>
      <c r="C5074" t="n">
        <v>5454.768058869869</v>
      </c>
      <c r="D5074" t="n">
        <v>1</v>
      </c>
      <c r="E5074" t="n">
        <v>5454.768058869869</v>
      </c>
    </row>
    <row r="5075">
      <c r="A5075" s="2" t="n">
        <v>44127.33333333334</v>
      </c>
      <c r="B5075" t="n">
        <v>5487.411895183217</v>
      </c>
      <c r="C5075" t="n">
        <v>5444.768058869869</v>
      </c>
      <c r="D5075" t="n">
        <v>1</v>
      </c>
      <c r="E5075" t="n">
        <v>5444.768058869869</v>
      </c>
    </row>
    <row r="5076">
      <c r="A5076" s="2" t="n">
        <v>44127.375</v>
      </c>
      <c r="B5076" t="n">
        <v>5487.411895183217</v>
      </c>
      <c r="C5076" t="n">
        <v>5440.368058869869</v>
      </c>
      <c r="D5076" t="n">
        <v>1</v>
      </c>
      <c r="E5076" t="n">
        <v>5440.368058869869</v>
      </c>
    </row>
    <row r="5077">
      <c r="A5077" s="2" t="n">
        <v>44127.41666666666</v>
      </c>
      <c r="B5077" t="n">
        <v>5487.411895183217</v>
      </c>
      <c r="C5077" t="n">
        <v>5444.468058869868</v>
      </c>
      <c r="D5077" t="n">
        <v>1</v>
      </c>
      <c r="E5077" t="n">
        <v>5444.468058869868</v>
      </c>
    </row>
    <row r="5078">
      <c r="A5078" s="2" t="n">
        <v>44127.45833333334</v>
      </c>
      <c r="B5078" t="n">
        <v>5487.411895183217</v>
      </c>
      <c r="C5078" t="n">
        <v>5445.568058869868</v>
      </c>
      <c r="D5078" t="n">
        <v>1</v>
      </c>
      <c r="E5078" t="n">
        <v>5445.568058869868</v>
      </c>
    </row>
    <row r="5079">
      <c r="A5079" s="2" t="n">
        <v>44127.5</v>
      </c>
      <c r="B5079" t="n">
        <v>5487.411895183217</v>
      </c>
      <c r="C5079" t="n">
        <v>5446.268058869869</v>
      </c>
      <c r="D5079" t="n">
        <v>1</v>
      </c>
      <c r="E5079" t="n">
        <v>5446.268058869869</v>
      </c>
    </row>
    <row r="5080">
      <c r="A5080" s="2" t="n">
        <v>44127.54166666666</v>
      </c>
      <c r="B5080" t="n">
        <v>5487.411895183217</v>
      </c>
      <c r="C5080" t="n">
        <v>5476.068058869868</v>
      </c>
      <c r="D5080" t="n">
        <v>1</v>
      </c>
      <c r="E5080" t="n">
        <v>5476.068058869868</v>
      </c>
    </row>
    <row r="5081">
      <c r="A5081" s="2" t="n">
        <v>44127.58333333334</v>
      </c>
      <c r="B5081" t="n">
        <v>5487.411895183217</v>
      </c>
      <c r="C5081" t="n">
        <v>5485.768058869869</v>
      </c>
      <c r="D5081" t="n">
        <v>1</v>
      </c>
      <c r="E5081" t="n">
        <v>5485.768058869869</v>
      </c>
    </row>
    <row r="5082">
      <c r="A5082" s="2" t="n">
        <v>44127.625</v>
      </c>
      <c r="B5082" t="n">
        <v>5487.411895183217</v>
      </c>
      <c r="C5082" t="n">
        <v>5471.468058869868</v>
      </c>
      <c r="D5082" t="n">
        <v>1</v>
      </c>
      <c r="E5082" t="n">
        <v>5471.468058869868</v>
      </c>
    </row>
    <row r="5083">
      <c r="A5083" s="2" t="n">
        <v>44127.66666666666</v>
      </c>
      <c r="B5083" t="n">
        <v>5487.411895183217</v>
      </c>
      <c r="C5083" t="n">
        <v>5469.968058869868</v>
      </c>
      <c r="D5083" t="n">
        <v>1</v>
      </c>
      <c r="E5083" t="n">
        <v>5469.968058869868</v>
      </c>
    </row>
    <row r="5084">
      <c r="A5084" s="2" t="n">
        <v>44127.70833333334</v>
      </c>
      <c r="B5084" t="n">
        <v>5487.411895183217</v>
      </c>
      <c r="C5084" t="n">
        <v>5461.868058869868</v>
      </c>
      <c r="D5084" t="n">
        <v>1</v>
      </c>
      <c r="E5084" t="n">
        <v>5461.868058869868</v>
      </c>
    </row>
    <row r="5085">
      <c r="A5085" s="2" t="n">
        <v>44127.75</v>
      </c>
      <c r="B5085" t="n">
        <v>5487.411895183217</v>
      </c>
      <c r="C5085" t="n">
        <v>5455.268058869869</v>
      </c>
      <c r="D5085" t="n">
        <v>1</v>
      </c>
      <c r="E5085" t="n">
        <v>5455.268058869869</v>
      </c>
    </row>
    <row r="5086">
      <c r="A5086" s="2" t="n">
        <v>44127.79166666666</v>
      </c>
      <c r="B5086" t="n">
        <v>5487.411895183217</v>
      </c>
      <c r="C5086" t="n">
        <v>5449.668058869868</v>
      </c>
      <c r="D5086" t="n">
        <v>1</v>
      </c>
      <c r="E5086" t="n">
        <v>5449.668058869868</v>
      </c>
    </row>
    <row r="5087">
      <c r="A5087" s="2" t="n">
        <v>44127.83333333334</v>
      </c>
      <c r="B5087" t="n">
        <v>5487.411895183217</v>
      </c>
      <c r="C5087" t="n">
        <v>5451.268058869869</v>
      </c>
      <c r="D5087" t="n">
        <v>1</v>
      </c>
      <c r="E5087" t="n">
        <v>5451.268058869869</v>
      </c>
    </row>
    <row r="5088">
      <c r="A5088" s="2" t="n">
        <v>44129.875</v>
      </c>
      <c r="B5088" t="n">
        <v>5487.411895183217</v>
      </c>
      <c r="C5088" t="n">
        <v>5452.168058869868</v>
      </c>
      <c r="D5088" t="n">
        <v>1</v>
      </c>
      <c r="E5088" t="n">
        <v>5452.168058869868</v>
      </c>
    </row>
    <row r="5089">
      <c r="A5089" s="2" t="n">
        <v>44129.91666666666</v>
      </c>
      <c r="B5089" t="n">
        <v>5487.411895183217</v>
      </c>
      <c r="C5089" t="n">
        <v>5472.568058869869</v>
      </c>
      <c r="D5089" t="n">
        <v>1</v>
      </c>
      <c r="E5089" t="n">
        <v>5472.568058869869</v>
      </c>
    </row>
    <row r="5090">
      <c r="A5090" s="2" t="n">
        <v>44129.95833333334</v>
      </c>
      <c r="B5090" t="n">
        <v>5486.711895183217</v>
      </c>
      <c r="C5090" t="n">
        <v>5440.360013839355</v>
      </c>
      <c r="D5090" t="n">
        <v>2</v>
      </c>
      <c r="E5090" t="n">
        <v>2720.180006919677</v>
      </c>
    </row>
    <row r="5091">
      <c r="A5091" s="2" t="n">
        <v>44130</v>
      </c>
      <c r="B5091" t="n">
        <v>5486.711895183217</v>
      </c>
      <c r="C5091" t="n">
        <v>5445.160013839355</v>
      </c>
      <c r="D5091" t="n">
        <v>2</v>
      </c>
      <c r="E5091" t="n">
        <v>2722.580006919678</v>
      </c>
    </row>
    <row r="5092">
      <c r="A5092" s="2" t="n">
        <v>44130.04166666666</v>
      </c>
      <c r="B5092" t="n">
        <v>5486.711895183217</v>
      </c>
      <c r="C5092" t="n">
        <v>5463.160013839356</v>
      </c>
      <c r="D5092" t="n">
        <v>2</v>
      </c>
      <c r="E5092" t="n">
        <v>2731.580006919678</v>
      </c>
    </row>
    <row r="5093">
      <c r="A5093" s="2" t="n">
        <v>44130.08333333334</v>
      </c>
      <c r="B5093" t="n">
        <v>5486.711895183217</v>
      </c>
      <c r="C5093" t="n">
        <v>5467.360013839357</v>
      </c>
      <c r="D5093" t="n">
        <v>2</v>
      </c>
      <c r="E5093" t="n">
        <v>2733.680006919678</v>
      </c>
    </row>
    <row r="5094">
      <c r="A5094" s="2" t="n">
        <v>44130.125</v>
      </c>
      <c r="B5094" t="n">
        <v>5486.711895183217</v>
      </c>
      <c r="C5094" t="n">
        <v>5475.560013839355</v>
      </c>
      <c r="D5094" t="n">
        <v>2</v>
      </c>
      <c r="E5094" t="n">
        <v>2737.780006919677</v>
      </c>
    </row>
    <row r="5095">
      <c r="A5095" s="2" t="n">
        <v>44130.16666666666</v>
      </c>
      <c r="B5095" t="n">
        <v>5486.711895183217</v>
      </c>
      <c r="C5095" t="n">
        <v>5472.360013839356</v>
      </c>
      <c r="D5095" t="n">
        <v>2</v>
      </c>
      <c r="E5095" t="n">
        <v>2736.180006919678</v>
      </c>
    </row>
    <row r="5096">
      <c r="A5096" s="2" t="n">
        <v>44130.20833333334</v>
      </c>
      <c r="B5096" t="n">
        <v>5486.711895183217</v>
      </c>
      <c r="C5096" t="n">
        <v>5476.960013839355</v>
      </c>
      <c r="D5096" t="n">
        <v>2</v>
      </c>
      <c r="E5096" t="n">
        <v>2738.480006919678</v>
      </c>
    </row>
    <row r="5097">
      <c r="A5097" s="2" t="n">
        <v>44130.25</v>
      </c>
      <c r="B5097" t="n">
        <v>5486.011895183217</v>
      </c>
      <c r="C5097" t="n">
        <v>5476.370439725409</v>
      </c>
      <c r="D5097" t="n">
        <v>3</v>
      </c>
      <c r="E5097" t="n">
        <v>1825.456813241803</v>
      </c>
    </row>
    <row r="5098">
      <c r="A5098" s="2" t="n">
        <v>44130.29166666666</v>
      </c>
      <c r="B5098" t="n">
        <v>5486.011895183217</v>
      </c>
      <c r="C5098" t="n">
        <v>5484.470439725408</v>
      </c>
      <c r="D5098" t="n">
        <v>3</v>
      </c>
      <c r="E5098" t="n">
        <v>1828.156813241803</v>
      </c>
    </row>
    <row r="5099">
      <c r="A5099" s="2" t="n">
        <v>44130.33333333334</v>
      </c>
      <c r="B5099" t="n">
        <v>5486.011895183217</v>
      </c>
      <c r="C5099" t="n">
        <v>5441.270439725408</v>
      </c>
      <c r="D5099" t="n">
        <v>3</v>
      </c>
      <c r="E5099" t="n">
        <v>1813.756813241803</v>
      </c>
    </row>
    <row r="5100">
      <c r="A5100" s="2" t="n">
        <v>44130.375</v>
      </c>
      <c r="B5100" t="n">
        <v>5486.011895183217</v>
      </c>
      <c r="C5100" t="n">
        <v>5402.570439725408</v>
      </c>
      <c r="D5100" t="n">
        <v>3</v>
      </c>
      <c r="E5100" t="n">
        <v>1800.856813241802</v>
      </c>
    </row>
    <row r="5101">
      <c r="A5101" s="2" t="n">
        <v>44130.41666666666</v>
      </c>
      <c r="B5101" t="n">
        <v>5486.011895183217</v>
      </c>
      <c r="C5101" t="n">
        <v>5389.070439725409</v>
      </c>
      <c r="D5101" t="n">
        <v>3</v>
      </c>
      <c r="E5101" t="n">
        <v>1796.356813241803</v>
      </c>
    </row>
    <row r="5102">
      <c r="A5102" s="2" t="n">
        <v>44130.45833333334</v>
      </c>
      <c r="B5102" t="n">
        <v>5486.011895183217</v>
      </c>
      <c r="C5102" t="n">
        <v>5412.470439725409</v>
      </c>
      <c r="D5102" t="n">
        <v>3</v>
      </c>
      <c r="E5102" t="n">
        <v>1804.156813241803</v>
      </c>
    </row>
    <row r="5103">
      <c r="A5103" s="2" t="n">
        <v>44130.5</v>
      </c>
      <c r="B5103" t="n">
        <v>5486.011895183217</v>
      </c>
      <c r="C5103" t="n">
        <v>5453.570439725409</v>
      </c>
      <c r="D5103" t="n">
        <v>3</v>
      </c>
      <c r="E5103" t="n">
        <v>1817.856813241803</v>
      </c>
    </row>
    <row r="5104">
      <c r="A5104" s="2" t="n">
        <v>44130.54166666666</v>
      </c>
      <c r="B5104" t="n">
        <v>5486.011895183217</v>
      </c>
      <c r="C5104" t="n">
        <v>5432.87043972541</v>
      </c>
      <c r="D5104" t="n">
        <v>3</v>
      </c>
      <c r="E5104" t="n">
        <v>1810.956813241803</v>
      </c>
    </row>
    <row r="5105">
      <c r="A5105" s="2" t="n">
        <v>44130.58333333334</v>
      </c>
      <c r="B5105" t="n">
        <v>5486.011895183217</v>
      </c>
      <c r="C5105" t="n">
        <v>5476.370439725409</v>
      </c>
      <c r="D5105" t="n">
        <v>3</v>
      </c>
      <c r="E5105" t="n">
        <v>1825.456813241803</v>
      </c>
    </row>
    <row r="5106">
      <c r="A5106" s="2" t="n">
        <v>44130.625</v>
      </c>
      <c r="B5106" t="n">
        <v>5486.011895183217</v>
      </c>
      <c r="C5106" t="n">
        <v>5454.470439725408</v>
      </c>
      <c r="D5106" t="n">
        <v>3</v>
      </c>
      <c r="E5106" t="n">
        <v>1818.156813241803</v>
      </c>
    </row>
    <row r="5107">
      <c r="A5107" s="2" t="n">
        <v>44130.66666666666</v>
      </c>
      <c r="B5107" t="n">
        <v>5486.011895183217</v>
      </c>
      <c r="C5107" t="n">
        <v>5463.170439725409</v>
      </c>
      <c r="D5107" t="n">
        <v>3</v>
      </c>
      <c r="E5107" t="n">
        <v>1821.056813241803</v>
      </c>
    </row>
    <row r="5108">
      <c r="A5108" s="2" t="n">
        <v>44130.70833333334</v>
      </c>
      <c r="B5108" t="n">
        <v>5486.011895183217</v>
      </c>
      <c r="C5108" t="n">
        <v>5449.67043972541</v>
      </c>
      <c r="D5108" t="n">
        <v>3</v>
      </c>
      <c r="E5108" t="n">
        <v>1816.556813241803</v>
      </c>
    </row>
    <row r="5109">
      <c r="A5109" s="2" t="n">
        <v>44130.75</v>
      </c>
      <c r="B5109" t="n">
        <v>5486.011895183217</v>
      </c>
      <c r="C5109" t="n">
        <v>5438.270439725408</v>
      </c>
      <c r="D5109" t="n">
        <v>3</v>
      </c>
      <c r="E5109" t="n">
        <v>1812.756813241803</v>
      </c>
    </row>
    <row r="5110">
      <c r="A5110" s="2" t="n">
        <v>44130.79166666666</v>
      </c>
      <c r="B5110" t="n">
        <v>5486.011895183217</v>
      </c>
      <c r="C5110" t="n">
        <v>5433.47043972541</v>
      </c>
      <c r="D5110" t="n">
        <v>3</v>
      </c>
      <c r="E5110" t="n">
        <v>1811.156813241803</v>
      </c>
    </row>
    <row r="5111">
      <c r="A5111" s="2" t="n">
        <v>44130.83333333334</v>
      </c>
      <c r="B5111" t="n">
        <v>5486.011895183217</v>
      </c>
      <c r="C5111" t="n">
        <v>5445.770439725407</v>
      </c>
      <c r="D5111" t="n">
        <v>3</v>
      </c>
      <c r="E5111" t="n">
        <v>1815.256813241803</v>
      </c>
    </row>
    <row r="5112">
      <c r="A5112" s="2" t="n">
        <v>44130.875</v>
      </c>
      <c r="B5112" t="n">
        <v>5486.011895183217</v>
      </c>
      <c r="C5112" t="n">
        <v>5460.170439725409</v>
      </c>
      <c r="D5112" t="n">
        <v>3</v>
      </c>
      <c r="E5112" t="n">
        <v>1820.056813241803</v>
      </c>
    </row>
    <row r="5113">
      <c r="A5113" s="2" t="n">
        <v>44130.91666666666</v>
      </c>
      <c r="B5113" t="n">
        <v>5486.011895183217</v>
      </c>
      <c r="C5113" t="n">
        <v>5455.070439725409</v>
      </c>
      <c r="D5113" t="n">
        <v>3</v>
      </c>
      <c r="E5113" t="n">
        <v>1818.356813241803</v>
      </c>
    </row>
    <row r="5114">
      <c r="A5114" s="2" t="n">
        <v>44130.95833333334</v>
      </c>
      <c r="B5114" t="n">
        <v>5486.011895183217</v>
      </c>
      <c r="C5114" t="n">
        <v>5463.170439725409</v>
      </c>
      <c r="D5114" t="n">
        <v>3</v>
      </c>
      <c r="E5114" t="n">
        <v>1821.056813241803</v>
      </c>
    </row>
    <row r="5115">
      <c r="A5115" s="2" t="n">
        <v>44131</v>
      </c>
      <c r="B5115" t="n">
        <v>5486.011895183217</v>
      </c>
      <c r="C5115" t="n">
        <v>5423.870439725408</v>
      </c>
      <c r="D5115" t="n">
        <v>3</v>
      </c>
      <c r="E5115" t="n">
        <v>1807.956813241803</v>
      </c>
    </row>
    <row r="5116">
      <c r="A5116" s="2" t="n">
        <v>44131.04166666666</v>
      </c>
      <c r="B5116" t="n">
        <v>5486.011895183217</v>
      </c>
      <c r="C5116" t="n">
        <v>5438.570439725407</v>
      </c>
      <c r="D5116" t="n">
        <v>3</v>
      </c>
      <c r="E5116" t="n">
        <v>1812.856813241802</v>
      </c>
    </row>
    <row r="5117">
      <c r="A5117" s="2" t="n">
        <v>44131.08333333334</v>
      </c>
      <c r="B5117" t="n">
        <v>5486.011895183217</v>
      </c>
      <c r="C5117" t="n">
        <v>5406.170439725408</v>
      </c>
      <c r="D5117" t="n">
        <v>3</v>
      </c>
      <c r="E5117" t="n">
        <v>1802.056813241803</v>
      </c>
    </row>
    <row r="5118">
      <c r="A5118" s="2" t="n">
        <v>44131.125</v>
      </c>
      <c r="B5118" t="n">
        <v>5486.011895183217</v>
      </c>
      <c r="C5118" t="n">
        <v>5417.570439725409</v>
      </c>
      <c r="D5118" t="n">
        <v>3</v>
      </c>
      <c r="E5118" t="n">
        <v>1805.856813241803</v>
      </c>
    </row>
    <row r="5119">
      <c r="A5119" s="2" t="n">
        <v>44131.16666666666</v>
      </c>
      <c r="B5119" t="n">
        <v>5486.011895183217</v>
      </c>
      <c r="C5119" t="n">
        <v>5413.670439725407</v>
      </c>
      <c r="D5119" t="n">
        <v>3</v>
      </c>
      <c r="E5119" t="n">
        <v>1804.556813241802</v>
      </c>
    </row>
    <row r="5120">
      <c r="A5120" s="2" t="n">
        <v>44131.20833333334</v>
      </c>
      <c r="B5120" t="n">
        <v>5486.011895183217</v>
      </c>
      <c r="C5120" t="n">
        <v>5410.670439725408</v>
      </c>
      <c r="D5120" t="n">
        <v>3</v>
      </c>
      <c r="E5120" t="n">
        <v>1803.556813241803</v>
      </c>
    </row>
    <row r="5121">
      <c r="A5121" s="2" t="n">
        <v>44131.25</v>
      </c>
      <c r="B5121" t="n">
        <v>5486.011895183217</v>
      </c>
      <c r="C5121" t="n">
        <v>5416.970439725409</v>
      </c>
      <c r="D5121" t="n">
        <v>3</v>
      </c>
      <c r="E5121" t="n">
        <v>1805.656813241803</v>
      </c>
    </row>
    <row r="5122">
      <c r="A5122" s="2" t="n">
        <v>44131.29166666666</v>
      </c>
      <c r="B5122" t="n">
        <v>5486.011895183217</v>
      </c>
      <c r="C5122" t="n">
        <v>5432.270439725409</v>
      </c>
      <c r="D5122" t="n">
        <v>3</v>
      </c>
      <c r="E5122" t="n">
        <v>1810.756813241803</v>
      </c>
    </row>
    <row r="5123">
      <c r="A5123" s="2" t="n">
        <v>44131.33333333334</v>
      </c>
      <c r="B5123" t="n">
        <v>5486.011895183217</v>
      </c>
      <c r="C5123" t="n">
        <v>5441.57043972541</v>
      </c>
      <c r="D5123" t="n">
        <v>3</v>
      </c>
      <c r="E5123" t="n">
        <v>1813.856813241803</v>
      </c>
    </row>
    <row r="5124">
      <c r="A5124" s="2" t="n">
        <v>44131.375</v>
      </c>
      <c r="B5124" t="n">
        <v>5486.011895183217</v>
      </c>
      <c r="C5124" t="n">
        <v>5439.47043972541</v>
      </c>
      <c r="D5124" t="n">
        <v>3</v>
      </c>
      <c r="E5124" t="n">
        <v>1813.156813241803</v>
      </c>
    </row>
    <row r="5125">
      <c r="A5125" s="2" t="n">
        <v>44131.41666666666</v>
      </c>
      <c r="B5125" t="n">
        <v>5486.011895183217</v>
      </c>
      <c r="C5125" t="n">
        <v>5428.670439725409</v>
      </c>
      <c r="D5125" t="n">
        <v>3</v>
      </c>
      <c r="E5125" t="n">
        <v>1809.556813241803</v>
      </c>
    </row>
    <row r="5126">
      <c r="A5126" s="2" t="n">
        <v>44131.45833333334</v>
      </c>
      <c r="B5126" t="n">
        <v>5486.011895183217</v>
      </c>
      <c r="C5126" t="n">
        <v>5409.770439725408</v>
      </c>
      <c r="D5126" t="n">
        <v>3</v>
      </c>
      <c r="E5126" t="n">
        <v>1803.256813241803</v>
      </c>
    </row>
    <row r="5127">
      <c r="A5127" s="2" t="n">
        <v>44131.5</v>
      </c>
      <c r="B5127" t="n">
        <v>5486.011895183217</v>
      </c>
      <c r="C5127" t="n">
        <v>5417.270439725407</v>
      </c>
      <c r="D5127" t="n">
        <v>3</v>
      </c>
      <c r="E5127" t="n">
        <v>1805.756813241802</v>
      </c>
    </row>
    <row r="5128">
      <c r="A5128" s="2" t="n">
        <v>44131.54166666666</v>
      </c>
      <c r="B5128" t="n">
        <v>5486.011895183217</v>
      </c>
      <c r="C5128" t="n">
        <v>5430.470439725407</v>
      </c>
      <c r="D5128" t="n">
        <v>3</v>
      </c>
      <c r="E5128" t="n">
        <v>1810.156813241802</v>
      </c>
    </row>
    <row r="5129">
      <c r="A5129" s="2" t="n">
        <v>44131.58333333334</v>
      </c>
      <c r="B5129" t="n">
        <v>5486.011895183217</v>
      </c>
      <c r="C5129" t="n">
        <v>5407.070439725408</v>
      </c>
      <c r="D5129" t="n">
        <v>3</v>
      </c>
      <c r="E5129" t="n">
        <v>1802.356813241802</v>
      </c>
    </row>
    <row r="5130">
      <c r="A5130" s="2" t="n">
        <v>44131.625</v>
      </c>
      <c r="B5130" t="n">
        <v>5486.011895183217</v>
      </c>
      <c r="C5130" t="n">
        <v>5385.170439725411</v>
      </c>
      <c r="D5130" t="n">
        <v>3</v>
      </c>
      <c r="E5130" t="n">
        <v>1795.056813241803</v>
      </c>
    </row>
    <row r="5131">
      <c r="A5131" s="2" t="n">
        <v>44131.66666666666</v>
      </c>
      <c r="B5131" t="n">
        <v>5486.011895183217</v>
      </c>
      <c r="C5131" t="n">
        <v>5383.07043972541</v>
      </c>
      <c r="D5131" t="n">
        <v>3</v>
      </c>
      <c r="E5131" t="n">
        <v>1794.356813241803</v>
      </c>
    </row>
    <row r="5132">
      <c r="A5132" s="2" t="n">
        <v>44131.70833333334</v>
      </c>
      <c r="B5132" t="n">
        <v>5486.011895183217</v>
      </c>
      <c r="C5132" t="n">
        <v>5384.570439725409</v>
      </c>
      <c r="D5132" t="n">
        <v>3</v>
      </c>
      <c r="E5132" t="n">
        <v>1794.856813241803</v>
      </c>
    </row>
    <row r="5133">
      <c r="A5133" s="2" t="n">
        <v>44131.75</v>
      </c>
      <c r="B5133" t="n">
        <v>5486.011895183217</v>
      </c>
      <c r="C5133" t="n">
        <v>5418.17043972541</v>
      </c>
      <c r="D5133" t="n">
        <v>3</v>
      </c>
      <c r="E5133" t="n">
        <v>1806.056813241803</v>
      </c>
    </row>
    <row r="5134">
      <c r="A5134" s="2" t="n">
        <v>44131.79166666666</v>
      </c>
      <c r="B5134" t="n">
        <v>5486.011895183217</v>
      </c>
      <c r="C5134" t="n">
        <v>5409.770439725408</v>
      </c>
      <c r="D5134" t="n">
        <v>3</v>
      </c>
      <c r="E5134" t="n">
        <v>1803.256813241803</v>
      </c>
    </row>
    <row r="5135">
      <c r="A5135" s="2" t="n">
        <v>44131.83333333334</v>
      </c>
      <c r="B5135" t="n">
        <v>5486.011895183217</v>
      </c>
      <c r="C5135" t="n">
        <v>5429.870439725411</v>
      </c>
      <c r="D5135" t="n">
        <v>3</v>
      </c>
      <c r="E5135" t="n">
        <v>1809.956813241804</v>
      </c>
    </row>
    <row r="5136">
      <c r="A5136" s="2" t="n">
        <v>44131.875</v>
      </c>
      <c r="B5136" t="n">
        <v>5486.011895183217</v>
      </c>
      <c r="C5136" t="n">
        <v>5443.07043972541</v>
      </c>
      <c r="D5136" t="n">
        <v>3</v>
      </c>
      <c r="E5136" t="n">
        <v>1814.356813241804</v>
      </c>
    </row>
    <row r="5137">
      <c r="A5137" s="2" t="n">
        <v>44131.91666666666</v>
      </c>
      <c r="B5137" t="n">
        <v>5486.011895183217</v>
      </c>
      <c r="C5137" t="n">
        <v>5461.070439725408</v>
      </c>
      <c r="D5137" t="n">
        <v>3</v>
      </c>
      <c r="E5137" t="n">
        <v>1820.356813241802</v>
      </c>
    </row>
    <row r="5138">
      <c r="A5138" s="2" t="n">
        <v>44131.95833333334</v>
      </c>
      <c r="B5138" t="n">
        <v>5486.011895183217</v>
      </c>
      <c r="C5138" t="n">
        <v>5444.570439725409</v>
      </c>
      <c r="D5138" t="n">
        <v>3</v>
      </c>
      <c r="E5138" t="n">
        <v>1814.856813241803</v>
      </c>
    </row>
    <row r="5139">
      <c r="A5139" s="2" t="n">
        <v>44132</v>
      </c>
      <c r="B5139" t="n">
        <v>5486.011895183217</v>
      </c>
      <c r="C5139" t="n">
        <v>5439.47043972541</v>
      </c>
      <c r="D5139" t="n">
        <v>3</v>
      </c>
      <c r="E5139" t="n">
        <v>1813.156813241803</v>
      </c>
    </row>
    <row r="5140">
      <c r="A5140" s="2" t="n">
        <v>44132.04166666666</v>
      </c>
      <c r="B5140" t="n">
        <v>5486.011895183217</v>
      </c>
      <c r="C5140" t="n">
        <v>5415.770439725407</v>
      </c>
      <c r="D5140" t="n">
        <v>3</v>
      </c>
      <c r="E5140" t="n">
        <v>1805.256813241802</v>
      </c>
    </row>
    <row r="5141">
      <c r="A5141" s="2" t="n">
        <v>44132.08333333334</v>
      </c>
      <c r="B5141" t="n">
        <v>5486.011895183217</v>
      </c>
      <c r="C5141" t="n">
        <v>5416.67043972541</v>
      </c>
      <c r="D5141" t="n">
        <v>3</v>
      </c>
      <c r="E5141" t="n">
        <v>1805.556813241803</v>
      </c>
    </row>
    <row r="5142">
      <c r="A5142" s="2" t="n">
        <v>44132.125</v>
      </c>
      <c r="B5142" t="n">
        <v>5485.311895183218</v>
      </c>
      <c r="C5142" t="n">
        <v>5390.861777195394</v>
      </c>
      <c r="D5142" t="n">
        <v>4</v>
      </c>
      <c r="E5142" t="n">
        <v>1347.715444298849</v>
      </c>
    </row>
    <row r="5143">
      <c r="A5143" s="2" t="n">
        <v>44132.16666666666</v>
      </c>
      <c r="B5143" t="n">
        <v>5485.311895183218</v>
      </c>
      <c r="C5143" t="n">
        <v>5366.861777195392</v>
      </c>
      <c r="D5143" t="n">
        <v>4</v>
      </c>
      <c r="E5143" t="n">
        <v>1341.715444298848</v>
      </c>
    </row>
    <row r="5144">
      <c r="A5144" s="2" t="n">
        <v>44132.20833333334</v>
      </c>
      <c r="B5144" t="n">
        <v>5485.311895183218</v>
      </c>
      <c r="C5144" t="n">
        <v>5335.261777195394</v>
      </c>
      <c r="D5144" t="n">
        <v>4</v>
      </c>
      <c r="E5144" t="n">
        <v>1333.815444298848</v>
      </c>
    </row>
    <row r="5145">
      <c r="A5145" s="2" t="n">
        <v>44132.25</v>
      </c>
      <c r="B5145" t="n">
        <v>5485.311895183218</v>
      </c>
      <c r="C5145" t="n">
        <v>5350.061777195393</v>
      </c>
      <c r="D5145" t="n">
        <v>4</v>
      </c>
      <c r="E5145" t="n">
        <v>1337.515444298848</v>
      </c>
    </row>
    <row r="5146">
      <c r="A5146" s="2" t="n">
        <v>44132.29166666666</v>
      </c>
      <c r="B5146" t="n">
        <v>5485.311895183218</v>
      </c>
      <c r="C5146" t="n">
        <v>5393.661777195394</v>
      </c>
      <c r="D5146" t="n">
        <v>4</v>
      </c>
      <c r="E5146" t="n">
        <v>1348.415444298849</v>
      </c>
    </row>
    <row r="5147">
      <c r="A5147" s="2" t="n">
        <v>44132.33333333334</v>
      </c>
      <c r="B5147" t="n">
        <v>5485.311895183218</v>
      </c>
      <c r="C5147" t="n">
        <v>5445.261777195395</v>
      </c>
      <c r="D5147" t="n">
        <v>4</v>
      </c>
      <c r="E5147" t="n">
        <v>1361.315444298849</v>
      </c>
    </row>
    <row r="5148">
      <c r="A5148" s="2" t="n">
        <v>44132.375</v>
      </c>
      <c r="B5148" t="n">
        <v>5485.311895183218</v>
      </c>
      <c r="C5148" t="n">
        <v>5518.461777195394</v>
      </c>
      <c r="D5148" t="n">
        <v>4</v>
      </c>
      <c r="E5148" t="n">
        <v>1379.615444298849</v>
      </c>
    </row>
    <row r="5149">
      <c r="A5149" s="2" t="n">
        <v>44132.41666666666</v>
      </c>
      <c r="B5149" t="n">
        <v>5485.311895183218</v>
      </c>
      <c r="C5149" t="n">
        <v>5598.061777195392</v>
      </c>
      <c r="D5149" t="n">
        <v>4</v>
      </c>
      <c r="E5149" t="n">
        <v>1399.515444298848</v>
      </c>
    </row>
    <row r="5150">
      <c r="A5150" s="2" t="n">
        <v>44132.45833333334</v>
      </c>
      <c r="B5150" t="n">
        <v>5484.611895183218</v>
      </c>
      <c r="C5150" t="n">
        <v>5640.411811299556</v>
      </c>
      <c r="D5150" t="n">
        <v>5</v>
      </c>
      <c r="E5150" t="n">
        <v>1128.082362259911</v>
      </c>
    </row>
    <row r="5151">
      <c r="A5151" s="2" t="n">
        <v>44132.5</v>
      </c>
      <c r="B5151" t="n">
        <v>5551.118012101974</v>
      </c>
      <c r="C5151" t="n">
        <v>5702.526590748328</v>
      </c>
      <c r="D5151" t="n">
        <v>4</v>
      </c>
      <c r="E5151" t="n">
        <v>1425.631647687082</v>
      </c>
    </row>
    <row r="5152">
      <c r="A5152" s="2" t="n">
        <v>44132.54166666666</v>
      </c>
      <c r="B5152" t="n">
        <v>5551.118012101974</v>
      </c>
      <c r="C5152" t="n">
        <v>5722.526590748331</v>
      </c>
      <c r="D5152" t="n">
        <v>4</v>
      </c>
      <c r="E5152" t="n">
        <v>1430.631647687083</v>
      </c>
    </row>
    <row r="5153">
      <c r="A5153" s="2" t="n">
        <v>44132.58333333334</v>
      </c>
      <c r="B5153" t="n">
        <v>5551.118012101974</v>
      </c>
      <c r="C5153" t="n">
        <v>5776.926590748332</v>
      </c>
      <c r="D5153" t="n">
        <v>4</v>
      </c>
      <c r="E5153" t="n">
        <v>1444.231647687083</v>
      </c>
    </row>
    <row r="5154">
      <c r="A5154" s="2" t="n">
        <v>44132.625</v>
      </c>
      <c r="B5154" t="n">
        <v>5551.118012101974</v>
      </c>
      <c r="C5154" t="n">
        <v>5697.32659074833</v>
      </c>
      <c r="D5154" t="n">
        <v>4</v>
      </c>
      <c r="E5154" t="n">
        <v>1424.331647687083</v>
      </c>
    </row>
    <row r="5155">
      <c r="A5155" s="2" t="n">
        <v>44132.66666666666</v>
      </c>
      <c r="B5155" t="n">
        <v>5551.118012101974</v>
      </c>
      <c r="C5155" t="n">
        <v>5722.526590748331</v>
      </c>
      <c r="D5155" t="n">
        <v>4</v>
      </c>
      <c r="E5155" t="n">
        <v>1430.631647687083</v>
      </c>
    </row>
    <row r="5156">
      <c r="A5156" s="2" t="n">
        <v>44132.70833333334</v>
      </c>
      <c r="B5156" t="n">
        <v>5551.118012101974</v>
      </c>
      <c r="C5156" t="n">
        <v>5730.52659074833</v>
      </c>
      <c r="D5156" t="n">
        <v>4</v>
      </c>
      <c r="E5156" t="n">
        <v>1432.631647687082</v>
      </c>
    </row>
    <row r="5157">
      <c r="A5157" s="2" t="n">
        <v>44132.75</v>
      </c>
      <c r="B5157" t="n">
        <v>5551.118012101974</v>
      </c>
      <c r="C5157" t="n">
        <v>5727.326590748331</v>
      </c>
      <c r="D5157" t="n">
        <v>4</v>
      </c>
      <c r="E5157" t="n">
        <v>1431.831647687083</v>
      </c>
    </row>
    <row r="5158">
      <c r="A5158" s="2" t="n">
        <v>44132.79166666666</v>
      </c>
      <c r="B5158" t="n">
        <v>5551.118012101974</v>
      </c>
      <c r="C5158" t="n">
        <v>5790.126590748329</v>
      </c>
      <c r="D5158" t="n">
        <v>4</v>
      </c>
      <c r="E5158" t="n">
        <v>1447.531647687082</v>
      </c>
    </row>
    <row r="5159">
      <c r="A5159" s="2" t="n">
        <v>44132.83333333334</v>
      </c>
      <c r="B5159" t="n">
        <v>5551.118012101974</v>
      </c>
      <c r="C5159" t="n">
        <v>5788.92659074833</v>
      </c>
      <c r="D5159" t="n">
        <v>4</v>
      </c>
      <c r="E5159" t="n">
        <v>1447.231647687083</v>
      </c>
    </row>
    <row r="5160">
      <c r="A5160" s="2" t="n">
        <v>44132.875</v>
      </c>
      <c r="B5160" t="n">
        <v>5551.118012101974</v>
      </c>
      <c r="C5160" t="n">
        <v>5778.526590748329</v>
      </c>
      <c r="D5160" t="n">
        <v>4</v>
      </c>
      <c r="E5160" t="n">
        <v>1444.631647687082</v>
      </c>
    </row>
    <row r="5161">
      <c r="A5161" s="2" t="n">
        <v>44132.91666666666</v>
      </c>
      <c r="B5161" t="n">
        <v>5551.118012101974</v>
      </c>
      <c r="C5161" t="n">
        <v>5758.126590748328</v>
      </c>
      <c r="D5161" t="n">
        <v>4</v>
      </c>
      <c r="E5161" t="n">
        <v>1439.531647687082</v>
      </c>
    </row>
    <row r="5162">
      <c r="A5162" s="2" t="n">
        <v>44132.95833333334</v>
      </c>
      <c r="B5162" t="n">
        <v>5551.118012101974</v>
      </c>
      <c r="C5162" t="n">
        <v>5742.12659074833</v>
      </c>
      <c r="D5162" t="n">
        <v>4</v>
      </c>
      <c r="E5162" t="n">
        <v>1435.531647687083</v>
      </c>
    </row>
    <row r="5163">
      <c r="A5163" s="2" t="n">
        <v>44133</v>
      </c>
      <c r="B5163" t="n">
        <v>5551.118012101974</v>
      </c>
      <c r="C5163" t="n">
        <v>5728.126590748332</v>
      </c>
      <c r="D5163" t="n">
        <v>4</v>
      </c>
      <c r="E5163" t="n">
        <v>1432.031647687083</v>
      </c>
    </row>
    <row r="5164">
      <c r="A5164" s="2" t="n">
        <v>44133.04166666666</v>
      </c>
      <c r="B5164" t="n">
        <v>5551.118012101974</v>
      </c>
      <c r="C5164" t="n">
        <v>5700.926590748331</v>
      </c>
      <c r="D5164" t="n">
        <v>4</v>
      </c>
      <c r="E5164" t="n">
        <v>1425.231647687083</v>
      </c>
    </row>
    <row r="5165">
      <c r="A5165" s="2" t="n">
        <v>44133.08333333334</v>
      </c>
      <c r="B5165" t="n">
        <v>5551.118012101974</v>
      </c>
      <c r="C5165" t="n">
        <v>5733.726590748329</v>
      </c>
      <c r="D5165" t="n">
        <v>4</v>
      </c>
      <c r="E5165" t="n">
        <v>1433.431647687082</v>
      </c>
    </row>
    <row r="5166">
      <c r="A5166" s="2" t="n">
        <v>44133.125</v>
      </c>
      <c r="B5166" t="n">
        <v>5551.118012101974</v>
      </c>
      <c r="C5166" t="n">
        <v>5695.726590748329</v>
      </c>
      <c r="D5166" t="n">
        <v>4</v>
      </c>
      <c r="E5166" t="n">
        <v>1423.931647687082</v>
      </c>
    </row>
    <row r="5167">
      <c r="A5167" s="2" t="n">
        <v>44133.16666666666</v>
      </c>
      <c r="B5167" t="n">
        <v>5551.118012101974</v>
      </c>
      <c r="C5167" t="n">
        <v>5716.92659074833</v>
      </c>
      <c r="D5167" t="n">
        <v>4</v>
      </c>
      <c r="E5167" t="n">
        <v>1429.231647687082</v>
      </c>
    </row>
    <row r="5168">
      <c r="A5168" s="2" t="n">
        <v>44133.20833333334</v>
      </c>
      <c r="B5168" t="n">
        <v>5551.118012101974</v>
      </c>
      <c r="C5168" t="n">
        <v>5697.32659074833</v>
      </c>
      <c r="D5168" t="n">
        <v>4</v>
      </c>
      <c r="E5168" t="n">
        <v>1424.331647687083</v>
      </c>
    </row>
    <row r="5169">
      <c r="A5169" s="2" t="n">
        <v>44133.25</v>
      </c>
      <c r="B5169" t="n">
        <v>5551.118012101974</v>
      </c>
      <c r="C5169" t="n">
        <v>5682.126590748333</v>
      </c>
      <c r="D5169" t="n">
        <v>4</v>
      </c>
      <c r="E5169" t="n">
        <v>1420.531647687083</v>
      </c>
    </row>
    <row r="5170">
      <c r="A5170" s="2" t="n">
        <v>44133.29166666666</v>
      </c>
      <c r="B5170" t="n">
        <v>5551.118012101974</v>
      </c>
      <c r="C5170" t="n">
        <v>5722.526590748331</v>
      </c>
      <c r="D5170" t="n">
        <v>4</v>
      </c>
      <c r="E5170" t="n">
        <v>1430.631647687083</v>
      </c>
    </row>
    <row r="5171">
      <c r="A5171" s="2" t="n">
        <v>44133.33333333334</v>
      </c>
      <c r="B5171" t="n">
        <v>5551.118012101974</v>
      </c>
      <c r="C5171" t="n">
        <v>5764.926590748329</v>
      </c>
      <c r="D5171" t="n">
        <v>4</v>
      </c>
      <c r="E5171" t="n">
        <v>1441.231647687082</v>
      </c>
    </row>
    <row r="5172">
      <c r="A5172" s="2" t="n">
        <v>44133.375</v>
      </c>
      <c r="B5172" t="n">
        <v>5551.118012101974</v>
      </c>
      <c r="C5172" t="n">
        <v>5809.726590748329</v>
      </c>
      <c r="D5172" t="n">
        <v>4</v>
      </c>
      <c r="E5172" t="n">
        <v>1452.431647687082</v>
      </c>
    </row>
    <row r="5173">
      <c r="A5173" s="2" t="n">
        <v>44133.41666666666</v>
      </c>
      <c r="B5173" t="n">
        <v>5551.118012101974</v>
      </c>
      <c r="C5173" t="n">
        <v>5778.126590748331</v>
      </c>
      <c r="D5173" t="n">
        <v>4</v>
      </c>
      <c r="E5173" t="n">
        <v>1444.531647687083</v>
      </c>
    </row>
    <row r="5174">
      <c r="A5174" s="2" t="n">
        <v>44133.45833333334</v>
      </c>
      <c r="B5174" t="n">
        <v>5631.351075245289</v>
      </c>
      <c r="C5174" t="n">
        <v>5856.349228005593</v>
      </c>
      <c r="D5174" t="n">
        <v>3</v>
      </c>
      <c r="E5174" t="n">
        <v>1952.116409335197</v>
      </c>
    </row>
    <row r="5175">
      <c r="A5175" s="2" t="n">
        <v>44133.5</v>
      </c>
      <c r="B5175" t="n">
        <v>5631.351075245289</v>
      </c>
      <c r="C5175" t="n">
        <v>5858.449228005593</v>
      </c>
      <c r="D5175" t="n">
        <v>3</v>
      </c>
      <c r="E5175" t="n">
        <v>1952.816409335197</v>
      </c>
    </row>
    <row r="5176">
      <c r="A5176" s="2" t="n">
        <v>44133.54166666666</v>
      </c>
      <c r="B5176" t="n">
        <v>5631.351075245289</v>
      </c>
      <c r="C5176" t="n">
        <v>5842.549228005592</v>
      </c>
      <c r="D5176" t="n">
        <v>3</v>
      </c>
      <c r="E5176" t="n">
        <v>1947.516409335198</v>
      </c>
    </row>
    <row r="5177">
      <c r="A5177" s="2" t="n">
        <v>44133.58333333334</v>
      </c>
      <c r="B5177" t="n">
        <v>5631.351075245289</v>
      </c>
      <c r="C5177" t="n">
        <v>5803.249228005591</v>
      </c>
      <c r="D5177" t="n">
        <v>3</v>
      </c>
      <c r="E5177" t="n">
        <v>1934.416409335197</v>
      </c>
    </row>
    <row r="5178">
      <c r="A5178" s="2" t="n">
        <v>44133.625</v>
      </c>
      <c r="B5178" t="n">
        <v>5724.519334160851</v>
      </c>
      <c r="C5178" t="n">
        <v>5912.261323234503</v>
      </c>
      <c r="D5178" t="n">
        <v>2</v>
      </c>
      <c r="E5178" t="n">
        <v>2956.130661617251</v>
      </c>
    </row>
    <row r="5179">
      <c r="A5179" s="2" t="n">
        <v>44133.66666666666</v>
      </c>
      <c r="B5179" t="n">
        <v>5836.038811154946</v>
      </c>
      <c r="C5179" t="n">
        <v>5908.488845259111</v>
      </c>
      <c r="D5179" t="n">
        <v>1</v>
      </c>
      <c r="E5179" t="n">
        <v>5908.488845259111</v>
      </c>
    </row>
    <row r="5180">
      <c r="A5180" s="2" t="n">
        <v>44133.70833333334</v>
      </c>
      <c r="B5180" t="n">
        <v>5836.038811154946</v>
      </c>
      <c r="C5180" t="n">
        <v>5905.388845259111</v>
      </c>
      <c r="D5180" t="n">
        <v>1</v>
      </c>
      <c r="E5180" t="n">
        <v>5905.388845259111</v>
      </c>
    </row>
    <row r="5181">
      <c r="A5181" s="2" t="n">
        <v>44133.75</v>
      </c>
      <c r="B5181" t="n">
        <v>5836.038811154946</v>
      </c>
      <c r="C5181" t="n">
        <v>5894.888845259111</v>
      </c>
      <c r="D5181" t="n">
        <v>1</v>
      </c>
      <c r="E5181" t="n">
        <v>5894.888845259111</v>
      </c>
    </row>
    <row r="5182">
      <c r="A5182" s="2" t="n">
        <v>44133.79166666666</v>
      </c>
      <c r="B5182" t="n">
        <v>5836.038811154946</v>
      </c>
      <c r="C5182" t="n">
        <v>5882.988845259111</v>
      </c>
      <c r="D5182" t="n">
        <v>1</v>
      </c>
      <c r="E5182" t="n">
        <v>5882.988845259111</v>
      </c>
    </row>
    <row r="5183">
      <c r="A5183" s="2" t="n">
        <v>44133.83333333334</v>
      </c>
      <c r="B5183" t="n">
        <v>5836.038811154946</v>
      </c>
      <c r="C5183" t="n">
        <v>5892.988845259111</v>
      </c>
      <c r="D5183" t="n">
        <v>1</v>
      </c>
      <c r="E5183" t="n">
        <v>5892.988845259111</v>
      </c>
    </row>
    <row r="5184">
      <c r="A5184" s="2" t="n">
        <v>44133.875</v>
      </c>
      <c r="B5184" t="n">
        <v>5836.038811154946</v>
      </c>
      <c r="C5184" t="n">
        <v>5889.988845259111</v>
      </c>
      <c r="D5184" t="n">
        <v>1</v>
      </c>
      <c r="E5184" t="n">
        <v>5889.988845259111</v>
      </c>
    </row>
    <row r="5185">
      <c r="A5185" s="2" t="n">
        <v>44133.91666666666</v>
      </c>
      <c r="B5185" t="n">
        <v>5836.038811154946</v>
      </c>
      <c r="C5185" t="n">
        <v>5891.288845259111</v>
      </c>
      <c r="D5185" t="n">
        <v>1</v>
      </c>
      <c r="E5185" t="n">
        <v>5891.288845259111</v>
      </c>
    </row>
    <row r="5186">
      <c r="A5186" s="2" t="n">
        <v>44133.95833333334</v>
      </c>
      <c r="B5186" t="n">
        <v>5836.038811154946</v>
      </c>
      <c r="C5186" t="n">
        <v>5882.488845259111</v>
      </c>
      <c r="D5186" t="n">
        <v>1</v>
      </c>
      <c r="E5186" t="n">
        <v>5882.488845259111</v>
      </c>
    </row>
    <row r="5187">
      <c r="A5187" s="2" t="n">
        <v>44134</v>
      </c>
      <c r="B5187" t="n">
        <v>5836.038811154946</v>
      </c>
      <c r="C5187" t="n">
        <v>5883.788845259111</v>
      </c>
      <c r="D5187" t="n">
        <v>1</v>
      </c>
      <c r="E5187" t="n">
        <v>5883.788845259111</v>
      </c>
    </row>
    <row r="5188">
      <c r="A5188" s="2" t="n">
        <v>44134.04166666666</v>
      </c>
      <c r="B5188" t="n">
        <v>5836.038811154946</v>
      </c>
      <c r="C5188" t="n">
        <v>5867.788845259111</v>
      </c>
      <c r="D5188" t="n">
        <v>1</v>
      </c>
      <c r="E5188" t="n">
        <v>5867.788845259111</v>
      </c>
    </row>
    <row r="5189">
      <c r="A5189" s="2" t="n">
        <v>44134.08333333334</v>
      </c>
      <c r="B5189" t="n">
        <v>5836.038811154946</v>
      </c>
      <c r="C5189" t="n">
        <v>5871.588845259112</v>
      </c>
      <c r="D5189" t="n">
        <v>1</v>
      </c>
      <c r="E5189" t="n">
        <v>5871.588845259112</v>
      </c>
    </row>
    <row r="5190">
      <c r="A5190" s="2" t="n">
        <v>44134.125</v>
      </c>
      <c r="B5190" t="n">
        <v>5836.038811154946</v>
      </c>
      <c r="C5190" t="n">
        <v>5869.488845259111</v>
      </c>
      <c r="D5190" t="n">
        <v>1</v>
      </c>
      <c r="E5190" t="n">
        <v>5869.488845259111</v>
      </c>
    </row>
    <row r="5191">
      <c r="A5191" s="2" t="n">
        <v>44134.16666666666</v>
      </c>
      <c r="B5191" t="n">
        <v>5836.038811154946</v>
      </c>
      <c r="C5191" t="n">
        <v>5876.688845259111</v>
      </c>
      <c r="D5191" t="n">
        <v>1</v>
      </c>
      <c r="E5191" t="n">
        <v>5876.688845259111</v>
      </c>
    </row>
    <row r="5192">
      <c r="A5192" s="2" t="n">
        <v>44134.20833333334</v>
      </c>
      <c r="B5192" t="n">
        <v>5836.038811154946</v>
      </c>
      <c r="C5192" t="n">
        <v>5892.888845259111</v>
      </c>
      <c r="D5192" t="n">
        <v>1</v>
      </c>
      <c r="E5192" t="n">
        <v>5892.888845259111</v>
      </c>
    </row>
    <row r="5193">
      <c r="A5193" s="2" t="n">
        <v>44134.25</v>
      </c>
      <c r="B5193" t="n">
        <v>5836.038811154946</v>
      </c>
      <c r="C5193" t="n">
        <v>5902.688845259111</v>
      </c>
      <c r="D5193" t="n">
        <v>1</v>
      </c>
      <c r="E5193" t="n">
        <v>5902.688845259111</v>
      </c>
    </row>
    <row r="5194">
      <c r="A5194" s="2" t="n">
        <v>44134.29166666666</v>
      </c>
      <c r="B5194" t="n">
        <v>5836.038811154946</v>
      </c>
      <c r="C5194" t="n">
        <v>5896.288845259111</v>
      </c>
      <c r="D5194" t="n">
        <v>1</v>
      </c>
      <c r="E5194" t="n">
        <v>5896.288845259111</v>
      </c>
    </row>
    <row r="5195">
      <c r="A5195" s="2" t="n">
        <v>44134.33333333334</v>
      </c>
      <c r="B5195" t="n">
        <v>5836.038811154946</v>
      </c>
      <c r="C5195" t="n">
        <v>5887.488845259111</v>
      </c>
      <c r="D5195" t="n">
        <v>1</v>
      </c>
      <c r="E5195" t="n">
        <v>5887.488845259111</v>
      </c>
    </row>
    <row r="5196">
      <c r="A5196" s="2" t="n">
        <v>44134.375</v>
      </c>
      <c r="B5196" t="n">
        <v>5836.038811154946</v>
      </c>
      <c r="C5196" t="n">
        <v>5877.688845259111</v>
      </c>
      <c r="D5196" t="n">
        <v>1</v>
      </c>
      <c r="E5196" t="n">
        <v>5877.688845259111</v>
      </c>
    </row>
    <row r="5197">
      <c r="A5197" s="2" t="n">
        <v>44134.41666666666</v>
      </c>
      <c r="B5197" t="n">
        <v>5836.038811154946</v>
      </c>
      <c r="C5197" t="n">
        <v>5880.588845259112</v>
      </c>
      <c r="D5197" t="n">
        <v>1</v>
      </c>
      <c r="E5197" t="n">
        <v>5880.588845259112</v>
      </c>
    </row>
    <row r="5198">
      <c r="A5198" s="2" t="n">
        <v>44134.45833333334</v>
      </c>
      <c r="B5198" t="n">
        <v>5836.038811154946</v>
      </c>
      <c r="C5198" t="n">
        <v>5876.588845259111</v>
      </c>
      <c r="D5198" t="n">
        <v>1</v>
      </c>
      <c r="E5198" t="n">
        <v>5876.588845259111</v>
      </c>
    </row>
    <row r="5199">
      <c r="A5199" s="2" t="n">
        <v>44134.5</v>
      </c>
      <c r="B5199" t="n">
        <v>5836.038811154946</v>
      </c>
      <c r="C5199" t="n">
        <v>5852.488845259111</v>
      </c>
      <c r="D5199" t="n">
        <v>1</v>
      </c>
      <c r="E5199" t="n">
        <v>5852.488845259111</v>
      </c>
    </row>
    <row r="5200">
      <c r="A5200" s="2" t="n">
        <v>44134.54166666666</v>
      </c>
      <c r="B5200" t="n">
        <v>5836.038811154946</v>
      </c>
      <c r="C5200" t="n">
        <v>5863.888845259111</v>
      </c>
      <c r="D5200" t="n">
        <v>1</v>
      </c>
      <c r="E5200" t="n">
        <v>5863.888845259111</v>
      </c>
    </row>
    <row r="5201">
      <c r="A5201" s="2" t="n">
        <v>44134.58333333334</v>
      </c>
      <c r="B5201" t="n">
        <v>5836.038811154946</v>
      </c>
      <c r="C5201" t="n">
        <v>5888.888845259112</v>
      </c>
      <c r="D5201" t="n">
        <v>1</v>
      </c>
      <c r="E5201" t="n">
        <v>5888.888845259112</v>
      </c>
    </row>
    <row r="5202">
      <c r="A5202" s="2" t="n">
        <v>44134.625</v>
      </c>
      <c r="B5202" t="n">
        <v>5836.038811154946</v>
      </c>
      <c r="C5202" t="n">
        <v>5897.588845259111</v>
      </c>
      <c r="D5202" t="n">
        <v>1</v>
      </c>
      <c r="E5202" t="n">
        <v>5897.588845259111</v>
      </c>
    </row>
    <row r="5203">
      <c r="A5203" s="2" t="n">
        <v>44134.66666666666</v>
      </c>
      <c r="B5203" t="n">
        <v>5836.038811154946</v>
      </c>
      <c r="C5203" t="n">
        <v>5889.788845259111</v>
      </c>
      <c r="D5203" t="n">
        <v>1</v>
      </c>
      <c r="E5203" t="n">
        <v>5889.788845259111</v>
      </c>
    </row>
    <row r="5204">
      <c r="A5204" s="2" t="n">
        <v>44134.70833333334</v>
      </c>
      <c r="B5204" t="n">
        <v>5836.038811154946</v>
      </c>
      <c r="C5204" t="n">
        <v>5900.688845259111</v>
      </c>
      <c r="D5204" t="n">
        <v>1</v>
      </c>
      <c r="E5204" t="n">
        <v>5900.688845259111</v>
      </c>
    </row>
    <row r="5205">
      <c r="A5205" s="2" t="n">
        <v>44134.75</v>
      </c>
      <c r="B5205" t="n">
        <v>5836.038811154946</v>
      </c>
      <c r="C5205" t="n">
        <v>5890.888845259111</v>
      </c>
      <c r="D5205" t="n">
        <v>1</v>
      </c>
      <c r="E5205" t="n">
        <v>5890.888845259111</v>
      </c>
    </row>
    <row r="5206">
      <c r="A5206" s="2" t="n">
        <v>44134.79166666666</v>
      </c>
      <c r="B5206" t="n">
        <v>5836.038811154946</v>
      </c>
      <c r="C5206" t="n">
        <v>5890.888845259111</v>
      </c>
      <c r="D5206" t="n">
        <v>1</v>
      </c>
      <c r="E5206" t="n">
        <v>5890.888845259111</v>
      </c>
    </row>
    <row r="5207">
      <c r="A5207" s="2" t="n">
        <v>44134.83333333334</v>
      </c>
      <c r="B5207" t="n">
        <v>5836.038811154946</v>
      </c>
      <c r="C5207" t="n">
        <v>5892.388845259111</v>
      </c>
      <c r="D5207" t="n">
        <v>1</v>
      </c>
      <c r="E5207" t="n">
        <v>5892.388845259111</v>
      </c>
    </row>
    <row r="5208">
      <c r="A5208" s="2" t="n">
        <v>44136.91666666666</v>
      </c>
      <c r="B5208" t="n">
        <v>5836.038811154946</v>
      </c>
      <c r="C5208" t="n">
        <v>5902.288845259111</v>
      </c>
      <c r="D5208" t="n">
        <v>1</v>
      </c>
      <c r="E5208" t="n">
        <v>5902.288845259111</v>
      </c>
    </row>
    <row r="5209">
      <c r="A5209" s="2" t="n">
        <v>44136.95833333334</v>
      </c>
      <c r="B5209" t="n">
        <v>5835.338811154947</v>
      </c>
      <c r="C5209" t="n">
        <v>5920.623607340868</v>
      </c>
      <c r="D5209" t="n">
        <v>2</v>
      </c>
      <c r="E5209" t="n">
        <v>2960.311803670434</v>
      </c>
    </row>
    <row r="5210">
      <c r="A5210" s="2" t="n">
        <v>44137</v>
      </c>
      <c r="B5210" t="n">
        <v>5835.338811154947</v>
      </c>
      <c r="C5210" t="n">
        <v>5931.223607340869</v>
      </c>
      <c r="D5210" t="n">
        <v>2</v>
      </c>
      <c r="E5210" t="n">
        <v>2965.611803670435</v>
      </c>
    </row>
    <row r="5211">
      <c r="A5211" s="2" t="n">
        <v>44137.04166666666</v>
      </c>
      <c r="B5211" t="n">
        <v>5835.338811154947</v>
      </c>
      <c r="C5211" t="n">
        <v>5893.223607340869</v>
      </c>
      <c r="D5211" t="n">
        <v>2</v>
      </c>
      <c r="E5211" t="n">
        <v>2946.611803670434</v>
      </c>
    </row>
    <row r="5212">
      <c r="A5212" s="2" t="n">
        <v>44137.08333333334</v>
      </c>
      <c r="B5212" t="n">
        <v>5835.338811154947</v>
      </c>
      <c r="C5212" t="n">
        <v>5899.023607340869</v>
      </c>
      <c r="D5212" t="n">
        <v>2</v>
      </c>
      <c r="E5212" t="n">
        <v>2949.511803670434</v>
      </c>
    </row>
    <row r="5213">
      <c r="A5213" s="2" t="n">
        <v>44137.125</v>
      </c>
      <c r="B5213" t="n">
        <v>5835.338811154947</v>
      </c>
      <c r="C5213" t="n">
        <v>5907.623607340867</v>
      </c>
      <c r="D5213" t="n">
        <v>2</v>
      </c>
      <c r="E5213" t="n">
        <v>2953.811803670434</v>
      </c>
    </row>
    <row r="5214">
      <c r="A5214" s="2" t="n">
        <v>44137.16666666666</v>
      </c>
      <c r="B5214" t="n">
        <v>5835.338811154947</v>
      </c>
      <c r="C5214" t="n">
        <v>5935.223607340869</v>
      </c>
      <c r="D5214" t="n">
        <v>2</v>
      </c>
      <c r="E5214" t="n">
        <v>2967.611803670434</v>
      </c>
    </row>
    <row r="5215">
      <c r="A5215" s="2" t="n">
        <v>44137.20833333334</v>
      </c>
      <c r="B5215" t="n">
        <v>5835.338811154947</v>
      </c>
      <c r="C5215" t="n">
        <v>5921.023607340869</v>
      </c>
      <c r="D5215" t="n">
        <v>2</v>
      </c>
      <c r="E5215" t="n">
        <v>2960.511803670434</v>
      </c>
    </row>
    <row r="5216">
      <c r="A5216" s="2" t="n">
        <v>44137.25</v>
      </c>
      <c r="B5216" t="n">
        <v>5835.338811154947</v>
      </c>
      <c r="C5216" t="n">
        <v>5927.623607340867</v>
      </c>
      <c r="D5216" t="n">
        <v>2</v>
      </c>
      <c r="E5216" t="n">
        <v>2963.811803670434</v>
      </c>
    </row>
    <row r="5217">
      <c r="A5217" s="2" t="n">
        <v>44137.29166666666</v>
      </c>
      <c r="B5217" t="n">
        <v>5835.338811154947</v>
      </c>
      <c r="C5217" t="n">
        <v>5916.423607340867</v>
      </c>
      <c r="D5217" t="n">
        <v>2</v>
      </c>
      <c r="E5217" t="n">
        <v>2958.211803670434</v>
      </c>
    </row>
    <row r="5218">
      <c r="A5218" s="2" t="n">
        <v>44137.33333333334</v>
      </c>
      <c r="B5218" t="n">
        <v>5835.338811154947</v>
      </c>
      <c r="C5218" t="n">
        <v>5924.823607340869</v>
      </c>
      <c r="D5218" t="n">
        <v>2</v>
      </c>
      <c r="E5218" t="n">
        <v>2962.411803670434</v>
      </c>
    </row>
    <row r="5219">
      <c r="A5219" s="2" t="n">
        <v>44137.375</v>
      </c>
      <c r="B5219" t="n">
        <v>5835.338811154947</v>
      </c>
      <c r="C5219" t="n">
        <v>5886.623607340868</v>
      </c>
      <c r="D5219" t="n">
        <v>2</v>
      </c>
      <c r="E5219" t="n">
        <v>2943.311803670434</v>
      </c>
    </row>
    <row r="5220">
      <c r="A5220" s="2" t="n">
        <v>44137.41666666666</v>
      </c>
      <c r="B5220" t="n">
        <v>5835.338811154947</v>
      </c>
      <c r="C5220" t="n">
        <v>5867.223607340869</v>
      </c>
      <c r="D5220" t="n">
        <v>2</v>
      </c>
      <c r="E5220" t="n">
        <v>2933.611803670435</v>
      </c>
    </row>
    <row r="5221">
      <c r="A5221" s="2" t="n">
        <v>44137.45833333334</v>
      </c>
      <c r="B5221" t="n">
        <v>5835.338811154947</v>
      </c>
      <c r="C5221" t="n">
        <v>5853.023607340868</v>
      </c>
      <c r="D5221" t="n">
        <v>2</v>
      </c>
      <c r="E5221" t="n">
        <v>2926.511803670434</v>
      </c>
    </row>
    <row r="5222">
      <c r="A5222" s="2" t="n">
        <v>44137.5</v>
      </c>
      <c r="B5222" t="n">
        <v>5835.338811154947</v>
      </c>
      <c r="C5222" t="n">
        <v>5855.623607340869</v>
      </c>
      <c r="D5222" t="n">
        <v>2</v>
      </c>
      <c r="E5222" t="n">
        <v>2927.811803670435</v>
      </c>
    </row>
    <row r="5223">
      <c r="A5223" s="2" t="n">
        <v>44137.54166666666</v>
      </c>
      <c r="B5223" t="n">
        <v>5835.338811154947</v>
      </c>
      <c r="C5223" t="n">
        <v>5837.02360734087</v>
      </c>
      <c r="D5223" t="n">
        <v>2</v>
      </c>
      <c r="E5223" t="n">
        <v>2918.511803670435</v>
      </c>
    </row>
    <row r="5224">
      <c r="A5224" s="2" t="n">
        <v>44137.58333333334</v>
      </c>
      <c r="B5224" t="n">
        <v>5835.338811154947</v>
      </c>
      <c r="C5224" t="n">
        <v>5843.223607340868</v>
      </c>
      <c r="D5224" t="n">
        <v>2</v>
      </c>
      <c r="E5224" t="n">
        <v>2921.611803670434</v>
      </c>
    </row>
    <row r="5225">
      <c r="A5225" s="2" t="n">
        <v>44137.625</v>
      </c>
      <c r="B5225" t="n">
        <v>5835.338811154947</v>
      </c>
      <c r="C5225" t="n">
        <v>5857.423607340867</v>
      </c>
      <c r="D5225" t="n">
        <v>2</v>
      </c>
      <c r="E5225" t="n">
        <v>2928.711803670434</v>
      </c>
    </row>
    <row r="5226">
      <c r="A5226" s="2" t="n">
        <v>44137.66666666666</v>
      </c>
      <c r="B5226" t="n">
        <v>5835.338811154947</v>
      </c>
      <c r="C5226" t="n">
        <v>5847.423607340868</v>
      </c>
      <c r="D5226" t="n">
        <v>2</v>
      </c>
      <c r="E5226" t="n">
        <v>2923.711803670434</v>
      </c>
    </row>
    <row r="5227">
      <c r="A5227" s="2" t="n">
        <v>44137.70833333334</v>
      </c>
      <c r="B5227" t="n">
        <v>5835.338811154947</v>
      </c>
      <c r="C5227" t="n">
        <v>5854.423607340867</v>
      </c>
      <c r="D5227" t="n">
        <v>2</v>
      </c>
      <c r="E5227" t="n">
        <v>2927.211803670434</v>
      </c>
    </row>
    <row r="5228">
      <c r="A5228" s="2" t="n">
        <v>44137.75</v>
      </c>
      <c r="B5228" t="n">
        <v>5835.338811154947</v>
      </c>
      <c r="C5228" t="n">
        <v>5855.623607340869</v>
      </c>
      <c r="D5228" t="n">
        <v>2</v>
      </c>
      <c r="E5228" t="n">
        <v>2927.811803670435</v>
      </c>
    </row>
    <row r="5229">
      <c r="A5229" s="2" t="n">
        <v>44137.79166666666</v>
      </c>
      <c r="B5229" t="n">
        <v>5835.338811154947</v>
      </c>
      <c r="C5229" t="n">
        <v>5837.02360734087</v>
      </c>
      <c r="D5229" t="n">
        <v>2</v>
      </c>
      <c r="E5229" t="n">
        <v>2918.511803670435</v>
      </c>
    </row>
    <row r="5230">
      <c r="A5230" s="2" t="n">
        <v>44137.83333333334</v>
      </c>
      <c r="B5230" t="n">
        <v>5835.338811154947</v>
      </c>
      <c r="C5230" t="n">
        <v>5822.423607340869</v>
      </c>
      <c r="D5230" t="n">
        <v>2</v>
      </c>
      <c r="E5230" t="n">
        <v>2911.211803670435</v>
      </c>
    </row>
    <row r="5231">
      <c r="A5231" s="2" t="n">
        <v>44137.875</v>
      </c>
      <c r="B5231" t="n">
        <v>5835.338811154947</v>
      </c>
      <c r="C5231" t="n">
        <v>5821.623607340868</v>
      </c>
      <c r="D5231" t="n">
        <v>2</v>
      </c>
      <c r="E5231" t="n">
        <v>2910.811803670434</v>
      </c>
    </row>
    <row r="5232">
      <c r="A5232" s="2" t="n">
        <v>44137.91666666666</v>
      </c>
      <c r="B5232" t="n">
        <v>5835.338811154947</v>
      </c>
      <c r="C5232" t="n">
        <v>5835.823607340868</v>
      </c>
      <c r="D5232" t="n">
        <v>2</v>
      </c>
      <c r="E5232" t="n">
        <v>2917.911803670434</v>
      </c>
    </row>
    <row r="5233">
      <c r="A5233" s="2" t="n">
        <v>44137.95833333334</v>
      </c>
      <c r="B5233" t="n">
        <v>5835.338811154947</v>
      </c>
      <c r="C5233" t="n">
        <v>5829.223607340869</v>
      </c>
      <c r="D5233" t="n">
        <v>2</v>
      </c>
      <c r="E5233" t="n">
        <v>2914.611803670435</v>
      </c>
    </row>
    <row r="5234">
      <c r="A5234" s="2" t="n">
        <v>44138</v>
      </c>
      <c r="B5234" t="n">
        <v>5835.338811154947</v>
      </c>
      <c r="C5234" t="n">
        <v>5827.023607340868</v>
      </c>
      <c r="D5234" t="n">
        <v>2</v>
      </c>
      <c r="E5234" t="n">
        <v>2913.511803670434</v>
      </c>
    </row>
    <row r="5235">
      <c r="A5235" s="2" t="n">
        <v>44138.04166666666</v>
      </c>
      <c r="B5235" t="n">
        <v>5835.338811154947</v>
      </c>
      <c r="C5235" t="n">
        <v>5815.223607340869</v>
      </c>
      <c r="D5235" t="n">
        <v>2</v>
      </c>
      <c r="E5235" t="n">
        <v>2907.611803670434</v>
      </c>
    </row>
    <row r="5236">
      <c r="A5236" s="2" t="n">
        <v>44138.08333333334</v>
      </c>
      <c r="B5236" t="n">
        <v>5835.338811154947</v>
      </c>
      <c r="C5236" t="n">
        <v>5829.223607340869</v>
      </c>
      <c r="D5236" t="n">
        <v>2</v>
      </c>
      <c r="E5236" t="n">
        <v>2914.611803670435</v>
      </c>
    </row>
    <row r="5237">
      <c r="A5237" s="2" t="n">
        <v>44138.125</v>
      </c>
      <c r="B5237" t="n">
        <v>5835.338811154947</v>
      </c>
      <c r="C5237" t="n">
        <v>5844.423607340869</v>
      </c>
      <c r="D5237" t="n">
        <v>2</v>
      </c>
      <c r="E5237" t="n">
        <v>2922.211803670435</v>
      </c>
    </row>
    <row r="5238">
      <c r="A5238" s="2" t="n">
        <v>44138.16666666666</v>
      </c>
      <c r="B5238" t="n">
        <v>5835.338811154947</v>
      </c>
      <c r="C5238" t="n">
        <v>5877.02360734087</v>
      </c>
      <c r="D5238" t="n">
        <v>2</v>
      </c>
      <c r="E5238" t="n">
        <v>2938.511803670435</v>
      </c>
    </row>
    <row r="5239">
      <c r="A5239" s="2" t="n">
        <v>44138.20833333334</v>
      </c>
      <c r="B5239" t="n">
        <v>5835.338811154947</v>
      </c>
      <c r="C5239" t="n">
        <v>5847.023607340868</v>
      </c>
      <c r="D5239" t="n">
        <v>2</v>
      </c>
      <c r="E5239" t="n">
        <v>2923.511803670434</v>
      </c>
    </row>
    <row r="5240">
      <c r="A5240" s="2" t="n">
        <v>44138.25</v>
      </c>
      <c r="B5240" t="n">
        <v>5835.338811154947</v>
      </c>
      <c r="C5240" t="n">
        <v>5840.023607340869</v>
      </c>
      <c r="D5240" t="n">
        <v>2</v>
      </c>
      <c r="E5240" t="n">
        <v>2920.011803670434</v>
      </c>
    </row>
    <row r="5241">
      <c r="A5241" s="2" t="n">
        <v>44138.29166666666</v>
      </c>
      <c r="B5241" t="n">
        <v>5835.338811154947</v>
      </c>
      <c r="C5241" t="n">
        <v>5794.823607340868</v>
      </c>
      <c r="D5241" t="n">
        <v>2</v>
      </c>
      <c r="E5241" t="n">
        <v>2897.411803670434</v>
      </c>
    </row>
    <row r="5242">
      <c r="A5242" s="2" t="n">
        <v>44138.33333333334</v>
      </c>
      <c r="B5242" t="n">
        <v>5835.338811154947</v>
      </c>
      <c r="C5242" t="n">
        <v>5728.823607340869</v>
      </c>
      <c r="D5242" t="n">
        <v>2</v>
      </c>
      <c r="E5242" t="n">
        <v>2864.411803670434</v>
      </c>
    </row>
    <row r="5243">
      <c r="A5243" s="2" t="n">
        <v>44138.375</v>
      </c>
      <c r="B5243" t="n">
        <v>5738.854061930622</v>
      </c>
      <c r="C5243" t="n">
        <v>5698.104096034787</v>
      </c>
      <c r="D5243" t="n">
        <v>1</v>
      </c>
      <c r="E5243" t="n">
        <v>5698.104096034787</v>
      </c>
    </row>
    <row r="5244">
      <c r="A5244" s="2" t="n">
        <v>44138.41666666666</v>
      </c>
      <c r="B5244" t="n">
        <v>5738.854061930622</v>
      </c>
      <c r="C5244" t="n">
        <v>5708.804096034787</v>
      </c>
      <c r="D5244" t="n">
        <v>1</v>
      </c>
      <c r="E5244" t="n">
        <v>5708.804096034787</v>
      </c>
    </row>
    <row r="5245">
      <c r="A5245" s="2" t="n">
        <v>44138.45833333334</v>
      </c>
      <c r="B5245" t="n">
        <v>5738.854061930622</v>
      </c>
      <c r="C5245" t="n">
        <v>5693.004096034787</v>
      </c>
      <c r="D5245" t="n">
        <v>1</v>
      </c>
      <c r="E5245" t="n">
        <v>5693.004096034787</v>
      </c>
    </row>
    <row r="5246">
      <c r="A5246" s="2" t="n">
        <v>44138.5</v>
      </c>
      <c r="B5246" t="n">
        <v>5738.854061930622</v>
      </c>
      <c r="C5246" t="n">
        <v>5693.004096034787</v>
      </c>
      <c r="D5246" t="n">
        <v>1</v>
      </c>
      <c r="E5246" t="n">
        <v>5693.004096034787</v>
      </c>
    </row>
    <row r="5247">
      <c r="A5247" s="2" t="n">
        <v>44138.54166666666</v>
      </c>
      <c r="B5247" t="n">
        <v>5738.854061930622</v>
      </c>
      <c r="C5247" t="n">
        <v>5696.004096034788</v>
      </c>
      <c r="D5247" t="n">
        <v>1</v>
      </c>
      <c r="E5247" t="n">
        <v>5696.004096034788</v>
      </c>
    </row>
    <row r="5248">
      <c r="A5248" s="2" t="n">
        <v>44138.58333333334</v>
      </c>
      <c r="B5248" t="n">
        <v>5738.854061930622</v>
      </c>
      <c r="C5248" t="n">
        <v>5694.104096034787</v>
      </c>
      <c r="D5248" t="n">
        <v>1</v>
      </c>
      <c r="E5248" t="n">
        <v>5694.104096034787</v>
      </c>
    </row>
    <row r="5249">
      <c r="A5249" s="2" t="n">
        <v>44138.625</v>
      </c>
      <c r="B5249" t="n">
        <v>5652.746953318576</v>
      </c>
      <c r="C5249" t="n">
        <v>5652.746953318576</v>
      </c>
      <c r="D5249" t="n">
        <v>0</v>
      </c>
      <c r="E5249" t="n">
        <v>0</v>
      </c>
    </row>
    <row r="5250">
      <c r="A5250" s="2" t="n">
        <v>44138.66666666666</v>
      </c>
      <c r="B5250" t="n">
        <v>5652.746953318576</v>
      </c>
      <c r="C5250" t="n">
        <v>5652.746953318576</v>
      </c>
      <c r="D5250" t="n">
        <v>0</v>
      </c>
      <c r="E5250" t="n">
        <v>0</v>
      </c>
    </row>
    <row r="5251">
      <c r="A5251" s="2" t="n">
        <v>44138.70833333334</v>
      </c>
      <c r="B5251" t="n">
        <v>5652.746953318576</v>
      </c>
      <c r="C5251" t="n">
        <v>5652.746953318576</v>
      </c>
      <c r="D5251" t="n">
        <v>0</v>
      </c>
      <c r="E5251" t="n">
        <v>0</v>
      </c>
    </row>
    <row r="5252">
      <c r="A5252" s="2" t="n">
        <v>44138.75</v>
      </c>
      <c r="B5252" t="n">
        <v>5652.746953318576</v>
      </c>
      <c r="C5252" t="n">
        <v>5652.746953318576</v>
      </c>
      <c r="D5252" t="n">
        <v>0</v>
      </c>
      <c r="E5252" t="n">
        <v>0</v>
      </c>
    </row>
    <row r="5253">
      <c r="A5253" s="2" t="n">
        <v>44138.79166666666</v>
      </c>
      <c r="B5253" t="n">
        <v>5652.746953318576</v>
      </c>
      <c r="C5253" t="n">
        <v>5652.746953318576</v>
      </c>
      <c r="D5253" t="n">
        <v>0</v>
      </c>
      <c r="E5253" t="n">
        <v>0</v>
      </c>
    </row>
    <row r="5254">
      <c r="A5254" s="2" t="n">
        <v>44138.83333333334</v>
      </c>
      <c r="B5254" t="n">
        <v>5652.746953318576</v>
      </c>
      <c r="C5254" t="n">
        <v>5652.746953318576</v>
      </c>
      <c r="D5254" t="n">
        <v>0</v>
      </c>
      <c r="E5254" t="n">
        <v>0</v>
      </c>
    </row>
    <row r="5255">
      <c r="A5255" s="2" t="n">
        <v>44138.875</v>
      </c>
      <c r="B5255" t="n">
        <v>5652.746953318576</v>
      </c>
      <c r="C5255" t="n">
        <v>5652.746953318576</v>
      </c>
      <c r="D5255" t="n">
        <v>0</v>
      </c>
      <c r="E5255" t="n">
        <v>0</v>
      </c>
    </row>
    <row r="5256">
      <c r="A5256" s="2" t="n">
        <v>44138.91666666666</v>
      </c>
      <c r="B5256" t="n">
        <v>5652.746953318576</v>
      </c>
      <c r="C5256" t="n">
        <v>5652.746953318576</v>
      </c>
      <c r="D5256" t="n">
        <v>0</v>
      </c>
      <c r="E5256" t="n">
        <v>0</v>
      </c>
    </row>
    <row r="5257">
      <c r="A5257" s="2" t="n">
        <v>44138.95833333334</v>
      </c>
      <c r="B5257" t="n">
        <v>5652.746953318576</v>
      </c>
      <c r="C5257" t="n">
        <v>5652.746953318576</v>
      </c>
      <c r="D5257" t="n">
        <v>0</v>
      </c>
      <c r="E5257" t="n">
        <v>0</v>
      </c>
    </row>
    <row r="5258">
      <c r="A5258" s="2" t="n">
        <v>44139</v>
      </c>
      <c r="B5258" t="n">
        <v>5652.746953318576</v>
      </c>
      <c r="C5258" t="n">
        <v>5652.746953318576</v>
      </c>
      <c r="D5258" t="n">
        <v>0</v>
      </c>
      <c r="E5258" t="n">
        <v>0</v>
      </c>
    </row>
    <row r="5259">
      <c r="A5259" s="2" t="n">
        <v>44139.04166666666</v>
      </c>
      <c r="B5259" t="n">
        <v>5652.746953318576</v>
      </c>
      <c r="C5259" t="n">
        <v>5652.746953318576</v>
      </c>
      <c r="D5259" t="n">
        <v>0</v>
      </c>
      <c r="E5259" t="n">
        <v>0</v>
      </c>
    </row>
    <row r="5260">
      <c r="A5260" s="2" t="n">
        <v>44139.08333333334</v>
      </c>
      <c r="B5260" t="n">
        <v>5652.746953318576</v>
      </c>
      <c r="C5260" t="n">
        <v>5652.746953318576</v>
      </c>
      <c r="D5260" t="n">
        <v>0</v>
      </c>
      <c r="E5260" t="n">
        <v>0</v>
      </c>
    </row>
    <row r="5261">
      <c r="A5261" s="2" t="n">
        <v>44139.125</v>
      </c>
      <c r="B5261" t="n">
        <v>5652.746953318576</v>
      </c>
      <c r="C5261" t="n">
        <v>5652.746953318576</v>
      </c>
      <c r="D5261" t="n">
        <v>0</v>
      </c>
      <c r="E5261" t="n">
        <v>0</v>
      </c>
    </row>
    <row r="5262">
      <c r="A5262" s="2" t="n">
        <v>44139.16666666666</v>
      </c>
      <c r="B5262" t="n">
        <v>5652.746953318576</v>
      </c>
      <c r="C5262" t="n">
        <v>5652.746953318576</v>
      </c>
      <c r="D5262" t="n">
        <v>0</v>
      </c>
      <c r="E5262" t="n">
        <v>0</v>
      </c>
    </row>
    <row r="5263">
      <c r="A5263" s="2" t="n">
        <v>44139.20833333334</v>
      </c>
      <c r="B5263" t="n">
        <v>5652.746953318576</v>
      </c>
      <c r="C5263" t="n">
        <v>5652.746953318576</v>
      </c>
      <c r="D5263" t="n">
        <v>0</v>
      </c>
      <c r="E5263" t="n">
        <v>0</v>
      </c>
    </row>
    <row r="5264">
      <c r="A5264" s="2" t="n">
        <v>44139.25</v>
      </c>
      <c r="B5264" t="n">
        <v>5652.746953318576</v>
      </c>
      <c r="C5264" t="n">
        <v>5652.746953318576</v>
      </c>
      <c r="D5264" t="n">
        <v>0</v>
      </c>
      <c r="E5264" t="n">
        <v>0</v>
      </c>
    </row>
    <row r="5265">
      <c r="A5265" s="2" t="n">
        <v>44139.29166666666</v>
      </c>
      <c r="B5265" t="n">
        <v>5652.746953318576</v>
      </c>
      <c r="C5265" t="n">
        <v>5652.746953318576</v>
      </c>
      <c r="D5265" t="n">
        <v>0</v>
      </c>
      <c r="E5265" t="n">
        <v>0</v>
      </c>
    </row>
    <row r="5266">
      <c r="A5266" s="2" t="n">
        <v>44139.33333333334</v>
      </c>
      <c r="B5266" t="n">
        <v>5652.746953318576</v>
      </c>
      <c r="C5266" t="n">
        <v>5652.746953318576</v>
      </c>
      <c r="D5266" t="n">
        <v>0</v>
      </c>
      <c r="E5266" t="n">
        <v>0</v>
      </c>
    </row>
    <row r="5267">
      <c r="A5267" s="2" t="n">
        <v>44139.375</v>
      </c>
      <c r="B5267" t="n">
        <v>5652.046953318576</v>
      </c>
      <c r="C5267" t="n">
        <v>5628.296598934062</v>
      </c>
      <c r="D5267" t="n">
        <v>1</v>
      </c>
      <c r="E5267" t="n">
        <v>5628.296598934062</v>
      </c>
    </row>
    <row r="5268">
      <c r="A5268" s="2" t="n">
        <v>44139.41666666666</v>
      </c>
      <c r="B5268" t="n">
        <v>5652.046953318576</v>
      </c>
      <c r="C5268" t="n">
        <v>5611.596598934061</v>
      </c>
      <c r="D5268" t="n">
        <v>1</v>
      </c>
      <c r="E5268" t="n">
        <v>5611.596598934061</v>
      </c>
    </row>
    <row r="5269">
      <c r="A5269" s="2" t="n">
        <v>44139.45833333334</v>
      </c>
      <c r="B5269" t="n">
        <v>5652.046953318576</v>
      </c>
      <c r="C5269" t="n">
        <v>5594.996598934062</v>
      </c>
      <c r="D5269" t="n">
        <v>1</v>
      </c>
      <c r="E5269" t="n">
        <v>5594.996598934062</v>
      </c>
    </row>
    <row r="5270">
      <c r="A5270" s="2" t="n">
        <v>44139.5</v>
      </c>
      <c r="B5270" t="n">
        <v>5652.046953318576</v>
      </c>
      <c r="C5270" t="n">
        <v>5559.096598934062</v>
      </c>
      <c r="D5270" t="n">
        <v>1</v>
      </c>
      <c r="E5270" t="n">
        <v>5559.096598934062</v>
      </c>
    </row>
    <row r="5271">
      <c r="A5271" s="2" t="n">
        <v>44139.54166666666</v>
      </c>
      <c r="B5271" t="n">
        <v>5652.046953318576</v>
      </c>
      <c r="C5271" t="n">
        <v>5588.096598934062</v>
      </c>
      <c r="D5271" t="n">
        <v>1</v>
      </c>
      <c r="E5271" t="n">
        <v>5588.096598934062</v>
      </c>
    </row>
    <row r="5272">
      <c r="A5272" s="2" t="n">
        <v>44139.58333333334</v>
      </c>
      <c r="B5272" t="n">
        <v>5652.046953318576</v>
      </c>
      <c r="C5272" t="n">
        <v>5572.996598934062</v>
      </c>
      <c r="D5272" t="n">
        <v>1</v>
      </c>
      <c r="E5272" t="n">
        <v>5572.996598934062</v>
      </c>
    </row>
    <row r="5273">
      <c r="A5273" s="2" t="n">
        <v>44139.625</v>
      </c>
      <c r="B5273" t="n">
        <v>5652.046953318576</v>
      </c>
      <c r="C5273" t="n">
        <v>5566.796598934062</v>
      </c>
      <c r="D5273" t="n">
        <v>1</v>
      </c>
      <c r="E5273" t="n">
        <v>5566.796598934062</v>
      </c>
    </row>
    <row r="5274">
      <c r="A5274" s="2" t="n">
        <v>44139.66666666666</v>
      </c>
      <c r="B5274" t="n">
        <v>5652.046953318576</v>
      </c>
      <c r="C5274" t="n">
        <v>5534.396598934062</v>
      </c>
      <c r="D5274" t="n">
        <v>1</v>
      </c>
      <c r="E5274" t="n">
        <v>5534.396598934062</v>
      </c>
    </row>
    <row r="5275">
      <c r="A5275" s="2" t="n">
        <v>44139.70833333334</v>
      </c>
      <c r="B5275" t="n">
        <v>5652.046953318576</v>
      </c>
      <c r="C5275" t="n">
        <v>5547.496598934063</v>
      </c>
      <c r="D5275" t="n">
        <v>1</v>
      </c>
      <c r="E5275" t="n">
        <v>5547.496598934063</v>
      </c>
    </row>
    <row r="5276">
      <c r="A5276" s="2" t="n">
        <v>44139.75</v>
      </c>
      <c r="B5276" t="n">
        <v>5652.046953318576</v>
      </c>
      <c r="C5276" t="n">
        <v>5538.196598934062</v>
      </c>
      <c r="D5276" t="n">
        <v>1</v>
      </c>
      <c r="E5276" t="n">
        <v>5538.196598934062</v>
      </c>
    </row>
    <row r="5277">
      <c r="A5277" s="2" t="n">
        <v>44139.79166666666</v>
      </c>
      <c r="B5277" t="n">
        <v>5652.046953318576</v>
      </c>
      <c r="C5277" t="n">
        <v>5537.396598934061</v>
      </c>
      <c r="D5277" t="n">
        <v>1</v>
      </c>
      <c r="E5277" t="n">
        <v>5537.396598934061</v>
      </c>
    </row>
    <row r="5278">
      <c r="A5278" s="2" t="n">
        <v>44139.83333333334</v>
      </c>
      <c r="B5278" t="n">
        <v>5652.046953318576</v>
      </c>
      <c r="C5278" t="n">
        <v>5551.796598934062</v>
      </c>
      <c r="D5278" t="n">
        <v>1</v>
      </c>
      <c r="E5278" t="n">
        <v>5551.796598934062</v>
      </c>
    </row>
    <row r="5279">
      <c r="A5279" s="2" t="n">
        <v>44139.875</v>
      </c>
      <c r="B5279" t="n">
        <v>5652.046953318576</v>
      </c>
      <c r="C5279" t="n">
        <v>5549.596598934061</v>
      </c>
      <c r="D5279" t="n">
        <v>1</v>
      </c>
      <c r="E5279" t="n">
        <v>5549.596598934061</v>
      </c>
    </row>
    <row r="5280">
      <c r="A5280" s="2" t="n">
        <v>44139.91666666666</v>
      </c>
      <c r="B5280" t="n">
        <v>5652.046953318576</v>
      </c>
      <c r="C5280" t="n">
        <v>5559.296598934062</v>
      </c>
      <c r="D5280" t="n">
        <v>1</v>
      </c>
      <c r="E5280" t="n">
        <v>5559.296598934062</v>
      </c>
    </row>
    <row r="5281">
      <c r="A5281" s="2" t="n">
        <v>44139.95833333334</v>
      </c>
      <c r="B5281" t="n">
        <v>5652.046953318576</v>
      </c>
      <c r="C5281" t="n">
        <v>5546.296598934062</v>
      </c>
      <c r="D5281" t="n">
        <v>1</v>
      </c>
      <c r="E5281" t="n">
        <v>5546.296598934062</v>
      </c>
    </row>
    <row r="5282">
      <c r="A5282" s="2" t="n">
        <v>44140</v>
      </c>
      <c r="B5282" t="n">
        <v>5652.046953318576</v>
      </c>
      <c r="C5282" t="n">
        <v>5552.396598934062</v>
      </c>
      <c r="D5282" t="n">
        <v>1</v>
      </c>
      <c r="E5282" t="n">
        <v>5552.396598934062</v>
      </c>
    </row>
    <row r="5283">
      <c r="A5283" s="2" t="n">
        <v>44140.04166666666</v>
      </c>
      <c r="B5283" t="n">
        <v>5652.046953318576</v>
      </c>
      <c r="C5283" t="n">
        <v>5561.396598934062</v>
      </c>
      <c r="D5283" t="n">
        <v>1</v>
      </c>
      <c r="E5283" t="n">
        <v>5561.396598934062</v>
      </c>
    </row>
    <row r="5284">
      <c r="A5284" s="2" t="n">
        <v>44140.08333333334</v>
      </c>
      <c r="B5284" t="n">
        <v>5652.046953318576</v>
      </c>
      <c r="C5284" t="n">
        <v>5557.296598934062</v>
      </c>
      <c r="D5284" t="n">
        <v>1</v>
      </c>
      <c r="E5284" t="n">
        <v>5557.296598934062</v>
      </c>
    </row>
    <row r="5285">
      <c r="A5285" s="2" t="n">
        <v>44140.125</v>
      </c>
      <c r="B5285" t="n">
        <v>5652.046953318576</v>
      </c>
      <c r="C5285" t="n">
        <v>5550.496598934062</v>
      </c>
      <c r="D5285" t="n">
        <v>1</v>
      </c>
      <c r="E5285" t="n">
        <v>5550.496598934062</v>
      </c>
    </row>
    <row r="5286">
      <c r="A5286" s="2" t="n">
        <v>44140.16666666666</v>
      </c>
      <c r="B5286" t="n">
        <v>5652.046953318576</v>
      </c>
      <c r="C5286" t="n">
        <v>5561.496598934062</v>
      </c>
      <c r="D5286" t="n">
        <v>1</v>
      </c>
      <c r="E5286" t="n">
        <v>5561.496598934062</v>
      </c>
    </row>
    <row r="5287">
      <c r="A5287" s="2" t="n">
        <v>44140.20833333334</v>
      </c>
      <c r="B5287" t="n">
        <v>5652.046953318576</v>
      </c>
      <c r="C5287" t="n">
        <v>5557.196598934062</v>
      </c>
      <c r="D5287" t="n">
        <v>1</v>
      </c>
      <c r="E5287" t="n">
        <v>5557.196598934062</v>
      </c>
    </row>
    <row r="5288">
      <c r="A5288" s="2" t="n">
        <v>44140.25</v>
      </c>
      <c r="B5288" t="n">
        <v>5652.046953318576</v>
      </c>
      <c r="C5288" t="n">
        <v>5558.096598934062</v>
      </c>
      <c r="D5288" t="n">
        <v>1</v>
      </c>
      <c r="E5288" t="n">
        <v>5558.096598934062</v>
      </c>
    </row>
    <row r="5289">
      <c r="A5289" s="2" t="n">
        <v>44140.29166666666</v>
      </c>
      <c r="B5289" t="n">
        <v>5652.046953318576</v>
      </c>
      <c r="C5289" t="n">
        <v>5533.396598934062</v>
      </c>
      <c r="D5289" t="n">
        <v>1</v>
      </c>
      <c r="E5289" t="n">
        <v>5533.396598934062</v>
      </c>
    </row>
    <row r="5290">
      <c r="A5290" s="2" t="n">
        <v>44140.33333333334</v>
      </c>
      <c r="B5290" t="n">
        <v>5652.046953318576</v>
      </c>
      <c r="C5290" t="n">
        <v>5530.296598934062</v>
      </c>
      <c r="D5290" t="n">
        <v>1</v>
      </c>
      <c r="E5290" t="n">
        <v>5530.296598934062</v>
      </c>
    </row>
    <row r="5291">
      <c r="A5291" s="2" t="n">
        <v>44140.375</v>
      </c>
      <c r="B5291" t="n">
        <v>5652.046953318576</v>
      </c>
      <c r="C5291" t="n">
        <v>5513.896598934062</v>
      </c>
      <c r="D5291" t="n">
        <v>1</v>
      </c>
      <c r="E5291" t="n">
        <v>5513.896598934062</v>
      </c>
    </row>
    <row r="5292">
      <c r="A5292" s="2" t="n">
        <v>44140.41666666666</v>
      </c>
      <c r="B5292" t="n">
        <v>5652.046953318576</v>
      </c>
      <c r="C5292" t="n">
        <v>5509.296598934062</v>
      </c>
      <c r="D5292" t="n">
        <v>1</v>
      </c>
      <c r="E5292" t="n">
        <v>5509.296598934062</v>
      </c>
    </row>
    <row r="5293">
      <c r="A5293" s="2" t="n">
        <v>44140.45833333334</v>
      </c>
      <c r="B5293" t="n">
        <v>5652.046953318576</v>
      </c>
      <c r="C5293" t="n">
        <v>5511.496598934062</v>
      </c>
      <c r="D5293" t="n">
        <v>1</v>
      </c>
      <c r="E5293" t="n">
        <v>5511.496598934062</v>
      </c>
    </row>
    <row r="5294">
      <c r="A5294" s="2" t="n">
        <v>44140.5</v>
      </c>
      <c r="B5294" t="n">
        <v>5652.046953318576</v>
      </c>
      <c r="C5294" t="n">
        <v>5480.596598934061</v>
      </c>
      <c r="D5294" t="n">
        <v>1</v>
      </c>
      <c r="E5294" t="n">
        <v>5480.596598934061</v>
      </c>
    </row>
    <row r="5295">
      <c r="A5295" s="2" t="n">
        <v>44140.54166666666</v>
      </c>
      <c r="B5295" t="n">
        <v>5652.046953318576</v>
      </c>
      <c r="C5295" t="n">
        <v>5477.896598934061</v>
      </c>
      <c r="D5295" t="n">
        <v>1</v>
      </c>
      <c r="E5295" t="n">
        <v>5477.896598934061</v>
      </c>
    </row>
    <row r="5296">
      <c r="A5296" s="2" t="n">
        <v>44140.58333333334</v>
      </c>
      <c r="B5296" t="n">
        <v>5652.046953318576</v>
      </c>
      <c r="C5296" t="n">
        <v>5476.396598934061</v>
      </c>
      <c r="D5296" t="n">
        <v>1</v>
      </c>
      <c r="E5296" t="n">
        <v>5476.396598934061</v>
      </c>
    </row>
    <row r="5297">
      <c r="A5297" s="2" t="n">
        <v>44140.625</v>
      </c>
      <c r="B5297" t="n">
        <v>5652.046953318576</v>
      </c>
      <c r="C5297" t="n">
        <v>5453.696598934062</v>
      </c>
      <c r="D5297" t="n">
        <v>1</v>
      </c>
      <c r="E5297" t="n">
        <v>5453.696598934062</v>
      </c>
    </row>
    <row r="5298">
      <c r="A5298" s="2" t="n">
        <v>44140.66666666666</v>
      </c>
      <c r="B5298" t="n">
        <v>5652.046953318576</v>
      </c>
      <c r="C5298" t="n">
        <v>5462.096598934061</v>
      </c>
      <c r="D5298" t="n">
        <v>1</v>
      </c>
      <c r="E5298" t="n">
        <v>5462.096598934061</v>
      </c>
    </row>
    <row r="5299">
      <c r="A5299" s="2" t="n">
        <v>44140.70833333334</v>
      </c>
      <c r="B5299" t="n">
        <v>5652.046953318576</v>
      </c>
      <c r="C5299" t="n">
        <v>5460.496598934062</v>
      </c>
      <c r="D5299" t="n">
        <v>1</v>
      </c>
      <c r="E5299" t="n">
        <v>5460.496598934062</v>
      </c>
    </row>
    <row r="5300">
      <c r="A5300" s="2" t="n">
        <v>44140.75</v>
      </c>
      <c r="B5300" t="n">
        <v>5652.046953318576</v>
      </c>
      <c r="C5300" t="n">
        <v>5452.796598934061</v>
      </c>
      <c r="D5300" t="n">
        <v>1</v>
      </c>
      <c r="E5300" t="n">
        <v>5452.796598934061</v>
      </c>
    </row>
    <row r="5301">
      <c r="A5301" s="2" t="n">
        <v>44140.79166666666</v>
      </c>
      <c r="B5301" t="n">
        <v>5652.046953318576</v>
      </c>
      <c r="C5301" t="n">
        <v>5441.396598934062</v>
      </c>
      <c r="D5301" t="n">
        <v>1</v>
      </c>
      <c r="E5301" t="n">
        <v>5441.396598934062</v>
      </c>
    </row>
    <row r="5302">
      <c r="A5302" s="2" t="n">
        <v>44140.83333333334</v>
      </c>
      <c r="B5302" t="n">
        <v>5652.046953318576</v>
      </c>
      <c r="C5302" t="n">
        <v>5444.996598934062</v>
      </c>
      <c r="D5302" t="n">
        <v>1</v>
      </c>
      <c r="E5302" t="n">
        <v>5444.996598934062</v>
      </c>
    </row>
    <row r="5303">
      <c r="A5303" s="2" t="n">
        <v>44140.875</v>
      </c>
      <c r="B5303" t="n">
        <v>5652.046953318576</v>
      </c>
      <c r="C5303" t="n">
        <v>5443.796598934061</v>
      </c>
      <c r="D5303" t="n">
        <v>1</v>
      </c>
      <c r="E5303" t="n">
        <v>5443.796598934061</v>
      </c>
    </row>
    <row r="5304">
      <c r="A5304" s="2" t="n">
        <v>44140.91666666666</v>
      </c>
      <c r="B5304" t="n">
        <v>5652.046953318576</v>
      </c>
      <c r="C5304" t="n">
        <v>5467.696598934062</v>
      </c>
      <c r="D5304" t="n">
        <v>1</v>
      </c>
      <c r="E5304" t="n">
        <v>5467.696598934062</v>
      </c>
    </row>
    <row r="5305">
      <c r="A5305" s="2" t="n">
        <v>44140.95833333334</v>
      </c>
      <c r="B5305" t="n">
        <v>5652.046953318576</v>
      </c>
      <c r="C5305" t="n">
        <v>5464.396598934062</v>
      </c>
      <c r="D5305" t="n">
        <v>1</v>
      </c>
      <c r="E5305" t="n">
        <v>5464.396598934062</v>
      </c>
    </row>
    <row r="5306">
      <c r="A5306" s="2" t="n">
        <v>44141</v>
      </c>
      <c r="B5306" t="n">
        <v>5652.046953318576</v>
      </c>
      <c r="C5306" t="n">
        <v>5472.096598934061</v>
      </c>
      <c r="D5306" t="n">
        <v>1</v>
      </c>
      <c r="E5306" t="n">
        <v>5472.096598934061</v>
      </c>
    </row>
    <row r="5307">
      <c r="A5307" s="2" t="n">
        <v>44141.04166666666</v>
      </c>
      <c r="B5307" t="n">
        <v>5652.046953318576</v>
      </c>
      <c r="C5307" t="n">
        <v>5457.996598934063</v>
      </c>
      <c r="D5307" t="n">
        <v>1</v>
      </c>
      <c r="E5307" t="n">
        <v>5457.996598934063</v>
      </c>
    </row>
    <row r="5308">
      <c r="A5308" s="2" t="n">
        <v>44141.08333333334</v>
      </c>
      <c r="B5308" t="n">
        <v>5652.046953318576</v>
      </c>
      <c r="C5308" t="n">
        <v>5461.096598934061</v>
      </c>
      <c r="D5308" t="n">
        <v>1</v>
      </c>
      <c r="E5308" t="n">
        <v>5461.096598934061</v>
      </c>
    </row>
    <row r="5309">
      <c r="A5309" s="2" t="n">
        <v>44141.125</v>
      </c>
      <c r="B5309" t="n">
        <v>5652.046953318576</v>
      </c>
      <c r="C5309" t="n">
        <v>5472.396598934062</v>
      </c>
      <c r="D5309" t="n">
        <v>1</v>
      </c>
      <c r="E5309" t="n">
        <v>5472.396598934062</v>
      </c>
    </row>
    <row r="5310">
      <c r="A5310" s="2" t="n">
        <v>44141.16666666666</v>
      </c>
      <c r="B5310" t="n">
        <v>5652.046953318576</v>
      </c>
      <c r="C5310" t="n">
        <v>5465.596598934062</v>
      </c>
      <c r="D5310" t="n">
        <v>1</v>
      </c>
      <c r="E5310" t="n">
        <v>5465.596598934062</v>
      </c>
    </row>
    <row r="5311">
      <c r="A5311" s="2" t="n">
        <v>44141.20833333334</v>
      </c>
      <c r="B5311" t="n">
        <v>5652.046953318576</v>
      </c>
      <c r="C5311" t="n">
        <v>5464.396598934062</v>
      </c>
      <c r="D5311" t="n">
        <v>1</v>
      </c>
      <c r="E5311" t="n">
        <v>5464.396598934062</v>
      </c>
    </row>
    <row r="5312">
      <c r="A5312" s="2" t="n">
        <v>44141.25</v>
      </c>
      <c r="B5312" t="n">
        <v>5652.046953318576</v>
      </c>
      <c r="C5312" t="n">
        <v>5460.996598934062</v>
      </c>
      <c r="D5312" t="n">
        <v>1</v>
      </c>
      <c r="E5312" t="n">
        <v>5460.996598934062</v>
      </c>
    </row>
    <row r="5313">
      <c r="A5313" s="2" t="n">
        <v>44141.29166666666</v>
      </c>
      <c r="B5313" t="n">
        <v>5652.046953318576</v>
      </c>
      <c r="C5313" t="n">
        <v>5449.796598934062</v>
      </c>
      <c r="D5313" t="n">
        <v>1</v>
      </c>
      <c r="E5313" t="n">
        <v>5449.796598934062</v>
      </c>
    </row>
    <row r="5314">
      <c r="A5314" s="2" t="n">
        <v>44141.33333333334</v>
      </c>
      <c r="B5314" t="n">
        <v>5652.046953318576</v>
      </c>
      <c r="C5314" t="n">
        <v>5467.396598934061</v>
      </c>
      <c r="D5314" t="n">
        <v>1</v>
      </c>
      <c r="E5314" t="n">
        <v>5467.396598934061</v>
      </c>
    </row>
    <row r="5315">
      <c r="A5315" s="2" t="n">
        <v>44141.375</v>
      </c>
      <c r="B5315" t="n">
        <v>5652.046953318576</v>
      </c>
      <c r="C5315" t="n">
        <v>5457.996598934063</v>
      </c>
      <c r="D5315" t="n">
        <v>1</v>
      </c>
      <c r="E5315" t="n">
        <v>5457.996598934063</v>
      </c>
    </row>
    <row r="5316">
      <c r="A5316" s="2" t="n">
        <v>44141.41666666666</v>
      </c>
      <c r="B5316" t="n">
        <v>5652.046953318576</v>
      </c>
      <c r="C5316" t="n">
        <v>5448.396598934061</v>
      </c>
      <c r="D5316" t="n">
        <v>1</v>
      </c>
      <c r="E5316" t="n">
        <v>5448.396598934061</v>
      </c>
    </row>
    <row r="5317">
      <c r="A5317" s="2" t="n">
        <v>44141.45833333334</v>
      </c>
      <c r="B5317" t="n">
        <v>5652.046953318576</v>
      </c>
      <c r="C5317" t="n">
        <v>5457.596598934062</v>
      </c>
      <c r="D5317" t="n">
        <v>1</v>
      </c>
      <c r="E5317" t="n">
        <v>5457.596598934062</v>
      </c>
    </row>
    <row r="5318">
      <c r="A5318" s="2" t="n">
        <v>44141.5</v>
      </c>
      <c r="B5318" t="n">
        <v>5652.046953318576</v>
      </c>
      <c r="C5318" t="n">
        <v>5470.396598934061</v>
      </c>
      <c r="D5318" t="n">
        <v>1</v>
      </c>
      <c r="E5318" t="n">
        <v>5470.396598934061</v>
      </c>
    </row>
    <row r="5319">
      <c r="A5319" s="2" t="n">
        <v>44141.54166666666</v>
      </c>
      <c r="B5319" t="n">
        <v>5652.046953318576</v>
      </c>
      <c r="C5319" t="n">
        <v>5454.596598934062</v>
      </c>
      <c r="D5319" t="n">
        <v>1</v>
      </c>
      <c r="E5319" t="n">
        <v>5454.596598934062</v>
      </c>
    </row>
    <row r="5320">
      <c r="A5320" s="2" t="n">
        <v>44141.58333333334</v>
      </c>
      <c r="B5320" t="n">
        <v>5652.046953318576</v>
      </c>
      <c r="C5320" t="n">
        <v>5474.596598934062</v>
      </c>
      <c r="D5320" t="n">
        <v>1</v>
      </c>
      <c r="E5320" t="n">
        <v>5474.596598934062</v>
      </c>
    </row>
    <row r="5321">
      <c r="A5321" s="2" t="n">
        <v>44141.625</v>
      </c>
      <c r="B5321" t="n">
        <v>5652.046953318576</v>
      </c>
      <c r="C5321" t="n">
        <v>5457.896598934061</v>
      </c>
      <c r="D5321" t="n">
        <v>1</v>
      </c>
      <c r="E5321" t="n">
        <v>5457.896598934061</v>
      </c>
    </row>
    <row r="5322">
      <c r="A5322" s="2" t="n">
        <v>44141.66666666666</v>
      </c>
      <c r="B5322" t="n">
        <v>5652.046953318576</v>
      </c>
      <c r="C5322" t="n">
        <v>5459.296598934062</v>
      </c>
      <c r="D5322" t="n">
        <v>1</v>
      </c>
      <c r="E5322" t="n">
        <v>5459.296598934062</v>
      </c>
    </row>
    <row r="5323">
      <c r="A5323" s="2" t="n">
        <v>44141.70833333334</v>
      </c>
      <c r="B5323" t="n">
        <v>5652.046953318576</v>
      </c>
      <c r="C5323" t="n">
        <v>5455.596598934062</v>
      </c>
      <c r="D5323" t="n">
        <v>1</v>
      </c>
      <c r="E5323" t="n">
        <v>5455.596598934062</v>
      </c>
    </row>
    <row r="5324">
      <c r="A5324" s="2" t="n">
        <v>44141.75</v>
      </c>
      <c r="B5324" t="n">
        <v>5652.046953318576</v>
      </c>
      <c r="C5324" t="n">
        <v>5456.596598934062</v>
      </c>
      <c r="D5324" t="n">
        <v>1</v>
      </c>
      <c r="E5324" t="n">
        <v>5456.596598934062</v>
      </c>
    </row>
    <row r="5325">
      <c r="A5325" s="2" t="n">
        <v>44141.79166666666</v>
      </c>
      <c r="B5325" t="n">
        <v>5652.046953318576</v>
      </c>
      <c r="C5325" t="n">
        <v>5459.396598934061</v>
      </c>
      <c r="D5325" t="n">
        <v>1</v>
      </c>
      <c r="E5325" t="n">
        <v>5459.396598934061</v>
      </c>
    </row>
    <row r="5326">
      <c r="A5326" s="2" t="n">
        <v>44141.83333333334</v>
      </c>
      <c r="B5326" t="n">
        <v>5652.046953318576</v>
      </c>
      <c r="C5326" t="n">
        <v>5467.796598934062</v>
      </c>
      <c r="D5326" t="n">
        <v>1</v>
      </c>
      <c r="E5326" t="n">
        <v>5467.796598934062</v>
      </c>
    </row>
    <row r="5327">
      <c r="A5327" s="2" t="n">
        <v>44141.875</v>
      </c>
      <c r="B5327" t="n">
        <v>5651.346953318576</v>
      </c>
      <c r="C5327" t="n">
        <v>5463.933660710024</v>
      </c>
      <c r="D5327" t="n">
        <v>2</v>
      </c>
      <c r="E5327" t="n">
        <v>2731.966830355012</v>
      </c>
    </row>
    <row r="5328">
      <c r="A5328" s="2" t="n">
        <v>44143.91666666666</v>
      </c>
      <c r="B5328" t="n">
        <v>5651.346953318576</v>
      </c>
      <c r="C5328" t="n">
        <v>5430.333660710024</v>
      </c>
      <c r="D5328" t="n">
        <v>2</v>
      </c>
      <c r="E5328" t="n">
        <v>2715.166830355012</v>
      </c>
    </row>
    <row r="5329">
      <c r="A5329" s="2" t="n">
        <v>44143.95833333334</v>
      </c>
      <c r="B5329" t="n">
        <v>5651.346953318576</v>
      </c>
      <c r="C5329" t="n">
        <v>5410.733660710024</v>
      </c>
      <c r="D5329" t="n">
        <v>2</v>
      </c>
      <c r="E5329" t="n">
        <v>2705.366830355012</v>
      </c>
    </row>
    <row r="5330">
      <c r="A5330" s="2" t="n">
        <v>44144</v>
      </c>
      <c r="B5330" t="n">
        <v>5651.346953318576</v>
      </c>
      <c r="C5330" t="n">
        <v>5441.733660710025</v>
      </c>
      <c r="D5330" t="n">
        <v>2</v>
      </c>
      <c r="E5330" t="n">
        <v>2720.866830355013</v>
      </c>
    </row>
    <row r="5331">
      <c r="A5331" s="2" t="n">
        <v>44144.04166666666</v>
      </c>
      <c r="B5331" t="n">
        <v>5650.646953318576</v>
      </c>
      <c r="C5331" t="n">
        <v>5425.255921028981</v>
      </c>
      <c r="D5331" t="n">
        <v>3</v>
      </c>
      <c r="E5331" t="n">
        <v>1808.418640342994</v>
      </c>
    </row>
    <row r="5332">
      <c r="A5332" s="2" t="n">
        <v>44144.08333333334</v>
      </c>
      <c r="B5332" t="n">
        <v>5650.646953318576</v>
      </c>
      <c r="C5332" t="n">
        <v>5424.255921028981</v>
      </c>
      <c r="D5332" t="n">
        <v>3</v>
      </c>
      <c r="E5332" t="n">
        <v>1808.08530700966</v>
      </c>
    </row>
    <row r="5333">
      <c r="A5333" s="2" t="n">
        <v>44144.125</v>
      </c>
      <c r="B5333" t="n">
        <v>5650.646953318576</v>
      </c>
      <c r="C5333" t="n">
        <v>5420.155921028981</v>
      </c>
      <c r="D5333" t="n">
        <v>3</v>
      </c>
      <c r="E5333" t="n">
        <v>1806.718640342994</v>
      </c>
    </row>
    <row r="5334">
      <c r="A5334" s="2" t="n">
        <v>44144.16666666666</v>
      </c>
      <c r="B5334" t="n">
        <v>5650.646953318576</v>
      </c>
      <c r="C5334" t="n">
        <v>5418.355921028981</v>
      </c>
      <c r="D5334" t="n">
        <v>3</v>
      </c>
      <c r="E5334" t="n">
        <v>1806.118640342994</v>
      </c>
    </row>
    <row r="5335">
      <c r="A5335" s="2" t="n">
        <v>44144.20833333334</v>
      </c>
      <c r="B5335" t="n">
        <v>5650.646953318576</v>
      </c>
      <c r="C5335" t="n">
        <v>5412.155921028981</v>
      </c>
      <c r="D5335" t="n">
        <v>3</v>
      </c>
      <c r="E5335" t="n">
        <v>1804.051973676327</v>
      </c>
    </row>
    <row r="5336">
      <c r="A5336" s="2" t="n">
        <v>44144.25</v>
      </c>
      <c r="B5336" t="n">
        <v>5650.646953318576</v>
      </c>
      <c r="C5336" t="n">
        <v>5418.155921028982</v>
      </c>
      <c r="D5336" t="n">
        <v>3</v>
      </c>
      <c r="E5336" t="n">
        <v>1806.051973676327</v>
      </c>
    </row>
    <row r="5337">
      <c r="A5337" s="2" t="n">
        <v>44144.29166666666</v>
      </c>
      <c r="B5337" t="n">
        <v>5650.646953318576</v>
      </c>
      <c r="C5337" t="n">
        <v>5422.755921028981</v>
      </c>
      <c r="D5337" t="n">
        <v>3</v>
      </c>
      <c r="E5337" t="n">
        <v>1807.58530700966</v>
      </c>
    </row>
    <row r="5338">
      <c r="A5338" s="2" t="n">
        <v>44144.33333333334</v>
      </c>
      <c r="B5338" t="n">
        <v>5650.646953318576</v>
      </c>
      <c r="C5338" t="n">
        <v>5432.455921028982</v>
      </c>
      <c r="D5338" t="n">
        <v>3</v>
      </c>
      <c r="E5338" t="n">
        <v>1810.818640342994</v>
      </c>
    </row>
    <row r="5339">
      <c r="A5339" s="2" t="n">
        <v>44144.375</v>
      </c>
      <c r="B5339" t="n">
        <v>5650.646953318576</v>
      </c>
      <c r="C5339" t="n">
        <v>5440.255921028982</v>
      </c>
      <c r="D5339" t="n">
        <v>3</v>
      </c>
      <c r="E5339" t="n">
        <v>1813.418640342994</v>
      </c>
    </row>
    <row r="5340">
      <c r="A5340" s="2" t="n">
        <v>44144.41666666666</v>
      </c>
      <c r="B5340" t="n">
        <v>5650.646953318576</v>
      </c>
      <c r="C5340" t="n">
        <v>5428.355921028981</v>
      </c>
      <c r="D5340" t="n">
        <v>3</v>
      </c>
      <c r="E5340" t="n">
        <v>1809.451973676327</v>
      </c>
    </row>
    <row r="5341">
      <c r="A5341" s="2" t="n">
        <v>44144.45833333334</v>
      </c>
      <c r="B5341" t="n">
        <v>5650.646953318576</v>
      </c>
      <c r="C5341" t="n">
        <v>5389.455921028981</v>
      </c>
      <c r="D5341" t="n">
        <v>3</v>
      </c>
      <c r="E5341" t="n">
        <v>1796.48530700966</v>
      </c>
    </row>
    <row r="5342">
      <c r="A5342" s="2" t="n">
        <v>44144.5</v>
      </c>
      <c r="B5342" t="n">
        <v>5312.083319021891</v>
      </c>
      <c r="C5342" t="n">
        <v>5375.205579340847</v>
      </c>
      <c r="D5342" t="n">
        <v>1</v>
      </c>
      <c r="E5342" t="n">
        <v>5375.205579340847</v>
      </c>
    </row>
    <row r="5343">
      <c r="A5343" s="2" t="n">
        <v>44144.54166666666</v>
      </c>
      <c r="B5343" t="n">
        <v>5312.083319021891</v>
      </c>
      <c r="C5343" t="n">
        <v>5364.805579340848</v>
      </c>
      <c r="D5343" t="n">
        <v>1</v>
      </c>
      <c r="E5343" t="n">
        <v>5364.805579340848</v>
      </c>
    </row>
    <row r="5344">
      <c r="A5344" s="2" t="n">
        <v>44144.58333333334</v>
      </c>
      <c r="B5344" t="n">
        <v>5312.083319021891</v>
      </c>
      <c r="C5344" t="n">
        <v>5337.805579340848</v>
      </c>
      <c r="D5344" t="n">
        <v>1</v>
      </c>
      <c r="E5344" t="n">
        <v>5337.805579340848</v>
      </c>
    </row>
    <row r="5345">
      <c r="A5345" s="2" t="n">
        <v>44144.625</v>
      </c>
      <c r="B5345" t="n">
        <v>5312.083319021891</v>
      </c>
      <c r="C5345" t="n">
        <v>5336.005579340848</v>
      </c>
      <c r="D5345" t="n">
        <v>1</v>
      </c>
      <c r="E5345" t="n">
        <v>5336.005579340848</v>
      </c>
    </row>
    <row r="5346">
      <c r="A5346" s="2" t="n">
        <v>44144.66666666666</v>
      </c>
      <c r="B5346" t="n">
        <v>5312.083319021891</v>
      </c>
      <c r="C5346" t="n">
        <v>5310.605579340847</v>
      </c>
      <c r="D5346" t="n">
        <v>1</v>
      </c>
      <c r="E5346" t="n">
        <v>5310.605579340847</v>
      </c>
    </row>
    <row r="5347">
      <c r="A5347" s="2" t="n">
        <v>44144.70833333334</v>
      </c>
      <c r="B5347" t="n">
        <v>5312.083319021891</v>
      </c>
      <c r="C5347" t="n">
        <v>5326.105579340848</v>
      </c>
      <c r="D5347" t="n">
        <v>1</v>
      </c>
      <c r="E5347" t="n">
        <v>5326.105579340848</v>
      </c>
    </row>
    <row r="5348">
      <c r="A5348" s="2" t="n">
        <v>44144.75</v>
      </c>
      <c r="B5348" t="n">
        <v>5312.083319021891</v>
      </c>
      <c r="C5348" t="n">
        <v>5313.405579340848</v>
      </c>
      <c r="D5348" t="n">
        <v>1</v>
      </c>
      <c r="E5348" t="n">
        <v>5313.405579340848</v>
      </c>
    </row>
    <row r="5349">
      <c r="A5349" s="2" t="n">
        <v>44144.79166666666</v>
      </c>
      <c r="B5349" t="n">
        <v>5312.083319021891</v>
      </c>
      <c r="C5349" t="n">
        <v>5329.805579340848</v>
      </c>
      <c r="D5349" t="n">
        <v>1</v>
      </c>
      <c r="E5349" t="n">
        <v>5329.805579340848</v>
      </c>
    </row>
    <row r="5350">
      <c r="A5350" s="2" t="n">
        <v>44144.83333333334</v>
      </c>
      <c r="B5350" t="n">
        <v>5312.083319021891</v>
      </c>
      <c r="C5350" t="n">
        <v>5320.405579340848</v>
      </c>
      <c r="D5350" t="n">
        <v>1</v>
      </c>
      <c r="E5350" t="n">
        <v>5320.405579340848</v>
      </c>
    </row>
    <row r="5351">
      <c r="A5351" s="2" t="n">
        <v>44144.875</v>
      </c>
      <c r="B5351" t="n">
        <v>5312.083319021891</v>
      </c>
      <c r="C5351" t="n">
        <v>5318.205579340848</v>
      </c>
      <c r="D5351" t="n">
        <v>1</v>
      </c>
      <c r="E5351" t="n">
        <v>5318.205579340848</v>
      </c>
    </row>
    <row r="5352">
      <c r="A5352" s="2" t="n">
        <v>44144.91666666666</v>
      </c>
      <c r="B5352" t="n">
        <v>5312.083319021891</v>
      </c>
      <c r="C5352" t="n">
        <v>5309.305579340848</v>
      </c>
      <c r="D5352" t="n">
        <v>1</v>
      </c>
      <c r="E5352" t="n">
        <v>5309.305579340848</v>
      </c>
    </row>
    <row r="5353">
      <c r="A5353" s="2" t="n">
        <v>44144.95833333334</v>
      </c>
      <c r="B5353" t="n">
        <v>5312.083319021891</v>
      </c>
      <c r="C5353" t="n">
        <v>5318.205579340848</v>
      </c>
      <c r="D5353" t="n">
        <v>1</v>
      </c>
      <c r="E5353" t="n">
        <v>5318.205579340848</v>
      </c>
    </row>
    <row r="5354">
      <c r="A5354" s="2" t="n">
        <v>44145</v>
      </c>
      <c r="B5354" t="n">
        <v>5312.083319021891</v>
      </c>
      <c r="C5354" t="n">
        <v>5317.405579340847</v>
      </c>
      <c r="D5354" t="n">
        <v>1</v>
      </c>
      <c r="E5354" t="n">
        <v>5317.405579340847</v>
      </c>
    </row>
    <row r="5355">
      <c r="A5355" s="2" t="n">
        <v>44145.04166666666</v>
      </c>
      <c r="B5355" t="n">
        <v>5312.083319021891</v>
      </c>
      <c r="C5355" t="n">
        <v>5314.005579340847</v>
      </c>
      <c r="D5355" t="n">
        <v>1</v>
      </c>
      <c r="E5355" t="n">
        <v>5314.005579340847</v>
      </c>
    </row>
    <row r="5356">
      <c r="A5356" s="2" t="n">
        <v>44145.08333333334</v>
      </c>
      <c r="B5356" t="n">
        <v>5312.083319021891</v>
      </c>
      <c r="C5356" t="n">
        <v>5319.405579340848</v>
      </c>
      <c r="D5356" t="n">
        <v>1</v>
      </c>
      <c r="E5356" t="n">
        <v>5319.405579340848</v>
      </c>
    </row>
    <row r="5357">
      <c r="A5357" s="2" t="n">
        <v>44145.125</v>
      </c>
      <c r="B5357" t="n">
        <v>5312.083319021891</v>
      </c>
      <c r="C5357" t="n">
        <v>5315.705579340847</v>
      </c>
      <c r="D5357" t="n">
        <v>1</v>
      </c>
      <c r="E5357" t="n">
        <v>5315.705579340847</v>
      </c>
    </row>
    <row r="5358">
      <c r="A5358" s="2" t="n">
        <v>44145.16666666666</v>
      </c>
      <c r="B5358" t="n">
        <v>5312.083319021891</v>
      </c>
      <c r="C5358" t="n">
        <v>5320.105579340847</v>
      </c>
      <c r="D5358" t="n">
        <v>1</v>
      </c>
      <c r="E5358" t="n">
        <v>5320.105579340847</v>
      </c>
    </row>
    <row r="5359">
      <c r="A5359" s="2" t="n">
        <v>44145.20833333334</v>
      </c>
      <c r="B5359" t="n">
        <v>5312.083319021891</v>
      </c>
      <c r="C5359" t="n">
        <v>5318.905579340847</v>
      </c>
      <c r="D5359" t="n">
        <v>1</v>
      </c>
      <c r="E5359" t="n">
        <v>5318.905579340847</v>
      </c>
    </row>
    <row r="5360">
      <c r="A5360" s="2" t="n">
        <v>44145.25</v>
      </c>
      <c r="B5360" t="n">
        <v>5312.083319021891</v>
      </c>
      <c r="C5360" t="n">
        <v>5324.905579340848</v>
      </c>
      <c r="D5360" t="n">
        <v>1</v>
      </c>
      <c r="E5360" t="n">
        <v>5324.905579340848</v>
      </c>
    </row>
    <row r="5361">
      <c r="A5361" s="2" t="n">
        <v>44145.29166666666</v>
      </c>
      <c r="B5361" t="n">
        <v>5312.083319021891</v>
      </c>
      <c r="C5361" t="n">
        <v>5314.805579340848</v>
      </c>
      <c r="D5361" t="n">
        <v>1</v>
      </c>
      <c r="E5361" t="n">
        <v>5314.805579340848</v>
      </c>
    </row>
    <row r="5362">
      <c r="A5362" s="2" t="n">
        <v>44145.33333333334</v>
      </c>
      <c r="B5362" t="n">
        <v>5312.083319021891</v>
      </c>
      <c r="C5362" t="n">
        <v>5322.805579340848</v>
      </c>
      <c r="D5362" t="n">
        <v>1</v>
      </c>
      <c r="E5362" t="n">
        <v>5322.805579340848</v>
      </c>
    </row>
    <row r="5363">
      <c r="A5363" s="2" t="n">
        <v>44145.375</v>
      </c>
      <c r="B5363" t="n">
        <v>5312.083319021891</v>
      </c>
      <c r="C5363" t="n">
        <v>5328.605579340848</v>
      </c>
      <c r="D5363" t="n">
        <v>1</v>
      </c>
      <c r="E5363" t="n">
        <v>5328.605579340848</v>
      </c>
    </row>
    <row r="5364">
      <c r="A5364" s="2" t="n">
        <v>44145.41666666666</v>
      </c>
      <c r="B5364" t="n">
        <v>5312.083319021891</v>
      </c>
      <c r="C5364" t="n">
        <v>5309.605579340847</v>
      </c>
      <c r="D5364" t="n">
        <v>1</v>
      </c>
      <c r="E5364" t="n">
        <v>5309.605579340847</v>
      </c>
    </row>
    <row r="5365">
      <c r="A5365" s="2" t="n">
        <v>44145.45833333334</v>
      </c>
      <c r="B5365" t="n">
        <v>5312.083319021891</v>
      </c>
      <c r="C5365" t="n">
        <v>5325.705579340847</v>
      </c>
      <c r="D5365" t="n">
        <v>1</v>
      </c>
      <c r="E5365" t="n">
        <v>5325.705579340847</v>
      </c>
    </row>
    <row r="5366">
      <c r="A5366" s="2" t="n">
        <v>44145.5</v>
      </c>
      <c r="B5366" t="n">
        <v>5312.083319021891</v>
      </c>
      <c r="C5366" t="n">
        <v>5317.605579340848</v>
      </c>
      <c r="D5366" t="n">
        <v>1</v>
      </c>
      <c r="E5366" t="n">
        <v>5317.605579340848</v>
      </c>
    </row>
    <row r="5367">
      <c r="A5367" s="2" t="n">
        <v>44145.54166666666</v>
      </c>
      <c r="B5367" t="n">
        <v>5312.083319021891</v>
      </c>
      <c r="C5367" t="n">
        <v>5304.305579340848</v>
      </c>
      <c r="D5367" t="n">
        <v>1</v>
      </c>
      <c r="E5367" t="n">
        <v>5304.305579340848</v>
      </c>
    </row>
    <row r="5368">
      <c r="A5368" s="2" t="n">
        <v>44145.58333333334</v>
      </c>
      <c r="B5368" t="n">
        <v>5312.083319021891</v>
      </c>
      <c r="C5368" t="n">
        <v>5299.605579340847</v>
      </c>
      <c r="D5368" t="n">
        <v>1</v>
      </c>
      <c r="E5368" t="n">
        <v>5299.605579340847</v>
      </c>
    </row>
    <row r="5369">
      <c r="A5369" s="2" t="n">
        <v>44145.625</v>
      </c>
      <c r="B5369" t="n">
        <v>5312.083319021891</v>
      </c>
      <c r="C5369" t="n">
        <v>5309.605579340847</v>
      </c>
      <c r="D5369" t="n">
        <v>1</v>
      </c>
      <c r="E5369" t="n">
        <v>5309.605579340847</v>
      </c>
    </row>
    <row r="5370">
      <c r="A5370" s="2" t="n">
        <v>44145.66666666666</v>
      </c>
      <c r="B5370" t="n">
        <v>5312.083319021891</v>
      </c>
      <c r="C5370" t="n">
        <v>5311.705579340848</v>
      </c>
      <c r="D5370" t="n">
        <v>1</v>
      </c>
      <c r="E5370" t="n">
        <v>5311.705579340848</v>
      </c>
    </row>
    <row r="5371">
      <c r="A5371" s="2" t="n">
        <v>44145.70833333334</v>
      </c>
      <c r="B5371" t="n">
        <v>5312.083319021891</v>
      </c>
      <c r="C5371" t="n">
        <v>5319.605579340848</v>
      </c>
      <c r="D5371" t="n">
        <v>1</v>
      </c>
      <c r="E5371" t="n">
        <v>5319.605579340848</v>
      </c>
    </row>
    <row r="5372">
      <c r="A5372" s="2" t="n">
        <v>44145.75</v>
      </c>
      <c r="B5372" t="n">
        <v>5312.083319021891</v>
      </c>
      <c r="C5372" t="n">
        <v>5318.105579340848</v>
      </c>
      <c r="D5372" t="n">
        <v>1</v>
      </c>
      <c r="E5372" t="n">
        <v>5318.105579340848</v>
      </c>
    </row>
    <row r="5373">
      <c r="A5373" s="2" t="n">
        <v>44145.79166666666</v>
      </c>
      <c r="B5373" t="n">
        <v>5312.083319021891</v>
      </c>
      <c r="C5373" t="n">
        <v>5320.805579340848</v>
      </c>
      <c r="D5373" t="n">
        <v>1</v>
      </c>
      <c r="E5373" t="n">
        <v>5320.805579340848</v>
      </c>
    </row>
    <row r="5374">
      <c r="A5374" s="2" t="n">
        <v>44145.83333333334</v>
      </c>
      <c r="B5374" t="n">
        <v>5312.083319021891</v>
      </c>
      <c r="C5374" t="n">
        <v>5315.905579340848</v>
      </c>
      <c r="D5374" t="n">
        <v>1</v>
      </c>
      <c r="E5374" t="n">
        <v>5315.905579340848</v>
      </c>
    </row>
    <row r="5375">
      <c r="A5375" s="2" t="n">
        <v>44145.875</v>
      </c>
      <c r="B5375" t="n">
        <v>5312.083319021891</v>
      </c>
      <c r="C5375" t="n">
        <v>5323.105579340848</v>
      </c>
      <c r="D5375" t="n">
        <v>1</v>
      </c>
      <c r="E5375" t="n">
        <v>5323.105579340848</v>
      </c>
    </row>
    <row r="5376">
      <c r="A5376" s="2" t="n">
        <v>44145.91666666666</v>
      </c>
      <c r="B5376" t="n">
        <v>5312.083319021891</v>
      </c>
      <c r="C5376" t="n">
        <v>5323.405579340848</v>
      </c>
      <c r="D5376" t="n">
        <v>1</v>
      </c>
      <c r="E5376" t="n">
        <v>5323.405579340848</v>
      </c>
    </row>
    <row r="5377">
      <c r="A5377" s="2" t="n">
        <v>44145.95833333334</v>
      </c>
      <c r="B5377" t="n">
        <v>5312.083319021891</v>
      </c>
      <c r="C5377" t="n">
        <v>5320.505579340847</v>
      </c>
      <c r="D5377" t="n">
        <v>1</v>
      </c>
      <c r="E5377" t="n">
        <v>5320.505579340847</v>
      </c>
    </row>
    <row r="5378">
      <c r="A5378" s="2" t="n">
        <v>44146</v>
      </c>
      <c r="B5378" t="n">
        <v>5312.083319021891</v>
      </c>
      <c r="C5378" t="n">
        <v>5316.705579340847</v>
      </c>
      <c r="D5378" t="n">
        <v>1</v>
      </c>
      <c r="E5378" t="n">
        <v>5316.705579340847</v>
      </c>
    </row>
    <row r="5379">
      <c r="A5379" s="2" t="n">
        <v>44146.04166666666</v>
      </c>
      <c r="B5379" t="n">
        <v>5312.083319021891</v>
      </c>
      <c r="C5379" t="n">
        <v>5330.505579340847</v>
      </c>
      <c r="D5379" t="n">
        <v>1</v>
      </c>
      <c r="E5379" t="n">
        <v>5330.505579340847</v>
      </c>
    </row>
    <row r="5380">
      <c r="A5380" s="2" t="n">
        <v>44146.08333333334</v>
      </c>
      <c r="B5380" t="n">
        <v>5312.083319021891</v>
      </c>
      <c r="C5380" t="n">
        <v>5339.305579340848</v>
      </c>
      <c r="D5380" t="n">
        <v>1</v>
      </c>
      <c r="E5380" t="n">
        <v>5339.305579340848</v>
      </c>
    </row>
    <row r="5381">
      <c r="A5381" s="2" t="n">
        <v>44146.125</v>
      </c>
      <c r="B5381" t="n">
        <v>5312.083319021891</v>
      </c>
      <c r="C5381" t="n">
        <v>5352.105579340848</v>
      </c>
      <c r="D5381" t="n">
        <v>1</v>
      </c>
      <c r="E5381" t="n">
        <v>5352.105579340848</v>
      </c>
    </row>
    <row r="5382">
      <c r="A5382" s="2" t="n">
        <v>44146.16666666666</v>
      </c>
      <c r="B5382" t="n">
        <v>5312.083319021891</v>
      </c>
      <c r="C5382" t="n">
        <v>5347.205579340847</v>
      </c>
      <c r="D5382" t="n">
        <v>1</v>
      </c>
      <c r="E5382" t="n">
        <v>5347.205579340847</v>
      </c>
    </row>
    <row r="5383">
      <c r="A5383" s="2" t="n">
        <v>44146.20833333334</v>
      </c>
      <c r="B5383" t="n">
        <v>5312.083319021891</v>
      </c>
      <c r="C5383" t="n">
        <v>5346.905579340847</v>
      </c>
      <c r="D5383" t="n">
        <v>1</v>
      </c>
      <c r="E5383" t="n">
        <v>5346.905579340847</v>
      </c>
    </row>
    <row r="5384">
      <c r="A5384" s="2" t="n">
        <v>44146.25</v>
      </c>
      <c r="B5384" t="n">
        <v>5312.083319021891</v>
      </c>
      <c r="C5384" t="n">
        <v>5343.305579340848</v>
      </c>
      <c r="D5384" t="n">
        <v>1</v>
      </c>
      <c r="E5384" t="n">
        <v>5343.305579340848</v>
      </c>
    </row>
    <row r="5385">
      <c r="A5385" s="2" t="n">
        <v>44146.29166666666</v>
      </c>
      <c r="B5385" t="n">
        <v>5312.083319021891</v>
      </c>
      <c r="C5385" t="n">
        <v>5331.605579340848</v>
      </c>
      <c r="D5385" t="n">
        <v>1</v>
      </c>
      <c r="E5385" t="n">
        <v>5331.605579340848</v>
      </c>
    </row>
    <row r="5386">
      <c r="A5386" s="2" t="n">
        <v>44146.33333333334</v>
      </c>
      <c r="B5386" t="n">
        <v>5312.083319021891</v>
      </c>
      <c r="C5386" t="n">
        <v>5334.805579340848</v>
      </c>
      <c r="D5386" t="n">
        <v>1</v>
      </c>
      <c r="E5386" t="n">
        <v>5334.805579340848</v>
      </c>
    </row>
    <row r="5387">
      <c r="A5387" s="2" t="n">
        <v>44146.375</v>
      </c>
      <c r="B5387" t="n">
        <v>5312.083319021891</v>
      </c>
      <c r="C5387" t="n">
        <v>5337.805579340848</v>
      </c>
      <c r="D5387" t="n">
        <v>1</v>
      </c>
      <c r="E5387" t="n">
        <v>5337.805579340848</v>
      </c>
    </row>
    <row r="5388">
      <c r="A5388" s="2" t="n">
        <v>44146.41666666666</v>
      </c>
      <c r="B5388" t="n">
        <v>5312.083319021891</v>
      </c>
      <c r="C5388" t="n">
        <v>5332.505579340847</v>
      </c>
      <c r="D5388" t="n">
        <v>1</v>
      </c>
      <c r="E5388" t="n">
        <v>5332.505579340847</v>
      </c>
    </row>
    <row r="5389">
      <c r="A5389" s="2" t="n">
        <v>44146.45833333334</v>
      </c>
      <c r="B5389" t="n">
        <v>5312.083319021891</v>
      </c>
      <c r="C5389" t="n">
        <v>5318.305579340848</v>
      </c>
      <c r="D5389" t="n">
        <v>1</v>
      </c>
      <c r="E5389" t="n">
        <v>5318.305579340848</v>
      </c>
    </row>
    <row r="5390">
      <c r="A5390" s="2" t="n">
        <v>44146.5</v>
      </c>
      <c r="B5390" t="n">
        <v>5312.083319021891</v>
      </c>
      <c r="C5390" t="n">
        <v>5311.405579340848</v>
      </c>
      <c r="D5390" t="n">
        <v>1</v>
      </c>
      <c r="E5390" t="n">
        <v>5311.405579340848</v>
      </c>
    </row>
    <row r="5391">
      <c r="A5391" s="2" t="n">
        <v>44146.54166666666</v>
      </c>
      <c r="B5391" t="n">
        <v>5312.083319021891</v>
      </c>
      <c r="C5391" t="n">
        <v>5319.205579340848</v>
      </c>
      <c r="D5391" t="n">
        <v>1</v>
      </c>
      <c r="E5391" t="n">
        <v>5319.205579340848</v>
      </c>
    </row>
    <row r="5392">
      <c r="A5392" s="2" t="n">
        <v>44146.58333333334</v>
      </c>
      <c r="B5392" t="n">
        <v>5312.083319021891</v>
      </c>
      <c r="C5392" t="n">
        <v>5306.705579340847</v>
      </c>
      <c r="D5392" t="n">
        <v>1</v>
      </c>
      <c r="E5392" t="n">
        <v>5306.705579340847</v>
      </c>
    </row>
    <row r="5393">
      <c r="A5393" s="2" t="n">
        <v>44146.625</v>
      </c>
      <c r="B5393" t="n">
        <v>5312.083319021891</v>
      </c>
      <c r="C5393" t="n">
        <v>5303.405579340848</v>
      </c>
      <c r="D5393" t="n">
        <v>1</v>
      </c>
      <c r="E5393" t="n">
        <v>5303.405579340848</v>
      </c>
    </row>
    <row r="5394">
      <c r="A5394" s="2" t="n">
        <v>44146.66666666666</v>
      </c>
      <c r="B5394" t="n">
        <v>5312.083319021891</v>
      </c>
      <c r="C5394" t="n">
        <v>5306.705579340847</v>
      </c>
      <c r="D5394" t="n">
        <v>1</v>
      </c>
      <c r="E5394" t="n">
        <v>5306.705579340847</v>
      </c>
    </row>
    <row r="5395">
      <c r="A5395" s="2" t="n">
        <v>44146.70833333334</v>
      </c>
      <c r="B5395" t="n">
        <v>5311.383319021891</v>
      </c>
      <c r="C5395" t="n">
        <v>5304.586300951469</v>
      </c>
      <c r="D5395" t="n">
        <v>2</v>
      </c>
      <c r="E5395" t="n">
        <v>2652.293150475734</v>
      </c>
    </row>
    <row r="5396">
      <c r="A5396" s="2" t="n">
        <v>44146.75</v>
      </c>
      <c r="B5396" t="n">
        <v>5311.383319021891</v>
      </c>
      <c r="C5396" t="n">
        <v>5304.586300951469</v>
      </c>
      <c r="D5396" t="n">
        <v>2</v>
      </c>
      <c r="E5396" t="n">
        <v>2652.293150475734</v>
      </c>
    </row>
    <row r="5397">
      <c r="A5397" s="2" t="n">
        <v>44146.79166666666</v>
      </c>
      <c r="B5397" t="n">
        <v>5311.383319021891</v>
      </c>
      <c r="C5397" t="n">
        <v>5304.586300951469</v>
      </c>
      <c r="D5397" t="n">
        <v>2</v>
      </c>
      <c r="E5397" t="n">
        <v>2652.293150475734</v>
      </c>
    </row>
    <row r="5398">
      <c r="A5398" s="2" t="n">
        <v>44146.83333333334</v>
      </c>
      <c r="B5398" t="n">
        <v>5311.383319021891</v>
      </c>
      <c r="C5398" t="n">
        <v>5304.586300951469</v>
      </c>
      <c r="D5398" t="n">
        <v>2</v>
      </c>
      <c r="E5398" t="n">
        <v>2652.293150475734</v>
      </c>
    </row>
    <row r="5399">
      <c r="A5399" s="2" t="n">
        <v>44146.875</v>
      </c>
      <c r="B5399" t="n">
        <v>5311.383319021891</v>
      </c>
      <c r="C5399" t="n">
        <v>5304.586300951469</v>
      </c>
      <c r="D5399" t="n">
        <v>2</v>
      </c>
      <c r="E5399" t="n">
        <v>2652.293150475734</v>
      </c>
    </row>
    <row r="5400">
      <c r="A5400" s="2" t="n">
        <v>44146.91666666666</v>
      </c>
      <c r="B5400" t="n">
        <v>5311.383319021891</v>
      </c>
      <c r="C5400" t="n">
        <v>5304.586300951469</v>
      </c>
      <c r="D5400" t="n">
        <v>2</v>
      </c>
      <c r="E5400" t="n">
        <v>2652.293150475734</v>
      </c>
    </row>
    <row r="5401">
      <c r="A5401" s="2" t="n">
        <v>44146.95833333334</v>
      </c>
      <c r="B5401" t="n">
        <v>5311.383319021891</v>
      </c>
      <c r="C5401" t="n">
        <v>5304.586300951469</v>
      </c>
      <c r="D5401" t="n">
        <v>2</v>
      </c>
      <c r="E5401" t="n">
        <v>2652.293150475734</v>
      </c>
    </row>
    <row r="5402">
      <c r="A5402" s="2" t="n">
        <v>44147</v>
      </c>
      <c r="B5402" t="n">
        <v>5311.383319021891</v>
      </c>
      <c r="C5402" t="n">
        <v>5304.586300951469</v>
      </c>
      <c r="D5402" t="n">
        <v>2</v>
      </c>
      <c r="E5402" t="n">
        <v>2652.293150475734</v>
      </c>
    </row>
    <row r="5403">
      <c r="A5403" s="2" t="n">
        <v>44147.04166666666</v>
      </c>
      <c r="B5403" t="n">
        <v>5311.383319021891</v>
      </c>
      <c r="C5403" t="n">
        <v>5304.586300951469</v>
      </c>
      <c r="D5403" t="n">
        <v>2</v>
      </c>
      <c r="E5403" t="n">
        <v>2652.293150475734</v>
      </c>
    </row>
    <row r="5404">
      <c r="A5404" s="2" t="n">
        <v>44147.08333333334</v>
      </c>
      <c r="B5404" t="n">
        <v>5311.383319021891</v>
      </c>
      <c r="C5404" t="n">
        <v>5304.586300951469</v>
      </c>
      <c r="D5404" t="n">
        <v>2</v>
      </c>
      <c r="E5404" t="n">
        <v>2652.293150475734</v>
      </c>
    </row>
    <row r="5405">
      <c r="A5405" s="2" t="n">
        <v>44147.125</v>
      </c>
      <c r="B5405" t="n">
        <v>5311.383319021891</v>
      </c>
      <c r="C5405" t="n">
        <v>5304.586300951469</v>
      </c>
      <c r="D5405" t="n">
        <v>2</v>
      </c>
      <c r="E5405" t="n">
        <v>2652.293150475734</v>
      </c>
    </row>
    <row r="5406">
      <c r="A5406" s="2" t="n">
        <v>44147.16666666666</v>
      </c>
      <c r="B5406" t="n">
        <v>5311.383319021891</v>
      </c>
      <c r="C5406" t="n">
        <v>5304.586300951469</v>
      </c>
      <c r="D5406" t="n">
        <v>2</v>
      </c>
      <c r="E5406" t="n">
        <v>2652.293150475734</v>
      </c>
    </row>
    <row r="5407">
      <c r="A5407" s="2" t="n">
        <v>44147.20833333334</v>
      </c>
      <c r="B5407" t="n">
        <v>5311.383319021891</v>
      </c>
      <c r="C5407" t="n">
        <v>5304.586300951469</v>
      </c>
      <c r="D5407" t="n">
        <v>2</v>
      </c>
      <c r="E5407" t="n">
        <v>2652.293150475734</v>
      </c>
    </row>
    <row r="5408">
      <c r="A5408" s="2" t="n">
        <v>44147.25</v>
      </c>
      <c r="B5408" t="n">
        <v>5311.383319021891</v>
      </c>
      <c r="C5408" t="n">
        <v>5304.586300951469</v>
      </c>
      <c r="D5408" t="n">
        <v>2</v>
      </c>
      <c r="E5408" t="n">
        <v>2652.293150475734</v>
      </c>
    </row>
    <row r="5409">
      <c r="A5409" s="2" t="n">
        <v>44147.29166666666</v>
      </c>
      <c r="B5409" t="n">
        <v>5311.383319021891</v>
      </c>
      <c r="C5409" t="n">
        <v>5304.586300951469</v>
      </c>
      <c r="D5409" t="n">
        <v>2</v>
      </c>
      <c r="E5409" t="n">
        <v>2652.293150475734</v>
      </c>
    </row>
    <row r="5410">
      <c r="A5410" s="2" t="n">
        <v>44147.33333333334</v>
      </c>
      <c r="B5410" t="n">
        <v>5311.383319021891</v>
      </c>
      <c r="C5410" t="n">
        <v>5304.586300951469</v>
      </c>
      <c r="D5410" t="n">
        <v>2</v>
      </c>
      <c r="E5410" t="n">
        <v>2652.293150475734</v>
      </c>
    </row>
    <row r="5411">
      <c r="A5411" s="2" t="n">
        <v>44147.375</v>
      </c>
      <c r="B5411" t="n">
        <v>5311.383319021891</v>
      </c>
      <c r="C5411" t="n">
        <v>5304.586300951469</v>
      </c>
      <c r="D5411" t="n">
        <v>2</v>
      </c>
      <c r="E5411" t="n">
        <v>2652.293150475734</v>
      </c>
    </row>
    <row r="5412">
      <c r="A5412" s="2" t="n">
        <v>44147.41666666666</v>
      </c>
      <c r="B5412" t="n">
        <v>5311.383319021891</v>
      </c>
      <c r="C5412" t="n">
        <v>5304.586300951469</v>
      </c>
      <c r="D5412" t="n">
        <v>2</v>
      </c>
      <c r="E5412" t="n">
        <v>2652.293150475734</v>
      </c>
    </row>
    <row r="5413">
      <c r="A5413" s="2" t="n">
        <v>44147.45833333334</v>
      </c>
      <c r="B5413" t="n">
        <v>5311.383319021891</v>
      </c>
      <c r="C5413" t="n">
        <v>5304.586300951469</v>
      </c>
      <c r="D5413" t="n">
        <v>2</v>
      </c>
      <c r="E5413" t="n">
        <v>2652.293150475734</v>
      </c>
    </row>
    <row r="5414">
      <c r="A5414" s="2" t="n">
        <v>44147.5</v>
      </c>
      <c r="B5414" t="n">
        <v>5311.383319021891</v>
      </c>
      <c r="C5414" t="n">
        <v>5304.586300951469</v>
      </c>
      <c r="D5414" t="n">
        <v>2</v>
      </c>
      <c r="E5414" t="n">
        <v>2652.293150475734</v>
      </c>
    </row>
    <row r="5415">
      <c r="A5415" s="2" t="n">
        <v>44147.54166666666</v>
      </c>
      <c r="B5415" t="n">
        <v>5311.383319021891</v>
      </c>
      <c r="C5415" t="n">
        <v>5304.586300951469</v>
      </c>
      <c r="D5415" t="n">
        <v>2</v>
      </c>
      <c r="E5415" t="n">
        <v>2652.293150475734</v>
      </c>
    </row>
    <row r="5416">
      <c r="A5416" s="2" t="n">
        <v>44147.58333333334</v>
      </c>
      <c r="B5416" t="n">
        <v>5311.383319021891</v>
      </c>
      <c r="C5416" t="n">
        <v>5304.586300951469</v>
      </c>
      <c r="D5416" t="n">
        <v>2</v>
      </c>
      <c r="E5416" t="n">
        <v>2652.293150475734</v>
      </c>
    </row>
    <row r="5417">
      <c r="A5417" s="2" t="n">
        <v>44147.625</v>
      </c>
      <c r="B5417" t="n">
        <v>5311.383319021891</v>
      </c>
      <c r="C5417" t="n">
        <v>5304.586300951469</v>
      </c>
      <c r="D5417" t="n">
        <v>2</v>
      </c>
      <c r="E5417" t="n">
        <v>2652.293150475734</v>
      </c>
    </row>
    <row r="5418">
      <c r="A5418" s="2" t="n">
        <v>44147.66666666666</v>
      </c>
      <c r="B5418" t="n">
        <v>5311.383319021891</v>
      </c>
      <c r="C5418" t="n">
        <v>5304.586300951469</v>
      </c>
      <c r="D5418" t="n">
        <v>2</v>
      </c>
      <c r="E5418" t="n">
        <v>2652.293150475734</v>
      </c>
    </row>
    <row r="5419">
      <c r="A5419" s="2" t="n">
        <v>44147.70833333334</v>
      </c>
      <c r="B5419" t="n">
        <v>5311.383319021891</v>
      </c>
      <c r="C5419" t="n">
        <v>5304.586300951469</v>
      </c>
      <c r="D5419" t="n">
        <v>2</v>
      </c>
      <c r="E5419" t="n">
        <v>2652.293150475734</v>
      </c>
    </row>
    <row r="5420">
      <c r="A5420" s="2" t="n">
        <v>44147.75</v>
      </c>
      <c r="B5420" t="n">
        <v>5311.383319021891</v>
      </c>
      <c r="C5420" t="n">
        <v>5304.586300951469</v>
      </c>
      <c r="D5420" t="n">
        <v>2</v>
      </c>
      <c r="E5420" t="n">
        <v>2652.293150475734</v>
      </c>
    </row>
    <row r="5421">
      <c r="A5421" s="2" t="n">
        <v>44147.79166666666</v>
      </c>
      <c r="B5421" t="n">
        <v>5311.383319021891</v>
      </c>
      <c r="C5421" t="n">
        <v>5304.586300951469</v>
      </c>
      <c r="D5421" t="n">
        <v>2</v>
      </c>
      <c r="E5421" t="n">
        <v>2652.293150475734</v>
      </c>
    </row>
    <row r="5422">
      <c r="A5422" s="2" t="n">
        <v>44147.83333333334</v>
      </c>
      <c r="B5422" t="n">
        <v>5311.383319021891</v>
      </c>
      <c r="C5422" t="n">
        <v>5304.586300951469</v>
      </c>
      <c r="D5422" t="n">
        <v>2</v>
      </c>
      <c r="E5422" t="n">
        <v>2652.293150475734</v>
      </c>
    </row>
    <row r="5423">
      <c r="A5423" s="2" t="n">
        <v>44147.875</v>
      </c>
      <c r="B5423" t="n">
        <v>5311.383319021891</v>
      </c>
      <c r="C5423" t="n">
        <v>5304.586300951469</v>
      </c>
      <c r="D5423" t="n">
        <v>2</v>
      </c>
      <c r="E5423" t="n">
        <v>2652.293150475734</v>
      </c>
    </row>
    <row r="5424">
      <c r="A5424" s="2" t="n">
        <v>44147.91666666666</v>
      </c>
      <c r="B5424" t="n">
        <v>5311.383319021891</v>
      </c>
      <c r="C5424" t="n">
        <v>5304.586300951469</v>
      </c>
      <c r="D5424" t="n">
        <v>2</v>
      </c>
      <c r="E5424" t="n">
        <v>2652.293150475734</v>
      </c>
    </row>
    <row r="5425">
      <c r="A5425" s="2" t="n">
        <v>44147.95833333334</v>
      </c>
      <c r="B5425" t="n">
        <v>5311.383319021891</v>
      </c>
      <c r="C5425" t="n">
        <v>5304.586300951469</v>
      </c>
      <c r="D5425" t="n">
        <v>2</v>
      </c>
      <c r="E5425" t="n">
        <v>2652.293150475734</v>
      </c>
    </row>
    <row r="5426">
      <c r="A5426" s="2" t="n">
        <v>44148</v>
      </c>
      <c r="B5426" t="n">
        <v>5311.383319021891</v>
      </c>
      <c r="C5426" t="n">
        <v>5304.586300951469</v>
      </c>
      <c r="D5426" t="n">
        <v>2</v>
      </c>
      <c r="E5426" t="n">
        <v>2652.293150475734</v>
      </c>
    </row>
    <row r="5427">
      <c r="A5427" s="2" t="n">
        <v>44148.04166666666</v>
      </c>
      <c r="B5427" t="n">
        <v>5311.383319021891</v>
      </c>
      <c r="C5427" t="n">
        <v>5304.586300951469</v>
      </c>
      <c r="D5427" t="n">
        <v>2</v>
      </c>
      <c r="E5427" t="n">
        <v>2652.293150475734</v>
      </c>
    </row>
    <row r="5428">
      <c r="A5428" s="2" t="n">
        <v>44148.08333333334</v>
      </c>
      <c r="B5428" t="n">
        <v>5311.383319021891</v>
      </c>
      <c r="C5428" t="n">
        <v>5304.586300951469</v>
      </c>
      <c r="D5428" t="n">
        <v>2</v>
      </c>
      <c r="E5428" t="n">
        <v>2652.293150475734</v>
      </c>
    </row>
    <row r="5429">
      <c r="A5429" s="2" t="n">
        <v>44148.125</v>
      </c>
      <c r="B5429" t="n">
        <v>5311.383319021891</v>
      </c>
      <c r="C5429" t="n">
        <v>5304.586300951469</v>
      </c>
      <c r="D5429" t="n">
        <v>2</v>
      </c>
      <c r="E5429" t="n">
        <v>2652.293150475734</v>
      </c>
    </row>
    <row r="5430">
      <c r="A5430" s="2" t="n">
        <v>44148.16666666666</v>
      </c>
      <c r="B5430" t="n">
        <v>5311.383319021891</v>
      </c>
      <c r="C5430" t="n">
        <v>5304.586300951469</v>
      </c>
      <c r="D5430" t="n">
        <v>2</v>
      </c>
      <c r="E5430" t="n">
        <v>2652.293150475734</v>
      </c>
    </row>
    <row r="5431">
      <c r="A5431" s="2" t="n">
        <v>44148.20833333334</v>
      </c>
      <c r="B5431" t="n">
        <v>5311.383319021891</v>
      </c>
      <c r="C5431" t="n">
        <v>5304.586300951469</v>
      </c>
      <c r="D5431" t="n">
        <v>2</v>
      </c>
      <c r="E5431" t="n">
        <v>2652.293150475734</v>
      </c>
    </row>
    <row r="5432">
      <c r="A5432" s="2" t="n">
        <v>44148.25</v>
      </c>
      <c r="B5432" t="n">
        <v>5311.383319021891</v>
      </c>
      <c r="C5432" t="n">
        <v>5304.586300951469</v>
      </c>
      <c r="D5432" t="n">
        <v>2</v>
      </c>
      <c r="E5432" t="n">
        <v>2652.293150475734</v>
      </c>
    </row>
    <row r="5433">
      <c r="A5433" s="2" t="n">
        <v>44148.29166666666</v>
      </c>
      <c r="B5433" t="n">
        <v>5311.383319021891</v>
      </c>
      <c r="C5433" t="n">
        <v>5304.586300951469</v>
      </c>
      <c r="D5433" t="n">
        <v>2</v>
      </c>
      <c r="E5433" t="n">
        <v>2652.293150475734</v>
      </c>
    </row>
    <row r="5434">
      <c r="A5434" s="2" t="n">
        <v>44148.33333333334</v>
      </c>
      <c r="B5434" t="n">
        <v>5311.383319021891</v>
      </c>
      <c r="C5434" t="n">
        <v>5304.586300951469</v>
      </c>
      <c r="D5434" t="n">
        <v>2</v>
      </c>
      <c r="E5434" t="n">
        <v>2652.293150475734</v>
      </c>
    </row>
    <row r="5435">
      <c r="A5435" s="2" t="n">
        <v>44148.375</v>
      </c>
      <c r="B5435" t="n">
        <v>5311.383319021891</v>
      </c>
      <c r="C5435" t="n">
        <v>5304.586300951469</v>
      </c>
      <c r="D5435" t="n">
        <v>2</v>
      </c>
      <c r="E5435" t="n">
        <v>2652.293150475734</v>
      </c>
    </row>
    <row r="5436">
      <c r="A5436" s="2" t="n">
        <v>44148.41666666666</v>
      </c>
      <c r="B5436" t="n">
        <v>5311.383319021891</v>
      </c>
      <c r="C5436" t="n">
        <v>5304.586300951469</v>
      </c>
      <c r="D5436" t="n">
        <v>2</v>
      </c>
      <c r="E5436" t="n">
        <v>2652.293150475734</v>
      </c>
    </row>
    <row r="5437">
      <c r="A5437" s="2" t="n">
        <v>44148.45833333334</v>
      </c>
      <c r="B5437" t="n">
        <v>5311.383319021891</v>
      </c>
      <c r="C5437" t="n">
        <v>5304.586300951469</v>
      </c>
      <c r="D5437" t="n">
        <v>2</v>
      </c>
      <c r="E5437" t="n">
        <v>2652.293150475734</v>
      </c>
    </row>
    <row r="5438">
      <c r="A5438" s="2" t="n">
        <v>44148.5</v>
      </c>
      <c r="B5438" t="n">
        <v>5311.383319021891</v>
      </c>
      <c r="C5438" t="n">
        <v>5304.586300951469</v>
      </c>
      <c r="D5438" t="n">
        <v>2</v>
      </c>
      <c r="E5438" t="n">
        <v>2652.293150475734</v>
      </c>
    </row>
    <row r="5439">
      <c r="A5439" s="2" t="n">
        <v>44148.54166666666</v>
      </c>
      <c r="B5439" t="n">
        <v>5311.383319021891</v>
      </c>
      <c r="C5439" t="n">
        <v>5304.586300951469</v>
      </c>
      <c r="D5439" t="n">
        <v>2</v>
      </c>
      <c r="E5439" t="n">
        <v>2652.293150475734</v>
      </c>
    </row>
    <row r="5440">
      <c r="A5440" s="2" t="n">
        <v>44148.58333333334</v>
      </c>
      <c r="B5440" t="n">
        <v>5311.383319021891</v>
      </c>
      <c r="C5440" t="n">
        <v>5304.586300951469</v>
      </c>
      <c r="D5440" t="n">
        <v>2</v>
      </c>
      <c r="E5440" t="n">
        <v>2652.293150475734</v>
      </c>
    </row>
    <row r="5441">
      <c r="A5441" s="2" t="n">
        <v>44148.625</v>
      </c>
      <c r="B5441" t="n">
        <v>5311.383319021891</v>
      </c>
      <c r="C5441" t="n">
        <v>5304.586300951469</v>
      </c>
      <c r="D5441" t="n">
        <v>2</v>
      </c>
      <c r="E5441" t="n">
        <v>2652.293150475734</v>
      </c>
    </row>
    <row r="5442">
      <c r="A5442" s="2" t="n">
        <v>44148.66666666666</v>
      </c>
      <c r="B5442" t="n">
        <v>5311.383319021891</v>
      </c>
      <c r="C5442" t="n">
        <v>5304.586300951469</v>
      </c>
      <c r="D5442" t="n">
        <v>2</v>
      </c>
      <c r="E5442" t="n">
        <v>2652.293150475734</v>
      </c>
    </row>
    <row r="5443">
      <c r="A5443" s="2" t="n">
        <v>44148.70833333334</v>
      </c>
      <c r="B5443" t="n">
        <v>5311.383319021891</v>
      </c>
      <c r="C5443" t="n">
        <v>5304.586300951469</v>
      </c>
      <c r="D5443" t="n">
        <v>2</v>
      </c>
      <c r="E5443" t="n">
        <v>2652.293150475734</v>
      </c>
    </row>
    <row r="5444">
      <c r="A5444" s="2" t="n">
        <v>44148.75</v>
      </c>
      <c r="B5444" t="n">
        <v>5311.383319021891</v>
      </c>
      <c r="C5444" t="n">
        <v>5304.586300951469</v>
      </c>
      <c r="D5444" t="n">
        <v>2</v>
      </c>
      <c r="E5444" t="n">
        <v>2652.293150475734</v>
      </c>
    </row>
    <row r="5445">
      <c r="A5445" s="2" t="n">
        <v>44148.79166666666</v>
      </c>
      <c r="B5445" t="n">
        <v>5311.383319021891</v>
      </c>
      <c r="C5445" t="n">
        <v>5304.586300951469</v>
      </c>
      <c r="D5445" t="n">
        <v>2</v>
      </c>
      <c r="E5445" t="n">
        <v>2652.293150475734</v>
      </c>
    </row>
    <row r="5446">
      <c r="A5446" s="2" t="n">
        <v>44148.83333333334</v>
      </c>
      <c r="B5446" t="n">
        <v>5311.383319021891</v>
      </c>
      <c r="C5446" t="n">
        <v>5304.586300951469</v>
      </c>
      <c r="D5446" t="n">
        <v>2</v>
      </c>
      <c r="E5446" t="n">
        <v>2652.293150475734</v>
      </c>
    </row>
    <row r="5447">
      <c r="A5447" s="2" t="n">
        <v>44148.875</v>
      </c>
      <c r="B5447" t="n">
        <v>5311.383319021891</v>
      </c>
      <c r="C5447" t="n">
        <v>5304.586300951469</v>
      </c>
      <c r="D5447" t="n">
        <v>2</v>
      </c>
      <c r="E5447" t="n">
        <v>2652.293150475734</v>
      </c>
    </row>
    <row r="5448">
      <c r="A5448" s="2" t="n">
        <v>44150.91666666666</v>
      </c>
      <c r="B5448" t="n">
        <v>5311.383319021891</v>
      </c>
      <c r="C5448" t="n">
        <v>5304.586300951469</v>
      </c>
      <c r="D5448" t="n">
        <v>2</v>
      </c>
      <c r="E5448" t="n">
        <v>2652.293150475734</v>
      </c>
    </row>
    <row r="5449">
      <c r="A5449" s="2" t="n">
        <v>44150.95833333334</v>
      </c>
      <c r="B5449" t="n">
        <v>5311.383319021891</v>
      </c>
      <c r="C5449" t="n">
        <v>5304.586300951469</v>
      </c>
      <c r="D5449" t="n">
        <v>2</v>
      </c>
      <c r="E5449" t="n">
        <v>2652.293150475734</v>
      </c>
    </row>
    <row r="5450">
      <c r="A5450" s="2" t="n">
        <v>44151</v>
      </c>
      <c r="B5450" t="n">
        <v>5311.383319021891</v>
      </c>
      <c r="C5450" t="n">
        <v>5304.586300951469</v>
      </c>
      <c r="D5450" t="n">
        <v>2</v>
      </c>
      <c r="E5450" t="n">
        <v>2652.293150475734</v>
      </c>
    </row>
    <row r="5451">
      <c r="A5451" s="2" t="n">
        <v>44151.04166666666</v>
      </c>
      <c r="B5451" t="n">
        <v>5311.383319021891</v>
      </c>
      <c r="C5451" t="n">
        <v>5304.586300951469</v>
      </c>
      <c r="D5451" t="n">
        <v>2</v>
      </c>
      <c r="E5451" t="n">
        <v>2652.293150475734</v>
      </c>
    </row>
    <row r="5452">
      <c r="A5452" s="2" t="n">
        <v>44151.08333333334</v>
      </c>
      <c r="B5452" t="n">
        <v>5311.383319021891</v>
      </c>
      <c r="C5452" t="n">
        <v>5304.586300951469</v>
      </c>
      <c r="D5452" t="n">
        <v>2</v>
      </c>
      <c r="E5452" t="n">
        <v>2652.293150475734</v>
      </c>
    </row>
    <row r="5453">
      <c r="A5453" s="2" t="n">
        <v>44151.125</v>
      </c>
      <c r="B5453" t="n">
        <v>5311.383319021891</v>
      </c>
      <c r="C5453" t="n">
        <v>5304.586300951469</v>
      </c>
      <c r="D5453" t="n">
        <v>2</v>
      </c>
      <c r="E5453" t="n">
        <v>2652.293150475734</v>
      </c>
    </row>
    <row r="5454">
      <c r="A5454" s="2" t="n">
        <v>44151.16666666666</v>
      </c>
      <c r="B5454" t="n">
        <v>5311.383319021891</v>
      </c>
      <c r="C5454" t="n">
        <v>5304.586300951469</v>
      </c>
      <c r="D5454" t="n">
        <v>2</v>
      </c>
      <c r="E5454" t="n">
        <v>2652.293150475734</v>
      </c>
    </row>
    <row r="5455">
      <c r="A5455" s="2" t="n">
        <v>44151.20833333334</v>
      </c>
      <c r="B5455" t="n">
        <v>5311.383319021891</v>
      </c>
      <c r="C5455" t="n">
        <v>5304.586300951469</v>
      </c>
      <c r="D5455" t="n">
        <v>2</v>
      </c>
      <c r="E5455" t="n">
        <v>2652.293150475734</v>
      </c>
    </row>
    <row r="5456">
      <c r="A5456" s="2" t="n">
        <v>44151.25</v>
      </c>
      <c r="B5456" t="n">
        <v>5311.383319021891</v>
      </c>
      <c r="C5456" t="n">
        <v>5304.586300951469</v>
      </c>
      <c r="D5456" t="n">
        <v>2</v>
      </c>
      <c r="E5456" t="n">
        <v>2652.293150475734</v>
      </c>
    </row>
    <row r="5457">
      <c r="A5457" s="2" t="n">
        <v>44151.29166666666</v>
      </c>
      <c r="B5457" t="n">
        <v>5311.383319021891</v>
      </c>
      <c r="C5457" t="n">
        <v>5304.586300951469</v>
      </c>
      <c r="D5457" t="n">
        <v>2</v>
      </c>
      <c r="E5457" t="n">
        <v>2652.293150475734</v>
      </c>
    </row>
    <row r="5458">
      <c r="A5458" s="2" t="n">
        <v>44151.33333333334</v>
      </c>
      <c r="B5458" t="n">
        <v>5311.383319021891</v>
      </c>
      <c r="C5458" t="n">
        <v>5304.586300951469</v>
      </c>
      <c r="D5458" t="n">
        <v>2</v>
      </c>
      <c r="E5458" t="n">
        <v>2652.293150475734</v>
      </c>
    </row>
    <row r="5459">
      <c r="A5459" s="2" t="n">
        <v>44151.375</v>
      </c>
      <c r="B5459" t="n">
        <v>5311.383319021891</v>
      </c>
      <c r="C5459" t="n">
        <v>5304.586300951469</v>
      </c>
      <c r="D5459" t="n">
        <v>2</v>
      </c>
      <c r="E5459" t="n">
        <v>2652.293150475734</v>
      </c>
    </row>
    <row r="5460">
      <c r="A5460" s="2" t="n">
        <v>44151.41666666666</v>
      </c>
      <c r="B5460" t="n">
        <v>5311.383319021891</v>
      </c>
      <c r="C5460" t="n">
        <v>5304.586300951469</v>
      </c>
      <c r="D5460" t="n">
        <v>2</v>
      </c>
      <c r="E5460" t="n">
        <v>2652.293150475734</v>
      </c>
    </row>
    <row r="5461">
      <c r="A5461" s="2" t="n">
        <v>44151.45833333334</v>
      </c>
      <c r="B5461" t="n">
        <v>5311.383319021891</v>
      </c>
      <c r="C5461" t="n">
        <v>5304.586300951469</v>
      </c>
      <c r="D5461" t="n">
        <v>2</v>
      </c>
      <c r="E5461" t="n">
        <v>2652.293150475734</v>
      </c>
    </row>
    <row r="5462">
      <c r="A5462" s="2" t="n">
        <v>44151.5</v>
      </c>
      <c r="B5462" t="n">
        <v>5311.383319021891</v>
      </c>
      <c r="C5462" t="n">
        <v>5304.586300951469</v>
      </c>
      <c r="D5462" t="n">
        <v>2</v>
      </c>
      <c r="E5462" t="n">
        <v>2652.293150475734</v>
      </c>
    </row>
    <row r="5463">
      <c r="A5463" s="2" t="n">
        <v>44151.54166666666</v>
      </c>
      <c r="B5463" t="n">
        <v>5311.383319021891</v>
      </c>
      <c r="C5463" t="n">
        <v>5304.586300951469</v>
      </c>
      <c r="D5463" t="n">
        <v>2</v>
      </c>
      <c r="E5463" t="n">
        <v>2652.293150475734</v>
      </c>
    </row>
    <row r="5464">
      <c r="A5464" s="2" t="n">
        <v>44151.58333333334</v>
      </c>
      <c r="B5464" t="n">
        <v>5311.383319021891</v>
      </c>
      <c r="C5464" t="n">
        <v>5304.586300951469</v>
      </c>
      <c r="D5464" t="n">
        <v>2</v>
      </c>
      <c r="E5464" t="n">
        <v>2652.293150475734</v>
      </c>
    </row>
    <row r="5465">
      <c r="A5465" s="2" t="n">
        <v>44151.625</v>
      </c>
      <c r="B5465" t="n">
        <v>5311.383319021891</v>
      </c>
      <c r="C5465" t="n">
        <v>5304.586300951469</v>
      </c>
      <c r="D5465" t="n">
        <v>2</v>
      </c>
      <c r="E5465" t="n">
        <v>2652.293150475734</v>
      </c>
    </row>
    <row r="5466">
      <c r="A5466" s="2" t="n">
        <v>44151.66666666666</v>
      </c>
      <c r="B5466" t="n">
        <v>5311.383319021891</v>
      </c>
      <c r="C5466" t="n">
        <v>5304.586300951469</v>
      </c>
      <c r="D5466" t="n">
        <v>2</v>
      </c>
      <c r="E5466" t="n">
        <v>2652.293150475734</v>
      </c>
    </row>
    <row r="5467">
      <c r="A5467" s="2" t="n">
        <v>44151.70833333334</v>
      </c>
      <c r="B5467" t="n">
        <v>5311.383319021891</v>
      </c>
      <c r="C5467" t="n">
        <v>5304.586300951469</v>
      </c>
      <c r="D5467" t="n">
        <v>2</v>
      </c>
      <c r="E5467" t="n">
        <v>2652.293150475734</v>
      </c>
    </row>
    <row r="5468">
      <c r="A5468" s="2" t="n">
        <v>44151.75</v>
      </c>
      <c r="B5468" t="n">
        <v>5311.383319021891</v>
      </c>
      <c r="C5468" t="n">
        <v>5304.586300951469</v>
      </c>
      <c r="D5468" t="n">
        <v>2</v>
      </c>
      <c r="E5468" t="n">
        <v>2652.293150475734</v>
      </c>
    </row>
    <row r="5469">
      <c r="A5469" s="2" t="n">
        <v>44151.79166666666</v>
      </c>
      <c r="B5469" t="n">
        <v>5311.383319021891</v>
      </c>
      <c r="C5469" t="n">
        <v>5304.586300951469</v>
      </c>
      <c r="D5469" t="n">
        <v>2</v>
      </c>
      <c r="E5469" t="n">
        <v>2652.293150475734</v>
      </c>
    </row>
    <row r="5470">
      <c r="A5470" s="2" t="n">
        <v>44151.83333333334</v>
      </c>
      <c r="B5470" t="n">
        <v>5311.383319021891</v>
      </c>
      <c r="C5470" t="n">
        <v>5304.586300951469</v>
      </c>
      <c r="D5470" t="n">
        <v>2</v>
      </c>
      <c r="E5470" t="n">
        <v>2652.293150475734</v>
      </c>
    </row>
    <row r="5471">
      <c r="A5471" s="2" t="n">
        <v>44151.875</v>
      </c>
      <c r="B5471" t="n">
        <v>5311.383319021891</v>
      </c>
      <c r="C5471" t="n">
        <v>5304.586300951469</v>
      </c>
      <c r="D5471" t="n">
        <v>2</v>
      </c>
      <c r="E5471" t="n">
        <v>2652.293150475734</v>
      </c>
    </row>
    <row r="5472">
      <c r="A5472" s="2" t="n">
        <v>44151.91666666666</v>
      </c>
      <c r="B5472" t="n">
        <v>5311.383319021891</v>
      </c>
      <c r="C5472" t="n">
        <v>5304.586300951469</v>
      </c>
      <c r="D5472" t="n">
        <v>2</v>
      </c>
      <c r="E5472" t="n">
        <v>2652.293150475734</v>
      </c>
    </row>
    <row r="5473">
      <c r="A5473" s="2" t="n">
        <v>44151.95833333334</v>
      </c>
      <c r="B5473" t="n">
        <v>5311.383319021891</v>
      </c>
      <c r="C5473" t="n">
        <v>5304.586300951469</v>
      </c>
      <c r="D5473" t="n">
        <v>2</v>
      </c>
      <c r="E5473" t="n">
        <v>2652.293150475734</v>
      </c>
    </row>
    <row r="5474">
      <c r="A5474" s="2" t="n">
        <v>44152</v>
      </c>
      <c r="B5474" t="n">
        <v>5311.383319021891</v>
      </c>
      <c r="C5474" t="n">
        <v>5304.586300951469</v>
      </c>
      <c r="D5474" t="n">
        <v>2</v>
      </c>
      <c r="E5474" t="n">
        <v>2652.293150475734</v>
      </c>
    </row>
    <row r="5475">
      <c r="A5475" s="2" t="n">
        <v>44152.04166666666</v>
      </c>
      <c r="B5475" t="n">
        <v>5311.383319021891</v>
      </c>
      <c r="C5475" t="n">
        <v>5304.586300951469</v>
      </c>
      <c r="D5475" t="n">
        <v>2</v>
      </c>
      <c r="E5475" t="n">
        <v>2652.293150475734</v>
      </c>
    </row>
    <row r="5476">
      <c r="A5476" s="2" t="n">
        <v>44152.08333333334</v>
      </c>
      <c r="B5476" t="n">
        <v>5311.383319021891</v>
      </c>
      <c r="C5476" t="n">
        <v>5304.586300951469</v>
      </c>
      <c r="D5476" t="n">
        <v>2</v>
      </c>
      <c r="E5476" t="n">
        <v>2652.293150475734</v>
      </c>
    </row>
    <row r="5477">
      <c r="A5477" s="2" t="n">
        <v>44152.125</v>
      </c>
      <c r="B5477" t="n">
        <v>5311.383319021891</v>
      </c>
      <c r="C5477" t="n">
        <v>5304.586300951469</v>
      </c>
      <c r="D5477" t="n">
        <v>2</v>
      </c>
      <c r="E5477" t="n">
        <v>2652.293150475734</v>
      </c>
    </row>
    <row r="5478">
      <c r="A5478" s="2" t="n">
        <v>44152.16666666666</v>
      </c>
      <c r="B5478" t="n">
        <v>5311.383319021891</v>
      </c>
      <c r="C5478" t="n">
        <v>5304.586300951469</v>
      </c>
      <c r="D5478" t="n">
        <v>2</v>
      </c>
      <c r="E5478" t="n">
        <v>2652.293150475734</v>
      </c>
    </row>
    <row r="5479">
      <c r="A5479" s="2" t="n">
        <v>44152.20833333334</v>
      </c>
      <c r="B5479" t="n">
        <v>5311.383319021891</v>
      </c>
      <c r="C5479" t="n">
        <v>5304.586300951469</v>
      </c>
      <c r="D5479" t="n">
        <v>2</v>
      </c>
      <c r="E5479" t="n">
        <v>2652.293150475734</v>
      </c>
    </row>
    <row r="5480">
      <c r="A5480" s="2" t="n">
        <v>44152.25</v>
      </c>
      <c r="B5480" t="n">
        <v>5311.383319021891</v>
      </c>
      <c r="C5480" t="n">
        <v>5304.586300951469</v>
      </c>
      <c r="D5480" t="n">
        <v>2</v>
      </c>
      <c r="E5480" t="n">
        <v>2652.293150475734</v>
      </c>
    </row>
    <row r="5481">
      <c r="A5481" s="2" t="n">
        <v>44152.29166666666</v>
      </c>
      <c r="B5481" t="n">
        <v>5311.383319021891</v>
      </c>
      <c r="C5481" t="n">
        <v>5304.586300951469</v>
      </c>
      <c r="D5481" t="n">
        <v>2</v>
      </c>
      <c r="E5481" t="n">
        <v>2652.293150475734</v>
      </c>
    </row>
    <row r="5482">
      <c r="A5482" s="2" t="n">
        <v>44152.33333333334</v>
      </c>
      <c r="B5482" t="n">
        <v>5311.383319021891</v>
      </c>
      <c r="C5482" t="n">
        <v>5304.586300951469</v>
      </c>
      <c r="D5482" t="n">
        <v>2</v>
      </c>
      <c r="E5482" t="n">
        <v>2652.293150475734</v>
      </c>
    </row>
    <row r="5483">
      <c r="A5483" s="2" t="n">
        <v>44152.375</v>
      </c>
      <c r="B5483" t="n">
        <v>5311.383319021891</v>
      </c>
      <c r="C5483" t="n">
        <v>5304.586300951469</v>
      </c>
      <c r="D5483" t="n">
        <v>2</v>
      </c>
      <c r="E5483" t="n">
        <v>2652.293150475734</v>
      </c>
    </row>
    <row r="5484">
      <c r="A5484" s="2" t="n">
        <v>44152.41666666666</v>
      </c>
      <c r="B5484" t="n">
        <v>5311.383319021891</v>
      </c>
      <c r="C5484" t="n">
        <v>5304.586300951469</v>
      </c>
      <c r="D5484" t="n">
        <v>2</v>
      </c>
      <c r="E5484" t="n">
        <v>2652.293150475734</v>
      </c>
    </row>
    <row r="5485">
      <c r="A5485" s="2" t="n">
        <v>44152.45833333334</v>
      </c>
      <c r="B5485" t="n">
        <v>5311.383319021891</v>
      </c>
      <c r="C5485" t="n">
        <v>5304.586300951469</v>
      </c>
      <c r="D5485" t="n">
        <v>2</v>
      </c>
      <c r="E5485" t="n">
        <v>2652.293150475734</v>
      </c>
    </row>
    <row r="5486">
      <c r="A5486" s="2" t="n">
        <v>44152.5</v>
      </c>
      <c r="B5486" t="n">
        <v>5311.383319021891</v>
      </c>
      <c r="C5486" t="n">
        <v>5304.586300951469</v>
      </c>
      <c r="D5486" t="n">
        <v>2</v>
      </c>
      <c r="E5486" t="n">
        <v>2652.293150475734</v>
      </c>
    </row>
    <row r="5487">
      <c r="A5487" s="2" t="n">
        <v>44152.54166666666</v>
      </c>
      <c r="B5487" t="n">
        <v>5311.383319021891</v>
      </c>
      <c r="C5487" t="n">
        <v>5304.586300951469</v>
      </c>
      <c r="D5487" t="n">
        <v>2</v>
      </c>
      <c r="E5487" t="n">
        <v>2652.293150475734</v>
      </c>
    </row>
    <row r="5488">
      <c r="A5488" s="2" t="n">
        <v>44152.58333333334</v>
      </c>
      <c r="B5488" t="n">
        <v>5311.383319021891</v>
      </c>
      <c r="C5488" t="n">
        <v>5304.586300951469</v>
      </c>
      <c r="D5488" t="n">
        <v>2</v>
      </c>
      <c r="E5488" t="n">
        <v>2652.293150475734</v>
      </c>
    </row>
    <row r="5489">
      <c r="A5489" s="2" t="n">
        <v>44152.625</v>
      </c>
      <c r="B5489" t="n">
        <v>5311.383319021891</v>
      </c>
      <c r="C5489" t="n">
        <v>5304.586300951469</v>
      </c>
      <c r="D5489" t="n">
        <v>2</v>
      </c>
      <c r="E5489" t="n">
        <v>2652.293150475734</v>
      </c>
    </row>
    <row r="5490">
      <c r="A5490" s="2" t="n">
        <v>44152.66666666666</v>
      </c>
      <c r="B5490" t="n">
        <v>5311.383319021891</v>
      </c>
      <c r="C5490" t="n">
        <v>5304.586300951469</v>
      </c>
      <c r="D5490" t="n">
        <v>2</v>
      </c>
      <c r="E5490" t="n">
        <v>2652.293150475734</v>
      </c>
    </row>
    <row r="5491">
      <c r="A5491" s="2" t="n">
        <v>44152.70833333334</v>
      </c>
      <c r="B5491" t="n">
        <v>5310.683319021891</v>
      </c>
      <c r="C5491" t="n">
        <v>5297.213650000195</v>
      </c>
      <c r="D5491" t="n">
        <v>3</v>
      </c>
      <c r="E5491" t="n">
        <v>1765.737883333398</v>
      </c>
    </row>
    <row r="5492">
      <c r="A5492" s="2" t="n">
        <v>44152.75</v>
      </c>
      <c r="B5492" t="n">
        <v>5310.683319021891</v>
      </c>
      <c r="C5492" t="n">
        <v>5299.213650000196</v>
      </c>
      <c r="D5492" t="n">
        <v>3</v>
      </c>
      <c r="E5492" t="n">
        <v>1766.404550000065</v>
      </c>
    </row>
    <row r="5493">
      <c r="A5493" s="2" t="n">
        <v>44152.79166666666</v>
      </c>
      <c r="B5493" t="n">
        <v>5310.683319021891</v>
      </c>
      <c r="C5493" t="n">
        <v>5295.813650000197</v>
      </c>
      <c r="D5493" t="n">
        <v>3</v>
      </c>
      <c r="E5493" t="n">
        <v>1765.271216666732</v>
      </c>
    </row>
    <row r="5494">
      <c r="A5494" s="2" t="n">
        <v>44152.83333333334</v>
      </c>
      <c r="B5494" t="n">
        <v>5310.683319021891</v>
      </c>
      <c r="C5494" t="n">
        <v>5298.813650000196</v>
      </c>
      <c r="D5494" t="n">
        <v>3</v>
      </c>
      <c r="E5494" t="n">
        <v>1766.271216666732</v>
      </c>
    </row>
    <row r="5495">
      <c r="A5495" s="2" t="n">
        <v>44152.875</v>
      </c>
      <c r="B5495" t="n">
        <v>5310.683319021891</v>
      </c>
      <c r="C5495" t="n">
        <v>5301.213650000196</v>
      </c>
      <c r="D5495" t="n">
        <v>3</v>
      </c>
      <c r="E5495" t="n">
        <v>1767.071216666732</v>
      </c>
    </row>
    <row r="5496">
      <c r="A5496" s="2" t="n">
        <v>44152.91666666666</v>
      </c>
      <c r="B5496" t="n">
        <v>5310.683319021891</v>
      </c>
      <c r="C5496" t="n">
        <v>5303.213650000196</v>
      </c>
      <c r="D5496" t="n">
        <v>3</v>
      </c>
      <c r="E5496" t="n">
        <v>1767.737883333398</v>
      </c>
    </row>
    <row r="5497">
      <c r="A5497" s="2" t="n">
        <v>44152.95833333334</v>
      </c>
      <c r="B5497" t="n">
        <v>5310.683319021891</v>
      </c>
      <c r="C5497" t="n">
        <v>5303.913650000196</v>
      </c>
      <c r="D5497" t="n">
        <v>3</v>
      </c>
      <c r="E5497" t="n">
        <v>1767.971216666732</v>
      </c>
    </row>
    <row r="5498">
      <c r="A5498" s="2" t="n">
        <v>44153</v>
      </c>
      <c r="B5498" t="n">
        <v>5310.683319021891</v>
      </c>
      <c r="C5498" t="n">
        <v>5319.413650000196</v>
      </c>
      <c r="D5498" t="n">
        <v>3</v>
      </c>
      <c r="E5498" t="n">
        <v>1773.137883333399</v>
      </c>
    </row>
    <row r="5499">
      <c r="A5499" s="2" t="n">
        <v>44153.04166666666</v>
      </c>
      <c r="B5499" t="n">
        <v>5310.683319021891</v>
      </c>
      <c r="C5499" t="n">
        <v>5321.813650000196</v>
      </c>
      <c r="D5499" t="n">
        <v>3</v>
      </c>
      <c r="E5499" t="n">
        <v>1773.937883333399</v>
      </c>
    </row>
    <row r="5500">
      <c r="A5500" s="2" t="n">
        <v>44153.08333333334</v>
      </c>
      <c r="B5500" t="n">
        <v>5310.683319021891</v>
      </c>
      <c r="C5500" t="n">
        <v>5314.913650000196</v>
      </c>
      <c r="D5500" t="n">
        <v>3</v>
      </c>
      <c r="E5500" t="n">
        <v>1771.637883333399</v>
      </c>
    </row>
    <row r="5501">
      <c r="A5501" s="2" t="n">
        <v>44153.125</v>
      </c>
      <c r="B5501" t="n">
        <v>5310.683319021891</v>
      </c>
      <c r="C5501" t="n">
        <v>5310.213650000196</v>
      </c>
      <c r="D5501" t="n">
        <v>3</v>
      </c>
      <c r="E5501" t="n">
        <v>1770.071216666732</v>
      </c>
    </row>
    <row r="5502">
      <c r="A5502" s="2" t="n">
        <v>44153.16666666666</v>
      </c>
      <c r="B5502" t="n">
        <v>5310.683319021891</v>
      </c>
      <c r="C5502" t="n">
        <v>5305.913650000196</v>
      </c>
      <c r="D5502" t="n">
        <v>3</v>
      </c>
      <c r="E5502" t="n">
        <v>1768.637883333399</v>
      </c>
    </row>
    <row r="5503">
      <c r="A5503" s="2" t="n">
        <v>44153.20833333334</v>
      </c>
      <c r="B5503" t="n">
        <v>5310.683319021891</v>
      </c>
      <c r="C5503" t="n">
        <v>5306.213650000195</v>
      </c>
      <c r="D5503" t="n">
        <v>3</v>
      </c>
      <c r="E5503" t="n">
        <v>1768.737883333398</v>
      </c>
    </row>
    <row r="5504">
      <c r="A5504" s="2" t="n">
        <v>44153.25</v>
      </c>
      <c r="B5504" t="n">
        <v>5310.683319021891</v>
      </c>
      <c r="C5504" t="n">
        <v>5305.113650000196</v>
      </c>
      <c r="D5504" t="n">
        <v>3</v>
      </c>
      <c r="E5504" t="n">
        <v>1768.371216666732</v>
      </c>
    </row>
    <row r="5505">
      <c r="A5505" s="2" t="n">
        <v>44153.29166666666</v>
      </c>
      <c r="B5505" t="n">
        <v>5310.683319021891</v>
      </c>
      <c r="C5505" t="n">
        <v>5295.313650000197</v>
      </c>
      <c r="D5505" t="n">
        <v>3</v>
      </c>
      <c r="E5505" t="n">
        <v>1765.104550000066</v>
      </c>
    </row>
    <row r="5506">
      <c r="A5506" s="2" t="n">
        <v>44153.33333333334</v>
      </c>
      <c r="B5506" t="n">
        <v>5310.683319021891</v>
      </c>
      <c r="C5506" t="n">
        <v>5282.313650000196</v>
      </c>
      <c r="D5506" t="n">
        <v>3</v>
      </c>
      <c r="E5506" t="n">
        <v>1760.771216666732</v>
      </c>
    </row>
    <row r="5507">
      <c r="A5507" s="2" t="n">
        <v>44153.375</v>
      </c>
      <c r="B5507" t="n">
        <v>5310.683319021891</v>
      </c>
      <c r="C5507" t="n">
        <v>5276.813650000197</v>
      </c>
      <c r="D5507" t="n">
        <v>3</v>
      </c>
      <c r="E5507" t="n">
        <v>1758.937883333399</v>
      </c>
    </row>
    <row r="5508">
      <c r="A5508" s="2" t="n">
        <v>44153.41666666666</v>
      </c>
      <c r="B5508" t="n">
        <v>5310.683319021891</v>
      </c>
      <c r="C5508" t="n">
        <v>5276.213650000195</v>
      </c>
      <c r="D5508" t="n">
        <v>3</v>
      </c>
      <c r="E5508" t="n">
        <v>1758.737883333398</v>
      </c>
    </row>
    <row r="5509">
      <c r="A5509" s="2" t="n">
        <v>44153.45833333334</v>
      </c>
      <c r="B5509" t="n">
        <v>5310.683319021891</v>
      </c>
      <c r="C5509" t="n">
        <v>5288.013650000196</v>
      </c>
      <c r="D5509" t="n">
        <v>3</v>
      </c>
      <c r="E5509" t="n">
        <v>1762.671216666732</v>
      </c>
    </row>
    <row r="5510">
      <c r="A5510" s="2" t="n">
        <v>44153.5</v>
      </c>
      <c r="B5510" t="n">
        <v>5310.683319021891</v>
      </c>
      <c r="C5510" t="n">
        <v>5284.513650000195</v>
      </c>
      <c r="D5510" t="n">
        <v>3</v>
      </c>
      <c r="E5510" t="n">
        <v>1761.504550000065</v>
      </c>
    </row>
    <row r="5511">
      <c r="A5511" s="2" t="n">
        <v>44153.54166666666</v>
      </c>
      <c r="B5511" t="n">
        <v>5310.683319021891</v>
      </c>
      <c r="C5511" t="n">
        <v>5298.413650000196</v>
      </c>
      <c r="D5511" t="n">
        <v>3</v>
      </c>
      <c r="E5511" t="n">
        <v>1766.137883333399</v>
      </c>
    </row>
    <row r="5512">
      <c r="A5512" s="2" t="n">
        <v>44153.58333333334</v>
      </c>
      <c r="B5512" t="n">
        <v>5310.683319021891</v>
      </c>
      <c r="C5512" t="n">
        <v>5293.813650000196</v>
      </c>
      <c r="D5512" t="n">
        <v>3</v>
      </c>
      <c r="E5512" t="n">
        <v>1764.604550000065</v>
      </c>
    </row>
    <row r="5513">
      <c r="A5513" s="2" t="n">
        <v>44153.625</v>
      </c>
      <c r="B5513" t="n">
        <v>5310.683319021891</v>
      </c>
      <c r="C5513" t="n">
        <v>5275.813650000197</v>
      </c>
      <c r="D5513" t="n">
        <v>3</v>
      </c>
      <c r="E5513" t="n">
        <v>1758.604550000066</v>
      </c>
    </row>
    <row r="5514">
      <c r="A5514" s="2" t="n">
        <v>44153.66666666666</v>
      </c>
      <c r="B5514" t="n">
        <v>5310.683319021891</v>
      </c>
      <c r="C5514" t="n">
        <v>5276.013650000196</v>
      </c>
      <c r="D5514" t="n">
        <v>3</v>
      </c>
      <c r="E5514" t="n">
        <v>1758.671216666732</v>
      </c>
    </row>
    <row r="5515">
      <c r="A5515" s="2" t="n">
        <v>44153.70833333334</v>
      </c>
      <c r="B5515" t="n">
        <v>5310.683319021891</v>
      </c>
      <c r="C5515" t="n">
        <v>5277.113650000196</v>
      </c>
      <c r="D5515" t="n">
        <v>3</v>
      </c>
      <c r="E5515" t="n">
        <v>1759.037883333399</v>
      </c>
    </row>
    <row r="5516">
      <c r="A5516" s="2" t="n">
        <v>44153.75</v>
      </c>
      <c r="B5516" t="n">
        <v>5310.683319021891</v>
      </c>
      <c r="C5516" t="n">
        <v>5279.013650000196</v>
      </c>
      <c r="D5516" t="n">
        <v>3</v>
      </c>
      <c r="E5516" t="n">
        <v>1759.671216666732</v>
      </c>
    </row>
    <row r="5517">
      <c r="A5517" s="2" t="n">
        <v>44153.79166666666</v>
      </c>
      <c r="B5517" t="n">
        <v>5310.683319021891</v>
      </c>
      <c r="C5517" t="n">
        <v>5280.113650000196</v>
      </c>
      <c r="D5517" t="n">
        <v>3</v>
      </c>
      <c r="E5517" t="n">
        <v>1760.037883333399</v>
      </c>
    </row>
    <row r="5518">
      <c r="A5518" s="2" t="n">
        <v>44153.83333333334</v>
      </c>
      <c r="B5518" t="n">
        <v>5310.683319021891</v>
      </c>
      <c r="C5518" t="n">
        <v>5298.813650000196</v>
      </c>
      <c r="D5518" t="n">
        <v>3</v>
      </c>
      <c r="E5518" t="n">
        <v>1766.271216666732</v>
      </c>
    </row>
    <row r="5519">
      <c r="A5519" s="2" t="n">
        <v>44153.875</v>
      </c>
      <c r="B5519" t="n">
        <v>5310.683319021891</v>
      </c>
      <c r="C5519" t="n">
        <v>5294.813650000197</v>
      </c>
      <c r="D5519" t="n">
        <v>3</v>
      </c>
      <c r="E5519" t="n">
        <v>1764.937883333399</v>
      </c>
    </row>
    <row r="5520">
      <c r="A5520" s="2" t="n">
        <v>44153.91666666666</v>
      </c>
      <c r="B5520" t="n">
        <v>5310.683319021891</v>
      </c>
      <c r="C5520" t="n">
        <v>5301.213650000196</v>
      </c>
      <c r="D5520" t="n">
        <v>3</v>
      </c>
      <c r="E5520" t="n">
        <v>1767.071216666732</v>
      </c>
    </row>
    <row r="5521">
      <c r="A5521" s="2" t="n">
        <v>44153.95833333334</v>
      </c>
      <c r="B5521" t="n">
        <v>5310.683319021891</v>
      </c>
      <c r="C5521" t="n">
        <v>5303.413650000196</v>
      </c>
      <c r="D5521" t="n">
        <v>3</v>
      </c>
      <c r="E5521" t="n">
        <v>1767.804550000065</v>
      </c>
    </row>
    <row r="5522">
      <c r="A5522" s="2" t="n">
        <v>44154</v>
      </c>
      <c r="B5522" t="n">
        <v>5310.683319021891</v>
      </c>
      <c r="C5522" t="n">
        <v>5310.713650000196</v>
      </c>
      <c r="D5522" t="n">
        <v>3</v>
      </c>
      <c r="E5522" t="n">
        <v>1770.237883333399</v>
      </c>
    </row>
    <row r="5523">
      <c r="A5523" s="2" t="n">
        <v>44154.04166666666</v>
      </c>
      <c r="B5523" t="n">
        <v>5310.683319021891</v>
      </c>
      <c r="C5523" t="n">
        <v>5307.213650000195</v>
      </c>
      <c r="D5523" t="n">
        <v>3</v>
      </c>
      <c r="E5523" t="n">
        <v>1769.071216666732</v>
      </c>
    </row>
    <row r="5524">
      <c r="A5524" s="2" t="n">
        <v>44154.08333333334</v>
      </c>
      <c r="B5524" t="n">
        <v>5310.683319021891</v>
      </c>
      <c r="C5524" t="n">
        <v>5307.013650000196</v>
      </c>
      <c r="D5524" t="n">
        <v>3</v>
      </c>
      <c r="E5524" t="n">
        <v>1769.004550000065</v>
      </c>
    </row>
    <row r="5525">
      <c r="A5525" s="2" t="n">
        <v>44154.125</v>
      </c>
      <c r="B5525" t="n">
        <v>5310.683319021891</v>
      </c>
      <c r="C5525" t="n">
        <v>5310.113650000196</v>
      </c>
      <c r="D5525" t="n">
        <v>3</v>
      </c>
      <c r="E5525" t="n">
        <v>1770.037883333398</v>
      </c>
    </row>
    <row r="5526">
      <c r="A5526" s="2" t="n">
        <v>44154.16666666666</v>
      </c>
      <c r="B5526" t="n">
        <v>5309.983319021891</v>
      </c>
      <c r="C5526" t="n">
        <v>5298.290776967252</v>
      </c>
      <c r="D5526" t="n">
        <v>4</v>
      </c>
      <c r="E5526" t="n">
        <v>1324.572694241813</v>
      </c>
    </row>
    <row r="5527">
      <c r="A5527" s="2" t="n">
        <v>44154.20833333334</v>
      </c>
      <c r="B5527" t="n">
        <v>5309.983319021891</v>
      </c>
      <c r="C5527" t="n">
        <v>5302.890776967253</v>
      </c>
      <c r="D5527" t="n">
        <v>4</v>
      </c>
      <c r="E5527" t="n">
        <v>1325.722694241813</v>
      </c>
    </row>
    <row r="5528">
      <c r="A5528" s="2" t="n">
        <v>44154.25</v>
      </c>
      <c r="B5528" t="n">
        <v>5309.983319021891</v>
      </c>
      <c r="C5528" t="n">
        <v>5298.090776967253</v>
      </c>
      <c r="D5528" t="n">
        <v>4</v>
      </c>
      <c r="E5528" t="n">
        <v>1324.522694241813</v>
      </c>
    </row>
    <row r="5529">
      <c r="A5529" s="2" t="n">
        <v>44154.29166666666</v>
      </c>
      <c r="B5529" t="n">
        <v>5309.983319021891</v>
      </c>
      <c r="C5529" t="n">
        <v>5304.690776967252</v>
      </c>
      <c r="D5529" t="n">
        <v>4</v>
      </c>
      <c r="E5529" t="n">
        <v>1326.172694241813</v>
      </c>
    </row>
    <row r="5530">
      <c r="A5530" s="2" t="n">
        <v>44154.33333333334</v>
      </c>
      <c r="B5530" t="n">
        <v>5309.983319021891</v>
      </c>
      <c r="C5530" t="n">
        <v>5347.890776967253</v>
      </c>
      <c r="D5530" t="n">
        <v>4</v>
      </c>
      <c r="E5530" t="n">
        <v>1336.972694241813</v>
      </c>
    </row>
    <row r="5531">
      <c r="A5531" s="2" t="n">
        <v>44154.375</v>
      </c>
      <c r="B5531" t="n">
        <v>5309.983319021891</v>
      </c>
      <c r="C5531" t="n">
        <v>5354.690776967253</v>
      </c>
      <c r="D5531" t="n">
        <v>4</v>
      </c>
      <c r="E5531" t="n">
        <v>1338.672694241813</v>
      </c>
    </row>
    <row r="5532">
      <c r="A5532" s="2" t="n">
        <v>44154.41666666666</v>
      </c>
      <c r="B5532" t="n">
        <v>5309.983319021891</v>
      </c>
      <c r="C5532" t="n">
        <v>5358.290776967252</v>
      </c>
      <c r="D5532" t="n">
        <v>4</v>
      </c>
      <c r="E5532" t="n">
        <v>1339.572694241813</v>
      </c>
    </row>
    <row r="5533">
      <c r="A5533" s="2" t="n">
        <v>44154.45833333334</v>
      </c>
      <c r="B5533" t="n">
        <v>5309.983319021891</v>
      </c>
      <c r="C5533" t="n">
        <v>5338.890776967251</v>
      </c>
      <c r="D5533" t="n">
        <v>4</v>
      </c>
      <c r="E5533" t="n">
        <v>1334.722694241813</v>
      </c>
    </row>
    <row r="5534">
      <c r="A5534" s="2" t="n">
        <v>44154.5</v>
      </c>
      <c r="B5534" t="n">
        <v>5309.983319021891</v>
      </c>
      <c r="C5534" t="n">
        <v>5344.690776967252</v>
      </c>
      <c r="D5534" t="n">
        <v>4</v>
      </c>
      <c r="E5534" t="n">
        <v>1336.172694241813</v>
      </c>
    </row>
    <row r="5535">
      <c r="A5535" s="2" t="n">
        <v>44154.54166666666</v>
      </c>
      <c r="B5535" t="n">
        <v>5309.983319021891</v>
      </c>
      <c r="C5535" t="n">
        <v>5344.890776967253</v>
      </c>
      <c r="D5535" t="n">
        <v>4</v>
      </c>
      <c r="E5535" t="n">
        <v>1336.222694241813</v>
      </c>
    </row>
    <row r="5536">
      <c r="A5536" s="2" t="n">
        <v>44154.58333333334</v>
      </c>
      <c r="B5536" t="n">
        <v>5309.983319021891</v>
      </c>
      <c r="C5536" t="n">
        <v>5345.290776967254</v>
      </c>
      <c r="D5536" t="n">
        <v>4</v>
      </c>
      <c r="E5536" t="n">
        <v>1336.322694241813</v>
      </c>
    </row>
    <row r="5537">
      <c r="A5537" s="2" t="n">
        <v>44154.625</v>
      </c>
      <c r="B5537" t="n">
        <v>5309.983319021891</v>
      </c>
      <c r="C5537" t="n">
        <v>5346.090776967252</v>
      </c>
      <c r="D5537" t="n">
        <v>4</v>
      </c>
      <c r="E5537" t="n">
        <v>1336.522694241813</v>
      </c>
    </row>
    <row r="5538">
      <c r="A5538" s="2" t="n">
        <v>44154.66666666666</v>
      </c>
      <c r="B5538" t="n">
        <v>5309.983319021891</v>
      </c>
      <c r="C5538" t="n">
        <v>5358.490776967254</v>
      </c>
      <c r="D5538" t="n">
        <v>4</v>
      </c>
      <c r="E5538" t="n">
        <v>1339.622694241813</v>
      </c>
    </row>
    <row r="5539">
      <c r="A5539" s="2" t="n">
        <v>44154.70833333334</v>
      </c>
      <c r="B5539" t="n">
        <v>5309.983319021891</v>
      </c>
      <c r="C5539" t="n">
        <v>5339.090776967253</v>
      </c>
      <c r="D5539" t="n">
        <v>4</v>
      </c>
      <c r="E5539" t="n">
        <v>1334.772694241813</v>
      </c>
    </row>
    <row r="5540">
      <c r="A5540" s="2" t="n">
        <v>44154.75</v>
      </c>
      <c r="B5540" t="n">
        <v>5309.983319021891</v>
      </c>
      <c r="C5540" t="n">
        <v>5331.090776967251</v>
      </c>
      <c r="D5540" t="n">
        <v>4</v>
      </c>
      <c r="E5540" t="n">
        <v>1332.772694241813</v>
      </c>
    </row>
    <row r="5541">
      <c r="A5541" s="2" t="n">
        <v>44154.79166666666</v>
      </c>
      <c r="B5541" t="n">
        <v>5309.983319021891</v>
      </c>
      <c r="C5541" t="n">
        <v>5304.290776967254</v>
      </c>
      <c r="D5541" t="n">
        <v>4</v>
      </c>
      <c r="E5541" t="n">
        <v>1326.072694241813</v>
      </c>
    </row>
    <row r="5542">
      <c r="A5542" s="2" t="n">
        <v>44154.83333333334</v>
      </c>
      <c r="B5542" t="n">
        <v>5309.983319021891</v>
      </c>
      <c r="C5542" t="n">
        <v>5296.890776967251</v>
      </c>
      <c r="D5542" t="n">
        <v>4</v>
      </c>
      <c r="E5542" t="n">
        <v>1324.222694241813</v>
      </c>
    </row>
    <row r="5543">
      <c r="A5543" s="2" t="n">
        <v>44154.875</v>
      </c>
      <c r="B5543" t="n">
        <v>5309.983319021891</v>
      </c>
      <c r="C5543" t="n">
        <v>5322.690776967253</v>
      </c>
      <c r="D5543" t="n">
        <v>4</v>
      </c>
      <c r="E5543" t="n">
        <v>1330.672694241813</v>
      </c>
    </row>
    <row r="5544">
      <c r="A5544" s="2" t="n">
        <v>44154.91666666666</v>
      </c>
      <c r="B5544" t="n">
        <v>5309.983319021891</v>
      </c>
      <c r="C5544" t="n">
        <v>5339.690776967253</v>
      </c>
      <c r="D5544" t="n">
        <v>4</v>
      </c>
      <c r="E5544" t="n">
        <v>1334.922694241813</v>
      </c>
    </row>
    <row r="5545">
      <c r="A5545" s="2" t="n">
        <v>44154.95833333334</v>
      </c>
      <c r="B5545" t="n">
        <v>5309.983319021891</v>
      </c>
      <c r="C5545" t="n">
        <v>5351.890776967252</v>
      </c>
      <c r="D5545" t="n">
        <v>4</v>
      </c>
      <c r="E5545" t="n">
        <v>1337.972694241813</v>
      </c>
    </row>
    <row r="5546">
      <c r="A5546" s="2" t="n">
        <v>44155</v>
      </c>
      <c r="B5546" t="n">
        <v>5309.983319021891</v>
      </c>
      <c r="C5546" t="n">
        <v>5330.290776967253</v>
      </c>
      <c r="D5546" t="n">
        <v>4</v>
      </c>
      <c r="E5546" t="n">
        <v>1332.572694241813</v>
      </c>
    </row>
    <row r="5547">
      <c r="A5547" s="2" t="n">
        <v>44155.04166666666</v>
      </c>
      <c r="B5547" t="n">
        <v>5309.983319021891</v>
      </c>
      <c r="C5547" t="n">
        <v>5311.490776967252</v>
      </c>
      <c r="D5547" t="n">
        <v>4</v>
      </c>
      <c r="E5547" t="n">
        <v>1327.872694241813</v>
      </c>
    </row>
    <row r="5548">
      <c r="A5548" s="2" t="n">
        <v>44155.08333333334</v>
      </c>
      <c r="B5548" t="n">
        <v>5309.983319021891</v>
      </c>
      <c r="C5548" t="n">
        <v>5322.490776967253</v>
      </c>
      <c r="D5548" t="n">
        <v>4</v>
      </c>
      <c r="E5548" t="n">
        <v>1330.622694241813</v>
      </c>
    </row>
    <row r="5549">
      <c r="A5549" s="2" t="n">
        <v>44155.125</v>
      </c>
      <c r="B5549" t="n">
        <v>5309.983319021891</v>
      </c>
      <c r="C5549" t="n">
        <v>5313.090776967254</v>
      </c>
      <c r="D5549" t="n">
        <v>4</v>
      </c>
      <c r="E5549" t="n">
        <v>1328.272694241813</v>
      </c>
    </row>
    <row r="5550">
      <c r="A5550" s="2" t="n">
        <v>44155.16666666666</v>
      </c>
      <c r="B5550" t="n">
        <v>5309.983319021891</v>
      </c>
      <c r="C5550" t="n">
        <v>5298.890776967251</v>
      </c>
      <c r="D5550" t="n">
        <v>4</v>
      </c>
      <c r="E5550" t="n">
        <v>1324.722694241813</v>
      </c>
    </row>
    <row r="5551">
      <c r="A5551" s="2" t="n">
        <v>44155.20833333334</v>
      </c>
      <c r="B5551" t="n">
        <v>5309.983319021891</v>
      </c>
      <c r="C5551" t="n">
        <v>5296.490776967254</v>
      </c>
      <c r="D5551" t="n">
        <v>4</v>
      </c>
      <c r="E5551" t="n">
        <v>1324.122694241813</v>
      </c>
    </row>
    <row r="5552">
      <c r="A5552" s="2" t="n">
        <v>44155.25</v>
      </c>
      <c r="B5552" t="n">
        <v>5309.983319021891</v>
      </c>
      <c r="C5552" t="n">
        <v>5292.090776967254</v>
      </c>
      <c r="D5552" t="n">
        <v>4</v>
      </c>
      <c r="E5552" t="n">
        <v>1323.022694241813</v>
      </c>
    </row>
    <row r="5553">
      <c r="A5553" s="2" t="n">
        <v>44155.29166666666</v>
      </c>
      <c r="B5553" t="n">
        <v>5309.983319021891</v>
      </c>
      <c r="C5553" t="n">
        <v>5320.490776967254</v>
      </c>
      <c r="D5553" t="n">
        <v>4</v>
      </c>
      <c r="E5553" t="n">
        <v>1330.122694241813</v>
      </c>
    </row>
    <row r="5554">
      <c r="A5554" s="2" t="n">
        <v>44155.33333333334</v>
      </c>
      <c r="B5554" t="n">
        <v>5309.983319021891</v>
      </c>
      <c r="C5554" t="n">
        <v>5302.890776967253</v>
      </c>
      <c r="D5554" t="n">
        <v>4</v>
      </c>
      <c r="E5554" t="n">
        <v>1325.722694241813</v>
      </c>
    </row>
    <row r="5555">
      <c r="A5555" s="2" t="n">
        <v>44155.375</v>
      </c>
      <c r="B5555" t="n">
        <v>5309.983319021891</v>
      </c>
      <c r="C5555" t="n">
        <v>5314.490776967252</v>
      </c>
      <c r="D5555" t="n">
        <v>4</v>
      </c>
      <c r="E5555" t="n">
        <v>1328.622694241813</v>
      </c>
    </row>
    <row r="5556">
      <c r="A5556" s="2" t="n">
        <v>44155.41666666666</v>
      </c>
      <c r="B5556" t="n">
        <v>5309.983319021891</v>
      </c>
      <c r="C5556" t="n">
        <v>5298.490776967254</v>
      </c>
      <c r="D5556" t="n">
        <v>4</v>
      </c>
      <c r="E5556" t="n">
        <v>1324.622694241813</v>
      </c>
    </row>
    <row r="5557">
      <c r="A5557" s="2" t="n">
        <v>44155.45833333334</v>
      </c>
      <c r="B5557" t="n">
        <v>5309.983319021891</v>
      </c>
      <c r="C5557" t="n">
        <v>5265.090776967252</v>
      </c>
      <c r="D5557" t="n">
        <v>4</v>
      </c>
      <c r="E5557" t="n">
        <v>1316.272694241813</v>
      </c>
    </row>
    <row r="5558">
      <c r="A5558" s="2" t="n">
        <v>44155.5</v>
      </c>
      <c r="B5558" t="n">
        <v>5309.983319021891</v>
      </c>
      <c r="C5558" t="n">
        <v>5259.690776967253</v>
      </c>
      <c r="D5558" t="n">
        <v>4</v>
      </c>
      <c r="E5558" t="n">
        <v>1314.922694241813</v>
      </c>
    </row>
    <row r="5559">
      <c r="A5559" s="2" t="n">
        <v>44155.54166666666</v>
      </c>
      <c r="B5559" t="n">
        <v>5309.983319021891</v>
      </c>
      <c r="C5559" t="n">
        <v>5272.090776967254</v>
      </c>
      <c r="D5559" t="n">
        <v>4</v>
      </c>
      <c r="E5559" t="n">
        <v>1318.022694241813</v>
      </c>
    </row>
    <row r="5560">
      <c r="A5560" s="2" t="n">
        <v>44155.58333333334</v>
      </c>
      <c r="B5560" t="n">
        <v>5309.983319021891</v>
      </c>
      <c r="C5560" t="n">
        <v>5264.890776967253</v>
      </c>
      <c r="D5560" t="n">
        <v>4</v>
      </c>
      <c r="E5560" t="n">
        <v>1316.222694241813</v>
      </c>
    </row>
    <row r="5561">
      <c r="A5561" s="2" t="n">
        <v>44155.625</v>
      </c>
      <c r="B5561" t="n">
        <v>5309.983319021891</v>
      </c>
      <c r="C5561" t="n">
        <v>5264.490776967253</v>
      </c>
      <c r="D5561" t="n">
        <v>4</v>
      </c>
      <c r="E5561" t="n">
        <v>1316.122694241813</v>
      </c>
    </row>
    <row r="5562">
      <c r="A5562" s="2" t="n">
        <v>44155.66666666666</v>
      </c>
      <c r="B5562" t="n">
        <v>5309.983319021891</v>
      </c>
      <c r="C5562" t="n">
        <v>5259.490776967254</v>
      </c>
      <c r="D5562" t="n">
        <v>4</v>
      </c>
      <c r="E5562" t="n">
        <v>1314.872694241813</v>
      </c>
    </row>
    <row r="5563">
      <c r="A5563" s="2" t="n">
        <v>44155.70833333334</v>
      </c>
      <c r="B5563" t="n">
        <v>5309.983319021891</v>
      </c>
      <c r="C5563" t="n">
        <v>5268.090776967252</v>
      </c>
      <c r="D5563" t="n">
        <v>4</v>
      </c>
      <c r="E5563" t="n">
        <v>1317.022694241813</v>
      </c>
    </row>
    <row r="5564">
      <c r="A5564" s="2" t="n">
        <v>44155.75</v>
      </c>
      <c r="B5564" t="n">
        <v>5309.983319021891</v>
      </c>
      <c r="C5564" t="n">
        <v>5268.890776967252</v>
      </c>
      <c r="D5564" t="n">
        <v>4</v>
      </c>
      <c r="E5564" t="n">
        <v>1317.222694241813</v>
      </c>
    </row>
    <row r="5565">
      <c r="A5565" s="2" t="n">
        <v>44155.79166666666</v>
      </c>
      <c r="B5565" t="n">
        <v>5309.983319021891</v>
      </c>
      <c r="C5565" t="n">
        <v>5264.090776967252</v>
      </c>
      <c r="D5565" t="n">
        <v>4</v>
      </c>
      <c r="E5565" t="n">
        <v>1316.022694241813</v>
      </c>
    </row>
    <row r="5566">
      <c r="A5566" s="2" t="n">
        <v>44155.83333333334</v>
      </c>
      <c r="B5566" t="n">
        <v>5309.983319021891</v>
      </c>
      <c r="C5566" t="n">
        <v>5266.490776967253</v>
      </c>
      <c r="D5566" t="n">
        <v>4</v>
      </c>
      <c r="E5566" t="n">
        <v>1316.622694241813</v>
      </c>
    </row>
    <row r="5567">
      <c r="A5567" s="2" t="n">
        <v>44155.875</v>
      </c>
      <c r="B5567" t="n">
        <v>5309.983319021891</v>
      </c>
      <c r="C5567" t="n">
        <v>5282.890776967253</v>
      </c>
      <c r="D5567" t="n">
        <v>4</v>
      </c>
      <c r="E5567" t="n">
        <v>1320.722694241813</v>
      </c>
    </row>
    <row r="5568">
      <c r="A5568" s="2" t="n">
        <v>44157.91666666666</v>
      </c>
      <c r="B5568" t="n">
        <v>5309.983319021891</v>
      </c>
      <c r="C5568" t="n">
        <v>5284.290776967254</v>
      </c>
      <c r="D5568" t="n">
        <v>4</v>
      </c>
      <c r="E5568" t="n">
        <v>1321.072694241813</v>
      </c>
    </row>
    <row r="5569">
      <c r="A5569" s="2" t="n">
        <v>44157.95833333334</v>
      </c>
      <c r="B5569" t="n">
        <v>5309.983319021891</v>
      </c>
      <c r="C5569" t="n">
        <v>5261.890776967253</v>
      </c>
      <c r="D5569" t="n">
        <v>4</v>
      </c>
      <c r="E5569" t="n">
        <v>1315.472694241813</v>
      </c>
    </row>
    <row r="5570">
      <c r="A5570" s="2" t="n">
        <v>44158</v>
      </c>
      <c r="B5570" t="n">
        <v>5309.983319021891</v>
      </c>
      <c r="C5570" t="n">
        <v>5246.490776967253</v>
      </c>
      <c r="D5570" t="n">
        <v>4</v>
      </c>
      <c r="E5570" t="n">
        <v>1311.622694241813</v>
      </c>
    </row>
    <row r="5571">
      <c r="A5571" s="2" t="n">
        <v>44158.04166666666</v>
      </c>
      <c r="B5571" t="n">
        <v>5309.983319021891</v>
      </c>
      <c r="C5571" t="n">
        <v>5241.490776967253</v>
      </c>
      <c r="D5571" t="n">
        <v>4</v>
      </c>
      <c r="E5571" t="n">
        <v>1310.372694241813</v>
      </c>
    </row>
    <row r="5572">
      <c r="A5572" s="2" t="n">
        <v>44158.08333333334</v>
      </c>
      <c r="B5572" t="n">
        <v>5309.983319021891</v>
      </c>
      <c r="C5572" t="n">
        <v>5251.490776967252</v>
      </c>
      <c r="D5572" t="n">
        <v>4</v>
      </c>
      <c r="E5572" t="n">
        <v>1312.872694241813</v>
      </c>
    </row>
    <row r="5573">
      <c r="A5573" s="2" t="n">
        <v>44158.125</v>
      </c>
      <c r="B5573" t="n">
        <v>5309.983319021891</v>
      </c>
      <c r="C5573" t="n">
        <v>5255.490776967254</v>
      </c>
      <c r="D5573" t="n">
        <v>4</v>
      </c>
      <c r="E5573" t="n">
        <v>1313.872694241813</v>
      </c>
    </row>
    <row r="5574">
      <c r="A5574" s="2" t="n">
        <v>44158.16666666666</v>
      </c>
      <c r="B5574" t="n">
        <v>5309.983319021891</v>
      </c>
      <c r="C5574" t="n">
        <v>5261.890776967253</v>
      </c>
      <c r="D5574" t="n">
        <v>4</v>
      </c>
      <c r="E5574" t="n">
        <v>1315.472694241813</v>
      </c>
    </row>
    <row r="5575">
      <c r="A5575" s="2" t="n">
        <v>44158.20833333334</v>
      </c>
      <c r="B5575" t="n">
        <v>5309.983319021891</v>
      </c>
      <c r="C5575" t="n">
        <v>5256.090776967253</v>
      </c>
      <c r="D5575" t="n">
        <v>4</v>
      </c>
      <c r="E5575" t="n">
        <v>1314.022694241813</v>
      </c>
    </row>
    <row r="5576">
      <c r="A5576" s="2" t="n">
        <v>44158.25</v>
      </c>
      <c r="B5576" t="n">
        <v>5309.983319021891</v>
      </c>
      <c r="C5576" t="n">
        <v>5267.690776967253</v>
      </c>
      <c r="D5576" t="n">
        <v>4</v>
      </c>
      <c r="E5576" t="n">
        <v>1316.922694241813</v>
      </c>
    </row>
    <row r="5577">
      <c r="A5577" s="2" t="n">
        <v>44158.29166666666</v>
      </c>
      <c r="B5577" t="n">
        <v>5309.983319021891</v>
      </c>
      <c r="C5577" t="n">
        <v>5255.090776967253</v>
      </c>
      <c r="D5577" t="n">
        <v>4</v>
      </c>
      <c r="E5577" t="n">
        <v>1313.772694241813</v>
      </c>
    </row>
    <row r="5578">
      <c r="A5578" s="2" t="n">
        <v>44158.33333333334</v>
      </c>
      <c r="B5578" t="n">
        <v>5309.983319021891</v>
      </c>
      <c r="C5578" t="n">
        <v>5231.090776967254</v>
      </c>
      <c r="D5578" t="n">
        <v>4</v>
      </c>
      <c r="E5578" t="n">
        <v>1307.772694241813</v>
      </c>
    </row>
    <row r="5579">
      <c r="A5579" s="2" t="n">
        <v>44158.375</v>
      </c>
      <c r="B5579" t="n">
        <v>5309.983319021891</v>
      </c>
      <c r="C5579" t="n">
        <v>5226.890776967253</v>
      </c>
      <c r="D5579" t="n">
        <v>4</v>
      </c>
      <c r="E5579" t="n">
        <v>1306.722694241813</v>
      </c>
    </row>
    <row r="5580">
      <c r="A5580" s="2" t="n">
        <v>44158.41666666666</v>
      </c>
      <c r="B5580" t="n">
        <v>5309.983319021891</v>
      </c>
      <c r="C5580" t="n">
        <v>5219.090776967253</v>
      </c>
      <c r="D5580" t="n">
        <v>4</v>
      </c>
      <c r="E5580" t="n">
        <v>1304.772694241813</v>
      </c>
    </row>
    <row r="5581">
      <c r="A5581" s="2" t="n">
        <v>44158.45833333334</v>
      </c>
      <c r="B5581" t="n">
        <v>5309.983319021891</v>
      </c>
      <c r="C5581" t="n">
        <v>5230.690776967253</v>
      </c>
      <c r="D5581" t="n">
        <v>4</v>
      </c>
      <c r="E5581" t="n">
        <v>1307.672694241813</v>
      </c>
    </row>
    <row r="5582">
      <c r="A5582" s="2" t="n">
        <v>44158.5</v>
      </c>
      <c r="B5582" t="n">
        <v>5309.983319021891</v>
      </c>
      <c r="C5582" t="n">
        <v>5229.290776967253</v>
      </c>
      <c r="D5582" t="n">
        <v>4</v>
      </c>
      <c r="E5582" t="n">
        <v>1307.322694241813</v>
      </c>
    </row>
    <row r="5583">
      <c r="A5583" s="2" t="n">
        <v>44158.54166666666</v>
      </c>
      <c r="B5583" t="n">
        <v>5309.983319021891</v>
      </c>
      <c r="C5583" t="n">
        <v>5241.290776967252</v>
      </c>
      <c r="D5583" t="n">
        <v>4</v>
      </c>
      <c r="E5583" t="n">
        <v>1310.322694241813</v>
      </c>
    </row>
    <row r="5584">
      <c r="A5584" s="2" t="n">
        <v>44158.58333333334</v>
      </c>
      <c r="B5584" t="n">
        <v>5309.983319021891</v>
      </c>
      <c r="C5584" t="n">
        <v>5280.890776967253</v>
      </c>
      <c r="D5584" t="n">
        <v>4</v>
      </c>
      <c r="E5584" t="n">
        <v>1320.222694241813</v>
      </c>
    </row>
    <row r="5585">
      <c r="A5585" s="2" t="n">
        <v>44158.625</v>
      </c>
      <c r="B5585" t="n">
        <v>5309.983319021891</v>
      </c>
      <c r="C5585" t="n">
        <v>5326.690776967252</v>
      </c>
      <c r="D5585" t="n">
        <v>4</v>
      </c>
      <c r="E5585" t="n">
        <v>1331.672694241813</v>
      </c>
    </row>
    <row r="5586">
      <c r="A5586" s="2" t="n">
        <v>44158.66666666666</v>
      </c>
      <c r="B5586" t="n">
        <v>5309.983319021891</v>
      </c>
      <c r="C5586" t="n">
        <v>5329.290776967253</v>
      </c>
      <c r="D5586" t="n">
        <v>4</v>
      </c>
      <c r="E5586" t="n">
        <v>1332.322694241813</v>
      </c>
    </row>
    <row r="5587">
      <c r="A5587" s="2" t="n">
        <v>44158.70833333334</v>
      </c>
      <c r="B5587" t="n">
        <v>5309.983319021891</v>
      </c>
      <c r="C5587" t="n">
        <v>5316.290776967252</v>
      </c>
      <c r="D5587" t="n">
        <v>4</v>
      </c>
      <c r="E5587" t="n">
        <v>1329.072694241813</v>
      </c>
    </row>
    <row r="5588">
      <c r="A5588" s="2" t="n">
        <v>44158.75</v>
      </c>
      <c r="B5588" t="n">
        <v>5309.283319021892</v>
      </c>
      <c r="C5588" t="n">
        <v>5320.302326918662</v>
      </c>
      <c r="D5588" t="n">
        <v>5</v>
      </c>
      <c r="E5588" t="n">
        <v>1064.060465383732</v>
      </c>
    </row>
    <row r="5589">
      <c r="A5589" s="2" t="n">
        <v>44158.79166666666</v>
      </c>
      <c r="B5589" t="n">
        <v>5309.283319021892</v>
      </c>
      <c r="C5589" t="n">
        <v>5300.202326918664</v>
      </c>
      <c r="D5589" t="n">
        <v>5</v>
      </c>
      <c r="E5589" t="n">
        <v>1060.040465383733</v>
      </c>
    </row>
    <row r="5590">
      <c r="A5590" s="2" t="n">
        <v>44158.83333333334</v>
      </c>
      <c r="B5590" t="n">
        <v>5309.283319021892</v>
      </c>
      <c r="C5590" t="n">
        <v>5317.602326918664</v>
      </c>
      <c r="D5590" t="n">
        <v>5</v>
      </c>
      <c r="E5590" t="n">
        <v>1063.520465383733</v>
      </c>
    </row>
    <row r="5591">
      <c r="A5591" s="2" t="n">
        <v>44158.875</v>
      </c>
      <c r="B5591" t="n">
        <v>5309.283319021892</v>
      </c>
      <c r="C5591" t="n">
        <v>5315.202326918662</v>
      </c>
      <c r="D5591" t="n">
        <v>5</v>
      </c>
      <c r="E5591" t="n">
        <v>1063.040465383732</v>
      </c>
    </row>
    <row r="5592">
      <c r="A5592" s="2" t="n">
        <v>44158.91666666666</v>
      </c>
      <c r="B5592" t="n">
        <v>5309.283319021892</v>
      </c>
      <c r="C5592" t="n">
        <v>5314.902326918664</v>
      </c>
      <c r="D5592" t="n">
        <v>5</v>
      </c>
      <c r="E5592" t="n">
        <v>1062.980465383733</v>
      </c>
    </row>
    <row r="5593">
      <c r="A5593" s="2" t="n">
        <v>44158.95833333334</v>
      </c>
      <c r="B5593" t="n">
        <v>5309.283319021892</v>
      </c>
      <c r="C5593" t="n">
        <v>5286.702326918662</v>
      </c>
      <c r="D5593" t="n">
        <v>5</v>
      </c>
      <c r="E5593" t="n">
        <v>1057.340465383732</v>
      </c>
    </row>
    <row r="5594">
      <c r="A5594" s="2" t="n">
        <v>44159</v>
      </c>
      <c r="B5594" t="n">
        <v>5309.283319021892</v>
      </c>
      <c r="C5594" t="n">
        <v>5278.002326918665</v>
      </c>
      <c r="D5594" t="n">
        <v>5</v>
      </c>
      <c r="E5594" t="n">
        <v>1055.600465383733</v>
      </c>
    </row>
    <row r="5595">
      <c r="A5595" s="2" t="n">
        <v>44159.04166666666</v>
      </c>
      <c r="B5595" t="n">
        <v>5309.283319021892</v>
      </c>
      <c r="C5595" t="n">
        <v>5257.302326918662</v>
      </c>
      <c r="D5595" t="n">
        <v>5</v>
      </c>
      <c r="E5595" t="n">
        <v>1051.460465383732</v>
      </c>
    </row>
    <row r="5596">
      <c r="A5596" s="2" t="n">
        <v>44159.08333333334</v>
      </c>
      <c r="B5596" t="n">
        <v>5309.283319021892</v>
      </c>
      <c r="C5596" t="n">
        <v>5231.502326918663</v>
      </c>
      <c r="D5596" t="n">
        <v>5</v>
      </c>
      <c r="E5596" t="n">
        <v>1046.300465383733</v>
      </c>
    </row>
    <row r="5597">
      <c r="A5597" s="2" t="n">
        <v>44159.125</v>
      </c>
      <c r="B5597" t="n">
        <v>5309.283319021892</v>
      </c>
      <c r="C5597" t="n">
        <v>5223.102326918665</v>
      </c>
      <c r="D5597" t="n">
        <v>5</v>
      </c>
      <c r="E5597" t="n">
        <v>1044.620465383733</v>
      </c>
    </row>
    <row r="5598">
      <c r="A5598" s="2" t="n">
        <v>44159.16666666666</v>
      </c>
      <c r="B5598" t="n">
        <v>5309.283319021892</v>
      </c>
      <c r="C5598" t="n">
        <v>5221.302326918663</v>
      </c>
      <c r="D5598" t="n">
        <v>5</v>
      </c>
      <c r="E5598" t="n">
        <v>1044.260465383733</v>
      </c>
    </row>
    <row r="5599">
      <c r="A5599" s="2" t="n">
        <v>44159.20833333334</v>
      </c>
      <c r="B5599" t="n">
        <v>5309.283319021892</v>
      </c>
      <c r="C5599" t="n">
        <v>5215.002326918662</v>
      </c>
      <c r="D5599" t="n">
        <v>5</v>
      </c>
      <c r="E5599" t="n">
        <v>1043.000465383732</v>
      </c>
    </row>
    <row r="5600">
      <c r="A5600" s="2" t="n">
        <v>44159.25</v>
      </c>
      <c r="B5600" t="n">
        <v>5309.283319021892</v>
      </c>
      <c r="C5600" t="n">
        <v>5210.502326918662</v>
      </c>
      <c r="D5600" t="n">
        <v>5</v>
      </c>
      <c r="E5600" t="n">
        <v>1042.100465383732</v>
      </c>
    </row>
    <row r="5601">
      <c r="A5601" s="2" t="n">
        <v>44159.29166666666</v>
      </c>
      <c r="B5601" t="n">
        <v>5309.283319021892</v>
      </c>
      <c r="C5601" t="n">
        <v>5211.702326918664</v>
      </c>
      <c r="D5601" t="n">
        <v>5</v>
      </c>
      <c r="E5601" t="n">
        <v>1042.340465383733</v>
      </c>
    </row>
    <row r="5602">
      <c r="A5602" s="2" t="n">
        <v>44159.33333333334</v>
      </c>
      <c r="B5602" t="n">
        <v>5144.487195722714</v>
      </c>
      <c r="C5602" t="n">
        <v>5093.248355041808</v>
      </c>
      <c r="D5602" t="n">
        <v>3</v>
      </c>
      <c r="E5602" t="n">
        <v>1697.749451680603</v>
      </c>
    </row>
    <row r="5603">
      <c r="A5603" s="2" t="n">
        <v>44159.375</v>
      </c>
      <c r="B5603" t="n">
        <v>5144.487195722714</v>
      </c>
      <c r="C5603" t="n">
        <v>5092.948355041808</v>
      </c>
      <c r="D5603" t="n">
        <v>3</v>
      </c>
      <c r="E5603" t="n">
        <v>1697.649451680603</v>
      </c>
    </row>
    <row r="5604">
      <c r="A5604" s="2" t="n">
        <v>44159.41666666666</v>
      </c>
      <c r="B5604" t="n">
        <v>5144.487195722714</v>
      </c>
      <c r="C5604" t="n">
        <v>5103.948355041809</v>
      </c>
      <c r="D5604" t="n">
        <v>3</v>
      </c>
      <c r="E5604" t="n">
        <v>1701.31611834727</v>
      </c>
    </row>
    <row r="5605">
      <c r="A5605" s="2" t="n">
        <v>44159.45833333334</v>
      </c>
      <c r="B5605" t="n">
        <v>5144.487195722714</v>
      </c>
      <c r="C5605" t="n">
        <v>5111.048355041808</v>
      </c>
      <c r="D5605" t="n">
        <v>3</v>
      </c>
      <c r="E5605" t="n">
        <v>1703.682785013936</v>
      </c>
    </row>
    <row r="5606">
      <c r="A5606" s="2" t="n">
        <v>44159.5</v>
      </c>
      <c r="B5606" t="n">
        <v>5144.487195722714</v>
      </c>
      <c r="C5606" t="n">
        <v>5113.148355041808</v>
      </c>
      <c r="D5606" t="n">
        <v>3</v>
      </c>
      <c r="E5606" t="n">
        <v>1704.382785013936</v>
      </c>
    </row>
    <row r="5607">
      <c r="A5607" s="2" t="n">
        <v>44159.54166666666</v>
      </c>
      <c r="B5607" t="n">
        <v>5144.487195722714</v>
      </c>
      <c r="C5607" t="n">
        <v>5125.248355041808</v>
      </c>
      <c r="D5607" t="n">
        <v>3</v>
      </c>
      <c r="E5607" t="n">
        <v>1708.41611834727</v>
      </c>
    </row>
    <row r="5608">
      <c r="A5608" s="2" t="n">
        <v>44159.58333333334</v>
      </c>
      <c r="B5608" t="n">
        <v>5144.487195722714</v>
      </c>
      <c r="C5608" t="n">
        <v>5118.948355041808</v>
      </c>
      <c r="D5608" t="n">
        <v>3</v>
      </c>
      <c r="E5608" t="n">
        <v>1706.316118347269</v>
      </c>
    </row>
    <row r="5609">
      <c r="A5609" s="2" t="n">
        <v>44159.625</v>
      </c>
      <c r="B5609" t="n">
        <v>5144.487195722714</v>
      </c>
      <c r="C5609" t="n">
        <v>5109.148355041808</v>
      </c>
      <c r="D5609" t="n">
        <v>3</v>
      </c>
      <c r="E5609" t="n">
        <v>1703.049451680603</v>
      </c>
    </row>
    <row r="5610">
      <c r="A5610" s="2" t="n">
        <v>44159.66666666666</v>
      </c>
      <c r="B5610" t="n">
        <v>5144.487195722714</v>
      </c>
      <c r="C5610" t="n">
        <v>5102.248355041808</v>
      </c>
      <c r="D5610" t="n">
        <v>3</v>
      </c>
      <c r="E5610" t="n">
        <v>1700.749451680603</v>
      </c>
    </row>
    <row r="5611">
      <c r="A5611" s="2" t="n">
        <v>44159.70833333334</v>
      </c>
      <c r="B5611" t="n">
        <v>5144.487195722714</v>
      </c>
      <c r="C5611" t="n">
        <v>5108.048355041808</v>
      </c>
      <c r="D5611" t="n">
        <v>3</v>
      </c>
      <c r="E5611" t="n">
        <v>1702.682785013936</v>
      </c>
    </row>
    <row r="5612">
      <c r="A5612" s="2" t="n">
        <v>44159.75</v>
      </c>
      <c r="B5612" t="n">
        <v>5144.487195722714</v>
      </c>
      <c r="C5612" t="n">
        <v>5098.948355041808</v>
      </c>
      <c r="D5612" t="n">
        <v>3</v>
      </c>
      <c r="E5612" t="n">
        <v>1699.649451680603</v>
      </c>
    </row>
    <row r="5613">
      <c r="A5613" s="2" t="n">
        <v>44159.79166666666</v>
      </c>
      <c r="B5613" t="n">
        <v>5144.487195722714</v>
      </c>
      <c r="C5613" t="n">
        <v>5097.948355041808</v>
      </c>
      <c r="D5613" t="n">
        <v>3</v>
      </c>
      <c r="E5613" t="n">
        <v>1699.316118347269</v>
      </c>
    </row>
    <row r="5614">
      <c r="A5614" s="2" t="n">
        <v>44159.83333333334</v>
      </c>
      <c r="B5614" t="n">
        <v>5144.487195722714</v>
      </c>
      <c r="C5614" t="n">
        <v>5090.148355041808</v>
      </c>
      <c r="D5614" t="n">
        <v>3</v>
      </c>
      <c r="E5614" t="n">
        <v>1696.716118347269</v>
      </c>
    </row>
    <row r="5615">
      <c r="A5615" s="2" t="n">
        <v>44159.875</v>
      </c>
      <c r="B5615" t="n">
        <v>5144.487195722714</v>
      </c>
      <c r="C5615" t="n">
        <v>5091.748355041808</v>
      </c>
      <c r="D5615" t="n">
        <v>3</v>
      </c>
      <c r="E5615" t="n">
        <v>1697.249451680603</v>
      </c>
    </row>
    <row r="5616">
      <c r="A5616" s="2" t="n">
        <v>44159.91666666666</v>
      </c>
      <c r="B5616" t="n">
        <v>5144.487195722714</v>
      </c>
      <c r="C5616" t="n">
        <v>5094.248355041808</v>
      </c>
      <c r="D5616" t="n">
        <v>3</v>
      </c>
      <c r="E5616" t="n">
        <v>1698.082785013936</v>
      </c>
    </row>
    <row r="5617">
      <c r="A5617" s="2" t="n">
        <v>44159.95833333334</v>
      </c>
      <c r="B5617" t="n">
        <v>5144.487195722714</v>
      </c>
      <c r="C5617" t="n">
        <v>5085.748355041808</v>
      </c>
      <c r="D5617" t="n">
        <v>3</v>
      </c>
      <c r="E5617" t="n">
        <v>1695.249451680603</v>
      </c>
    </row>
    <row r="5618">
      <c r="A5618" s="2" t="n">
        <v>44160</v>
      </c>
      <c r="B5618" t="n">
        <v>5242.781306531105</v>
      </c>
      <c r="C5618" t="n">
        <v>5100.120205531241</v>
      </c>
      <c r="D5618" t="n">
        <v>2</v>
      </c>
      <c r="E5618" t="n">
        <v>2550.060102765621</v>
      </c>
    </row>
    <row r="5619">
      <c r="A5619" s="2" t="n">
        <v>44160.04166666666</v>
      </c>
      <c r="B5619" t="n">
        <v>5242.781306531105</v>
      </c>
      <c r="C5619" t="n">
        <v>5103.920205531242</v>
      </c>
      <c r="D5619" t="n">
        <v>2</v>
      </c>
      <c r="E5619" t="n">
        <v>2551.960102765621</v>
      </c>
    </row>
    <row r="5620">
      <c r="A5620" s="2" t="n">
        <v>44160.08333333334</v>
      </c>
      <c r="B5620" t="n">
        <v>5242.781306531105</v>
      </c>
      <c r="C5620" t="n">
        <v>5106.120205531241</v>
      </c>
      <c r="D5620" t="n">
        <v>2</v>
      </c>
      <c r="E5620" t="n">
        <v>2553.06010276562</v>
      </c>
    </row>
    <row r="5621">
      <c r="A5621" s="2" t="n">
        <v>44160.125</v>
      </c>
      <c r="B5621" t="n">
        <v>5242.781306531105</v>
      </c>
      <c r="C5621" t="n">
        <v>5108.920205531242</v>
      </c>
      <c r="D5621" t="n">
        <v>2</v>
      </c>
      <c r="E5621" t="n">
        <v>2554.460102765621</v>
      </c>
    </row>
    <row r="5622">
      <c r="A5622" s="2" t="n">
        <v>44160.16666666666</v>
      </c>
      <c r="B5622" t="n">
        <v>5242.781306531105</v>
      </c>
      <c r="C5622" t="n">
        <v>5114.120205531242</v>
      </c>
      <c r="D5622" t="n">
        <v>2</v>
      </c>
      <c r="E5622" t="n">
        <v>2557.060102765621</v>
      </c>
    </row>
    <row r="5623">
      <c r="A5623" s="2" t="n">
        <v>44160.20833333334</v>
      </c>
      <c r="B5623" t="n">
        <v>5242.781306531105</v>
      </c>
      <c r="C5623" t="n">
        <v>5150.720205531242</v>
      </c>
      <c r="D5623" t="n">
        <v>2</v>
      </c>
      <c r="E5623" t="n">
        <v>2575.360102765621</v>
      </c>
    </row>
    <row r="5624">
      <c r="A5624" s="2" t="n">
        <v>44160.25</v>
      </c>
      <c r="B5624" t="n">
        <v>5242.781306531105</v>
      </c>
      <c r="C5624" t="n">
        <v>5155.320205531241</v>
      </c>
      <c r="D5624" t="n">
        <v>2</v>
      </c>
      <c r="E5624" t="n">
        <v>2577.660102765621</v>
      </c>
    </row>
    <row r="5625">
      <c r="A5625" s="2" t="n">
        <v>44160.29166666666</v>
      </c>
      <c r="B5625" t="n">
        <v>5242.781306531105</v>
      </c>
      <c r="C5625" t="n">
        <v>5121.520205531242</v>
      </c>
      <c r="D5625" t="n">
        <v>2</v>
      </c>
      <c r="E5625" t="n">
        <v>2560.760102765621</v>
      </c>
    </row>
    <row r="5626">
      <c r="A5626" s="2" t="n">
        <v>44160.33333333334</v>
      </c>
      <c r="B5626" t="n">
        <v>5242.781306531105</v>
      </c>
      <c r="C5626" t="n">
        <v>5128.120205531243</v>
      </c>
      <c r="D5626" t="n">
        <v>2</v>
      </c>
      <c r="E5626" t="n">
        <v>2564.060102765622</v>
      </c>
    </row>
    <row r="5627">
      <c r="A5627" s="2" t="n">
        <v>44160.375</v>
      </c>
      <c r="B5627" t="n">
        <v>5242.781306531105</v>
      </c>
      <c r="C5627" t="n">
        <v>5123.920205531242</v>
      </c>
      <c r="D5627" t="n">
        <v>2</v>
      </c>
      <c r="E5627" t="n">
        <v>2561.960102765621</v>
      </c>
    </row>
    <row r="5628">
      <c r="A5628" s="2" t="n">
        <v>44160.41666666666</v>
      </c>
      <c r="B5628" t="n">
        <v>5242.781306531105</v>
      </c>
      <c r="C5628" t="n">
        <v>5143.520205531242</v>
      </c>
      <c r="D5628" t="n">
        <v>2</v>
      </c>
      <c r="E5628" t="n">
        <v>2571.760102765621</v>
      </c>
    </row>
    <row r="5629">
      <c r="A5629" s="2" t="n">
        <v>44160.45833333334</v>
      </c>
      <c r="B5629" t="n">
        <v>5242.781306531105</v>
      </c>
      <c r="C5629" t="n">
        <v>5144.920205531242</v>
      </c>
      <c r="D5629" t="n">
        <v>2</v>
      </c>
      <c r="E5629" t="n">
        <v>2572.460102765621</v>
      </c>
    </row>
    <row r="5630">
      <c r="A5630" s="2" t="n">
        <v>44160.5</v>
      </c>
      <c r="B5630" t="n">
        <v>5242.081306531105</v>
      </c>
      <c r="C5630" t="n">
        <v>5120.520602791442</v>
      </c>
      <c r="D5630" t="n">
        <v>3</v>
      </c>
      <c r="E5630" t="n">
        <v>1706.84020093048</v>
      </c>
    </row>
    <row r="5631">
      <c r="A5631" s="2" t="n">
        <v>44160.54166666666</v>
      </c>
      <c r="B5631" t="n">
        <v>5242.081306531105</v>
      </c>
      <c r="C5631" t="n">
        <v>5120.820602791444</v>
      </c>
      <c r="D5631" t="n">
        <v>3</v>
      </c>
      <c r="E5631" t="n">
        <v>1706.940200930481</v>
      </c>
    </row>
    <row r="5632">
      <c r="A5632" s="2" t="n">
        <v>44160.58333333334</v>
      </c>
      <c r="B5632" t="n">
        <v>5242.081306531105</v>
      </c>
      <c r="C5632" t="n">
        <v>5145.120602791443</v>
      </c>
      <c r="D5632" t="n">
        <v>3</v>
      </c>
      <c r="E5632" t="n">
        <v>1715.040200930481</v>
      </c>
    </row>
    <row r="5633">
      <c r="A5633" s="2" t="n">
        <v>44160.625</v>
      </c>
      <c r="B5633" t="n">
        <v>5242.081306531105</v>
      </c>
      <c r="C5633" t="n">
        <v>5106.120602791444</v>
      </c>
      <c r="D5633" t="n">
        <v>3</v>
      </c>
      <c r="E5633" t="n">
        <v>1702.040200930481</v>
      </c>
    </row>
    <row r="5634">
      <c r="A5634" s="2" t="n">
        <v>44160.66666666666</v>
      </c>
      <c r="B5634" t="n">
        <v>5242.081306531105</v>
      </c>
      <c r="C5634" t="n">
        <v>5082.120602791443</v>
      </c>
      <c r="D5634" t="n">
        <v>3</v>
      </c>
      <c r="E5634" t="n">
        <v>1694.040200930481</v>
      </c>
    </row>
    <row r="5635">
      <c r="A5635" s="2" t="n">
        <v>44160.70833333334</v>
      </c>
      <c r="B5635" t="n">
        <v>5242.081306531105</v>
      </c>
      <c r="C5635" t="n">
        <v>5071.320602791442</v>
      </c>
      <c r="D5635" t="n">
        <v>3</v>
      </c>
      <c r="E5635" t="n">
        <v>1690.440200930481</v>
      </c>
    </row>
    <row r="5636">
      <c r="A5636" s="2" t="n">
        <v>44160.75</v>
      </c>
      <c r="B5636" t="n">
        <v>5242.081306531105</v>
      </c>
      <c r="C5636" t="n">
        <v>5074.620602791444</v>
      </c>
      <c r="D5636" t="n">
        <v>3</v>
      </c>
      <c r="E5636" t="n">
        <v>1691.540200930481</v>
      </c>
    </row>
    <row r="5637">
      <c r="A5637" s="2" t="n">
        <v>44160.79166666666</v>
      </c>
      <c r="B5637" t="n">
        <v>5242.081306531105</v>
      </c>
      <c r="C5637" t="n">
        <v>5062.920602791444</v>
      </c>
      <c r="D5637" t="n">
        <v>3</v>
      </c>
      <c r="E5637" t="n">
        <v>1687.640200930482</v>
      </c>
    </row>
    <row r="5638">
      <c r="A5638" s="2" t="n">
        <v>44160.83333333334</v>
      </c>
      <c r="B5638" t="n">
        <v>5242.081306531105</v>
      </c>
      <c r="C5638" t="n">
        <v>5054.220602791444</v>
      </c>
      <c r="D5638" t="n">
        <v>3</v>
      </c>
      <c r="E5638" t="n">
        <v>1684.740200930481</v>
      </c>
    </row>
    <row r="5639">
      <c r="A5639" s="2" t="n">
        <v>44160.875</v>
      </c>
      <c r="B5639" t="n">
        <v>5241.381306531105</v>
      </c>
      <c r="C5639" t="n">
        <v>5058.292943582666</v>
      </c>
      <c r="D5639" t="n">
        <v>4</v>
      </c>
      <c r="E5639" t="n">
        <v>1264.573235895667</v>
      </c>
    </row>
    <row r="5640">
      <c r="A5640" s="2" t="n">
        <v>44160.91666666666</v>
      </c>
      <c r="B5640" t="n">
        <v>5241.381306531105</v>
      </c>
      <c r="C5640" t="n">
        <v>5062.492943582667</v>
      </c>
      <c r="D5640" t="n">
        <v>4</v>
      </c>
      <c r="E5640" t="n">
        <v>1265.623235895667</v>
      </c>
    </row>
    <row r="5641">
      <c r="A5641" s="2" t="n">
        <v>44160.95833333334</v>
      </c>
      <c r="B5641" t="n">
        <v>5241.381306531105</v>
      </c>
      <c r="C5641" t="n">
        <v>5060.692943582667</v>
      </c>
      <c r="D5641" t="n">
        <v>4</v>
      </c>
      <c r="E5641" t="n">
        <v>1265.173235895667</v>
      </c>
    </row>
    <row r="5642">
      <c r="A5642" s="2" t="n">
        <v>44161</v>
      </c>
      <c r="B5642" t="n">
        <v>5241.381306531105</v>
      </c>
      <c r="C5642" t="n">
        <v>5057.292943582666</v>
      </c>
      <c r="D5642" t="n">
        <v>4</v>
      </c>
      <c r="E5642" t="n">
        <v>1264.323235895667</v>
      </c>
    </row>
    <row r="5643">
      <c r="A5643" s="2" t="n">
        <v>44161.04166666666</v>
      </c>
      <c r="B5643" t="n">
        <v>5241.381306531105</v>
      </c>
      <c r="C5643" t="n">
        <v>5052.492943582666</v>
      </c>
      <c r="D5643" t="n">
        <v>4</v>
      </c>
      <c r="E5643" t="n">
        <v>1263.123235895667</v>
      </c>
    </row>
    <row r="5644">
      <c r="A5644" s="2" t="n">
        <v>44161.08333333334</v>
      </c>
      <c r="B5644" t="n">
        <v>5241.381306531105</v>
      </c>
      <c r="C5644" t="n">
        <v>5049.492943582666</v>
      </c>
      <c r="D5644" t="n">
        <v>4</v>
      </c>
      <c r="E5644" t="n">
        <v>1262.373235895667</v>
      </c>
    </row>
    <row r="5645">
      <c r="A5645" s="2" t="n">
        <v>44161.125</v>
      </c>
      <c r="B5645" t="n">
        <v>5163.975420757361</v>
      </c>
      <c r="C5645" t="n">
        <v>5050.859708760196</v>
      </c>
      <c r="D5645" t="n">
        <v>3</v>
      </c>
      <c r="E5645" t="n">
        <v>1683.619902920065</v>
      </c>
    </row>
    <row r="5646">
      <c r="A5646" s="2" t="n">
        <v>44161.16666666666</v>
      </c>
      <c r="B5646" t="n">
        <v>5163.975420757361</v>
      </c>
      <c r="C5646" t="n">
        <v>5053.659708760197</v>
      </c>
      <c r="D5646" t="n">
        <v>3</v>
      </c>
      <c r="E5646" t="n">
        <v>1684.553236253399</v>
      </c>
    </row>
    <row r="5647">
      <c r="A5647" s="2" t="n">
        <v>44161.20833333334</v>
      </c>
      <c r="B5647" t="n">
        <v>5163.975420757361</v>
      </c>
      <c r="C5647" t="n">
        <v>5054.259708760196</v>
      </c>
      <c r="D5647" t="n">
        <v>3</v>
      </c>
      <c r="E5647" t="n">
        <v>1684.753236253399</v>
      </c>
    </row>
    <row r="5648">
      <c r="A5648" s="2" t="n">
        <v>44161.25</v>
      </c>
      <c r="B5648" t="n">
        <v>5163.975420757361</v>
      </c>
      <c r="C5648" t="n">
        <v>5049.959708760197</v>
      </c>
      <c r="D5648" t="n">
        <v>3</v>
      </c>
      <c r="E5648" t="n">
        <v>1683.319902920066</v>
      </c>
    </row>
    <row r="5649">
      <c r="A5649" s="2" t="n">
        <v>44161.29166666666</v>
      </c>
      <c r="B5649" t="n">
        <v>5163.975420757361</v>
      </c>
      <c r="C5649" t="n">
        <v>5051.859708760196</v>
      </c>
      <c r="D5649" t="n">
        <v>3</v>
      </c>
      <c r="E5649" t="n">
        <v>1683.953236253399</v>
      </c>
    </row>
    <row r="5650">
      <c r="A5650" s="2" t="n">
        <v>44161.33333333334</v>
      </c>
      <c r="B5650" t="n">
        <v>5163.975420757361</v>
      </c>
      <c r="C5650" t="n">
        <v>5056.159708760196</v>
      </c>
      <c r="D5650" t="n">
        <v>3</v>
      </c>
      <c r="E5650" t="n">
        <v>1685.386569586732</v>
      </c>
    </row>
    <row r="5651">
      <c r="A5651" s="2" t="n">
        <v>44161.375</v>
      </c>
      <c r="B5651" t="n">
        <v>5163.975420757361</v>
      </c>
      <c r="C5651" t="n">
        <v>5053.559708760195</v>
      </c>
      <c r="D5651" t="n">
        <v>3</v>
      </c>
      <c r="E5651" t="n">
        <v>1684.519902920065</v>
      </c>
    </row>
    <row r="5652">
      <c r="A5652" s="2" t="n">
        <v>44161.41666666666</v>
      </c>
      <c r="B5652" t="n">
        <v>5163.975420757361</v>
      </c>
      <c r="C5652" t="n">
        <v>5049.559708760196</v>
      </c>
      <c r="D5652" t="n">
        <v>3</v>
      </c>
      <c r="E5652" t="n">
        <v>1683.186569586732</v>
      </c>
    </row>
    <row r="5653">
      <c r="A5653" s="2" t="n">
        <v>44161.45833333334</v>
      </c>
      <c r="B5653" t="n">
        <v>5163.975420757361</v>
      </c>
      <c r="C5653" t="n">
        <v>5049.359708760196</v>
      </c>
      <c r="D5653" t="n">
        <v>3</v>
      </c>
      <c r="E5653" t="n">
        <v>1683.119902920065</v>
      </c>
    </row>
    <row r="5654">
      <c r="A5654" s="2" t="n">
        <v>44161.5</v>
      </c>
      <c r="B5654" t="n">
        <v>5163.975420757361</v>
      </c>
      <c r="C5654" t="n">
        <v>5052.059708760196</v>
      </c>
      <c r="D5654" t="n">
        <v>3</v>
      </c>
      <c r="E5654" t="n">
        <v>1684.019902920066</v>
      </c>
    </row>
    <row r="5655">
      <c r="A5655" s="2" t="n">
        <v>44161.54166666666</v>
      </c>
      <c r="B5655" t="n">
        <v>5163.975420757361</v>
      </c>
      <c r="C5655" t="n">
        <v>5056.859708760197</v>
      </c>
      <c r="D5655" t="n">
        <v>3</v>
      </c>
      <c r="E5655" t="n">
        <v>1685.619902920066</v>
      </c>
    </row>
    <row r="5656">
      <c r="A5656" s="2" t="n">
        <v>44161.58333333334</v>
      </c>
      <c r="B5656" t="n">
        <v>5163.975420757361</v>
      </c>
      <c r="C5656" t="n">
        <v>5058.959708760196</v>
      </c>
      <c r="D5656" t="n">
        <v>3</v>
      </c>
      <c r="E5656" t="n">
        <v>1686.319902920065</v>
      </c>
    </row>
    <row r="5657">
      <c r="A5657" s="2" t="n">
        <v>44161.625</v>
      </c>
      <c r="B5657" t="n">
        <v>5163.975420757361</v>
      </c>
      <c r="C5657" t="n">
        <v>5052.259708760196</v>
      </c>
      <c r="D5657" t="n">
        <v>3</v>
      </c>
      <c r="E5657" t="n">
        <v>1684.086569586732</v>
      </c>
    </row>
    <row r="5658">
      <c r="A5658" s="2" t="n">
        <v>44161.66666666666</v>
      </c>
      <c r="B5658" t="n">
        <v>5163.975420757361</v>
      </c>
      <c r="C5658" t="n">
        <v>5050.659708760196</v>
      </c>
      <c r="D5658" t="n">
        <v>3</v>
      </c>
      <c r="E5658" t="n">
        <v>1683.553236253399</v>
      </c>
    </row>
    <row r="5659">
      <c r="A5659" s="2" t="n">
        <v>44161.70833333334</v>
      </c>
      <c r="B5659" t="n">
        <v>5163.975420757361</v>
      </c>
      <c r="C5659" t="n">
        <v>5051.659708760197</v>
      </c>
      <c r="D5659" t="n">
        <v>3</v>
      </c>
      <c r="E5659" t="n">
        <v>1683.886569586732</v>
      </c>
    </row>
    <row r="5660">
      <c r="A5660" s="2" t="n">
        <v>44161.75</v>
      </c>
      <c r="B5660" t="n">
        <v>5163.975420757361</v>
      </c>
      <c r="C5660" t="n">
        <v>5050.659708760196</v>
      </c>
      <c r="D5660" t="n">
        <v>3</v>
      </c>
      <c r="E5660" t="n">
        <v>1683.553236253399</v>
      </c>
    </row>
    <row r="5661">
      <c r="A5661" s="2" t="n">
        <v>44161.79166666666</v>
      </c>
      <c r="B5661" t="n">
        <v>5163.975420757361</v>
      </c>
      <c r="C5661" t="n">
        <v>5051.959708760196</v>
      </c>
      <c r="D5661" t="n">
        <v>3</v>
      </c>
      <c r="E5661" t="n">
        <v>1683.986569586732</v>
      </c>
    </row>
    <row r="5662">
      <c r="A5662" s="2" t="n">
        <v>44161.83333333334</v>
      </c>
      <c r="B5662" t="n">
        <v>5163.975420757361</v>
      </c>
      <c r="C5662" t="n">
        <v>5057.659708760196</v>
      </c>
      <c r="D5662" t="n">
        <v>3</v>
      </c>
      <c r="E5662" t="n">
        <v>1685.886569586732</v>
      </c>
    </row>
    <row r="5663">
      <c r="A5663" s="2" t="n">
        <v>44161.875</v>
      </c>
      <c r="B5663" t="n">
        <v>5163.975420757361</v>
      </c>
      <c r="C5663" t="n">
        <v>5056.359708760197</v>
      </c>
      <c r="D5663" t="n">
        <v>3</v>
      </c>
      <c r="E5663" t="n">
        <v>1685.453236253399</v>
      </c>
    </row>
    <row r="5664">
      <c r="A5664" s="2" t="n">
        <v>44161.91666666666</v>
      </c>
      <c r="B5664" t="n">
        <v>5163.975420757361</v>
      </c>
      <c r="C5664" t="n">
        <v>5057.659708760196</v>
      </c>
      <c r="D5664" t="n">
        <v>3</v>
      </c>
      <c r="E5664" t="n">
        <v>1685.886569586732</v>
      </c>
    </row>
    <row r="5665">
      <c r="A5665" s="2" t="n">
        <v>44161.95833333334</v>
      </c>
      <c r="B5665" t="n">
        <v>5163.975420757361</v>
      </c>
      <c r="C5665" t="n">
        <v>5057.559708760196</v>
      </c>
      <c r="D5665" t="n">
        <v>3</v>
      </c>
      <c r="E5665" t="n">
        <v>1685.853236253399</v>
      </c>
    </row>
    <row r="5666">
      <c r="A5666" s="2" t="n">
        <v>44162</v>
      </c>
      <c r="B5666" t="n">
        <v>5163.975420757361</v>
      </c>
      <c r="C5666" t="n">
        <v>5052.659708760197</v>
      </c>
      <c r="D5666" t="n">
        <v>3</v>
      </c>
      <c r="E5666" t="n">
        <v>1684.219902920066</v>
      </c>
    </row>
    <row r="5667">
      <c r="A5667" s="2" t="n">
        <v>44162.04166666666</v>
      </c>
      <c r="B5667" t="n">
        <v>5163.975420757361</v>
      </c>
      <c r="C5667" t="n">
        <v>5053.759708760196</v>
      </c>
      <c r="D5667" t="n">
        <v>3</v>
      </c>
      <c r="E5667" t="n">
        <v>1684.586569586732</v>
      </c>
    </row>
    <row r="5668">
      <c r="A5668" s="2" t="n">
        <v>44162.08333333334</v>
      </c>
      <c r="B5668" t="n">
        <v>5163.975420757361</v>
      </c>
      <c r="C5668" t="n">
        <v>5052.059708760196</v>
      </c>
      <c r="D5668" t="n">
        <v>3</v>
      </c>
      <c r="E5668" t="n">
        <v>1684.019902920066</v>
      </c>
    </row>
    <row r="5669">
      <c r="A5669" s="2" t="n">
        <v>44162.125</v>
      </c>
      <c r="B5669" t="n">
        <v>5163.975420757361</v>
      </c>
      <c r="C5669" t="n">
        <v>5043.559708760195</v>
      </c>
      <c r="D5669" t="n">
        <v>3</v>
      </c>
      <c r="E5669" t="n">
        <v>1681.186569586732</v>
      </c>
    </row>
    <row r="5670">
      <c r="A5670" s="2" t="n">
        <v>44162.16666666666</v>
      </c>
      <c r="B5670" t="n">
        <v>5163.975420757361</v>
      </c>
      <c r="C5670" t="n">
        <v>5039.459708760196</v>
      </c>
      <c r="D5670" t="n">
        <v>3</v>
      </c>
      <c r="E5670" t="n">
        <v>1679.819902920065</v>
      </c>
    </row>
    <row r="5671">
      <c r="A5671" s="2" t="n">
        <v>44162.20833333334</v>
      </c>
      <c r="B5671" t="n">
        <v>5163.975420757361</v>
      </c>
      <c r="C5671" t="n">
        <v>5034.259708760196</v>
      </c>
      <c r="D5671" t="n">
        <v>3</v>
      </c>
      <c r="E5671" t="n">
        <v>1678.086569586732</v>
      </c>
    </row>
    <row r="5672">
      <c r="A5672" s="2" t="n">
        <v>44162.25</v>
      </c>
      <c r="B5672" t="n">
        <v>5163.975420757361</v>
      </c>
      <c r="C5672" t="n">
        <v>5034.059708760195</v>
      </c>
      <c r="D5672" t="n">
        <v>3</v>
      </c>
      <c r="E5672" t="n">
        <v>1678.019902920065</v>
      </c>
    </row>
    <row r="5673">
      <c r="A5673" s="2" t="n">
        <v>44162.29166666666</v>
      </c>
      <c r="B5673" t="n">
        <v>5163.975420757361</v>
      </c>
      <c r="C5673" t="n">
        <v>5038.959708760196</v>
      </c>
      <c r="D5673" t="n">
        <v>3</v>
      </c>
      <c r="E5673" t="n">
        <v>1679.653236253399</v>
      </c>
    </row>
    <row r="5674">
      <c r="A5674" s="2" t="n">
        <v>44162.33333333334</v>
      </c>
      <c r="B5674" t="n">
        <v>5163.975420757361</v>
      </c>
      <c r="C5674" t="n">
        <v>5029.759708760196</v>
      </c>
      <c r="D5674" t="n">
        <v>3</v>
      </c>
      <c r="E5674" t="n">
        <v>1676.586569586732</v>
      </c>
    </row>
    <row r="5675">
      <c r="A5675" s="2" t="n">
        <v>44162.375</v>
      </c>
      <c r="B5675" t="n">
        <v>5163.975420757361</v>
      </c>
      <c r="C5675" t="n">
        <v>5037.759708760197</v>
      </c>
      <c r="D5675" t="n">
        <v>3</v>
      </c>
      <c r="E5675" t="n">
        <v>1679.253236253399</v>
      </c>
    </row>
    <row r="5676">
      <c r="A5676" s="2" t="n">
        <v>44162.41666666666</v>
      </c>
      <c r="B5676" t="n">
        <v>5163.975420757361</v>
      </c>
      <c r="C5676" t="n">
        <v>5043.659708760197</v>
      </c>
      <c r="D5676" t="n">
        <v>3</v>
      </c>
      <c r="E5676" t="n">
        <v>1681.219902920066</v>
      </c>
    </row>
    <row r="5677">
      <c r="A5677" s="2" t="n">
        <v>44162.45833333334</v>
      </c>
      <c r="B5677" t="n">
        <v>5163.975420757361</v>
      </c>
      <c r="C5677" t="n">
        <v>5042.559708760196</v>
      </c>
      <c r="D5677" t="n">
        <v>3</v>
      </c>
      <c r="E5677" t="n">
        <v>1680.853236253399</v>
      </c>
    </row>
    <row r="5678">
      <c r="A5678" s="2" t="n">
        <v>44162.5</v>
      </c>
      <c r="B5678" t="n">
        <v>5163.975420757361</v>
      </c>
      <c r="C5678" t="n">
        <v>5041.559708760196</v>
      </c>
      <c r="D5678" t="n">
        <v>3</v>
      </c>
      <c r="E5678" t="n">
        <v>1680.519902920066</v>
      </c>
    </row>
    <row r="5679">
      <c r="A5679" s="2" t="n">
        <v>44162.54166666666</v>
      </c>
      <c r="B5679" t="n">
        <v>5163.975420757361</v>
      </c>
      <c r="C5679" t="n">
        <v>5034.959708760196</v>
      </c>
      <c r="D5679" t="n">
        <v>3</v>
      </c>
      <c r="E5679" t="n">
        <v>1678.319902920065</v>
      </c>
    </row>
    <row r="5680">
      <c r="A5680" s="2" t="n">
        <v>44162.58333333334</v>
      </c>
      <c r="B5680" t="n">
        <v>5163.975420757361</v>
      </c>
      <c r="C5680" t="n">
        <v>5023.759708760196</v>
      </c>
      <c r="D5680" t="n">
        <v>3</v>
      </c>
      <c r="E5680" t="n">
        <v>1674.586569586732</v>
      </c>
    </row>
    <row r="5681">
      <c r="A5681" s="2" t="n">
        <v>44162.625</v>
      </c>
      <c r="B5681" t="n">
        <v>5053.581622915</v>
      </c>
      <c r="C5681" t="n">
        <v>5019.554360966424</v>
      </c>
      <c r="D5681" t="n">
        <v>2</v>
      </c>
      <c r="E5681" t="n">
        <v>2509.777180483212</v>
      </c>
    </row>
    <row r="5682">
      <c r="A5682" s="2" t="n">
        <v>44162.66666666666</v>
      </c>
      <c r="B5682" t="n">
        <v>5053.581622915</v>
      </c>
      <c r="C5682" t="n">
        <v>5019.554360966424</v>
      </c>
      <c r="D5682" t="n">
        <v>2</v>
      </c>
      <c r="E5682" t="n">
        <v>2509.777180483212</v>
      </c>
    </row>
    <row r="5683">
      <c r="A5683" s="2" t="n">
        <v>44162.70833333334</v>
      </c>
      <c r="B5683" t="n">
        <v>5053.581622915</v>
      </c>
      <c r="C5683" t="n">
        <v>5019.554360966424</v>
      </c>
      <c r="D5683" t="n">
        <v>2</v>
      </c>
      <c r="E5683" t="n">
        <v>2509.777180483212</v>
      </c>
    </row>
    <row r="5684">
      <c r="A5684" s="2" t="n">
        <v>44162.75</v>
      </c>
      <c r="B5684" t="n">
        <v>5053.581622915</v>
      </c>
      <c r="C5684" t="n">
        <v>5019.554360966424</v>
      </c>
      <c r="D5684" t="n">
        <v>2</v>
      </c>
      <c r="E5684" t="n">
        <v>2509.777180483212</v>
      </c>
    </row>
    <row r="5685">
      <c r="A5685" s="2" t="n">
        <v>44162.79166666666</v>
      </c>
      <c r="B5685" t="n">
        <v>5053.581622915</v>
      </c>
      <c r="C5685" t="n">
        <v>5019.554360966424</v>
      </c>
      <c r="D5685" t="n">
        <v>2</v>
      </c>
      <c r="E5685" t="n">
        <v>2509.777180483212</v>
      </c>
    </row>
    <row r="5686">
      <c r="A5686" s="2" t="n">
        <v>44162.83333333334</v>
      </c>
      <c r="B5686" t="n">
        <v>5053.581622915</v>
      </c>
      <c r="C5686" t="n">
        <v>5019.554360966424</v>
      </c>
      <c r="D5686" t="n">
        <v>2</v>
      </c>
      <c r="E5686" t="n">
        <v>2509.777180483212</v>
      </c>
    </row>
    <row r="5687">
      <c r="A5687" s="2" t="n">
        <v>44162.875</v>
      </c>
      <c r="B5687" t="n">
        <v>5053.581622915</v>
      </c>
      <c r="C5687" t="n">
        <v>5019.554360966424</v>
      </c>
      <c r="D5687" t="n">
        <v>2</v>
      </c>
      <c r="E5687" t="n">
        <v>2509.777180483212</v>
      </c>
    </row>
    <row r="5688">
      <c r="A5688" s="2" t="n">
        <v>44164.91666666666</v>
      </c>
      <c r="B5688" t="n">
        <v>5053.581622915</v>
      </c>
      <c r="C5688" t="n">
        <v>5019.554360966424</v>
      </c>
      <c r="D5688" t="n">
        <v>2</v>
      </c>
      <c r="E5688" t="n">
        <v>2509.777180483212</v>
      </c>
    </row>
    <row r="5689">
      <c r="A5689" s="2" t="n">
        <v>44164.95833333334</v>
      </c>
      <c r="B5689" t="n">
        <v>5053.581622915</v>
      </c>
      <c r="C5689" t="n">
        <v>5019.554360966424</v>
      </c>
      <c r="D5689" t="n">
        <v>2</v>
      </c>
      <c r="E5689" t="n">
        <v>2509.777180483212</v>
      </c>
    </row>
    <row r="5690">
      <c r="A5690" s="2" t="n">
        <v>44165</v>
      </c>
      <c r="B5690" t="n">
        <v>5053.581622915</v>
      </c>
      <c r="C5690" t="n">
        <v>5019.554360966424</v>
      </c>
      <c r="D5690" t="n">
        <v>2</v>
      </c>
      <c r="E5690" t="n">
        <v>2509.777180483212</v>
      </c>
    </row>
    <row r="5691">
      <c r="A5691" s="2" t="n">
        <v>44165.04166666666</v>
      </c>
      <c r="B5691" t="n">
        <v>5053.581622915</v>
      </c>
      <c r="C5691" t="n">
        <v>5019.554360966424</v>
      </c>
      <c r="D5691" t="n">
        <v>2</v>
      </c>
      <c r="E5691" t="n">
        <v>2509.777180483212</v>
      </c>
    </row>
    <row r="5692">
      <c r="A5692" s="2" t="n">
        <v>44165.08333333334</v>
      </c>
      <c r="B5692" t="n">
        <v>5053.581622915</v>
      </c>
      <c r="C5692" t="n">
        <v>5019.554360966424</v>
      </c>
      <c r="D5692" t="n">
        <v>2</v>
      </c>
      <c r="E5692" t="n">
        <v>2509.777180483212</v>
      </c>
    </row>
    <row r="5693">
      <c r="A5693" s="2" t="n">
        <v>44165.125</v>
      </c>
      <c r="B5693" t="n">
        <v>5053.581622915</v>
      </c>
      <c r="C5693" t="n">
        <v>5019.554360966424</v>
      </c>
      <c r="D5693" t="n">
        <v>2</v>
      </c>
      <c r="E5693" t="n">
        <v>2509.777180483212</v>
      </c>
    </row>
    <row r="5694">
      <c r="A5694" s="2" t="n">
        <v>44165.16666666666</v>
      </c>
      <c r="B5694" t="n">
        <v>5053.581622915</v>
      </c>
      <c r="C5694" t="n">
        <v>5019.554360966424</v>
      </c>
      <c r="D5694" t="n">
        <v>2</v>
      </c>
      <c r="E5694" t="n">
        <v>2509.777180483212</v>
      </c>
    </row>
    <row r="5695">
      <c r="A5695" s="2" t="n">
        <v>44165.20833333334</v>
      </c>
      <c r="B5695" t="n">
        <v>5053.581622915</v>
      </c>
      <c r="C5695" t="n">
        <v>5019.554360966424</v>
      </c>
      <c r="D5695" t="n">
        <v>2</v>
      </c>
      <c r="E5695" t="n">
        <v>2509.777180483212</v>
      </c>
    </row>
    <row r="5696">
      <c r="A5696" s="2" t="n">
        <v>44165.25</v>
      </c>
      <c r="B5696" t="n">
        <v>5053.581622915</v>
      </c>
      <c r="C5696" t="n">
        <v>5019.554360966424</v>
      </c>
      <c r="D5696" t="n">
        <v>2</v>
      </c>
      <c r="E5696" t="n">
        <v>2509.777180483212</v>
      </c>
    </row>
    <row r="5697">
      <c r="A5697" s="2" t="n">
        <v>44165.29166666666</v>
      </c>
      <c r="B5697" t="n">
        <v>5053.581622915</v>
      </c>
      <c r="C5697" t="n">
        <v>5019.554360966424</v>
      </c>
      <c r="D5697" t="n">
        <v>2</v>
      </c>
      <c r="E5697" t="n">
        <v>2509.777180483212</v>
      </c>
    </row>
    <row r="5698">
      <c r="A5698" s="2" t="n">
        <v>44165.33333333334</v>
      </c>
      <c r="B5698" t="n">
        <v>5053.581622915</v>
      </c>
      <c r="C5698" t="n">
        <v>5019.554360966424</v>
      </c>
      <c r="D5698" t="n">
        <v>2</v>
      </c>
      <c r="E5698" t="n">
        <v>2509.777180483212</v>
      </c>
    </row>
    <row r="5699">
      <c r="A5699" s="2" t="n">
        <v>44165.375</v>
      </c>
      <c r="B5699" t="n">
        <v>5053.581622915</v>
      </c>
      <c r="C5699" t="n">
        <v>5019.554360966424</v>
      </c>
      <c r="D5699" t="n">
        <v>2</v>
      </c>
      <c r="E5699" t="n">
        <v>2509.777180483212</v>
      </c>
    </row>
    <row r="5700">
      <c r="A5700" s="2" t="n">
        <v>44165.41666666666</v>
      </c>
      <c r="B5700" t="n">
        <v>5053.581622915</v>
      </c>
      <c r="C5700" t="n">
        <v>5019.554360966424</v>
      </c>
      <c r="D5700" t="n">
        <v>2</v>
      </c>
      <c r="E5700" t="n">
        <v>2509.777180483212</v>
      </c>
    </row>
    <row r="5701">
      <c r="A5701" s="2" t="n">
        <v>44165.45833333334</v>
      </c>
      <c r="B5701" t="n">
        <v>5053.581622915</v>
      </c>
      <c r="C5701" t="n">
        <v>5019.554360966424</v>
      </c>
      <c r="D5701" t="n">
        <v>2</v>
      </c>
      <c r="E5701" t="n">
        <v>2509.777180483212</v>
      </c>
    </row>
    <row r="5702">
      <c r="A5702" s="2" t="n">
        <v>44165.5</v>
      </c>
      <c r="B5702" t="n">
        <v>5052.881622915</v>
      </c>
      <c r="C5702" t="n">
        <v>5023.415257043649</v>
      </c>
      <c r="D5702" t="n">
        <v>3</v>
      </c>
      <c r="E5702" t="n">
        <v>1674.471752347883</v>
      </c>
    </row>
    <row r="5703">
      <c r="A5703" s="2" t="n">
        <v>44165.54166666666</v>
      </c>
      <c r="B5703" t="n">
        <v>5052.881622915</v>
      </c>
      <c r="C5703" t="n">
        <v>5016.915257043649</v>
      </c>
      <c r="D5703" t="n">
        <v>3</v>
      </c>
      <c r="E5703" t="n">
        <v>1672.305085681216</v>
      </c>
    </row>
    <row r="5704">
      <c r="A5704" s="2" t="n">
        <v>44165.58333333334</v>
      </c>
      <c r="B5704" t="n">
        <v>5052.881622915</v>
      </c>
      <c r="C5704" t="n">
        <v>5021.115257043648</v>
      </c>
      <c r="D5704" t="n">
        <v>3</v>
      </c>
      <c r="E5704" t="n">
        <v>1673.705085681216</v>
      </c>
    </row>
    <row r="5705">
      <c r="A5705" s="2" t="n">
        <v>44165.625</v>
      </c>
      <c r="B5705" t="n">
        <v>5052.881622915</v>
      </c>
      <c r="C5705" t="n">
        <v>5029.915257043649</v>
      </c>
      <c r="D5705" t="n">
        <v>3</v>
      </c>
      <c r="E5705" t="n">
        <v>1676.63841901455</v>
      </c>
    </row>
    <row r="5706">
      <c r="A5706" s="2" t="n">
        <v>44165.66666666666</v>
      </c>
      <c r="B5706" t="n">
        <v>5052.881622915</v>
      </c>
      <c r="C5706" t="n">
        <v>5046.915257043649</v>
      </c>
      <c r="D5706" t="n">
        <v>3</v>
      </c>
      <c r="E5706" t="n">
        <v>1682.305085681216</v>
      </c>
    </row>
    <row r="5707">
      <c r="A5707" s="2" t="n">
        <v>44165.70833333334</v>
      </c>
      <c r="B5707" t="n">
        <v>5052.881622915</v>
      </c>
      <c r="C5707" t="n">
        <v>5041.115257043648</v>
      </c>
      <c r="D5707" t="n">
        <v>3</v>
      </c>
      <c r="E5707" t="n">
        <v>1680.371752347883</v>
      </c>
    </row>
    <row r="5708">
      <c r="A5708" s="2" t="n">
        <v>44165.75</v>
      </c>
      <c r="B5708" t="n">
        <v>5052.881622915</v>
      </c>
      <c r="C5708" t="n">
        <v>5044.31525704365</v>
      </c>
      <c r="D5708" t="n">
        <v>3</v>
      </c>
      <c r="E5708" t="n">
        <v>1681.43841901455</v>
      </c>
    </row>
    <row r="5709">
      <c r="A5709" s="2" t="n">
        <v>44165.79166666666</v>
      </c>
      <c r="B5709" t="n">
        <v>5052.881622915</v>
      </c>
      <c r="C5709" t="n">
        <v>5044.015257043648</v>
      </c>
      <c r="D5709" t="n">
        <v>3</v>
      </c>
      <c r="E5709" t="n">
        <v>1681.33841901455</v>
      </c>
    </row>
    <row r="5710">
      <c r="A5710" s="2" t="n">
        <v>44165.83333333334</v>
      </c>
      <c r="B5710" t="n">
        <v>5052.881622915</v>
      </c>
      <c r="C5710" t="n">
        <v>5058.715257043649</v>
      </c>
      <c r="D5710" t="n">
        <v>3</v>
      </c>
      <c r="E5710" t="n">
        <v>1686.23841901455</v>
      </c>
    </row>
    <row r="5711">
      <c r="A5711" s="2" t="n">
        <v>44165.875</v>
      </c>
      <c r="B5711" t="n">
        <v>5052.881622915</v>
      </c>
      <c r="C5711" t="n">
        <v>5055.115257043649</v>
      </c>
      <c r="D5711" t="n">
        <v>3</v>
      </c>
      <c r="E5711" t="n">
        <v>1685.03841901455</v>
      </c>
    </row>
    <row r="5712">
      <c r="A5712" s="2" t="n">
        <v>44165.91666666666</v>
      </c>
      <c r="B5712" t="n">
        <v>5052.881622915</v>
      </c>
      <c r="C5712" t="n">
        <v>5054.015257043648</v>
      </c>
      <c r="D5712" t="n">
        <v>3</v>
      </c>
      <c r="E5712" t="n">
        <v>1684.671752347883</v>
      </c>
    </row>
    <row r="5713">
      <c r="A5713" s="2" t="n">
        <v>44165.95833333334</v>
      </c>
      <c r="B5713" t="n">
        <v>5052.881622915</v>
      </c>
      <c r="C5713" t="n">
        <v>5039.515257043649</v>
      </c>
      <c r="D5713" t="n">
        <v>3</v>
      </c>
      <c r="E5713" t="n">
        <v>1679.83841901455</v>
      </c>
    </row>
    <row r="5714">
      <c r="A5714" s="2" t="n">
        <v>44166</v>
      </c>
      <c r="B5714" t="n">
        <v>5052.881622915</v>
      </c>
      <c r="C5714" t="n">
        <v>5037.215257043648</v>
      </c>
      <c r="D5714" t="n">
        <v>3</v>
      </c>
      <c r="E5714" t="n">
        <v>1679.071752347883</v>
      </c>
    </row>
    <row r="5715">
      <c r="A5715" s="2" t="n">
        <v>44166.04166666666</v>
      </c>
      <c r="B5715" t="n">
        <v>5052.881622915</v>
      </c>
      <c r="C5715" t="n">
        <v>5041.215257043649</v>
      </c>
      <c r="D5715" t="n">
        <v>3</v>
      </c>
      <c r="E5715" t="n">
        <v>1680.405085681216</v>
      </c>
    </row>
    <row r="5716">
      <c r="A5716" s="2" t="n">
        <v>44166.08333333334</v>
      </c>
      <c r="B5716" t="n">
        <v>5052.881622915</v>
      </c>
      <c r="C5716" t="n">
        <v>5037.615257043649</v>
      </c>
      <c r="D5716" t="n">
        <v>3</v>
      </c>
      <c r="E5716" t="n">
        <v>1679.205085681216</v>
      </c>
    </row>
    <row r="5717">
      <c r="A5717" s="2" t="n">
        <v>44166.125</v>
      </c>
      <c r="B5717" t="n">
        <v>5052.881622915</v>
      </c>
      <c r="C5717" t="n">
        <v>5033.015257043648</v>
      </c>
      <c r="D5717" t="n">
        <v>3</v>
      </c>
      <c r="E5717" t="n">
        <v>1677.671752347883</v>
      </c>
    </row>
    <row r="5718">
      <c r="A5718" s="2" t="n">
        <v>44166.16666666666</v>
      </c>
      <c r="B5718" t="n">
        <v>5052.881622915</v>
      </c>
      <c r="C5718" t="n">
        <v>5029.915257043649</v>
      </c>
      <c r="D5718" t="n">
        <v>3</v>
      </c>
      <c r="E5718" t="n">
        <v>1676.63841901455</v>
      </c>
    </row>
    <row r="5719">
      <c r="A5719" s="2" t="n">
        <v>44166.20833333334</v>
      </c>
      <c r="B5719" t="n">
        <v>5052.881622915</v>
      </c>
      <c r="C5719" t="n">
        <v>5030.315257043649</v>
      </c>
      <c r="D5719" t="n">
        <v>3</v>
      </c>
      <c r="E5719" t="n">
        <v>1676.771752347883</v>
      </c>
    </row>
    <row r="5720">
      <c r="A5720" s="2" t="n">
        <v>44166.25</v>
      </c>
      <c r="B5720" t="n">
        <v>5052.881622915</v>
      </c>
      <c r="C5720" t="n">
        <v>5036.315257043649</v>
      </c>
      <c r="D5720" t="n">
        <v>3</v>
      </c>
      <c r="E5720" t="n">
        <v>1678.771752347883</v>
      </c>
    </row>
    <row r="5721">
      <c r="A5721" s="2" t="n">
        <v>44166.29166666666</v>
      </c>
      <c r="B5721" t="n">
        <v>5052.881622915</v>
      </c>
      <c r="C5721" t="n">
        <v>5034.31525704365</v>
      </c>
      <c r="D5721" t="n">
        <v>3</v>
      </c>
      <c r="E5721" t="n">
        <v>1678.105085681216</v>
      </c>
    </row>
    <row r="5722">
      <c r="A5722" s="2" t="n">
        <v>44166.33333333334</v>
      </c>
      <c r="B5722" t="n">
        <v>5052.881622915</v>
      </c>
      <c r="C5722" t="n">
        <v>5034.415257043649</v>
      </c>
      <c r="D5722" t="n">
        <v>3</v>
      </c>
      <c r="E5722" t="n">
        <v>1678.13841901455</v>
      </c>
    </row>
    <row r="5723">
      <c r="A5723" s="2" t="n">
        <v>44166.375</v>
      </c>
      <c r="B5723" t="n">
        <v>5052.881622915</v>
      </c>
      <c r="C5723" t="n">
        <v>5044.915257043649</v>
      </c>
      <c r="D5723" t="n">
        <v>3</v>
      </c>
      <c r="E5723" t="n">
        <v>1681.63841901455</v>
      </c>
    </row>
    <row r="5724">
      <c r="A5724" s="2" t="n">
        <v>44166.41666666666</v>
      </c>
      <c r="B5724" t="n">
        <v>5052.881622915</v>
      </c>
      <c r="C5724" t="n">
        <v>5052.715257043649</v>
      </c>
      <c r="D5724" t="n">
        <v>3</v>
      </c>
      <c r="E5724" t="n">
        <v>1684.23841901455</v>
      </c>
    </row>
    <row r="5725">
      <c r="A5725" s="2" t="n">
        <v>44166.45833333334</v>
      </c>
      <c r="B5725" t="n">
        <v>5052.881622915</v>
      </c>
      <c r="C5725" t="n">
        <v>5046.315257043649</v>
      </c>
      <c r="D5725" t="n">
        <v>3</v>
      </c>
      <c r="E5725" t="n">
        <v>1682.105085681216</v>
      </c>
    </row>
    <row r="5726">
      <c r="A5726" s="2" t="n">
        <v>44166.5</v>
      </c>
      <c r="B5726" t="n">
        <v>5052.881622915</v>
      </c>
      <c r="C5726" t="n">
        <v>5045.31525704365</v>
      </c>
      <c r="D5726" t="n">
        <v>3</v>
      </c>
      <c r="E5726" t="n">
        <v>1681.771752347883</v>
      </c>
    </row>
    <row r="5727">
      <c r="A5727" s="2" t="n">
        <v>44166.54166666666</v>
      </c>
      <c r="B5727" t="n">
        <v>5052.881622915</v>
      </c>
      <c r="C5727" t="n">
        <v>5037.615257043649</v>
      </c>
      <c r="D5727" t="n">
        <v>3</v>
      </c>
      <c r="E5727" t="n">
        <v>1679.205085681216</v>
      </c>
    </row>
    <row r="5728">
      <c r="A5728" s="2" t="n">
        <v>44166.58333333334</v>
      </c>
      <c r="B5728" t="n">
        <v>5052.881622915</v>
      </c>
      <c r="C5728" t="n">
        <v>5044.915257043649</v>
      </c>
      <c r="D5728" t="n">
        <v>3</v>
      </c>
      <c r="E5728" t="n">
        <v>1681.63841901455</v>
      </c>
    </row>
    <row r="5729">
      <c r="A5729" s="2" t="n">
        <v>44166.625</v>
      </c>
      <c r="B5729" t="n">
        <v>5052.881622915</v>
      </c>
      <c r="C5729" t="n">
        <v>5042.815257043649</v>
      </c>
      <c r="D5729" t="n">
        <v>3</v>
      </c>
      <c r="E5729" t="n">
        <v>1680.93841901455</v>
      </c>
    </row>
    <row r="5730">
      <c r="A5730" s="2" t="n">
        <v>44166.66666666666</v>
      </c>
      <c r="B5730" t="n">
        <v>5052.881622915</v>
      </c>
      <c r="C5730" t="n">
        <v>5043.315257043649</v>
      </c>
      <c r="D5730" t="n">
        <v>3</v>
      </c>
      <c r="E5730" t="n">
        <v>1681.105085681216</v>
      </c>
    </row>
    <row r="5731">
      <c r="A5731" s="2" t="n">
        <v>44166.70833333334</v>
      </c>
      <c r="B5731" t="n">
        <v>5052.881622915</v>
      </c>
      <c r="C5731" t="n">
        <v>5034.215257043648</v>
      </c>
      <c r="D5731" t="n">
        <v>3</v>
      </c>
      <c r="E5731" t="n">
        <v>1678.071752347883</v>
      </c>
    </row>
    <row r="5732">
      <c r="A5732" s="2" t="n">
        <v>44166.75</v>
      </c>
      <c r="B5732" t="n">
        <v>5052.881622915</v>
      </c>
      <c r="C5732" t="n">
        <v>5031.315257043649</v>
      </c>
      <c r="D5732" t="n">
        <v>3</v>
      </c>
      <c r="E5732" t="n">
        <v>1677.105085681216</v>
      </c>
    </row>
    <row r="5733">
      <c r="A5733" s="2" t="n">
        <v>44166.79166666666</v>
      </c>
      <c r="B5733" t="n">
        <v>5052.881622915</v>
      </c>
      <c r="C5733" t="n">
        <v>5033.81525704365</v>
      </c>
      <c r="D5733" t="n">
        <v>3</v>
      </c>
      <c r="E5733" t="n">
        <v>1677.93841901455</v>
      </c>
    </row>
    <row r="5734">
      <c r="A5734" s="2" t="n">
        <v>44166.83333333334</v>
      </c>
      <c r="B5734" t="n">
        <v>5052.881622915</v>
      </c>
      <c r="C5734" t="n">
        <v>5028.715257043649</v>
      </c>
      <c r="D5734" t="n">
        <v>3</v>
      </c>
      <c r="E5734" t="n">
        <v>1676.23841901455</v>
      </c>
    </row>
    <row r="5735">
      <c r="A5735" s="2" t="n">
        <v>44166.875</v>
      </c>
      <c r="B5735" t="n">
        <v>5052.881622915</v>
      </c>
      <c r="C5735" t="n">
        <v>5026.515257043649</v>
      </c>
      <c r="D5735" t="n">
        <v>3</v>
      </c>
      <c r="E5735" t="n">
        <v>1675.505085681217</v>
      </c>
    </row>
    <row r="5736">
      <c r="A5736" s="2" t="n">
        <v>44166.91666666666</v>
      </c>
      <c r="B5736" t="n">
        <v>5052.881622915</v>
      </c>
      <c r="C5736" t="n">
        <v>5025.31525704365</v>
      </c>
      <c r="D5736" t="n">
        <v>3</v>
      </c>
      <c r="E5736" t="n">
        <v>1675.105085681216</v>
      </c>
    </row>
    <row r="5737">
      <c r="A5737" s="2" t="n">
        <v>44166.95833333334</v>
      </c>
      <c r="B5737" t="n">
        <v>5052.881622915</v>
      </c>
      <c r="C5737" t="n">
        <v>5017.715257043649</v>
      </c>
      <c r="D5737" t="n">
        <v>3</v>
      </c>
      <c r="E5737" t="n">
        <v>1672.571752347883</v>
      </c>
    </row>
    <row r="5738">
      <c r="A5738" s="2" t="n">
        <v>44167</v>
      </c>
      <c r="B5738" t="n">
        <v>5052.881622915</v>
      </c>
      <c r="C5738" t="n">
        <v>5012.415257043649</v>
      </c>
      <c r="D5738" t="n">
        <v>3</v>
      </c>
      <c r="E5738" t="n">
        <v>1670.805085681216</v>
      </c>
    </row>
    <row r="5739">
      <c r="A5739" s="2" t="n">
        <v>44167.04166666666</v>
      </c>
      <c r="B5739" t="n">
        <v>5052.881622915</v>
      </c>
      <c r="C5739" t="n">
        <v>5027.515257043649</v>
      </c>
      <c r="D5739" t="n">
        <v>3</v>
      </c>
      <c r="E5739" t="n">
        <v>1675.83841901455</v>
      </c>
    </row>
    <row r="5740">
      <c r="A5740" s="2" t="n">
        <v>44167.08333333334</v>
      </c>
      <c r="B5740" t="n">
        <v>5052.881622915</v>
      </c>
      <c r="C5740" t="n">
        <v>5024.115257043649</v>
      </c>
      <c r="D5740" t="n">
        <v>3</v>
      </c>
      <c r="E5740" t="n">
        <v>1674.705085681216</v>
      </c>
    </row>
    <row r="5741">
      <c r="A5741" s="2" t="n">
        <v>44167.125</v>
      </c>
      <c r="B5741" t="n">
        <v>5052.881622915</v>
      </c>
      <c r="C5741" t="n">
        <v>5015.215257043648</v>
      </c>
      <c r="D5741" t="n">
        <v>3</v>
      </c>
      <c r="E5741" t="n">
        <v>1671.738419014549</v>
      </c>
    </row>
    <row r="5742">
      <c r="A5742" s="2" t="n">
        <v>44167.16666666666</v>
      </c>
      <c r="B5742" t="n">
        <v>5052.881622915</v>
      </c>
      <c r="C5742" t="n">
        <v>5023.81525704365</v>
      </c>
      <c r="D5742" t="n">
        <v>3</v>
      </c>
      <c r="E5742" t="n">
        <v>1674.605085681216</v>
      </c>
    </row>
    <row r="5743">
      <c r="A5743" s="2" t="n">
        <v>44167.20833333334</v>
      </c>
      <c r="B5743" t="n">
        <v>5052.881622915</v>
      </c>
      <c r="C5743" t="n">
        <v>5028.315257043649</v>
      </c>
      <c r="D5743" t="n">
        <v>3</v>
      </c>
      <c r="E5743" t="n">
        <v>1676.105085681216</v>
      </c>
    </row>
    <row r="5744">
      <c r="A5744" s="2" t="n">
        <v>44167.25</v>
      </c>
      <c r="B5744" t="n">
        <v>5052.881622915</v>
      </c>
      <c r="C5744" t="n">
        <v>5026.715257043648</v>
      </c>
      <c r="D5744" t="n">
        <v>3</v>
      </c>
      <c r="E5744" t="n">
        <v>1675.571752347883</v>
      </c>
    </row>
    <row r="5745">
      <c r="A5745" s="2" t="n">
        <v>44167.29166666666</v>
      </c>
      <c r="B5745" t="n">
        <v>5052.881622915</v>
      </c>
      <c r="C5745" t="n">
        <v>5015.515257043649</v>
      </c>
      <c r="D5745" t="n">
        <v>3</v>
      </c>
      <c r="E5745" t="n">
        <v>1671.83841901455</v>
      </c>
    </row>
    <row r="5746">
      <c r="A5746" s="2" t="n">
        <v>44167.33333333334</v>
      </c>
      <c r="B5746" t="n">
        <v>5052.881622915</v>
      </c>
      <c r="C5746" t="n">
        <v>5022.815257043649</v>
      </c>
      <c r="D5746" t="n">
        <v>3</v>
      </c>
      <c r="E5746" t="n">
        <v>1674.271752347883</v>
      </c>
    </row>
    <row r="5747">
      <c r="A5747" s="2" t="n">
        <v>44167.375</v>
      </c>
      <c r="B5747" t="n">
        <v>5052.881622915</v>
      </c>
      <c r="C5747" t="n">
        <v>5016.315257043649</v>
      </c>
      <c r="D5747" t="n">
        <v>3</v>
      </c>
      <c r="E5747" t="n">
        <v>1672.105085681216</v>
      </c>
    </row>
    <row r="5748">
      <c r="A5748" s="2" t="n">
        <v>44167.41666666666</v>
      </c>
      <c r="B5748" t="n">
        <v>5052.881622915</v>
      </c>
      <c r="C5748" t="n">
        <v>5020.815257043649</v>
      </c>
      <c r="D5748" t="n">
        <v>3</v>
      </c>
      <c r="E5748" t="n">
        <v>1673.605085681216</v>
      </c>
    </row>
    <row r="5749">
      <c r="A5749" s="2" t="n">
        <v>44167.45833333334</v>
      </c>
      <c r="B5749" t="n">
        <v>5052.881622915</v>
      </c>
      <c r="C5749" t="n">
        <v>5029.515257043649</v>
      </c>
      <c r="D5749" t="n">
        <v>3</v>
      </c>
      <c r="E5749" t="n">
        <v>1676.505085681216</v>
      </c>
    </row>
    <row r="5750">
      <c r="A5750" s="2" t="n">
        <v>44167.5</v>
      </c>
      <c r="B5750" t="n">
        <v>5052.881622915</v>
      </c>
      <c r="C5750" t="n">
        <v>5041.415257043649</v>
      </c>
      <c r="D5750" t="n">
        <v>3</v>
      </c>
      <c r="E5750" t="n">
        <v>1680.471752347883</v>
      </c>
    </row>
    <row r="5751">
      <c r="A5751" s="2" t="n">
        <v>44167.54166666666</v>
      </c>
      <c r="B5751" t="n">
        <v>5052.881622915</v>
      </c>
      <c r="C5751" t="n">
        <v>5041.115257043648</v>
      </c>
      <c r="D5751" t="n">
        <v>3</v>
      </c>
      <c r="E5751" t="n">
        <v>1680.371752347883</v>
      </c>
    </row>
    <row r="5752">
      <c r="A5752" s="2" t="n">
        <v>44167.58333333334</v>
      </c>
      <c r="B5752" t="n">
        <v>5052.881622915</v>
      </c>
      <c r="C5752" t="n">
        <v>5032.715257043649</v>
      </c>
      <c r="D5752" t="n">
        <v>3</v>
      </c>
      <c r="E5752" t="n">
        <v>1677.571752347883</v>
      </c>
    </row>
    <row r="5753">
      <c r="A5753" s="2" t="n">
        <v>44167.625</v>
      </c>
      <c r="B5753" t="n">
        <v>5052.881622915</v>
      </c>
      <c r="C5753" t="n">
        <v>5018.415257043648</v>
      </c>
      <c r="D5753" t="n">
        <v>3</v>
      </c>
      <c r="E5753" t="n">
        <v>1672.805085681216</v>
      </c>
    </row>
    <row r="5754">
      <c r="A5754" s="2" t="n">
        <v>44167.66666666666</v>
      </c>
      <c r="B5754" t="n">
        <v>5052.881622915</v>
      </c>
      <c r="C5754" t="n">
        <v>5003.915257043649</v>
      </c>
      <c r="D5754" t="n">
        <v>3</v>
      </c>
      <c r="E5754" t="n">
        <v>1667.971752347883</v>
      </c>
    </row>
    <row r="5755">
      <c r="A5755" s="2" t="n">
        <v>44167.70833333334</v>
      </c>
      <c r="B5755" t="n">
        <v>5052.881622915</v>
      </c>
      <c r="C5755" t="n">
        <v>5001.415257043649</v>
      </c>
      <c r="D5755" t="n">
        <v>3</v>
      </c>
      <c r="E5755" t="n">
        <v>1667.13841901455</v>
      </c>
    </row>
    <row r="5756">
      <c r="A5756" s="2" t="n">
        <v>44167.75</v>
      </c>
      <c r="B5756" t="n">
        <v>5052.881622915</v>
      </c>
      <c r="C5756" t="n">
        <v>5001.515257043648</v>
      </c>
      <c r="D5756" t="n">
        <v>3</v>
      </c>
      <c r="E5756" t="n">
        <v>1667.171752347883</v>
      </c>
    </row>
    <row r="5757">
      <c r="A5757" s="2" t="n">
        <v>44167.79166666666</v>
      </c>
      <c r="B5757" t="n">
        <v>5052.881622915</v>
      </c>
      <c r="C5757" t="n">
        <v>4996.415257043649</v>
      </c>
      <c r="D5757" t="n">
        <v>3</v>
      </c>
      <c r="E5757" t="n">
        <v>1665.471752347883</v>
      </c>
    </row>
    <row r="5758">
      <c r="A5758" s="2" t="n">
        <v>44167.83333333334</v>
      </c>
      <c r="B5758" t="n">
        <v>5052.881622915</v>
      </c>
      <c r="C5758" t="n">
        <v>4992.915257043649</v>
      </c>
      <c r="D5758" t="n">
        <v>3</v>
      </c>
      <c r="E5758" t="n">
        <v>1664.305085681216</v>
      </c>
    </row>
    <row r="5759">
      <c r="A5759" s="2" t="n">
        <v>44167.875</v>
      </c>
      <c r="B5759" t="n">
        <v>4977.389283917893</v>
      </c>
      <c r="C5759" t="n">
        <v>4986.022520786342</v>
      </c>
      <c r="D5759" t="n">
        <v>2</v>
      </c>
      <c r="E5759" t="n">
        <v>2493.011260393171</v>
      </c>
    </row>
    <row r="5760">
      <c r="A5760" s="2" t="n">
        <v>44167.91666666666</v>
      </c>
      <c r="B5760" t="n">
        <v>4977.389283917893</v>
      </c>
      <c r="C5760" t="n">
        <v>4986.022520786342</v>
      </c>
      <c r="D5760" t="n">
        <v>2</v>
      </c>
      <c r="E5760" t="n">
        <v>2493.011260393171</v>
      </c>
    </row>
    <row r="5761">
      <c r="A5761" s="2" t="n">
        <v>44167.95833333334</v>
      </c>
      <c r="B5761" t="n">
        <v>4977.389283917893</v>
      </c>
      <c r="C5761" t="n">
        <v>4986.022520786342</v>
      </c>
      <c r="D5761" t="n">
        <v>2</v>
      </c>
      <c r="E5761" t="n">
        <v>2493.011260393171</v>
      </c>
    </row>
    <row r="5762">
      <c r="A5762" s="2" t="n">
        <v>44168</v>
      </c>
      <c r="B5762" t="n">
        <v>4977.389283917893</v>
      </c>
      <c r="C5762" t="n">
        <v>4986.022520786342</v>
      </c>
      <c r="D5762" t="n">
        <v>2</v>
      </c>
      <c r="E5762" t="n">
        <v>2493.011260393171</v>
      </c>
    </row>
    <row r="5763">
      <c r="A5763" s="2" t="n">
        <v>44168.04166666666</v>
      </c>
      <c r="B5763" t="n">
        <v>4977.389283917893</v>
      </c>
      <c r="C5763" t="n">
        <v>4986.022520786342</v>
      </c>
      <c r="D5763" t="n">
        <v>2</v>
      </c>
      <c r="E5763" t="n">
        <v>2493.011260393171</v>
      </c>
    </row>
    <row r="5764">
      <c r="A5764" s="2" t="n">
        <v>44168.08333333334</v>
      </c>
      <c r="B5764" t="n">
        <v>4977.389283917893</v>
      </c>
      <c r="C5764" t="n">
        <v>4986.022520786342</v>
      </c>
      <c r="D5764" t="n">
        <v>2</v>
      </c>
      <c r="E5764" t="n">
        <v>2493.011260393171</v>
      </c>
    </row>
    <row r="5765">
      <c r="A5765" s="2" t="n">
        <v>44168.125</v>
      </c>
      <c r="B5765" t="n">
        <v>4977.389283917893</v>
      </c>
      <c r="C5765" t="n">
        <v>4986.022520786342</v>
      </c>
      <c r="D5765" t="n">
        <v>2</v>
      </c>
      <c r="E5765" t="n">
        <v>2493.011260393171</v>
      </c>
    </row>
    <row r="5766">
      <c r="A5766" s="2" t="n">
        <v>44168.16666666666</v>
      </c>
      <c r="B5766" t="n">
        <v>4977.389283917893</v>
      </c>
      <c r="C5766" t="n">
        <v>4986.022520786342</v>
      </c>
      <c r="D5766" t="n">
        <v>2</v>
      </c>
      <c r="E5766" t="n">
        <v>2493.011260393171</v>
      </c>
    </row>
    <row r="5767">
      <c r="A5767" s="2" t="n">
        <v>44168.20833333334</v>
      </c>
      <c r="B5767" t="n">
        <v>4977.389283917893</v>
      </c>
      <c r="C5767" t="n">
        <v>4986.022520786342</v>
      </c>
      <c r="D5767" t="n">
        <v>2</v>
      </c>
      <c r="E5767" t="n">
        <v>2493.011260393171</v>
      </c>
    </row>
    <row r="5768">
      <c r="A5768" s="2" t="n">
        <v>44168.25</v>
      </c>
      <c r="B5768" t="n">
        <v>4977.389283917893</v>
      </c>
      <c r="C5768" t="n">
        <v>4986.022520786342</v>
      </c>
      <c r="D5768" t="n">
        <v>2</v>
      </c>
      <c r="E5768" t="n">
        <v>2493.011260393171</v>
      </c>
    </row>
    <row r="5769">
      <c r="A5769" s="2" t="n">
        <v>44168.29166666666</v>
      </c>
      <c r="B5769" t="n">
        <v>4977.389283917893</v>
      </c>
      <c r="C5769" t="n">
        <v>4986.022520786342</v>
      </c>
      <c r="D5769" t="n">
        <v>2</v>
      </c>
      <c r="E5769" t="n">
        <v>2493.011260393171</v>
      </c>
    </row>
    <row r="5770">
      <c r="A5770" s="2" t="n">
        <v>44168.33333333334</v>
      </c>
      <c r="B5770" t="n">
        <v>4920.396072741518</v>
      </c>
      <c r="C5770" t="n">
        <v>4978.868413532741</v>
      </c>
      <c r="D5770" t="n">
        <v>1</v>
      </c>
      <c r="E5770" t="n">
        <v>4978.868413532741</v>
      </c>
    </row>
    <row r="5771">
      <c r="A5771" s="2" t="n">
        <v>44168.375</v>
      </c>
      <c r="B5771" t="n">
        <v>4920.396072741518</v>
      </c>
      <c r="C5771" t="n">
        <v>4969.868413532741</v>
      </c>
      <c r="D5771" t="n">
        <v>1</v>
      </c>
      <c r="E5771" t="n">
        <v>4969.868413532741</v>
      </c>
    </row>
    <row r="5772">
      <c r="A5772" s="2" t="n">
        <v>44168.41666666666</v>
      </c>
      <c r="B5772" t="n">
        <v>4920.396072741518</v>
      </c>
      <c r="C5772" t="n">
        <v>4968.568413532742</v>
      </c>
      <c r="D5772" t="n">
        <v>1</v>
      </c>
      <c r="E5772" t="n">
        <v>4968.568413532742</v>
      </c>
    </row>
    <row r="5773">
      <c r="A5773" s="2" t="n">
        <v>44168.45833333334</v>
      </c>
      <c r="B5773" t="n">
        <v>4920.396072741518</v>
      </c>
      <c r="C5773" t="n">
        <v>4972.068413532741</v>
      </c>
      <c r="D5773" t="n">
        <v>1</v>
      </c>
      <c r="E5773" t="n">
        <v>4972.068413532741</v>
      </c>
    </row>
    <row r="5774">
      <c r="A5774" s="2" t="n">
        <v>44168.5</v>
      </c>
      <c r="B5774" t="n">
        <v>4920.396072741518</v>
      </c>
      <c r="C5774" t="n">
        <v>4979.668413532741</v>
      </c>
      <c r="D5774" t="n">
        <v>1</v>
      </c>
      <c r="E5774" t="n">
        <v>4979.668413532741</v>
      </c>
    </row>
    <row r="5775">
      <c r="A5775" s="2" t="n">
        <v>44168.54166666666</v>
      </c>
      <c r="B5775" t="n">
        <v>4920.396072741518</v>
      </c>
      <c r="C5775" t="n">
        <v>4978.968413532741</v>
      </c>
      <c r="D5775" t="n">
        <v>1</v>
      </c>
      <c r="E5775" t="n">
        <v>4978.968413532741</v>
      </c>
    </row>
    <row r="5776">
      <c r="A5776" s="2" t="n">
        <v>44168.58333333334</v>
      </c>
      <c r="B5776" t="n">
        <v>4920.396072741518</v>
      </c>
      <c r="C5776" t="n">
        <v>4990.268413532742</v>
      </c>
      <c r="D5776" t="n">
        <v>1</v>
      </c>
      <c r="E5776" t="n">
        <v>4990.268413532742</v>
      </c>
    </row>
    <row r="5777">
      <c r="A5777" s="2" t="n">
        <v>44168.625</v>
      </c>
      <c r="B5777" t="n">
        <v>4920.396072741518</v>
      </c>
      <c r="C5777" t="n">
        <v>4995.168413532741</v>
      </c>
      <c r="D5777" t="n">
        <v>1</v>
      </c>
      <c r="E5777" t="n">
        <v>4995.168413532741</v>
      </c>
    </row>
    <row r="5778">
      <c r="A5778" s="2" t="n">
        <v>44168.66666666666</v>
      </c>
      <c r="B5778" t="n">
        <v>4920.396072741518</v>
      </c>
      <c r="C5778" t="n">
        <v>4993.668413532742</v>
      </c>
      <c r="D5778" t="n">
        <v>1</v>
      </c>
      <c r="E5778" t="n">
        <v>4993.668413532742</v>
      </c>
    </row>
    <row r="5779">
      <c r="A5779" s="2" t="n">
        <v>44168.70833333334</v>
      </c>
      <c r="B5779" t="n">
        <v>4920.396072741518</v>
      </c>
      <c r="C5779" t="n">
        <v>4993.568413532741</v>
      </c>
      <c r="D5779" t="n">
        <v>1</v>
      </c>
      <c r="E5779" t="n">
        <v>4993.568413532741</v>
      </c>
    </row>
    <row r="5780">
      <c r="A5780" s="2" t="n">
        <v>44168.75</v>
      </c>
      <c r="B5780" t="n">
        <v>4920.396072741518</v>
      </c>
      <c r="C5780" t="n">
        <v>4989.568413532742</v>
      </c>
      <c r="D5780" t="n">
        <v>1</v>
      </c>
      <c r="E5780" t="n">
        <v>4989.568413532742</v>
      </c>
    </row>
    <row r="5781">
      <c r="A5781" s="2" t="n">
        <v>44168.79166666666</v>
      </c>
      <c r="B5781" t="n">
        <v>4920.396072741518</v>
      </c>
      <c r="C5781" t="n">
        <v>4995.968413532742</v>
      </c>
      <c r="D5781" t="n">
        <v>1</v>
      </c>
      <c r="E5781" t="n">
        <v>4995.968413532742</v>
      </c>
    </row>
    <row r="5782">
      <c r="A5782" s="2" t="n">
        <v>44168.83333333334</v>
      </c>
      <c r="B5782" t="n">
        <v>4920.396072741518</v>
      </c>
      <c r="C5782" t="n">
        <v>4990.368413532741</v>
      </c>
      <c r="D5782" t="n">
        <v>1</v>
      </c>
      <c r="E5782" t="n">
        <v>4990.368413532741</v>
      </c>
    </row>
    <row r="5783">
      <c r="A5783" s="2" t="n">
        <v>44168.875</v>
      </c>
      <c r="B5783" t="n">
        <v>4920.396072741518</v>
      </c>
      <c r="C5783" t="n">
        <v>4991.368413532741</v>
      </c>
      <c r="D5783" t="n">
        <v>1</v>
      </c>
      <c r="E5783" t="n">
        <v>4991.368413532741</v>
      </c>
    </row>
    <row r="5784">
      <c r="A5784" s="2" t="n">
        <v>44168.91666666666</v>
      </c>
      <c r="B5784" t="n">
        <v>4920.396072741518</v>
      </c>
      <c r="C5784" t="n">
        <v>4986.868413532742</v>
      </c>
      <c r="D5784" t="n">
        <v>1</v>
      </c>
      <c r="E5784" t="n">
        <v>4986.868413532742</v>
      </c>
    </row>
    <row r="5785">
      <c r="A5785" s="2" t="n">
        <v>44168.95833333334</v>
      </c>
      <c r="B5785" t="n">
        <v>4920.396072741518</v>
      </c>
      <c r="C5785" t="n">
        <v>4985.868413532742</v>
      </c>
      <c r="D5785" t="n">
        <v>1</v>
      </c>
      <c r="E5785" t="n">
        <v>4985.868413532742</v>
      </c>
    </row>
    <row r="5786">
      <c r="A5786" s="2" t="n">
        <v>44169</v>
      </c>
      <c r="B5786" t="n">
        <v>4920.396072741518</v>
      </c>
      <c r="C5786" t="n">
        <v>4988.068413532742</v>
      </c>
      <c r="D5786" t="n">
        <v>1</v>
      </c>
      <c r="E5786" t="n">
        <v>4988.068413532742</v>
      </c>
    </row>
    <row r="5787">
      <c r="A5787" s="2" t="n">
        <v>44169.04166666666</v>
      </c>
      <c r="B5787" t="n">
        <v>4920.396072741518</v>
      </c>
      <c r="C5787" t="n">
        <v>4980.568413532742</v>
      </c>
      <c r="D5787" t="n">
        <v>1</v>
      </c>
      <c r="E5787" t="n">
        <v>4980.568413532742</v>
      </c>
    </row>
    <row r="5788">
      <c r="A5788" s="2" t="n">
        <v>44169.08333333334</v>
      </c>
      <c r="B5788" t="n">
        <v>4920.396072741518</v>
      </c>
      <c r="C5788" t="n">
        <v>4981.468413532742</v>
      </c>
      <c r="D5788" t="n">
        <v>1</v>
      </c>
      <c r="E5788" t="n">
        <v>4981.468413532742</v>
      </c>
    </row>
    <row r="5789">
      <c r="A5789" s="2" t="n">
        <v>44169.125</v>
      </c>
      <c r="B5789" t="n">
        <v>4920.396072741518</v>
      </c>
      <c r="C5789" t="n">
        <v>4975.468413532742</v>
      </c>
      <c r="D5789" t="n">
        <v>1</v>
      </c>
      <c r="E5789" t="n">
        <v>4975.468413532742</v>
      </c>
    </row>
    <row r="5790">
      <c r="A5790" s="2" t="n">
        <v>44169.16666666666</v>
      </c>
      <c r="B5790" t="n">
        <v>4920.396072741518</v>
      </c>
      <c r="C5790" t="n">
        <v>4977.468413532742</v>
      </c>
      <c r="D5790" t="n">
        <v>1</v>
      </c>
      <c r="E5790" t="n">
        <v>4977.468413532742</v>
      </c>
    </row>
    <row r="5791">
      <c r="A5791" s="2" t="n">
        <v>44169.20833333334</v>
      </c>
      <c r="B5791" t="n">
        <v>4920.396072741518</v>
      </c>
      <c r="C5791" t="n">
        <v>4975.868413532742</v>
      </c>
      <c r="D5791" t="n">
        <v>1</v>
      </c>
      <c r="E5791" t="n">
        <v>4975.868413532742</v>
      </c>
    </row>
    <row r="5792">
      <c r="A5792" s="2" t="n">
        <v>44169.25</v>
      </c>
      <c r="B5792" t="n">
        <v>4920.396072741518</v>
      </c>
      <c r="C5792" t="n">
        <v>4983.368413532742</v>
      </c>
      <c r="D5792" t="n">
        <v>1</v>
      </c>
      <c r="E5792" t="n">
        <v>4983.368413532742</v>
      </c>
    </row>
    <row r="5793">
      <c r="A5793" s="2" t="n">
        <v>44169.29166666666</v>
      </c>
      <c r="B5793" t="n">
        <v>4920.396072741518</v>
      </c>
      <c r="C5793" t="n">
        <v>4979.568413532742</v>
      </c>
      <c r="D5793" t="n">
        <v>1</v>
      </c>
      <c r="E5793" t="n">
        <v>4979.568413532742</v>
      </c>
    </row>
    <row r="5794">
      <c r="A5794" s="2" t="n">
        <v>44169.33333333334</v>
      </c>
      <c r="B5794" t="n">
        <v>4920.396072741518</v>
      </c>
      <c r="C5794" t="n">
        <v>4968.668413532741</v>
      </c>
      <c r="D5794" t="n">
        <v>1</v>
      </c>
      <c r="E5794" t="n">
        <v>4968.668413532741</v>
      </c>
    </row>
    <row r="5795">
      <c r="A5795" s="2" t="n">
        <v>44169.375</v>
      </c>
      <c r="B5795" t="n">
        <v>4919.696072741518</v>
      </c>
      <c r="C5795" t="n">
        <v>4966.797171913563</v>
      </c>
      <c r="D5795" t="n">
        <v>2</v>
      </c>
      <c r="E5795" t="n">
        <v>2483.398585956782</v>
      </c>
    </row>
    <row r="5796">
      <c r="A5796" s="2" t="n">
        <v>44169.41666666666</v>
      </c>
      <c r="B5796" t="n">
        <v>4919.696072741518</v>
      </c>
      <c r="C5796" t="n">
        <v>4966.797171913563</v>
      </c>
      <c r="D5796" t="n">
        <v>2</v>
      </c>
      <c r="E5796" t="n">
        <v>2483.398585956782</v>
      </c>
    </row>
    <row r="5797">
      <c r="A5797" s="2" t="n">
        <v>44169.45833333334</v>
      </c>
      <c r="B5797" t="n">
        <v>4919.696072741518</v>
      </c>
      <c r="C5797" t="n">
        <v>4966.797171913563</v>
      </c>
      <c r="D5797" t="n">
        <v>2</v>
      </c>
      <c r="E5797" t="n">
        <v>2483.398585956782</v>
      </c>
    </row>
    <row r="5798">
      <c r="A5798" s="2" t="n">
        <v>44169.5</v>
      </c>
      <c r="B5798" t="n">
        <v>4919.696072741518</v>
      </c>
      <c r="C5798" t="n">
        <v>4966.797171913563</v>
      </c>
      <c r="D5798" t="n">
        <v>2</v>
      </c>
      <c r="E5798" t="n">
        <v>2483.398585956782</v>
      </c>
    </row>
    <row r="5799">
      <c r="A5799" s="2" t="n">
        <v>44169.54166666666</v>
      </c>
      <c r="B5799" t="n">
        <v>4919.696072741518</v>
      </c>
      <c r="C5799" t="n">
        <v>4966.797171913563</v>
      </c>
      <c r="D5799" t="n">
        <v>2</v>
      </c>
      <c r="E5799" t="n">
        <v>2483.398585956782</v>
      </c>
    </row>
    <row r="5800">
      <c r="A5800" s="2" t="n">
        <v>44169.58333333334</v>
      </c>
      <c r="B5800" t="n">
        <v>4919.696072741518</v>
      </c>
      <c r="C5800" t="n">
        <v>4966.797171913563</v>
      </c>
      <c r="D5800" t="n">
        <v>2</v>
      </c>
      <c r="E5800" t="n">
        <v>2483.398585956782</v>
      </c>
    </row>
    <row r="5801">
      <c r="A5801" s="2" t="n">
        <v>44169.625</v>
      </c>
      <c r="B5801" t="n">
        <v>4919.696072741518</v>
      </c>
      <c r="C5801" t="n">
        <v>4966.797171913563</v>
      </c>
      <c r="D5801" t="n">
        <v>2</v>
      </c>
      <c r="E5801" t="n">
        <v>2483.398585956782</v>
      </c>
    </row>
    <row r="5802">
      <c r="A5802" s="2" t="n">
        <v>44169.66666666666</v>
      </c>
      <c r="B5802" t="n">
        <v>4919.696072741518</v>
      </c>
      <c r="C5802" t="n">
        <v>4966.797171913563</v>
      </c>
      <c r="D5802" t="n">
        <v>2</v>
      </c>
      <c r="E5802" t="n">
        <v>2483.398585956782</v>
      </c>
    </row>
    <row r="5803">
      <c r="A5803" s="2" t="n">
        <v>44169.70833333334</v>
      </c>
      <c r="B5803" t="n">
        <v>4919.696072741518</v>
      </c>
      <c r="C5803" t="n">
        <v>4966.797171913563</v>
      </c>
      <c r="D5803" t="n">
        <v>2</v>
      </c>
      <c r="E5803" t="n">
        <v>2483.398585956782</v>
      </c>
    </row>
    <row r="5804">
      <c r="A5804" s="2" t="n">
        <v>44169.75</v>
      </c>
      <c r="B5804" t="n">
        <v>4919.696072741518</v>
      </c>
      <c r="C5804" t="n">
        <v>4966.797171913563</v>
      </c>
      <c r="D5804" t="n">
        <v>2</v>
      </c>
      <c r="E5804" t="n">
        <v>2483.398585956782</v>
      </c>
    </row>
    <row r="5805">
      <c r="A5805" s="2" t="n">
        <v>44169.79166666666</v>
      </c>
      <c r="B5805" t="n">
        <v>4919.696072741518</v>
      </c>
      <c r="C5805" t="n">
        <v>4966.797171913563</v>
      </c>
      <c r="D5805" t="n">
        <v>2</v>
      </c>
      <c r="E5805" t="n">
        <v>2483.398585956782</v>
      </c>
    </row>
    <row r="5806">
      <c r="A5806" s="2" t="n">
        <v>44169.83333333334</v>
      </c>
      <c r="B5806" t="n">
        <v>4919.696072741518</v>
      </c>
      <c r="C5806" t="n">
        <v>4966.797171913563</v>
      </c>
      <c r="D5806" t="n">
        <v>2</v>
      </c>
      <c r="E5806" t="n">
        <v>2483.398585956782</v>
      </c>
    </row>
    <row r="5807">
      <c r="A5807" s="2" t="n">
        <v>44169.875</v>
      </c>
      <c r="B5807" t="n">
        <v>4919.696072741518</v>
      </c>
      <c r="C5807" t="n">
        <v>4966.797171913563</v>
      </c>
      <c r="D5807" t="n">
        <v>2</v>
      </c>
      <c r="E5807" t="n">
        <v>2483.398585956782</v>
      </c>
    </row>
    <row r="5808">
      <c r="A5808" s="2" t="n">
        <v>44171.91666666666</v>
      </c>
      <c r="B5808" t="n">
        <v>4919.696072741518</v>
      </c>
      <c r="C5808" t="n">
        <v>4966.797171913563</v>
      </c>
      <c r="D5808" t="n">
        <v>2</v>
      </c>
      <c r="E5808" t="n">
        <v>2483.398585956782</v>
      </c>
    </row>
    <row r="5809">
      <c r="A5809" s="2" t="n">
        <v>44171.95833333334</v>
      </c>
      <c r="B5809" t="n">
        <v>4919.696072741518</v>
      </c>
      <c r="C5809" t="n">
        <v>4966.797171913563</v>
      </c>
      <c r="D5809" t="n">
        <v>2</v>
      </c>
      <c r="E5809" t="n">
        <v>2483.398585956782</v>
      </c>
    </row>
    <row r="5810">
      <c r="A5810" s="2" t="n">
        <v>44172</v>
      </c>
      <c r="B5810" t="n">
        <v>4919.696072741518</v>
      </c>
      <c r="C5810" t="n">
        <v>4966.797171913563</v>
      </c>
      <c r="D5810" t="n">
        <v>2</v>
      </c>
      <c r="E5810" t="n">
        <v>2483.398585956782</v>
      </c>
    </row>
    <row r="5811">
      <c r="A5811" s="2" t="n">
        <v>44172.04166666666</v>
      </c>
      <c r="B5811" t="n">
        <v>4919.696072741518</v>
      </c>
      <c r="C5811" t="n">
        <v>4966.797171913563</v>
      </c>
      <c r="D5811" t="n">
        <v>2</v>
      </c>
      <c r="E5811" t="n">
        <v>2483.398585956782</v>
      </c>
    </row>
    <row r="5812">
      <c r="A5812" s="2" t="n">
        <v>44172.08333333334</v>
      </c>
      <c r="B5812" t="n">
        <v>4919.696072741518</v>
      </c>
      <c r="C5812" t="n">
        <v>4966.797171913563</v>
      </c>
      <c r="D5812" t="n">
        <v>2</v>
      </c>
      <c r="E5812" t="n">
        <v>2483.398585956782</v>
      </c>
    </row>
    <row r="5813">
      <c r="A5813" s="2" t="n">
        <v>44172.125</v>
      </c>
      <c r="B5813" t="n">
        <v>4919.696072741518</v>
      </c>
      <c r="C5813" t="n">
        <v>4966.797171913563</v>
      </c>
      <c r="D5813" t="n">
        <v>2</v>
      </c>
      <c r="E5813" t="n">
        <v>2483.398585956782</v>
      </c>
    </row>
    <row r="5814">
      <c r="A5814" s="2" t="n">
        <v>44172.16666666666</v>
      </c>
      <c r="B5814" t="n">
        <v>4919.696072741518</v>
      </c>
      <c r="C5814" t="n">
        <v>4966.797171913563</v>
      </c>
      <c r="D5814" t="n">
        <v>2</v>
      </c>
      <c r="E5814" t="n">
        <v>2483.398585956782</v>
      </c>
    </row>
    <row r="5815">
      <c r="A5815" s="2" t="n">
        <v>44172.20833333334</v>
      </c>
      <c r="B5815" t="n">
        <v>4919.696072741518</v>
      </c>
      <c r="C5815" t="n">
        <v>4966.797171913563</v>
      </c>
      <c r="D5815" t="n">
        <v>2</v>
      </c>
      <c r="E5815" t="n">
        <v>2483.398585956782</v>
      </c>
    </row>
    <row r="5816">
      <c r="A5816" s="2" t="n">
        <v>44172.25</v>
      </c>
      <c r="B5816" t="n">
        <v>4919.696072741518</v>
      </c>
      <c r="C5816" t="n">
        <v>4966.797171913563</v>
      </c>
      <c r="D5816" t="n">
        <v>2</v>
      </c>
      <c r="E5816" t="n">
        <v>2483.398585956782</v>
      </c>
    </row>
    <row r="5817">
      <c r="A5817" s="2" t="n">
        <v>44172.29166666666</v>
      </c>
      <c r="B5817" t="n">
        <v>4919.696072741518</v>
      </c>
      <c r="C5817" t="n">
        <v>4966.797171913563</v>
      </c>
      <c r="D5817" t="n">
        <v>2</v>
      </c>
      <c r="E5817" t="n">
        <v>2483.398585956782</v>
      </c>
    </row>
    <row r="5818">
      <c r="A5818" s="2" t="n">
        <v>44172.33333333334</v>
      </c>
      <c r="B5818" t="n">
        <v>4919.696072741518</v>
      </c>
      <c r="C5818" t="n">
        <v>4966.797171913563</v>
      </c>
      <c r="D5818" t="n">
        <v>2</v>
      </c>
      <c r="E5818" t="n">
        <v>2483.398585956782</v>
      </c>
    </row>
    <row r="5819">
      <c r="A5819" s="2" t="n">
        <v>44172.375</v>
      </c>
      <c r="B5819" t="n">
        <v>4918.996072741518</v>
      </c>
      <c r="C5819" t="n">
        <v>4976.254051023748</v>
      </c>
      <c r="D5819" t="n">
        <v>3</v>
      </c>
      <c r="E5819" t="n">
        <v>1658.751350341249</v>
      </c>
    </row>
    <row r="5820">
      <c r="A5820" s="2" t="n">
        <v>44172.41666666666</v>
      </c>
      <c r="B5820" t="n">
        <v>4918.996072741518</v>
      </c>
      <c r="C5820" t="n">
        <v>4975.754051023748</v>
      </c>
      <c r="D5820" t="n">
        <v>3</v>
      </c>
      <c r="E5820" t="n">
        <v>1658.584683674583</v>
      </c>
    </row>
    <row r="5821">
      <c r="A5821" s="2" t="n">
        <v>44172.45833333334</v>
      </c>
      <c r="B5821" t="n">
        <v>4918.996072741518</v>
      </c>
      <c r="C5821" t="n">
        <v>4969.254051023748</v>
      </c>
      <c r="D5821" t="n">
        <v>3</v>
      </c>
      <c r="E5821" t="n">
        <v>1656.418017007916</v>
      </c>
    </row>
    <row r="5822">
      <c r="A5822" s="2" t="n">
        <v>44172.5</v>
      </c>
      <c r="B5822" t="n">
        <v>4918.996072741518</v>
      </c>
      <c r="C5822" t="n">
        <v>4961.654051023747</v>
      </c>
      <c r="D5822" t="n">
        <v>3</v>
      </c>
      <c r="E5822" t="n">
        <v>1653.884683674583</v>
      </c>
    </row>
    <row r="5823">
      <c r="A5823" s="2" t="n">
        <v>44172.54166666666</v>
      </c>
      <c r="B5823" t="n">
        <v>4918.996072741518</v>
      </c>
      <c r="C5823" t="n">
        <v>4937.454051023748</v>
      </c>
      <c r="D5823" t="n">
        <v>3</v>
      </c>
      <c r="E5823" t="n">
        <v>1645.818017007916</v>
      </c>
    </row>
    <row r="5824">
      <c r="A5824" s="2" t="n">
        <v>44172.58333333334</v>
      </c>
      <c r="B5824" t="n">
        <v>4880.306551281235</v>
      </c>
      <c r="C5824" t="n">
        <v>4927.40765045328</v>
      </c>
      <c r="D5824" t="n">
        <v>2</v>
      </c>
      <c r="E5824" t="n">
        <v>2463.70382522664</v>
      </c>
    </row>
    <row r="5825">
      <c r="A5825" s="2" t="n">
        <v>44172.625</v>
      </c>
      <c r="B5825" t="n">
        <v>4880.306551281235</v>
      </c>
      <c r="C5825" t="n">
        <v>4927.40765045328</v>
      </c>
      <c r="D5825" t="n">
        <v>2</v>
      </c>
      <c r="E5825" t="n">
        <v>2463.70382522664</v>
      </c>
    </row>
    <row r="5826">
      <c r="A5826" s="2" t="n">
        <v>44172.66666666666</v>
      </c>
      <c r="B5826" t="n">
        <v>4880.306551281235</v>
      </c>
      <c r="C5826" t="n">
        <v>4927.40765045328</v>
      </c>
      <c r="D5826" t="n">
        <v>2</v>
      </c>
      <c r="E5826" t="n">
        <v>2463.70382522664</v>
      </c>
    </row>
    <row r="5827">
      <c r="A5827" s="2" t="n">
        <v>44172.70833333334</v>
      </c>
      <c r="B5827" t="n">
        <v>4880.306551281235</v>
      </c>
      <c r="C5827" t="n">
        <v>4927.40765045328</v>
      </c>
      <c r="D5827" t="n">
        <v>2</v>
      </c>
      <c r="E5827" t="n">
        <v>2463.70382522664</v>
      </c>
    </row>
    <row r="5828">
      <c r="A5828" s="2" t="n">
        <v>44172.75</v>
      </c>
      <c r="B5828" t="n">
        <v>4880.306551281235</v>
      </c>
      <c r="C5828" t="n">
        <v>4927.40765045328</v>
      </c>
      <c r="D5828" t="n">
        <v>2</v>
      </c>
      <c r="E5828" t="n">
        <v>2463.70382522664</v>
      </c>
    </row>
    <row r="5829">
      <c r="A5829" s="2" t="n">
        <v>44172.79166666666</v>
      </c>
      <c r="B5829" t="n">
        <v>4880.306551281235</v>
      </c>
      <c r="C5829" t="n">
        <v>4927.40765045328</v>
      </c>
      <c r="D5829" t="n">
        <v>2</v>
      </c>
      <c r="E5829" t="n">
        <v>2463.70382522664</v>
      </c>
    </row>
    <row r="5830">
      <c r="A5830" s="2" t="n">
        <v>44172.83333333334</v>
      </c>
      <c r="B5830" t="n">
        <v>4880.306551281235</v>
      </c>
      <c r="C5830" t="n">
        <v>4927.40765045328</v>
      </c>
      <c r="D5830" t="n">
        <v>2</v>
      </c>
      <c r="E5830" t="n">
        <v>2463.70382522664</v>
      </c>
    </row>
    <row r="5831">
      <c r="A5831" s="2" t="n">
        <v>44172.875</v>
      </c>
      <c r="B5831" t="n">
        <v>4880.306551281235</v>
      </c>
      <c r="C5831" t="n">
        <v>4927.40765045328</v>
      </c>
      <c r="D5831" t="n">
        <v>2</v>
      </c>
      <c r="E5831" t="n">
        <v>2463.70382522664</v>
      </c>
    </row>
    <row r="5832">
      <c r="A5832" s="2" t="n">
        <v>44172.91666666666</v>
      </c>
      <c r="B5832" t="n">
        <v>4880.306551281235</v>
      </c>
      <c r="C5832" t="n">
        <v>4927.40765045328</v>
      </c>
      <c r="D5832" t="n">
        <v>2</v>
      </c>
      <c r="E5832" t="n">
        <v>2463.70382522664</v>
      </c>
    </row>
    <row r="5833">
      <c r="A5833" s="2" t="n">
        <v>44172.95833333334</v>
      </c>
      <c r="B5833" t="n">
        <v>4880.306551281235</v>
      </c>
      <c r="C5833" t="n">
        <v>4927.40765045328</v>
      </c>
      <c r="D5833" t="n">
        <v>2</v>
      </c>
      <c r="E5833" t="n">
        <v>2463.70382522664</v>
      </c>
    </row>
    <row r="5834">
      <c r="A5834" s="2" t="n">
        <v>44173</v>
      </c>
      <c r="B5834" t="n">
        <v>4880.306551281235</v>
      </c>
      <c r="C5834" t="n">
        <v>4927.40765045328</v>
      </c>
      <c r="D5834" t="n">
        <v>2</v>
      </c>
      <c r="E5834" t="n">
        <v>2463.70382522664</v>
      </c>
    </row>
    <row r="5835">
      <c r="A5835" s="2" t="n">
        <v>44173.04166666666</v>
      </c>
      <c r="B5835" t="n">
        <v>4880.306551281235</v>
      </c>
      <c r="C5835" t="n">
        <v>4927.40765045328</v>
      </c>
      <c r="D5835" t="n">
        <v>2</v>
      </c>
      <c r="E5835" t="n">
        <v>2463.70382522664</v>
      </c>
    </row>
    <row r="5836">
      <c r="A5836" s="2" t="n">
        <v>44173.08333333334</v>
      </c>
      <c r="B5836" t="n">
        <v>4880.306551281235</v>
      </c>
      <c r="C5836" t="n">
        <v>4927.40765045328</v>
      </c>
      <c r="D5836" t="n">
        <v>2</v>
      </c>
      <c r="E5836" t="n">
        <v>2463.70382522664</v>
      </c>
    </row>
    <row r="5837">
      <c r="A5837" s="2" t="n">
        <v>44173.125</v>
      </c>
      <c r="B5837" t="n">
        <v>4880.306551281235</v>
      </c>
      <c r="C5837" t="n">
        <v>4927.40765045328</v>
      </c>
      <c r="D5837" t="n">
        <v>2</v>
      </c>
      <c r="E5837" t="n">
        <v>2463.70382522664</v>
      </c>
    </row>
    <row r="5838">
      <c r="A5838" s="2" t="n">
        <v>44173.16666666666</v>
      </c>
      <c r="B5838" t="n">
        <v>4879.606551281236</v>
      </c>
      <c r="C5838" t="n">
        <v>4926.237785832906</v>
      </c>
      <c r="D5838" t="n">
        <v>3</v>
      </c>
      <c r="E5838" t="n">
        <v>1642.079261944302</v>
      </c>
    </row>
    <row r="5839">
      <c r="A5839" s="2" t="n">
        <v>44173.20833333334</v>
      </c>
      <c r="B5839" t="n">
        <v>4879.606551281236</v>
      </c>
      <c r="C5839" t="n">
        <v>4927.837785832905</v>
      </c>
      <c r="D5839" t="n">
        <v>3</v>
      </c>
      <c r="E5839" t="n">
        <v>1642.612595277635</v>
      </c>
    </row>
    <row r="5840">
      <c r="A5840" s="2" t="n">
        <v>44173.25</v>
      </c>
      <c r="B5840" t="n">
        <v>4879.606551281236</v>
      </c>
      <c r="C5840" t="n">
        <v>4938.137785832905</v>
      </c>
      <c r="D5840" t="n">
        <v>3</v>
      </c>
      <c r="E5840" t="n">
        <v>1646.045928610969</v>
      </c>
    </row>
    <row r="5841">
      <c r="A5841" s="2" t="n">
        <v>44173.29166666666</v>
      </c>
      <c r="B5841" t="n">
        <v>4879.606551281236</v>
      </c>
      <c r="C5841" t="n">
        <v>4936.037785832906</v>
      </c>
      <c r="D5841" t="n">
        <v>3</v>
      </c>
      <c r="E5841" t="n">
        <v>1645.345928610968</v>
      </c>
    </row>
    <row r="5842">
      <c r="A5842" s="2" t="n">
        <v>44173.33333333334</v>
      </c>
      <c r="B5842" t="n">
        <v>4879.606551281236</v>
      </c>
      <c r="C5842" t="n">
        <v>4924.737785832905</v>
      </c>
      <c r="D5842" t="n">
        <v>3</v>
      </c>
      <c r="E5842" t="n">
        <v>1641.579261944301</v>
      </c>
    </row>
    <row r="5843">
      <c r="A5843" s="2" t="n">
        <v>44173.375</v>
      </c>
      <c r="B5843" t="n">
        <v>4879.606551281236</v>
      </c>
      <c r="C5843" t="n">
        <v>4918.237785832906</v>
      </c>
      <c r="D5843" t="n">
        <v>3</v>
      </c>
      <c r="E5843" t="n">
        <v>1639.412595277635</v>
      </c>
    </row>
    <row r="5844">
      <c r="A5844" s="2" t="n">
        <v>44173.41666666666</v>
      </c>
      <c r="B5844" t="n">
        <v>4879.606551281236</v>
      </c>
      <c r="C5844" t="n">
        <v>4924.437785832905</v>
      </c>
      <c r="D5844" t="n">
        <v>3</v>
      </c>
      <c r="E5844" t="n">
        <v>1641.479261944302</v>
      </c>
    </row>
    <row r="5845">
      <c r="A5845" s="2" t="n">
        <v>44173.45833333334</v>
      </c>
      <c r="B5845" t="n">
        <v>4879.606551281236</v>
      </c>
      <c r="C5845" t="n">
        <v>4938.937785832905</v>
      </c>
      <c r="D5845" t="n">
        <v>3</v>
      </c>
      <c r="E5845" t="n">
        <v>1646.312595277635</v>
      </c>
    </row>
    <row r="5846">
      <c r="A5846" s="2" t="n">
        <v>44173.5</v>
      </c>
      <c r="B5846" t="n">
        <v>4879.606551281236</v>
      </c>
      <c r="C5846" t="n">
        <v>4935.737785832905</v>
      </c>
      <c r="D5846" t="n">
        <v>3</v>
      </c>
      <c r="E5846" t="n">
        <v>1645.245928610968</v>
      </c>
    </row>
    <row r="5847">
      <c r="A5847" s="2" t="n">
        <v>44173.54166666666</v>
      </c>
      <c r="B5847" t="n">
        <v>4879.606551281236</v>
      </c>
      <c r="C5847" t="n">
        <v>4937.637785832905</v>
      </c>
      <c r="D5847" t="n">
        <v>3</v>
      </c>
      <c r="E5847" t="n">
        <v>1645.879261944302</v>
      </c>
    </row>
    <row r="5848">
      <c r="A5848" s="2" t="n">
        <v>44173.58333333334</v>
      </c>
      <c r="B5848" t="n">
        <v>4879.606551281236</v>
      </c>
      <c r="C5848" t="n">
        <v>4939.337785832905</v>
      </c>
      <c r="D5848" t="n">
        <v>3</v>
      </c>
      <c r="E5848" t="n">
        <v>1646.445928610968</v>
      </c>
    </row>
    <row r="5849">
      <c r="A5849" s="2" t="n">
        <v>44173.625</v>
      </c>
      <c r="B5849" t="n">
        <v>4878.906551281236</v>
      </c>
      <c r="C5849" t="n">
        <v>4935.144613910261</v>
      </c>
      <c r="D5849" t="n">
        <v>4</v>
      </c>
      <c r="E5849" t="n">
        <v>1233.786153477565</v>
      </c>
    </row>
    <row r="5850">
      <c r="A5850" s="2" t="n">
        <v>44173.66666666666</v>
      </c>
      <c r="B5850" t="n">
        <v>4878.906551281236</v>
      </c>
      <c r="C5850" t="n">
        <v>4934.54461391026</v>
      </c>
      <c r="D5850" t="n">
        <v>4</v>
      </c>
      <c r="E5850" t="n">
        <v>1233.636153477565</v>
      </c>
    </row>
    <row r="5851">
      <c r="A5851" s="2" t="n">
        <v>44173.70833333334</v>
      </c>
      <c r="B5851" t="n">
        <v>4878.906551281236</v>
      </c>
      <c r="C5851" t="n">
        <v>4926.14461391026</v>
      </c>
      <c r="D5851" t="n">
        <v>4</v>
      </c>
      <c r="E5851" t="n">
        <v>1231.536153477565</v>
      </c>
    </row>
    <row r="5852">
      <c r="A5852" s="2" t="n">
        <v>44173.75</v>
      </c>
      <c r="B5852" t="n">
        <v>4878.906551281236</v>
      </c>
      <c r="C5852" t="n">
        <v>4941.944613910261</v>
      </c>
      <c r="D5852" t="n">
        <v>4</v>
      </c>
      <c r="E5852" t="n">
        <v>1235.486153477565</v>
      </c>
    </row>
    <row r="5853">
      <c r="A5853" s="2" t="n">
        <v>44173.79166666666</v>
      </c>
      <c r="B5853" t="n">
        <v>4878.906551281236</v>
      </c>
      <c r="C5853" t="n">
        <v>4948.14461391026</v>
      </c>
      <c r="D5853" t="n">
        <v>4</v>
      </c>
      <c r="E5853" t="n">
        <v>1237.036153477565</v>
      </c>
    </row>
    <row r="5854">
      <c r="A5854" s="2" t="n">
        <v>44173.83333333334</v>
      </c>
      <c r="B5854" t="n">
        <v>4878.906551281236</v>
      </c>
      <c r="C5854" t="n">
        <v>4940.34461391026</v>
      </c>
      <c r="D5854" t="n">
        <v>4</v>
      </c>
      <c r="E5854" t="n">
        <v>1235.086153477565</v>
      </c>
    </row>
    <row r="5855">
      <c r="A5855" s="2" t="n">
        <v>44173.875</v>
      </c>
      <c r="B5855" t="n">
        <v>4878.906551281236</v>
      </c>
      <c r="C5855" t="n">
        <v>4944.344613910262</v>
      </c>
      <c r="D5855" t="n">
        <v>4</v>
      </c>
      <c r="E5855" t="n">
        <v>1236.086153477565</v>
      </c>
    </row>
    <row r="5856">
      <c r="A5856" s="2" t="n">
        <v>44173.91666666666</v>
      </c>
      <c r="B5856" t="n">
        <v>4878.906551281236</v>
      </c>
      <c r="C5856" t="n">
        <v>4938.944613910262</v>
      </c>
      <c r="D5856" t="n">
        <v>4</v>
      </c>
      <c r="E5856" t="n">
        <v>1234.736153477565</v>
      </c>
    </row>
    <row r="5857">
      <c r="A5857" s="2" t="n">
        <v>44173.95833333334</v>
      </c>
      <c r="B5857" t="n">
        <v>4878.906551281236</v>
      </c>
      <c r="C5857" t="n">
        <v>4942.34461391026</v>
      </c>
      <c r="D5857" t="n">
        <v>4</v>
      </c>
      <c r="E5857" t="n">
        <v>1235.586153477565</v>
      </c>
    </row>
    <row r="5858">
      <c r="A5858" s="2" t="n">
        <v>44174</v>
      </c>
      <c r="B5858" t="n">
        <v>4878.906551281236</v>
      </c>
      <c r="C5858" t="n">
        <v>4932.344613910261</v>
      </c>
      <c r="D5858" t="n">
        <v>4</v>
      </c>
      <c r="E5858" t="n">
        <v>1233.086153477565</v>
      </c>
    </row>
    <row r="5859">
      <c r="A5859" s="2" t="n">
        <v>44174.04166666666</v>
      </c>
      <c r="B5859" t="n">
        <v>4878.906551281236</v>
      </c>
      <c r="C5859" t="n">
        <v>4929.94461391026</v>
      </c>
      <c r="D5859" t="n">
        <v>4</v>
      </c>
      <c r="E5859" t="n">
        <v>1232.486153477565</v>
      </c>
    </row>
    <row r="5860">
      <c r="A5860" s="2" t="n">
        <v>44174.08333333334</v>
      </c>
      <c r="B5860" t="n">
        <v>4878.906551281236</v>
      </c>
      <c r="C5860" t="n">
        <v>4913.94461391026</v>
      </c>
      <c r="D5860" t="n">
        <v>4</v>
      </c>
      <c r="E5860" t="n">
        <v>1228.486153477565</v>
      </c>
    </row>
    <row r="5861">
      <c r="A5861" s="2" t="n">
        <v>44174.125</v>
      </c>
      <c r="B5861" t="n">
        <v>4878.906551281236</v>
      </c>
      <c r="C5861" t="n">
        <v>4902.344613910262</v>
      </c>
      <c r="D5861" t="n">
        <v>4</v>
      </c>
      <c r="E5861" t="n">
        <v>1225.586153477565</v>
      </c>
    </row>
    <row r="5862">
      <c r="A5862" s="2" t="n">
        <v>44174.16666666666</v>
      </c>
      <c r="B5862" t="n">
        <v>4878.906551281236</v>
      </c>
      <c r="C5862" t="n">
        <v>4877.74461391026</v>
      </c>
      <c r="D5862" t="n">
        <v>4</v>
      </c>
      <c r="E5862" t="n">
        <v>1219.436153477565</v>
      </c>
    </row>
    <row r="5863">
      <c r="A5863" s="2" t="n">
        <v>44174.20833333334</v>
      </c>
      <c r="B5863" t="n">
        <v>4878.906551281236</v>
      </c>
      <c r="C5863" t="n">
        <v>4874.544613910261</v>
      </c>
      <c r="D5863" t="n">
        <v>4</v>
      </c>
      <c r="E5863" t="n">
        <v>1218.636153477565</v>
      </c>
    </row>
    <row r="5864">
      <c r="A5864" s="2" t="n">
        <v>44174.25</v>
      </c>
      <c r="B5864" t="n">
        <v>4878.206551281236</v>
      </c>
      <c r="C5864" t="n">
        <v>4867.442741137415</v>
      </c>
      <c r="D5864" t="n">
        <v>5</v>
      </c>
      <c r="E5864" t="n">
        <v>973.488548227483</v>
      </c>
    </row>
    <row r="5865">
      <c r="A5865" s="2" t="n">
        <v>44174.29166666666</v>
      </c>
      <c r="B5865" t="n">
        <v>4878.206551281236</v>
      </c>
      <c r="C5865" t="n">
        <v>4866.242741137416</v>
      </c>
      <c r="D5865" t="n">
        <v>5</v>
      </c>
      <c r="E5865" t="n">
        <v>973.2485482274831</v>
      </c>
    </row>
    <row r="5866">
      <c r="A5866" s="2" t="n">
        <v>44174.33333333334</v>
      </c>
      <c r="B5866" t="n">
        <v>4870.602380744591</v>
      </c>
      <c r="C5866" t="n">
        <v>4849.43064335137</v>
      </c>
      <c r="D5866" t="n">
        <v>2</v>
      </c>
      <c r="E5866" t="n">
        <v>2424.715321675685</v>
      </c>
    </row>
    <row r="5867">
      <c r="A5867" s="2" t="n">
        <v>44174.375</v>
      </c>
      <c r="B5867" t="n">
        <v>4870.602380744591</v>
      </c>
      <c r="C5867" t="n">
        <v>4849.43064335137</v>
      </c>
      <c r="D5867" t="n">
        <v>2</v>
      </c>
      <c r="E5867" t="n">
        <v>2424.715321675685</v>
      </c>
    </row>
    <row r="5868">
      <c r="A5868" s="2" t="n">
        <v>44174.41666666666</v>
      </c>
      <c r="B5868" t="n">
        <v>4870.602380744591</v>
      </c>
      <c r="C5868" t="n">
        <v>4849.43064335137</v>
      </c>
      <c r="D5868" t="n">
        <v>2</v>
      </c>
      <c r="E5868" t="n">
        <v>2424.715321675685</v>
      </c>
    </row>
    <row r="5869">
      <c r="A5869" s="2" t="n">
        <v>44174.45833333334</v>
      </c>
      <c r="B5869" t="n">
        <v>4870.602380744591</v>
      </c>
      <c r="C5869" t="n">
        <v>4849.43064335137</v>
      </c>
      <c r="D5869" t="n">
        <v>2</v>
      </c>
      <c r="E5869" t="n">
        <v>2424.715321675685</v>
      </c>
    </row>
    <row r="5870">
      <c r="A5870" s="2" t="n">
        <v>44174.5</v>
      </c>
      <c r="B5870" t="n">
        <v>4870.602380744591</v>
      </c>
      <c r="C5870" t="n">
        <v>4849.43064335137</v>
      </c>
      <c r="D5870" t="n">
        <v>2</v>
      </c>
      <c r="E5870" t="n">
        <v>2424.715321675685</v>
      </c>
    </row>
    <row r="5871">
      <c r="A5871" s="2" t="n">
        <v>44174.54166666666</v>
      </c>
      <c r="B5871" t="n">
        <v>4870.602380744591</v>
      </c>
      <c r="C5871" t="n">
        <v>4849.43064335137</v>
      </c>
      <c r="D5871" t="n">
        <v>2</v>
      </c>
      <c r="E5871" t="n">
        <v>2424.715321675685</v>
      </c>
    </row>
    <row r="5872">
      <c r="A5872" s="2" t="n">
        <v>44174.58333333334</v>
      </c>
      <c r="B5872" t="n">
        <v>4870.602380744591</v>
      </c>
      <c r="C5872" t="n">
        <v>4849.43064335137</v>
      </c>
      <c r="D5872" t="n">
        <v>2</v>
      </c>
      <c r="E5872" t="n">
        <v>2424.715321675685</v>
      </c>
    </row>
    <row r="5873">
      <c r="A5873" s="2" t="n">
        <v>44174.625</v>
      </c>
      <c r="B5873" t="n">
        <v>4870.602380744591</v>
      </c>
      <c r="C5873" t="n">
        <v>4849.43064335137</v>
      </c>
      <c r="D5873" t="n">
        <v>2</v>
      </c>
      <c r="E5873" t="n">
        <v>2424.715321675685</v>
      </c>
    </row>
    <row r="5874">
      <c r="A5874" s="2" t="n">
        <v>44174.66666666666</v>
      </c>
      <c r="B5874" t="n">
        <v>4870.602380744591</v>
      </c>
      <c r="C5874" t="n">
        <v>4849.43064335137</v>
      </c>
      <c r="D5874" t="n">
        <v>2</v>
      </c>
      <c r="E5874" t="n">
        <v>2424.715321675685</v>
      </c>
    </row>
    <row r="5875">
      <c r="A5875" s="2" t="n">
        <v>44174.70833333334</v>
      </c>
      <c r="B5875" t="n">
        <v>4870.602380744591</v>
      </c>
      <c r="C5875" t="n">
        <v>4849.43064335137</v>
      </c>
      <c r="D5875" t="n">
        <v>2</v>
      </c>
      <c r="E5875" t="n">
        <v>2424.715321675685</v>
      </c>
    </row>
    <row r="5876">
      <c r="A5876" s="2" t="n">
        <v>44174.75</v>
      </c>
      <c r="B5876" t="n">
        <v>4870.602380744591</v>
      </c>
      <c r="C5876" t="n">
        <v>4849.43064335137</v>
      </c>
      <c r="D5876" t="n">
        <v>2</v>
      </c>
      <c r="E5876" t="n">
        <v>2424.715321675685</v>
      </c>
    </row>
    <row r="5877">
      <c r="A5877" s="2" t="n">
        <v>44174.79166666666</v>
      </c>
      <c r="B5877" t="n">
        <v>4870.602380744591</v>
      </c>
      <c r="C5877" t="n">
        <v>4849.43064335137</v>
      </c>
      <c r="D5877" t="n">
        <v>2</v>
      </c>
      <c r="E5877" t="n">
        <v>2424.715321675685</v>
      </c>
    </row>
    <row r="5878">
      <c r="A5878" s="2" t="n">
        <v>44174.83333333334</v>
      </c>
      <c r="B5878" t="n">
        <v>4870.602380744591</v>
      </c>
      <c r="C5878" t="n">
        <v>4849.43064335137</v>
      </c>
      <c r="D5878" t="n">
        <v>2</v>
      </c>
      <c r="E5878" t="n">
        <v>2424.715321675685</v>
      </c>
    </row>
    <row r="5879">
      <c r="A5879" s="2" t="n">
        <v>44174.875</v>
      </c>
      <c r="B5879" t="n">
        <v>4870.602380744591</v>
      </c>
      <c r="C5879" t="n">
        <v>4849.43064335137</v>
      </c>
      <c r="D5879" t="n">
        <v>2</v>
      </c>
      <c r="E5879" t="n">
        <v>2424.715321675685</v>
      </c>
    </row>
    <row r="5880">
      <c r="A5880" s="2" t="n">
        <v>44174.91666666666</v>
      </c>
      <c r="B5880" t="n">
        <v>4870.602380744591</v>
      </c>
      <c r="C5880" t="n">
        <v>4849.43064335137</v>
      </c>
      <c r="D5880" t="n">
        <v>2</v>
      </c>
      <c r="E5880" t="n">
        <v>2424.715321675685</v>
      </c>
    </row>
    <row r="5881">
      <c r="A5881" s="2" t="n">
        <v>44174.95833333334</v>
      </c>
      <c r="B5881" t="n">
        <v>4870.602380744591</v>
      </c>
      <c r="C5881" t="n">
        <v>4849.43064335137</v>
      </c>
      <c r="D5881" t="n">
        <v>2</v>
      </c>
      <c r="E5881" t="n">
        <v>2424.715321675685</v>
      </c>
    </row>
    <row r="5882">
      <c r="A5882" s="2" t="n">
        <v>44175</v>
      </c>
      <c r="B5882" t="n">
        <v>4870.602380744591</v>
      </c>
      <c r="C5882" t="n">
        <v>4849.43064335137</v>
      </c>
      <c r="D5882" t="n">
        <v>2</v>
      </c>
      <c r="E5882" t="n">
        <v>2424.715321675685</v>
      </c>
    </row>
    <row r="5883">
      <c r="A5883" s="2" t="n">
        <v>44175.04166666666</v>
      </c>
      <c r="B5883" t="n">
        <v>4869.902380744591</v>
      </c>
      <c r="C5883" t="n">
        <v>4838.251552360923</v>
      </c>
      <c r="D5883" t="n">
        <v>3</v>
      </c>
      <c r="E5883" t="n">
        <v>1612.750517453641</v>
      </c>
    </row>
    <row r="5884">
      <c r="A5884" s="2" t="n">
        <v>44175.08333333334</v>
      </c>
      <c r="B5884" t="n">
        <v>4869.902380744591</v>
      </c>
      <c r="C5884" t="n">
        <v>4818.751552360922</v>
      </c>
      <c r="D5884" t="n">
        <v>3</v>
      </c>
      <c r="E5884" t="n">
        <v>1606.25051745364</v>
      </c>
    </row>
    <row r="5885">
      <c r="A5885" s="2" t="n">
        <v>44175.125</v>
      </c>
      <c r="B5885" t="n">
        <v>4869.902380744591</v>
      </c>
      <c r="C5885" t="n">
        <v>4821.451552360923</v>
      </c>
      <c r="D5885" t="n">
        <v>3</v>
      </c>
      <c r="E5885" t="n">
        <v>1607.150517453641</v>
      </c>
    </row>
    <row r="5886">
      <c r="A5886" s="2" t="n">
        <v>44175.16666666666</v>
      </c>
      <c r="B5886" t="n">
        <v>4869.902380744591</v>
      </c>
      <c r="C5886" t="n">
        <v>4814.851552360922</v>
      </c>
      <c r="D5886" t="n">
        <v>3</v>
      </c>
      <c r="E5886" t="n">
        <v>1604.950517453641</v>
      </c>
    </row>
    <row r="5887">
      <c r="A5887" s="2" t="n">
        <v>44175.20833333334</v>
      </c>
      <c r="B5887" t="n">
        <v>4869.202380744591</v>
      </c>
      <c r="C5887" t="n">
        <v>4811.625705430137</v>
      </c>
      <c r="D5887" t="n">
        <v>4</v>
      </c>
      <c r="E5887" t="n">
        <v>1202.906426357534</v>
      </c>
    </row>
    <row r="5888">
      <c r="A5888" s="2" t="n">
        <v>44175.25</v>
      </c>
      <c r="B5888" t="n">
        <v>4869.202380744591</v>
      </c>
      <c r="C5888" t="n">
        <v>4811.625705430137</v>
      </c>
      <c r="D5888" t="n">
        <v>4</v>
      </c>
      <c r="E5888" t="n">
        <v>1202.906426357534</v>
      </c>
    </row>
    <row r="5889">
      <c r="A5889" s="2" t="n">
        <v>44175.29166666666</v>
      </c>
      <c r="B5889" t="n">
        <v>4869.202380744591</v>
      </c>
      <c r="C5889" t="n">
        <v>4811.625705430137</v>
      </c>
      <c r="D5889" t="n">
        <v>4</v>
      </c>
      <c r="E5889" t="n">
        <v>1202.906426357534</v>
      </c>
    </row>
    <row r="5890">
      <c r="A5890" s="2" t="n">
        <v>44175.33333333334</v>
      </c>
      <c r="B5890" t="n">
        <v>4869.202380744591</v>
      </c>
      <c r="C5890" t="n">
        <v>4811.625705430137</v>
      </c>
      <c r="D5890" t="n">
        <v>4</v>
      </c>
      <c r="E5890" t="n">
        <v>1202.906426357534</v>
      </c>
    </row>
    <row r="5891">
      <c r="A5891" s="2" t="n">
        <v>44175.375</v>
      </c>
      <c r="B5891" t="n">
        <v>4869.202380744591</v>
      </c>
      <c r="C5891" t="n">
        <v>4811.625705430137</v>
      </c>
      <c r="D5891" t="n">
        <v>4</v>
      </c>
      <c r="E5891" t="n">
        <v>1202.906426357534</v>
      </c>
    </row>
    <row r="5892">
      <c r="A5892" s="2" t="n">
        <v>44175.41666666666</v>
      </c>
      <c r="B5892" t="n">
        <v>4869.202380744591</v>
      </c>
      <c r="C5892" t="n">
        <v>4811.625705430137</v>
      </c>
      <c r="D5892" t="n">
        <v>4</v>
      </c>
      <c r="E5892" t="n">
        <v>1202.906426357534</v>
      </c>
    </row>
    <row r="5893">
      <c r="A5893" s="2" t="n">
        <v>44175.45833333334</v>
      </c>
      <c r="B5893" t="n">
        <v>4869.202380744591</v>
      </c>
      <c r="C5893" t="n">
        <v>4811.625705430137</v>
      </c>
      <c r="D5893" t="n">
        <v>4</v>
      </c>
      <c r="E5893" t="n">
        <v>1202.906426357534</v>
      </c>
    </row>
    <row r="5894">
      <c r="A5894" s="2" t="n">
        <v>44175.5</v>
      </c>
      <c r="B5894" t="n">
        <v>4869.202380744591</v>
      </c>
      <c r="C5894" t="n">
        <v>4811.625705430137</v>
      </c>
      <c r="D5894" t="n">
        <v>4</v>
      </c>
      <c r="E5894" t="n">
        <v>1202.906426357534</v>
      </c>
    </row>
    <row r="5895">
      <c r="A5895" s="2" t="n">
        <v>44175.54166666666</v>
      </c>
      <c r="B5895" t="n">
        <v>4784.872372621166</v>
      </c>
      <c r="C5895" t="n">
        <v>4804.265561927086</v>
      </c>
      <c r="D5895" t="n">
        <v>3</v>
      </c>
      <c r="E5895" t="n">
        <v>1601.421853975695</v>
      </c>
    </row>
    <row r="5896">
      <c r="A5896" s="2" t="n">
        <v>44175.58333333334</v>
      </c>
      <c r="B5896" t="n">
        <v>4784.872372621166</v>
      </c>
      <c r="C5896" t="n">
        <v>4818.265561927086</v>
      </c>
      <c r="D5896" t="n">
        <v>3</v>
      </c>
      <c r="E5896" t="n">
        <v>1606.088520642362</v>
      </c>
    </row>
    <row r="5897">
      <c r="A5897" s="2" t="n">
        <v>44175.625</v>
      </c>
      <c r="B5897" t="n">
        <v>4784.872372621166</v>
      </c>
      <c r="C5897" t="n">
        <v>4819.865561927087</v>
      </c>
      <c r="D5897" t="n">
        <v>3</v>
      </c>
      <c r="E5897" t="n">
        <v>1606.621853975696</v>
      </c>
    </row>
    <row r="5898">
      <c r="A5898" s="2" t="n">
        <v>44175.66666666666</v>
      </c>
      <c r="B5898" t="n">
        <v>4784.872372621166</v>
      </c>
      <c r="C5898" t="n">
        <v>4821.665561927086</v>
      </c>
      <c r="D5898" t="n">
        <v>3</v>
      </c>
      <c r="E5898" t="n">
        <v>1607.221853975695</v>
      </c>
    </row>
    <row r="5899">
      <c r="A5899" s="2" t="n">
        <v>44175.70833333334</v>
      </c>
      <c r="B5899" t="n">
        <v>4871.182052900406</v>
      </c>
      <c r="C5899" t="n">
        <v>4834.777114979172</v>
      </c>
      <c r="D5899" t="n">
        <v>2</v>
      </c>
      <c r="E5899" t="n">
        <v>2417.388557489586</v>
      </c>
    </row>
    <row r="5900">
      <c r="A5900" s="2" t="n">
        <v>44175.75</v>
      </c>
      <c r="B5900" t="n">
        <v>4871.182052900406</v>
      </c>
      <c r="C5900" t="n">
        <v>4834.777114979172</v>
      </c>
      <c r="D5900" t="n">
        <v>2</v>
      </c>
      <c r="E5900" t="n">
        <v>2417.388557489586</v>
      </c>
    </row>
    <row r="5901">
      <c r="A5901" s="2" t="n">
        <v>44175.79166666666</v>
      </c>
      <c r="B5901" t="n">
        <v>4871.182052900406</v>
      </c>
      <c r="C5901" t="n">
        <v>4834.777114979172</v>
      </c>
      <c r="D5901" t="n">
        <v>2</v>
      </c>
      <c r="E5901" t="n">
        <v>2417.388557489586</v>
      </c>
    </row>
    <row r="5902">
      <c r="A5902" s="2" t="n">
        <v>44175.83333333334</v>
      </c>
      <c r="B5902" t="n">
        <v>4773.502782424242</v>
      </c>
      <c r="C5902" t="n">
        <v>4830.276935493457</v>
      </c>
      <c r="D5902" t="n">
        <v>1</v>
      </c>
      <c r="E5902" t="n">
        <v>4830.276935493457</v>
      </c>
    </row>
    <row r="5903">
      <c r="A5903" s="2" t="n">
        <v>44175.875</v>
      </c>
      <c r="B5903" t="n">
        <v>4773.502782424242</v>
      </c>
      <c r="C5903" t="n">
        <v>4827.276935493457</v>
      </c>
      <c r="D5903" t="n">
        <v>1</v>
      </c>
      <c r="E5903" t="n">
        <v>4827.276935493457</v>
      </c>
    </row>
    <row r="5904">
      <c r="A5904" s="2" t="n">
        <v>44175.91666666666</v>
      </c>
      <c r="B5904" t="n">
        <v>4773.502782424242</v>
      </c>
      <c r="C5904" t="n">
        <v>4826.476935493457</v>
      </c>
      <c r="D5904" t="n">
        <v>1</v>
      </c>
      <c r="E5904" t="n">
        <v>4826.476935493457</v>
      </c>
    </row>
    <row r="5905">
      <c r="A5905" s="2" t="n">
        <v>44175.95833333334</v>
      </c>
      <c r="B5905" t="n">
        <v>4773.502782424242</v>
      </c>
      <c r="C5905" t="n">
        <v>4817.076935493457</v>
      </c>
      <c r="D5905" t="n">
        <v>1</v>
      </c>
      <c r="E5905" t="n">
        <v>4817.076935493457</v>
      </c>
    </row>
    <row r="5906">
      <c r="A5906" s="2" t="n">
        <v>44176</v>
      </c>
      <c r="B5906" t="n">
        <v>4773.502782424242</v>
      </c>
      <c r="C5906" t="n">
        <v>4827.176935493457</v>
      </c>
      <c r="D5906" t="n">
        <v>1</v>
      </c>
      <c r="E5906" t="n">
        <v>4827.176935493457</v>
      </c>
    </row>
    <row r="5907">
      <c r="A5907" s="2" t="n">
        <v>44176.04166666666</v>
      </c>
      <c r="B5907" t="n">
        <v>4773.502782424242</v>
      </c>
      <c r="C5907" t="n">
        <v>4853.876935493457</v>
      </c>
      <c r="D5907" t="n">
        <v>1</v>
      </c>
      <c r="E5907" t="n">
        <v>4853.876935493457</v>
      </c>
    </row>
    <row r="5908">
      <c r="A5908" s="2" t="n">
        <v>44176.08333333334</v>
      </c>
      <c r="B5908" t="n">
        <v>4773.502782424242</v>
      </c>
      <c r="C5908" t="n">
        <v>4857.676935493457</v>
      </c>
      <c r="D5908" t="n">
        <v>1</v>
      </c>
      <c r="E5908" t="n">
        <v>4857.676935493457</v>
      </c>
    </row>
    <row r="5909">
      <c r="A5909" s="2" t="n">
        <v>44176.125</v>
      </c>
      <c r="B5909" t="n">
        <v>4773.502782424242</v>
      </c>
      <c r="C5909" t="n">
        <v>4854.976935493457</v>
      </c>
      <c r="D5909" t="n">
        <v>1</v>
      </c>
      <c r="E5909" t="n">
        <v>4854.976935493457</v>
      </c>
    </row>
    <row r="5910">
      <c r="A5910" s="2" t="n">
        <v>44176.16666666666</v>
      </c>
      <c r="B5910" t="n">
        <v>4773.502782424242</v>
      </c>
      <c r="C5910" t="n">
        <v>4853.476935493457</v>
      </c>
      <c r="D5910" t="n">
        <v>1</v>
      </c>
      <c r="E5910" t="n">
        <v>4853.476935493457</v>
      </c>
    </row>
    <row r="5911">
      <c r="A5911" s="2" t="n">
        <v>44176.20833333334</v>
      </c>
      <c r="B5911" t="n">
        <v>4773.502782424242</v>
      </c>
      <c r="C5911" t="n">
        <v>4850.276935493457</v>
      </c>
      <c r="D5911" t="n">
        <v>1</v>
      </c>
      <c r="E5911" t="n">
        <v>4850.276935493457</v>
      </c>
    </row>
    <row r="5912">
      <c r="A5912" s="2" t="n">
        <v>44176.25</v>
      </c>
      <c r="B5912" t="n">
        <v>4773.502782424242</v>
      </c>
      <c r="C5912" t="n">
        <v>4857.776935493457</v>
      </c>
      <c r="D5912" t="n">
        <v>1</v>
      </c>
      <c r="E5912" t="n">
        <v>4857.776935493457</v>
      </c>
    </row>
    <row r="5913">
      <c r="A5913" s="2" t="n">
        <v>44176.29166666666</v>
      </c>
      <c r="B5913" t="n">
        <v>4773.502782424242</v>
      </c>
      <c r="C5913" t="n">
        <v>4849.776935493457</v>
      </c>
      <c r="D5913" t="n">
        <v>1</v>
      </c>
      <c r="E5913" t="n">
        <v>4849.776935493457</v>
      </c>
    </row>
    <row r="5914">
      <c r="A5914" s="2" t="n">
        <v>44176.33333333334</v>
      </c>
      <c r="B5914" t="n">
        <v>4773.502782424242</v>
      </c>
      <c r="C5914" t="n">
        <v>4825.176935493457</v>
      </c>
      <c r="D5914" t="n">
        <v>1</v>
      </c>
      <c r="E5914" t="n">
        <v>4825.176935493457</v>
      </c>
    </row>
    <row r="5915">
      <c r="A5915" s="2" t="n">
        <v>44176.375</v>
      </c>
      <c r="B5915" t="n">
        <v>4773.502782424242</v>
      </c>
      <c r="C5915" t="n">
        <v>4823.276935493457</v>
      </c>
      <c r="D5915" t="n">
        <v>1</v>
      </c>
      <c r="E5915" t="n">
        <v>4823.276935493457</v>
      </c>
    </row>
    <row r="5916">
      <c r="A5916" s="2" t="n">
        <v>44176.41666666666</v>
      </c>
      <c r="B5916" t="n">
        <v>4773.502782424242</v>
      </c>
      <c r="C5916" t="n">
        <v>4821.876935493457</v>
      </c>
      <c r="D5916" t="n">
        <v>1</v>
      </c>
      <c r="E5916" t="n">
        <v>4821.876935493457</v>
      </c>
    </row>
    <row r="5917">
      <c r="A5917" s="2" t="n">
        <v>44176.45833333334</v>
      </c>
      <c r="B5917" t="n">
        <v>4773.502782424242</v>
      </c>
      <c r="C5917" t="n">
        <v>4823.476935493457</v>
      </c>
      <c r="D5917" t="n">
        <v>1</v>
      </c>
      <c r="E5917" t="n">
        <v>4823.476935493457</v>
      </c>
    </row>
    <row r="5918">
      <c r="A5918" s="2" t="n">
        <v>44176.5</v>
      </c>
      <c r="B5918" t="n">
        <v>4773.502782424242</v>
      </c>
      <c r="C5918" t="n">
        <v>4826.876935493457</v>
      </c>
      <c r="D5918" t="n">
        <v>1</v>
      </c>
      <c r="E5918" t="n">
        <v>4826.876935493457</v>
      </c>
    </row>
    <row r="5919">
      <c r="A5919" s="2" t="n">
        <v>44176.54166666666</v>
      </c>
      <c r="B5919" t="n">
        <v>4773.502782424242</v>
      </c>
      <c r="C5919" t="n">
        <v>4830.076935493457</v>
      </c>
      <c r="D5919" t="n">
        <v>1</v>
      </c>
      <c r="E5919" t="n">
        <v>4830.076935493457</v>
      </c>
    </row>
    <row r="5920">
      <c r="A5920" s="2" t="n">
        <v>44176.58333333334</v>
      </c>
      <c r="B5920" t="n">
        <v>4773.502782424242</v>
      </c>
      <c r="C5920" t="n">
        <v>4826.176935493457</v>
      </c>
      <c r="D5920" t="n">
        <v>1</v>
      </c>
      <c r="E5920" t="n">
        <v>4826.176935493457</v>
      </c>
    </row>
    <row r="5921">
      <c r="A5921" s="2" t="n">
        <v>44176.625</v>
      </c>
      <c r="B5921" t="n">
        <v>4773.502782424242</v>
      </c>
      <c r="C5921" t="n">
        <v>4828.976935493458</v>
      </c>
      <c r="D5921" t="n">
        <v>1</v>
      </c>
      <c r="E5921" t="n">
        <v>4828.976935493458</v>
      </c>
    </row>
    <row r="5922">
      <c r="A5922" s="2" t="n">
        <v>44176.66666666666</v>
      </c>
      <c r="B5922" t="n">
        <v>4773.502782424242</v>
      </c>
      <c r="C5922" t="n">
        <v>4825.276935493456</v>
      </c>
      <c r="D5922" t="n">
        <v>1</v>
      </c>
      <c r="E5922" t="n">
        <v>4825.276935493456</v>
      </c>
    </row>
    <row r="5923">
      <c r="A5923" s="2" t="n">
        <v>44176.70833333334</v>
      </c>
      <c r="B5923" t="n">
        <v>4773.502782424242</v>
      </c>
      <c r="C5923" t="n">
        <v>4824.376935493457</v>
      </c>
      <c r="D5923" t="n">
        <v>1</v>
      </c>
      <c r="E5923" t="n">
        <v>4824.376935493457</v>
      </c>
    </row>
    <row r="5924">
      <c r="A5924" s="2" t="n">
        <v>44176.75</v>
      </c>
      <c r="B5924" t="n">
        <v>4772.802782424243</v>
      </c>
      <c r="C5924" t="n">
        <v>4822.036133192577</v>
      </c>
      <c r="D5924" t="n">
        <v>2</v>
      </c>
      <c r="E5924" t="n">
        <v>2411.018066596288</v>
      </c>
    </row>
    <row r="5925">
      <c r="A5925" s="2" t="n">
        <v>44176.79166666666</v>
      </c>
      <c r="B5925" t="n">
        <v>4772.802782424243</v>
      </c>
      <c r="C5925" t="n">
        <v>4822.036133192577</v>
      </c>
      <c r="D5925" t="n">
        <v>2</v>
      </c>
      <c r="E5925" t="n">
        <v>2411.018066596288</v>
      </c>
    </row>
    <row r="5926">
      <c r="A5926" s="2" t="n">
        <v>44176.83333333334</v>
      </c>
      <c r="B5926" t="n">
        <v>4772.802782424243</v>
      </c>
      <c r="C5926" t="n">
        <v>4822.036133192577</v>
      </c>
      <c r="D5926" t="n">
        <v>2</v>
      </c>
      <c r="E5926" t="n">
        <v>2411.018066596288</v>
      </c>
    </row>
    <row r="5927">
      <c r="A5927" s="2" t="n">
        <v>44176.875</v>
      </c>
      <c r="B5927" t="n">
        <v>4772.802782424243</v>
      </c>
      <c r="C5927" t="n">
        <v>4822.036133192577</v>
      </c>
      <c r="D5927" t="n">
        <v>2</v>
      </c>
      <c r="E5927" t="n">
        <v>2411.018066596288</v>
      </c>
    </row>
    <row r="5928">
      <c r="A5928" s="2" t="n">
        <v>44178.91666666666</v>
      </c>
      <c r="B5928" t="n">
        <v>4772.802782424243</v>
      </c>
      <c r="C5928" t="n">
        <v>4822.036133192577</v>
      </c>
      <c r="D5928" t="n">
        <v>2</v>
      </c>
      <c r="E5928" t="n">
        <v>2411.018066596288</v>
      </c>
    </row>
    <row r="5929">
      <c r="A5929" s="2" t="n">
        <v>44178.95833333334</v>
      </c>
      <c r="B5929" t="n">
        <v>4772.802782424243</v>
      </c>
      <c r="C5929" t="n">
        <v>4822.036133192577</v>
      </c>
      <c r="D5929" t="n">
        <v>2</v>
      </c>
      <c r="E5929" t="n">
        <v>2411.018066596288</v>
      </c>
    </row>
    <row r="5930">
      <c r="A5930" s="2" t="n">
        <v>44179</v>
      </c>
      <c r="B5930" t="n">
        <v>4772.802782424243</v>
      </c>
      <c r="C5930" t="n">
        <v>4822.036133192577</v>
      </c>
      <c r="D5930" t="n">
        <v>2</v>
      </c>
      <c r="E5930" t="n">
        <v>2411.018066596288</v>
      </c>
    </row>
    <row r="5931">
      <c r="A5931" s="2" t="n">
        <v>44179.04166666666</v>
      </c>
      <c r="B5931" t="n">
        <v>4772.802782424243</v>
      </c>
      <c r="C5931" t="n">
        <v>4822.036133192577</v>
      </c>
      <c r="D5931" t="n">
        <v>2</v>
      </c>
      <c r="E5931" t="n">
        <v>2411.018066596288</v>
      </c>
    </row>
    <row r="5932">
      <c r="A5932" s="2" t="n">
        <v>44179.08333333334</v>
      </c>
      <c r="B5932" t="n">
        <v>4772.802782424243</v>
      </c>
      <c r="C5932" t="n">
        <v>4822.036133192577</v>
      </c>
      <c r="D5932" t="n">
        <v>2</v>
      </c>
      <c r="E5932" t="n">
        <v>2411.018066596288</v>
      </c>
    </row>
    <row r="5933">
      <c r="A5933" s="2" t="n">
        <v>44179.125</v>
      </c>
      <c r="B5933" t="n">
        <v>4772.802782424243</v>
      </c>
      <c r="C5933" t="n">
        <v>4822.036133192577</v>
      </c>
      <c r="D5933" t="n">
        <v>2</v>
      </c>
      <c r="E5933" t="n">
        <v>2411.018066596288</v>
      </c>
    </row>
    <row r="5934">
      <c r="A5934" s="2" t="n">
        <v>44179.16666666666</v>
      </c>
      <c r="B5934" t="n">
        <v>4772.802782424243</v>
      </c>
      <c r="C5934" t="n">
        <v>4822.036133192577</v>
      </c>
      <c r="D5934" t="n">
        <v>2</v>
      </c>
      <c r="E5934" t="n">
        <v>2411.018066596288</v>
      </c>
    </row>
    <row r="5935">
      <c r="A5935" s="2" t="n">
        <v>44179.20833333334</v>
      </c>
      <c r="B5935" t="n">
        <v>4772.802782424243</v>
      </c>
      <c r="C5935" t="n">
        <v>4822.036133192577</v>
      </c>
      <c r="D5935" t="n">
        <v>2</v>
      </c>
      <c r="E5935" t="n">
        <v>2411.018066596288</v>
      </c>
    </row>
    <row r="5936">
      <c r="A5936" s="2" t="n">
        <v>44179.25</v>
      </c>
      <c r="B5936" t="n">
        <v>4772.802782424243</v>
      </c>
      <c r="C5936" t="n">
        <v>4822.036133192577</v>
      </c>
      <c r="D5936" t="n">
        <v>2</v>
      </c>
      <c r="E5936" t="n">
        <v>2411.018066596288</v>
      </c>
    </row>
    <row r="5937">
      <c r="A5937" s="2" t="n">
        <v>44179.29166666666</v>
      </c>
      <c r="B5937" t="n">
        <v>4772.802782424243</v>
      </c>
      <c r="C5937" t="n">
        <v>4822.036133192577</v>
      </c>
      <c r="D5937" t="n">
        <v>2</v>
      </c>
      <c r="E5937" t="n">
        <v>2411.018066596288</v>
      </c>
    </row>
    <row r="5938">
      <c r="A5938" s="2" t="n">
        <v>44179.33333333334</v>
      </c>
      <c r="B5938" t="n">
        <v>4772.802782424243</v>
      </c>
      <c r="C5938" t="n">
        <v>4822.036133192577</v>
      </c>
      <c r="D5938" t="n">
        <v>2</v>
      </c>
      <c r="E5938" t="n">
        <v>2411.018066596288</v>
      </c>
    </row>
    <row r="5939">
      <c r="A5939" s="2" t="n">
        <v>44179.375</v>
      </c>
      <c r="B5939" t="n">
        <v>4772.802782424243</v>
      </c>
      <c r="C5939" t="n">
        <v>4822.036133192577</v>
      </c>
      <c r="D5939" t="n">
        <v>2</v>
      </c>
      <c r="E5939" t="n">
        <v>2411.018066596288</v>
      </c>
    </row>
    <row r="5940">
      <c r="A5940" s="2" t="n">
        <v>44179.41666666666</v>
      </c>
      <c r="B5940" t="n">
        <v>4772.802782424243</v>
      </c>
      <c r="C5940" t="n">
        <v>4822.036133192577</v>
      </c>
      <c r="D5940" t="n">
        <v>2</v>
      </c>
      <c r="E5940" t="n">
        <v>2411.018066596288</v>
      </c>
    </row>
    <row r="5941">
      <c r="A5941" s="2" t="n">
        <v>44179.45833333334</v>
      </c>
      <c r="B5941" t="n">
        <v>4772.802782424243</v>
      </c>
      <c r="C5941" t="n">
        <v>4822.036133192577</v>
      </c>
      <c r="D5941" t="n">
        <v>2</v>
      </c>
      <c r="E5941" t="n">
        <v>2411.018066596288</v>
      </c>
    </row>
    <row r="5942">
      <c r="A5942" s="2" t="n">
        <v>44179.5</v>
      </c>
      <c r="B5942" t="n">
        <v>4772.802782424243</v>
      </c>
      <c r="C5942" t="n">
        <v>4822.036133192577</v>
      </c>
      <c r="D5942" t="n">
        <v>2</v>
      </c>
      <c r="E5942" t="n">
        <v>2411.018066596288</v>
      </c>
    </row>
    <row r="5943">
      <c r="A5943" s="2" t="n">
        <v>44179.54166666666</v>
      </c>
      <c r="B5943" t="n">
        <v>4772.802782424243</v>
      </c>
      <c r="C5943" t="n">
        <v>4822.036133192577</v>
      </c>
      <c r="D5943" t="n">
        <v>2</v>
      </c>
      <c r="E5943" t="n">
        <v>2411.018066596288</v>
      </c>
    </row>
    <row r="5944">
      <c r="A5944" s="2" t="n">
        <v>44179.58333333334</v>
      </c>
      <c r="B5944" t="n">
        <v>4772.802782424243</v>
      </c>
      <c r="C5944" t="n">
        <v>4822.036133192577</v>
      </c>
      <c r="D5944" t="n">
        <v>2</v>
      </c>
      <c r="E5944" t="n">
        <v>2411.018066596288</v>
      </c>
    </row>
    <row r="5945">
      <c r="A5945" s="2" t="n">
        <v>44179.625</v>
      </c>
      <c r="B5945" t="n">
        <v>4772.802782424243</v>
      </c>
      <c r="C5945" t="n">
        <v>4822.036133192577</v>
      </c>
      <c r="D5945" t="n">
        <v>2</v>
      </c>
      <c r="E5945" t="n">
        <v>2411.018066596288</v>
      </c>
    </row>
    <row r="5946">
      <c r="A5946" s="2" t="n">
        <v>44179.66666666666</v>
      </c>
      <c r="B5946" t="n">
        <v>4772.802782424243</v>
      </c>
      <c r="C5946" t="n">
        <v>4822.036133192577</v>
      </c>
      <c r="D5946" t="n">
        <v>2</v>
      </c>
      <c r="E5946" t="n">
        <v>2411.018066596288</v>
      </c>
    </row>
    <row r="5947">
      <c r="A5947" s="2" t="n">
        <v>44179.70833333334</v>
      </c>
      <c r="B5947" t="n">
        <v>4772.802782424243</v>
      </c>
      <c r="C5947" t="n">
        <v>4822.036133192577</v>
      </c>
      <c r="D5947" t="n">
        <v>2</v>
      </c>
      <c r="E5947" t="n">
        <v>2411.018066596288</v>
      </c>
    </row>
    <row r="5948">
      <c r="A5948" s="2" t="n">
        <v>44179.75</v>
      </c>
      <c r="B5948" t="n">
        <v>4772.802782424243</v>
      </c>
      <c r="C5948" t="n">
        <v>4822.036133192577</v>
      </c>
      <c r="D5948" t="n">
        <v>2</v>
      </c>
      <c r="E5948" t="n">
        <v>2411.018066596288</v>
      </c>
    </row>
    <row r="5949">
      <c r="A5949" s="2" t="n">
        <v>44179.79166666666</v>
      </c>
      <c r="B5949" t="n">
        <v>4772.802782424243</v>
      </c>
      <c r="C5949" t="n">
        <v>4822.036133192577</v>
      </c>
      <c r="D5949" t="n">
        <v>2</v>
      </c>
      <c r="E5949" t="n">
        <v>2411.018066596288</v>
      </c>
    </row>
    <row r="5950">
      <c r="A5950" s="2" t="n">
        <v>44179.83333333334</v>
      </c>
      <c r="B5950" t="n">
        <v>4772.802782424243</v>
      </c>
      <c r="C5950" t="n">
        <v>4822.036133192577</v>
      </c>
      <c r="D5950" t="n">
        <v>2</v>
      </c>
      <c r="E5950" t="n">
        <v>2411.018066596288</v>
      </c>
    </row>
    <row r="5951">
      <c r="A5951" s="2" t="n">
        <v>44179.875</v>
      </c>
      <c r="B5951" t="n">
        <v>4772.802782424243</v>
      </c>
      <c r="C5951" t="n">
        <v>4822.036133192577</v>
      </c>
      <c r="D5951" t="n">
        <v>2</v>
      </c>
      <c r="E5951" t="n">
        <v>2411.018066596288</v>
      </c>
    </row>
    <row r="5952">
      <c r="A5952" s="2" t="n">
        <v>44179.91666666666</v>
      </c>
      <c r="B5952" t="n">
        <v>4772.802782424243</v>
      </c>
      <c r="C5952" t="n">
        <v>4822.036133192577</v>
      </c>
      <c r="D5952" t="n">
        <v>2</v>
      </c>
      <c r="E5952" t="n">
        <v>2411.018066596288</v>
      </c>
    </row>
    <row r="5953">
      <c r="A5953" s="2" t="n">
        <v>44179.95833333334</v>
      </c>
      <c r="B5953" t="n">
        <v>4772.102782424243</v>
      </c>
      <c r="C5953" t="n">
        <v>4814.323321920032</v>
      </c>
      <c r="D5953" t="n">
        <v>3</v>
      </c>
      <c r="E5953" t="n">
        <v>1604.774440640011</v>
      </c>
    </row>
    <row r="5954">
      <c r="A5954" s="2" t="n">
        <v>44180</v>
      </c>
      <c r="B5954" t="n">
        <v>4772.102782424243</v>
      </c>
      <c r="C5954" t="n">
        <v>4810.423321920032</v>
      </c>
      <c r="D5954" t="n">
        <v>3</v>
      </c>
      <c r="E5954" t="n">
        <v>1603.474440640011</v>
      </c>
    </row>
    <row r="5955">
      <c r="A5955" s="2" t="n">
        <v>44180.04166666666</v>
      </c>
      <c r="B5955" t="n">
        <v>4772.102782424243</v>
      </c>
      <c r="C5955" t="n">
        <v>4814.123321920033</v>
      </c>
      <c r="D5955" t="n">
        <v>3</v>
      </c>
      <c r="E5955" t="n">
        <v>1604.707773973344</v>
      </c>
    </row>
    <row r="5956">
      <c r="A5956" s="2" t="n">
        <v>44180.08333333334</v>
      </c>
      <c r="B5956" t="n">
        <v>4772.102782424243</v>
      </c>
      <c r="C5956" t="n">
        <v>4817.923321920032</v>
      </c>
      <c r="D5956" t="n">
        <v>3</v>
      </c>
      <c r="E5956" t="n">
        <v>1605.974440640011</v>
      </c>
    </row>
    <row r="5957">
      <c r="A5957" s="2" t="n">
        <v>44180.125</v>
      </c>
      <c r="B5957" t="n">
        <v>4772.102782424243</v>
      </c>
      <c r="C5957" t="n">
        <v>4832.523321920033</v>
      </c>
      <c r="D5957" t="n">
        <v>3</v>
      </c>
      <c r="E5957" t="n">
        <v>1610.841107306678</v>
      </c>
    </row>
    <row r="5958">
      <c r="A5958" s="2" t="n">
        <v>44180.16666666666</v>
      </c>
      <c r="B5958" t="n">
        <v>4772.102782424243</v>
      </c>
      <c r="C5958" t="n">
        <v>4839.923321920032</v>
      </c>
      <c r="D5958" t="n">
        <v>3</v>
      </c>
      <c r="E5958" t="n">
        <v>1613.307773973344</v>
      </c>
    </row>
    <row r="5959">
      <c r="A5959" s="2" t="n">
        <v>44180.20833333334</v>
      </c>
      <c r="B5959" t="n">
        <v>4772.102782424243</v>
      </c>
      <c r="C5959" t="n">
        <v>4828.023321920033</v>
      </c>
      <c r="D5959" t="n">
        <v>3</v>
      </c>
      <c r="E5959" t="n">
        <v>1609.341107306677</v>
      </c>
    </row>
    <row r="5960">
      <c r="A5960" s="2" t="n">
        <v>44180.25</v>
      </c>
      <c r="B5960" t="n">
        <v>4772.102782424243</v>
      </c>
      <c r="C5960" t="n">
        <v>4823.823321920032</v>
      </c>
      <c r="D5960" t="n">
        <v>3</v>
      </c>
      <c r="E5960" t="n">
        <v>1607.941107306677</v>
      </c>
    </row>
    <row r="5961">
      <c r="A5961" s="2" t="n">
        <v>44180.29166666666</v>
      </c>
      <c r="B5961" t="n">
        <v>4772.102782424243</v>
      </c>
      <c r="C5961" t="n">
        <v>4826.523321920032</v>
      </c>
      <c r="D5961" t="n">
        <v>3</v>
      </c>
      <c r="E5961" t="n">
        <v>1608.841107306677</v>
      </c>
    </row>
    <row r="5962">
      <c r="A5962" s="2" t="n">
        <v>44180.33333333334</v>
      </c>
      <c r="B5962" t="n">
        <v>4772.102782424243</v>
      </c>
      <c r="C5962" t="n">
        <v>4827.823321920033</v>
      </c>
      <c r="D5962" t="n">
        <v>3</v>
      </c>
      <c r="E5962" t="n">
        <v>1609.274440640011</v>
      </c>
    </row>
    <row r="5963">
      <c r="A5963" s="2" t="n">
        <v>44180.375</v>
      </c>
      <c r="B5963" t="n">
        <v>4772.102782424243</v>
      </c>
      <c r="C5963" t="n">
        <v>4821.723321920033</v>
      </c>
      <c r="D5963" t="n">
        <v>3</v>
      </c>
      <c r="E5963" t="n">
        <v>1607.241107306677</v>
      </c>
    </row>
    <row r="5964">
      <c r="A5964" s="2" t="n">
        <v>44180.41666666666</v>
      </c>
      <c r="B5964" t="n">
        <v>4772.102782424243</v>
      </c>
      <c r="C5964" t="n">
        <v>4825.723321920033</v>
      </c>
      <c r="D5964" t="n">
        <v>3</v>
      </c>
      <c r="E5964" t="n">
        <v>1608.574440640011</v>
      </c>
    </row>
    <row r="5965">
      <c r="A5965" s="2" t="n">
        <v>44180.45833333334</v>
      </c>
      <c r="B5965" t="n">
        <v>4772.102782424243</v>
      </c>
      <c r="C5965" t="n">
        <v>4825.923321920032</v>
      </c>
      <c r="D5965" t="n">
        <v>3</v>
      </c>
      <c r="E5965" t="n">
        <v>1608.641107306677</v>
      </c>
    </row>
    <row r="5966">
      <c r="A5966" s="2" t="n">
        <v>44180.5</v>
      </c>
      <c r="B5966" t="n">
        <v>4772.102782424243</v>
      </c>
      <c r="C5966" t="n">
        <v>4825.323321920032</v>
      </c>
      <c r="D5966" t="n">
        <v>3</v>
      </c>
      <c r="E5966" t="n">
        <v>1608.441107306677</v>
      </c>
    </row>
    <row r="5967">
      <c r="A5967" s="2" t="n">
        <v>44180.54166666666</v>
      </c>
      <c r="B5967" t="n">
        <v>4772.102782424243</v>
      </c>
      <c r="C5967" t="n">
        <v>4812.723321920033</v>
      </c>
      <c r="D5967" t="n">
        <v>3</v>
      </c>
      <c r="E5967" t="n">
        <v>1604.241107306677</v>
      </c>
    </row>
    <row r="5968">
      <c r="A5968" s="2" t="n">
        <v>44180.58333333334</v>
      </c>
      <c r="B5968" t="n">
        <v>4772.102782424243</v>
      </c>
      <c r="C5968" t="n">
        <v>4817.423321920032</v>
      </c>
      <c r="D5968" t="n">
        <v>3</v>
      </c>
      <c r="E5968" t="n">
        <v>1605.807773973344</v>
      </c>
    </row>
    <row r="5969">
      <c r="A5969" s="2" t="n">
        <v>44180.625</v>
      </c>
      <c r="B5969" t="n">
        <v>4772.102782424243</v>
      </c>
      <c r="C5969" t="n">
        <v>4809.623321920032</v>
      </c>
      <c r="D5969" t="n">
        <v>3</v>
      </c>
      <c r="E5969" t="n">
        <v>1603.207773973344</v>
      </c>
    </row>
    <row r="5970">
      <c r="A5970" s="2" t="n">
        <v>44180.66666666666</v>
      </c>
      <c r="B5970" t="n">
        <v>4772.102782424243</v>
      </c>
      <c r="C5970" t="n">
        <v>4794.723321920033</v>
      </c>
      <c r="D5970" t="n">
        <v>3</v>
      </c>
      <c r="E5970" t="n">
        <v>1598.241107306678</v>
      </c>
    </row>
    <row r="5971">
      <c r="A5971" s="2" t="n">
        <v>44180.70833333334</v>
      </c>
      <c r="B5971" t="n">
        <v>4772.102782424243</v>
      </c>
      <c r="C5971" t="n">
        <v>4784.523321920032</v>
      </c>
      <c r="D5971" t="n">
        <v>3</v>
      </c>
      <c r="E5971" t="n">
        <v>1594.841107306677</v>
      </c>
    </row>
    <row r="5972">
      <c r="A5972" s="2" t="n">
        <v>44180.75</v>
      </c>
      <c r="B5972" t="n">
        <v>4772.102782424243</v>
      </c>
      <c r="C5972" t="n">
        <v>4793.323321920032</v>
      </c>
      <c r="D5972" t="n">
        <v>3</v>
      </c>
      <c r="E5972" t="n">
        <v>1597.774440640011</v>
      </c>
    </row>
    <row r="5973">
      <c r="A5973" s="2" t="n">
        <v>44180.79166666666</v>
      </c>
      <c r="B5973" t="n">
        <v>4772.102782424243</v>
      </c>
      <c r="C5973" t="n">
        <v>4793.523321920032</v>
      </c>
      <c r="D5973" t="n">
        <v>3</v>
      </c>
      <c r="E5973" t="n">
        <v>1597.841107306677</v>
      </c>
    </row>
    <row r="5974">
      <c r="A5974" s="2" t="n">
        <v>44180.83333333334</v>
      </c>
      <c r="B5974" t="n">
        <v>4772.102782424243</v>
      </c>
      <c r="C5974" t="n">
        <v>4788.823321920033</v>
      </c>
      <c r="D5974" t="n">
        <v>3</v>
      </c>
      <c r="E5974" t="n">
        <v>1596.274440640011</v>
      </c>
    </row>
    <row r="5975">
      <c r="A5975" s="2" t="n">
        <v>44180.875</v>
      </c>
      <c r="B5975" t="n">
        <v>4772.102782424243</v>
      </c>
      <c r="C5975" t="n">
        <v>4792.723321920033</v>
      </c>
      <c r="D5975" t="n">
        <v>3</v>
      </c>
      <c r="E5975" t="n">
        <v>1597.574440640011</v>
      </c>
    </row>
    <row r="5976">
      <c r="A5976" s="2" t="n">
        <v>44180.91666666666</v>
      </c>
      <c r="B5976" t="n">
        <v>4772.102782424243</v>
      </c>
      <c r="C5976" t="n">
        <v>4796.923321920032</v>
      </c>
      <c r="D5976" t="n">
        <v>3</v>
      </c>
      <c r="E5976" t="n">
        <v>1598.974440640011</v>
      </c>
    </row>
    <row r="5977">
      <c r="A5977" s="2" t="n">
        <v>44180.95833333334</v>
      </c>
      <c r="B5977" t="n">
        <v>4772.102782424243</v>
      </c>
      <c r="C5977" t="n">
        <v>4792.423321920032</v>
      </c>
      <c r="D5977" t="n">
        <v>3</v>
      </c>
      <c r="E5977" t="n">
        <v>1597.474440640011</v>
      </c>
    </row>
    <row r="5978">
      <c r="A5978" s="2" t="n">
        <v>44181</v>
      </c>
      <c r="B5978" t="n">
        <v>4772.102782424243</v>
      </c>
      <c r="C5978" t="n">
        <v>4797.423321920032</v>
      </c>
      <c r="D5978" t="n">
        <v>3</v>
      </c>
      <c r="E5978" t="n">
        <v>1599.141107306677</v>
      </c>
    </row>
    <row r="5979">
      <c r="A5979" s="2" t="n">
        <v>44181.04166666666</v>
      </c>
      <c r="B5979" t="n">
        <v>4772.102782424243</v>
      </c>
      <c r="C5979" t="n">
        <v>4800.623321920032</v>
      </c>
      <c r="D5979" t="n">
        <v>3</v>
      </c>
      <c r="E5979" t="n">
        <v>1600.207773973344</v>
      </c>
    </row>
    <row r="5980">
      <c r="A5980" s="2" t="n">
        <v>44181.08333333334</v>
      </c>
      <c r="B5980" t="n">
        <v>4772.102782424243</v>
      </c>
      <c r="C5980" t="n">
        <v>4797.123321920032</v>
      </c>
      <c r="D5980" t="n">
        <v>3</v>
      </c>
      <c r="E5980" t="n">
        <v>1599.041107306677</v>
      </c>
    </row>
    <row r="5981">
      <c r="A5981" s="2" t="n">
        <v>44181.125</v>
      </c>
      <c r="B5981" t="n">
        <v>4772.102782424243</v>
      </c>
      <c r="C5981" t="n">
        <v>4796.223321920033</v>
      </c>
      <c r="D5981" t="n">
        <v>3</v>
      </c>
      <c r="E5981" t="n">
        <v>1598.741107306678</v>
      </c>
    </row>
    <row r="5982">
      <c r="A5982" s="2" t="n">
        <v>44181.16666666666</v>
      </c>
      <c r="B5982" t="n">
        <v>4772.102782424243</v>
      </c>
      <c r="C5982" t="n">
        <v>4786.323321920033</v>
      </c>
      <c r="D5982" t="n">
        <v>3</v>
      </c>
      <c r="E5982" t="n">
        <v>1595.441107306678</v>
      </c>
    </row>
    <row r="5983">
      <c r="A5983" s="2" t="n">
        <v>44181.20833333334</v>
      </c>
      <c r="B5983" t="n">
        <v>4772.102782424243</v>
      </c>
      <c r="C5983" t="n">
        <v>4796.623321920032</v>
      </c>
      <c r="D5983" t="n">
        <v>3</v>
      </c>
      <c r="E5983" t="n">
        <v>1598.874440640011</v>
      </c>
    </row>
    <row r="5984">
      <c r="A5984" s="2" t="n">
        <v>44181.25</v>
      </c>
      <c r="B5984" t="n">
        <v>4772.102782424243</v>
      </c>
      <c r="C5984" t="n">
        <v>4789.123321920032</v>
      </c>
      <c r="D5984" t="n">
        <v>3</v>
      </c>
      <c r="E5984" t="n">
        <v>1596.374440640011</v>
      </c>
    </row>
    <row r="5985">
      <c r="A5985" s="2" t="n">
        <v>44181.29166666666</v>
      </c>
      <c r="B5985" t="n">
        <v>4772.102782424243</v>
      </c>
      <c r="C5985" t="n">
        <v>4787.823321920033</v>
      </c>
      <c r="D5985" t="n">
        <v>3</v>
      </c>
      <c r="E5985" t="n">
        <v>1595.941107306678</v>
      </c>
    </row>
    <row r="5986">
      <c r="A5986" s="2" t="n">
        <v>44181.33333333334</v>
      </c>
      <c r="B5986" t="n">
        <v>4772.102782424243</v>
      </c>
      <c r="C5986" t="n">
        <v>4773.323321920032</v>
      </c>
      <c r="D5986" t="n">
        <v>3</v>
      </c>
      <c r="E5986" t="n">
        <v>1591.107773973344</v>
      </c>
    </row>
    <row r="5987">
      <c r="A5987" s="2" t="n">
        <v>44181.375</v>
      </c>
      <c r="B5987" t="n">
        <v>4772.102782424243</v>
      </c>
      <c r="C5987" t="n">
        <v>4770.823321920032</v>
      </c>
      <c r="D5987" t="n">
        <v>3</v>
      </c>
      <c r="E5987" t="n">
        <v>1590.274440640011</v>
      </c>
    </row>
    <row r="5988">
      <c r="A5988" s="2" t="n">
        <v>44181.41666666666</v>
      </c>
      <c r="B5988" t="n">
        <v>4772.102782424243</v>
      </c>
      <c r="C5988" t="n">
        <v>4778.123321920032</v>
      </c>
      <c r="D5988" t="n">
        <v>3</v>
      </c>
      <c r="E5988" t="n">
        <v>1592.707773973344</v>
      </c>
    </row>
    <row r="5989">
      <c r="A5989" s="2" t="n">
        <v>44181.45833333334</v>
      </c>
      <c r="B5989" t="n">
        <v>4772.102782424243</v>
      </c>
      <c r="C5989" t="n">
        <v>4779.123321920032</v>
      </c>
      <c r="D5989" t="n">
        <v>3</v>
      </c>
      <c r="E5989" t="n">
        <v>1593.041107306677</v>
      </c>
    </row>
    <row r="5990">
      <c r="A5990" s="2" t="n">
        <v>44181.5</v>
      </c>
      <c r="B5990" t="n">
        <v>4772.102782424243</v>
      </c>
      <c r="C5990" t="n">
        <v>4778.923321920032</v>
      </c>
      <c r="D5990" t="n">
        <v>3</v>
      </c>
      <c r="E5990" t="n">
        <v>1592.974440640011</v>
      </c>
    </row>
    <row r="5991">
      <c r="A5991" s="2" t="n">
        <v>44181.54166666666</v>
      </c>
      <c r="B5991" t="n">
        <v>4772.102782424243</v>
      </c>
      <c r="C5991" t="n">
        <v>4788.923321920032</v>
      </c>
      <c r="D5991" t="n">
        <v>3</v>
      </c>
      <c r="E5991" t="n">
        <v>1596.307773973344</v>
      </c>
    </row>
    <row r="5992">
      <c r="A5992" s="2" t="n">
        <v>44181.58333333334</v>
      </c>
      <c r="B5992" t="n">
        <v>4772.102782424243</v>
      </c>
      <c r="C5992" t="n">
        <v>4786.623321920032</v>
      </c>
      <c r="D5992" t="n">
        <v>3</v>
      </c>
      <c r="E5992" t="n">
        <v>1595.541107306677</v>
      </c>
    </row>
    <row r="5993">
      <c r="A5993" s="2" t="n">
        <v>44181.625</v>
      </c>
      <c r="B5993" t="n">
        <v>4772.102782424243</v>
      </c>
      <c r="C5993" t="n">
        <v>4785.823321920033</v>
      </c>
      <c r="D5993" t="n">
        <v>3</v>
      </c>
      <c r="E5993" t="n">
        <v>1595.274440640011</v>
      </c>
    </row>
    <row r="5994">
      <c r="A5994" s="2" t="n">
        <v>44181.66666666666</v>
      </c>
      <c r="B5994" t="n">
        <v>4772.102782424243</v>
      </c>
      <c r="C5994" t="n">
        <v>4784.823321920032</v>
      </c>
      <c r="D5994" t="n">
        <v>3</v>
      </c>
      <c r="E5994" t="n">
        <v>1594.941107306677</v>
      </c>
    </row>
    <row r="5995">
      <c r="A5995" s="2" t="n">
        <v>44181.70833333334</v>
      </c>
      <c r="B5995" t="n">
        <v>4772.102782424243</v>
      </c>
      <c r="C5995" t="n">
        <v>4786.323321920033</v>
      </c>
      <c r="D5995" t="n">
        <v>3</v>
      </c>
      <c r="E5995" t="n">
        <v>1595.441107306678</v>
      </c>
    </row>
    <row r="5996">
      <c r="A5996" s="2" t="n">
        <v>44181.75</v>
      </c>
      <c r="B5996" t="n">
        <v>4772.102782424243</v>
      </c>
      <c r="C5996" t="n">
        <v>4786.723321920033</v>
      </c>
      <c r="D5996" t="n">
        <v>3</v>
      </c>
      <c r="E5996" t="n">
        <v>1595.574440640011</v>
      </c>
    </row>
    <row r="5997">
      <c r="A5997" s="2" t="n">
        <v>44181.79166666666</v>
      </c>
      <c r="B5997" t="n">
        <v>4772.102782424243</v>
      </c>
      <c r="C5997" t="n">
        <v>4787.623321920032</v>
      </c>
      <c r="D5997" t="n">
        <v>3</v>
      </c>
      <c r="E5997" t="n">
        <v>1595.874440640011</v>
      </c>
    </row>
    <row r="5998">
      <c r="A5998" s="2" t="n">
        <v>44181.83333333334</v>
      </c>
      <c r="B5998" t="n">
        <v>4772.102782424243</v>
      </c>
      <c r="C5998" t="n">
        <v>4778.623321920032</v>
      </c>
      <c r="D5998" t="n">
        <v>3</v>
      </c>
      <c r="E5998" t="n">
        <v>1592.874440640011</v>
      </c>
    </row>
    <row r="5999">
      <c r="A5999" s="2" t="n">
        <v>44181.875</v>
      </c>
      <c r="B5999" t="n">
        <v>4772.102782424243</v>
      </c>
      <c r="C5999" t="n">
        <v>4772.923321920032</v>
      </c>
      <c r="D5999" t="n">
        <v>3</v>
      </c>
      <c r="E5999" t="n">
        <v>1590.974440640011</v>
      </c>
    </row>
    <row r="6000">
      <c r="A6000" s="2" t="n">
        <v>44181.91666666666</v>
      </c>
      <c r="B6000" t="n">
        <v>4772.102782424243</v>
      </c>
      <c r="C6000" t="n">
        <v>4778.323321920033</v>
      </c>
      <c r="D6000" t="n">
        <v>3</v>
      </c>
      <c r="E6000" t="n">
        <v>1592.774440640011</v>
      </c>
    </row>
    <row r="6001">
      <c r="A6001" s="2" t="n">
        <v>44181.95833333334</v>
      </c>
      <c r="B6001" t="n">
        <v>4772.102782424243</v>
      </c>
      <c r="C6001" t="n">
        <v>4779.823321920032</v>
      </c>
      <c r="D6001" t="n">
        <v>3</v>
      </c>
      <c r="E6001" t="n">
        <v>1593.274440640011</v>
      </c>
    </row>
    <row r="6002">
      <c r="A6002" s="2" t="n">
        <v>44182</v>
      </c>
      <c r="B6002" t="n">
        <v>4772.102782424243</v>
      </c>
      <c r="C6002" t="n">
        <v>4769.923321920032</v>
      </c>
      <c r="D6002" t="n">
        <v>3</v>
      </c>
      <c r="E6002" t="n">
        <v>1589.974440640011</v>
      </c>
    </row>
    <row r="6003">
      <c r="A6003" s="2" t="n">
        <v>44182.04166666666</v>
      </c>
      <c r="B6003" t="n">
        <v>4772.102782424243</v>
      </c>
      <c r="C6003" t="n">
        <v>4768.723321920032</v>
      </c>
      <c r="D6003" t="n">
        <v>3</v>
      </c>
      <c r="E6003" t="n">
        <v>1589.574440640011</v>
      </c>
    </row>
    <row r="6004">
      <c r="A6004" s="2" t="n">
        <v>44182.08333333334</v>
      </c>
      <c r="B6004" t="n">
        <v>4772.102782424243</v>
      </c>
      <c r="C6004" t="n">
        <v>4762.623321920032</v>
      </c>
      <c r="D6004" t="n">
        <v>3</v>
      </c>
      <c r="E6004" t="n">
        <v>1587.541107306677</v>
      </c>
    </row>
    <row r="6005">
      <c r="A6005" s="2" t="n">
        <v>44182.125</v>
      </c>
      <c r="B6005" t="n">
        <v>4772.102782424243</v>
      </c>
      <c r="C6005" t="n">
        <v>4761.323321920032</v>
      </c>
      <c r="D6005" t="n">
        <v>3</v>
      </c>
      <c r="E6005" t="n">
        <v>1587.107773973344</v>
      </c>
    </row>
    <row r="6006">
      <c r="A6006" s="2" t="n">
        <v>44182.16666666666</v>
      </c>
      <c r="B6006" t="n">
        <v>4772.102782424243</v>
      </c>
      <c r="C6006" t="n">
        <v>4762.523321920033</v>
      </c>
      <c r="D6006" t="n">
        <v>3</v>
      </c>
      <c r="E6006" t="n">
        <v>1587.507773973344</v>
      </c>
    </row>
    <row r="6007">
      <c r="A6007" s="2" t="n">
        <v>44182.20833333334</v>
      </c>
      <c r="B6007" t="n">
        <v>4772.102782424243</v>
      </c>
      <c r="C6007" t="n">
        <v>4754.323321920032</v>
      </c>
      <c r="D6007" t="n">
        <v>3</v>
      </c>
      <c r="E6007" t="n">
        <v>1584.774440640011</v>
      </c>
    </row>
    <row r="6008">
      <c r="A6008" s="2" t="n">
        <v>44182.25</v>
      </c>
      <c r="B6008" t="n">
        <v>4889.562196870655</v>
      </c>
      <c r="C6008" t="n">
        <v>4748.308583297229</v>
      </c>
      <c r="D6008" t="n">
        <v>2</v>
      </c>
      <c r="E6008" t="n">
        <v>2374.154291648615</v>
      </c>
    </row>
    <row r="6009">
      <c r="A6009" s="2" t="n">
        <v>44182.29166666666</v>
      </c>
      <c r="B6009" t="n">
        <v>4734.197023328282</v>
      </c>
      <c r="C6009" t="n">
        <v>4734.197023328282</v>
      </c>
      <c r="D6009" t="n">
        <v>0</v>
      </c>
      <c r="E6009" t="n">
        <v>0</v>
      </c>
    </row>
    <row r="6010">
      <c r="A6010" s="2" t="n">
        <v>44182.33333333334</v>
      </c>
      <c r="B6010" t="n">
        <v>4734.197023328282</v>
      </c>
      <c r="C6010" t="n">
        <v>4734.197023328282</v>
      </c>
      <c r="D6010" t="n">
        <v>0</v>
      </c>
      <c r="E6010" t="n">
        <v>0</v>
      </c>
    </row>
    <row r="6011">
      <c r="A6011" s="2" t="n">
        <v>44182.375</v>
      </c>
      <c r="B6011" t="n">
        <v>4734.197023328282</v>
      </c>
      <c r="C6011" t="n">
        <v>4734.197023328282</v>
      </c>
      <c r="D6011" t="n">
        <v>0</v>
      </c>
      <c r="E6011" t="n">
        <v>0</v>
      </c>
    </row>
    <row r="6012">
      <c r="A6012" s="2" t="n">
        <v>44182.41666666666</v>
      </c>
      <c r="B6012" t="n">
        <v>4734.197023328282</v>
      </c>
      <c r="C6012" t="n">
        <v>4734.197023328282</v>
      </c>
      <c r="D6012" t="n">
        <v>0</v>
      </c>
      <c r="E6012" t="n">
        <v>0</v>
      </c>
    </row>
    <row r="6013">
      <c r="A6013" s="2" t="n">
        <v>44182.45833333334</v>
      </c>
      <c r="B6013" t="n">
        <v>4734.197023328282</v>
      </c>
      <c r="C6013" t="n">
        <v>4734.197023328282</v>
      </c>
      <c r="D6013" t="n">
        <v>0</v>
      </c>
      <c r="E6013" t="n">
        <v>0</v>
      </c>
    </row>
    <row r="6014">
      <c r="A6014" s="2" t="n">
        <v>44182.5</v>
      </c>
      <c r="B6014" t="n">
        <v>4734.197023328282</v>
      </c>
      <c r="C6014" t="n">
        <v>4734.197023328282</v>
      </c>
      <c r="D6014" t="n">
        <v>0</v>
      </c>
      <c r="E6014" t="n">
        <v>0</v>
      </c>
    </row>
    <row r="6015">
      <c r="A6015" s="2" t="n">
        <v>44182.54166666666</v>
      </c>
      <c r="B6015" t="n">
        <v>4734.197023328282</v>
      </c>
      <c r="C6015" t="n">
        <v>4734.197023328282</v>
      </c>
      <c r="D6015" t="n">
        <v>0</v>
      </c>
      <c r="E6015" t="n">
        <v>0</v>
      </c>
    </row>
    <row r="6016">
      <c r="A6016" s="2" t="n">
        <v>44182.58333333334</v>
      </c>
      <c r="B6016" t="n">
        <v>4734.197023328282</v>
      </c>
      <c r="C6016" t="n">
        <v>4734.197023328282</v>
      </c>
      <c r="D6016" t="n">
        <v>0</v>
      </c>
      <c r="E6016" t="n">
        <v>0</v>
      </c>
    </row>
    <row r="6017">
      <c r="A6017" s="2" t="n">
        <v>44182.625</v>
      </c>
      <c r="B6017" t="n">
        <v>4734.197023328282</v>
      </c>
      <c r="C6017" t="n">
        <v>4734.197023328282</v>
      </c>
      <c r="D6017" t="n">
        <v>0</v>
      </c>
      <c r="E6017" t="n">
        <v>0</v>
      </c>
    </row>
    <row r="6018">
      <c r="A6018" s="2" t="n">
        <v>44182.66666666666</v>
      </c>
      <c r="B6018" t="n">
        <v>4734.197023328282</v>
      </c>
      <c r="C6018" t="n">
        <v>4734.197023328282</v>
      </c>
      <c r="D6018" t="n">
        <v>0</v>
      </c>
      <c r="E6018" t="n">
        <v>0</v>
      </c>
    </row>
    <row r="6019">
      <c r="A6019" s="2" t="n">
        <v>44182.70833333334</v>
      </c>
      <c r="B6019" t="n">
        <v>4734.197023328282</v>
      </c>
      <c r="C6019" t="n">
        <v>4734.197023328282</v>
      </c>
      <c r="D6019" t="n">
        <v>0</v>
      </c>
      <c r="E6019" t="n">
        <v>0</v>
      </c>
    </row>
    <row r="6020">
      <c r="A6020" s="2" t="n">
        <v>44182.75</v>
      </c>
      <c r="B6020" t="n">
        <v>4734.197023328282</v>
      </c>
      <c r="C6020" t="n">
        <v>4734.197023328282</v>
      </c>
      <c r="D6020" t="n">
        <v>0</v>
      </c>
      <c r="E6020" t="n">
        <v>0</v>
      </c>
    </row>
    <row r="6021">
      <c r="A6021" s="2" t="n">
        <v>44182.79166666666</v>
      </c>
      <c r="B6021" t="n">
        <v>4734.197023328282</v>
      </c>
      <c r="C6021" t="n">
        <v>4734.197023328282</v>
      </c>
      <c r="D6021" t="n">
        <v>0</v>
      </c>
      <c r="E6021" t="n">
        <v>0</v>
      </c>
    </row>
    <row r="6022">
      <c r="A6022" s="2" t="n">
        <v>44182.83333333334</v>
      </c>
      <c r="B6022" t="n">
        <v>4734.197023328282</v>
      </c>
      <c r="C6022" t="n">
        <v>4734.197023328282</v>
      </c>
      <c r="D6022" t="n">
        <v>0</v>
      </c>
      <c r="E6022" t="n">
        <v>0</v>
      </c>
    </row>
    <row r="6023">
      <c r="A6023" s="2" t="n">
        <v>44182.875</v>
      </c>
      <c r="B6023" t="n">
        <v>4734.197023328282</v>
      </c>
      <c r="C6023" t="n">
        <v>4734.197023328282</v>
      </c>
      <c r="D6023" t="n">
        <v>0</v>
      </c>
      <c r="E6023" t="n">
        <v>0</v>
      </c>
    </row>
    <row r="6024">
      <c r="A6024" s="2" t="n">
        <v>44182.91666666666</v>
      </c>
      <c r="B6024" t="n">
        <v>4734.197023328282</v>
      </c>
      <c r="C6024" t="n">
        <v>4734.197023328282</v>
      </c>
      <c r="D6024" t="n">
        <v>0</v>
      </c>
      <c r="E6024" t="n">
        <v>0</v>
      </c>
    </row>
    <row r="6025">
      <c r="A6025" s="2" t="n">
        <v>44182.95833333334</v>
      </c>
      <c r="B6025" t="n">
        <v>4734.197023328282</v>
      </c>
      <c r="C6025" t="n">
        <v>4734.197023328282</v>
      </c>
      <c r="D6025" t="n">
        <v>0</v>
      </c>
      <c r="E6025" t="n">
        <v>0</v>
      </c>
    </row>
    <row r="6026">
      <c r="A6026" s="2" t="n">
        <v>44183</v>
      </c>
      <c r="B6026" t="n">
        <v>4734.197023328282</v>
      </c>
      <c r="C6026" t="n">
        <v>4734.197023328282</v>
      </c>
      <c r="D6026" t="n">
        <v>0</v>
      </c>
      <c r="E6026" t="n">
        <v>0</v>
      </c>
    </row>
    <row r="6027">
      <c r="A6027" s="2" t="n">
        <v>44183.04166666666</v>
      </c>
      <c r="B6027" t="n">
        <v>4734.197023328282</v>
      </c>
      <c r="C6027" t="n">
        <v>4734.197023328282</v>
      </c>
      <c r="D6027" t="n">
        <v>0</v>
      </c>
      <c r="E6027" t="n">
        <v>0</v>
      </c>
    </row>
    <row r="6028">
      <c r="A6028" s="2" t="n">
        <v>44183.08333333334</v>
      </c>
      <c r="B6028" t="n">
        <v>4734.197023328282</v>
      </c>
      <c r="C6028" t="n">
        <v>4734.197023328282</v>
      </c>
      <c r="D6028" t="n">
        <v>0</v>
      </c>
      <c r="E6028" t="n">
        <v>0</v>
      </c>
    </row>
    <row r="6029">
      <c r="A6029" s="2" t="n">
        <v>44183.125</v>
      </c>
      <c r="B6029" t="n">
        <v>4734.197023328282</v>
      </c>
      <c r="C6029" t="n">
        <v>4734.197023328282</v>
      </c>
      <c r="D6029" t="n">
        <v>0</v>
      </c>
      <c r="E6029" t="n">
        <v>0</v>
      </c>
    </row>
    <row r="6030">
      <c r="A6030" s="2" t="n">
        <v>44183.16666666666</v>
      </c>
      <c r="B6030" t="n">
        <v>4734.197023328282</v>
      </c>
      <c r="C6030" t="n">
        <v>4734.197023328282</v>
      </c>
      <c r="D6030" t="n">
        <v>0</v>
      </c>
      <c r="E6030" t="n">
        <v>0</v>
      </c>
    </row>
    <row r="6031">
      <c r="A6031" s="2" t="n">
        <v>44183.20833333334</v>
      </c>
      <c r="B6031" t="n">
        <v>4734.197023328282</v>
      </c>
      <c r="C6031" t="n">
        <v>4734.197023328282</v>
      </c>
      <c r="D6031" t="n">
        <v>0</v>
      </c>
      <c r="E6031" t="n">
        <v>0</v>
      </c>
    </row>
    <row r="6032">
      <c r="A6032" s="2" t="n">
        <v>44183.25</v>
      </c>
      <c r="B6032" t="n">
        <v>4733.497023328282</v>
      </c>
      <c r="C6032" t="n">
        <v>4714.497823276083</v>
      </c>
      <c r="D6032" t="n">
        <v>1</v>
      </c>
      <c r="E6032" t="n">
        <v>4714.497823276083</v>
      </c>
    </row>
    <row r="6033">
      <c r="A6033" s="2" t="n">
        <v>44183.29166666666</v>
      </c>
      <c r="B6033" t="n">
        <v>4733.497023328282</v>
      </c>
      <c r="C6033" t="n">
        <v>4712.397823276083</v>
      </c>
      <c r="D6033" t="n">
        <v>1</v>
      </c>
      <c r="E6033" t="n">
        <v>4712.397823276083</v>
      </c>
    </row>
    <row r="6034">
      <c r="A6034" s="2" t="n">
        <v>44183.33333333334</v>
      </c>
      <c r="B6034" t="n">
        <v>4733.497023328282</v>
      </c>
      <c r="C6034" t="n">
        <v>4711.697823276083</v>
      </c>
      <c r="D6034" t="n">
        <v>1</v>
      </c>
      <c r="E6034" t="n">
        <v>4711.697823276083</v>
      </c>
    </row>
    <row r="6035">
      <c r="A6035" s="2" t="n">
        <v>44183.375</v>
      </c>
      <c r="B6035" t="n">
        <v>4733.497023328282</v>
      </c>
      <c r="C6035" t="n">
        <v>4721.497823276082</v>
      </c>
      <c r="D6035" t="n">
        <v>1</v>
      </c>
      <c r="E6035" t="n">
        <v>4721.497823276082</v>
      </c>
    </row>
    <row r="6036">
      <c r="A6036" s="2" t="n">
        <v>44183.41666666666</v>
      </c>
      <c r="B6036" t="n">
        <v>4733.497023328282</v>
      </c>
      <c r="C6036" t="n">
        <v>4711.897823276083</v>
      </c>
      <c r="D6036" t="n">
        <v>1</v>
      </c>
      <c r="E6036" t="n">
        <v>4711.897823276083</v>
      </c>
    </row>
    <row r="6037">
      <c r="A6037" s="2" t="n">
        <v>44183.45833333334</v>
      </c>
      <c r="B6037" t="n">
        <v>4733.497023328282</v>
      </c>
      <c r="C6037" t="n">
        <v>4706.697823276083</v>
      </c>
      <c r="D6037" t="n">
        <v>1</v>
      </c>
      <c r="E6037" t="n">
        <v>4706.697823276083</v>
      </c>
    </row>
    <row r="6038">
      <c r="A6038" s="2" t="n">
        <v>44183.5</v>
      </c>
      <c r="B6038" t="n">
        <v>4733.497023328282</v>
      </c>
      <c r="C6038" t="n">
        <v>4702.397823276083</v>
      </c>
      <c r="D6038" t="n">
        <v>1</v>
      </c>
      <c r="E6038" t="n">
        <v>4702.397823276083</v>
      </c>
    </row>
    <row r="6039">
      <c r="A6039" s="2" t="n">
        <v>44183.54166666666</v>
      </c>
      <c r="B6039" t="n">
        <v>4733.497023328282</v>
      </c>
      <c r="C6039" t="n">
        <v>4706.397823276084</v>
      </c>
      <c r="D6039" t="n">
        <v>1</v>
      </c>
      <c r="E6039" t="n">
        <v>4706.397823276084</v>
      </c>
    </row>
    <row r="6040">
      <c r="A6040" s="2" t="n">
        <v>44183.58333333334</v>
      </c>
      <c r="B6040" t="n">
        <v>4733.497023328282</v>
      </c>
      <c r="C6040" t="n">
        <v>4713.997823276083</v>
      </c>
      <c r="D6040" t="n">
        <v>1</v>
      </c>
      <c r="E6040" t="n">
        <v>4713.997823276083</v>
      </c>
    </row>
    <row r="6041">
      <c r="A6041" s="2" t="n">
        <v>44183.625</v>
      </c>
      <c r="B6041" t="n">
        <v>4733.497023328282</v>
      </c>
      <c r="C6041" t="n">
        <v>4705.997823276083</v>
      </c>
      <c r="D6041" t="n">
        <v>1</v>
      </c>
      <c r="E6041" t="n">
        <v>4705.997823276083</v>
      </c>
    </row>
    <row r="6042">
      <c r="A6042" s="2" t="n">
        <v>44183.66666666666</v>
      </c>
      <c r="B6042" t="n">
        <v>4733.497023328282</v>
      </c>
      <c r="C6042" t="n">
        <v>4701.497823276084</v>
      </c>
      <c r="D6042" t="n">
        <v>1</v>
      </c>
      <c r="E6042" t="n">
        <v>4701.497823276084</v>
      </c>
    </row>
    <row r="6043">
      <c r="A6043" s="2" t="n">
        <v>44183.70833333334</v>
      </c>
      <c r="B6043" t="n">
        <v>4733.497023328282</v>
      </c>
      <c r="C6043" t="n">
        <v>4699.597823276084</v>
      </c>
      <c r="D6043" t="n">
        <v>1</v>
      </c>
      <c r="E6043" t="n">
        <v>4699.597823276084</v>
      </c>
    </row>
    <row r="6044">
      <c r="A6044" s="2" t="n">
        <v>44183.75</v>
      </c>
      <c r="B6044" t="n">
        <v>4733.497023328282</v>
      </c>
      <c r="C6044" t="n">
        <v>4700.997823276082</v>
      </c>
      <c r="D6044" t="n">
        <v>1</v>
      </c>
      <c r="E6044" t="n">
        <v>4700.997823276082</v>
      </c>
    </row>
    <row r="6045">
      <c r="A6045" s="2" t="n">
        <v>44183.79166666666</v>
      </c>
      <c r="B6045" t="n">
        <v>4733.497023328282</v>
      </c>
      <c r="C6045" t="n">
        <v>4700.497823276082</v>
      </c>
      <c r="D6045" t="n">
        <v>1</v>
      </c>
      <c r="E6045" t="n">
        <v>4700.497823276082</v>
      </c>
    </row>
    <row r="6046">
      <c r="A6046" s="2" t="n">
        <v>44183.83333333334</v>
      </c>
      <c r="B6046" t="n">
        <v>4733.497023328282</v>
      </c>
      <c r="C6046" t="n">
        <v>4696.497823276083</v>
      </c>
      <c r="D6046" t="n">
        <v>1</v>
      </c>
      <c r="E6046" t="n">
        <v>4696.497823276083</v>
      </c>
    </row>
    <row r="6047">
      <c r="A6047" s="2" t="n">
        <v>44183.875</v>
      </c>
      <c r="B6047" t="n">
        <v>4733.497023328282</v>
      </c>
      <c r="C6047" t="n">
        <v>4695.397823276084</v>
      </c>
      <c r="D6047" t="n">
        <v>1</v>
      </c>
      <c r="E6047" t="n">
        <v>4695.397823276084</v>
      </c>
    </row>
    <row r="6048">
      <c r="A6048" s="2" t="n">
        <v>44185.91666666666</v>
      </c>
      <c r="B6048" t="n">
        <v>4733.497023328282</v>
      </c>
      <c r="C6048" t="n">
        <v>4714.297823276083</v>
      </c>
      <c r="D6048" t="n">
        <v>1</v>
      </c>
      <c r="E6048" t="n">
        <v>4714.297823276083</v>
      </c>
    </row>
    <row r="6049">
      <c r="A6049" s="2" t="n">
        <v>44185.95833333334</v>
      </c>
      <c r="B6049" t="n">
        <v>4733.497023328282</v>
      </c>
      <c r="C6049" t="n">
        <v>4728.897823276084</v>
      </c>
      <c r="D6049" t="n">
        <v>1</v>
      </c>
      <c r="E6049" t="n">
        <v>4728.897823276084</v>
      </c>
    </row>
    <row r="6050">
      <c r="A6050" s="2" t="n">
        <v>44186</v>
      </c>
      <c r="B6050" t="n">
        <v>4733.497023328282</v>
      </c>
      <c r="C6050" t="n">
        <v>4724.197823276084</v>
      </c>
      <c r="D6050" t="n">
        <v>1</v>
      </c>
      <c r="E6050" t="n">
        <v>4724.197823276084</v>
      </c>
    </row>
    <row r="6051">
      <c r="A6051" s="2" t="n">
        <v>44186.04166666666</v>
      </c>
      <c r="B6051" t="n">
        <v>4733.497023328282</v>
      </c>
      <c r="C6051" t="n">
        <v>4728.797823276082</v>
      </c>
      <c r="D6051" t="n">
        <v>1</v>
      </c>
      <c r="E6051" t="n">
        <v>4728.797823276082</v>
      </c>
    </row>
    <row r="6052">
      <c r="A6052" s="2" t="n">
        <v>44186.08333333334</v>
      </c>
      <c r="B6052" t="n">
        <v>4733.497023328282</v>
      </c>
      <c r="C6052" t="n">
        <v>4747.297823276082</v>
      </c>
      <c r="D6052" t="n">
        <v>1</v>
      </c>
      <c r="E6052" t="n">
        <v>4747.297823276082</v>
      </c>
    </row>
    <row r="6053">
      <c r="A6053" s="2" t="n">
        <v>44186.125</v>
      </c>
      <c r="B6053" t="n">
        <v>4732.797023328282</v>
      </c>
      <c r="C6053" t="n">
        <v>4738.508851537486</v>
      </c>
      <c r="D6053" t="n">
        <v>2</v>
      </c>
      <c r="E6053" t="n">
        <v>2369.254425768743</v>
      </c>
    </row>
    <row r="6054">
      <c r="A6054" s="2" t="n">
        <v>44186.16666666666</v>
      </c>
      <c r="B6054" t="n">
        <v>4732.797023328282</v>
      </c>
      <c r="C6054" t="n">
        <v>4743.508851537488</v>
      </c>
      <c r="D6054" t="n">
        <v>2</v>
      </c>
      <c r="E6054" t="n">
        <v>2371.754425768744</v>
      </c>
    </row>
    <row r="6055">
      <c r="A6055" s="2" t="n">
        <v>44186.20833333334</v>
      </c>
      <c r="B6055" t="n">
        <v>4732.797023328282</v>
      </c>
      <c r="C6055" t="n">
        <v>4754.108851537487</v>
      </c>
      <c r="D6055" t="n">
        <v>2</v>
      </c>
      <c r="E6055" t="n">
        <v>2377.054425768743</v>
      </c>
    </row>
    <row r="6056">
      <c r="A6056" s="2" t="n">
        <v>44186.25</v>
      </c>
      <c r="B6056" t="n">
        <v>4732.797023328282</v>
      </c>
      <c r="C6056" t="n">
        <v>4758.508851537486</v>
      </c>
      <c r="D6056" t="n">
        <v>2</v>
      </c>
      <c r="E6056" t="n">
        <v>2379.254425768743</v>
      </c>
    </row>
    <row r="6057">
      <c r="A6057" s="2" t="n">
        <v>44186.29166666666</v>
      </c>
      <c r="B6057" t="n">
        <v>4732.797023328282</v>
      </c>
      <c r="C6057" t="n">
        <v>4827.508851537487</v>
      </c>
      <c r="D6057" t="n">
        <v>2</v>
      </c>
      <c r="E6057" t="n">
        <v>2413.754425768744</v>
      </c>
    </row>
    <row r="6058">
      <c r="A6058" s="2" t="n">
        <v>44186.33333333334</v>
      </c>
      <c r="B6058" t="n">
        <v>4732.797023328282</v>
      </c>
      <c r="C6058" t="n">
        <v>4799.108851537489</v>
      </c>
      <c r="D6058" t="n">
        <v>2</v>
      </c>
      <c r="E6058" t="n">
        <v>2399.554425768744</v>
      </c>
    </row>
    <row r="6059">
      <c r="A6059" s="2" t="n">
        <v>44186.375</v>
      </c>
      <c r="B6059" t="n">
        <v>4808.906636644206</v>
      </c>
      <c r="C6059" t="n">
        <v>4877.91766490561</v>
      </c>
      <c r="D6059" t="n">
        <v>1</v>
      </c>
      <c r="E6059" t="n">
        <v>4877.91766490561</v>
      </c>
    </row>
    <row r="6060">
      <c r="A6060" s="2" t="n">
        <v>44186.41666666666</v>
      </c>
      <c r="B6060" t="n">
        <v>4894.602060735791</v>
      </c>
      <c r="C6060" t="n">
        <v>4894.602060735791</v>
      </c>
      <c r="D6060" t="n">
        <v>0</v>
      </c>
      <c r="E6060" t="n">
        <v>0</v>
      </c>
    </row>
    <row r="6061">
      <c r="A6061" s="2" t="n">
        <v>44186.45833333334</v>
      </c>
      <c r="B6061" t="n">
        <v>4894.602060735791</v>
      </c>
      <c r="C6061" t="n">
        <v>4894.602060735791</v>
      </c>
      <c r="D6061" t="n">
        <v>0</v>
      </c>
      <c r="E6061" t="n">
        <v>0</v>
      </c>
    </row>
    <row r="6062">
      <c r="A6062" s="2" t="n">
        <v>44186.5</v>
      </c>
      <c r="B6062" t="n">
        <v>4894.602060735791</v>
      </c>
      <c r="C6062" t="n">
        <v>4894.602060735791</v>
      </c>
      <c r="D6062" t="n">
        <v>0</v>
      </c>
      <c r="E6062" t="n">
        <v>0</v>
      </c>
    </row>
    <row r="6063">
      <c r="A6063" s="2" t="n">
        <v>44186.54166666666</v>
      </c>
      <c r="B6063" t="n">
        <v>4894.602060735791</v>
      </c>
      <c r="C6063" t="n">
        <v>4894.602060735791</v>
      </c>
      <c r="D6063" t="n">
        <v>0</v>
      </c>
      <c r="E6063" t="n">
        <v>0</v>
      </c>
    </row>
    <row r="6064">
      <c r="A6064" s="2" t="n">
        <v>44186.58333333334</v>
      </c>
      <c r="B6064" t="n">
        <v>4894.602060735791</v>
      </c>
      <c r="C6064" t="n">
        <v>4894.602060735791</v>
      </c>
      <c r="D6064" t="n">
        <v>0</v>
      </c>
      <c r="E6064" t="n">
        <v>0</v>
      </c>
    </row>
    <row r="6065">
      <c r="A6065" s="2" t="n">
        <v>44186.625</v>
      </c>
      <c r="B6065" t="n">
        <v>4894.602060735791</v>
      </c>
      <c r="C6065" t="n">
        <v>4894.602060735791</v>
      </c>
      <c r="D6065" t="n">
        <v>0</v>
      </c>
      <c r="E6065" t="n">
        <v>0</v>
      </c>
    </row>
    <row r="6066">
      <c r="A6066" s="2" t="n">
        <v>44186.66666666666</v>
      </c>
      <c r="B6066" t="n">
        <v>4894.602060735791</v>
      </c>
      <c r="C6066" t="n">
        <v>4894.602060735791</v>
      </c>
      <c r="D6066" t="n">
        <v>0</v>
      </c>
      <c r="E6066" t="n">
        <v>0</v>
      </c>
    </row>
    <row r="6067">
      <c r="A6067" s="2" t="n">
        <v>44186.70833333334</v>
      </c>
      <c r="B6067" t="n">
        <v>4894.602060735791</v>
      </c>
      <c r="C6067" t="n">
        <v>4894.602060735791</v>
      </c>
      <c r="D6067" t="n">
        <v>0</v>
      </c>
      <c r="E6067" t="n">
        <v>0</v>
      </c>
    </row>
    <row r="6068">
      <c r="A6068" s="2" t="n">
        <v>44186.75</v>
      </c>
      <c r="B6068" t="n">
        <v>4894.602060735791</v>
      </c>
      <c r="C6068" t="n">
        <v>4894.602060735791</v>
      </c>
      <c r="D6068" t="n">
        <v>0</v>
      </c>
      <c r="E6068" t="n">
        <v>0</v>
      </c>
    </row>
    <row r="6069">
      <c r="A6069" s="2" t="n">
        <v>44186.79166666666</v>
      </c>
      <c r="B6069" t="n">
        <v>4894.602060735791</v>
      </c>
      <c r="C6069" t="n">
        <v>4894.602060735791</v>
      </c>
      <c r="D6069" t="n">
        <v>0</v>
      </c>
      <c r="E6069" t="n">
        <v>0</v>
      </c>
    </row>
    <row r="6070">
      <c r="A6070" s="2" t="n">
        <v>44186.83333333334</v>
      </c>
      <c r="B6070" t="n">
        <v>4894.602060735791</v>
      </c>
      <c r="C6070" t="n">
        <v>4894.602060735791</v>
      </c>
      <c r="D6070" t="n">
        <v>0</v>
      </c>
      <c r="E6070" t="n">
        <v>0</v>
      </c>
    </row>
    <row r="6071">
      <c r="A6071" s="2" t="n">
        <v>44186.875</v>
      </c>
      <c r="B6071" t="n">
        <v>4894.602060735791</v>
      </c>
      <c r="C6071" t="n">
        <v>4894.602060735791</v>
      </c>
      <c r="D6071" t="n">
        <v>0</v>
      </c>
      <c r="E6071" t="n">
        <v>0</v>
      </c>
    </row>
    <row r="6072">
      <c r="A6072" s="2" t="n">
        <v>44186.91666666666</v>
      </c>
      <c r="B6072" t="n">
        <v>4894.602060735791</v>
      </c>
      <c r="C6072" t="n">
        <v>4894.602060735791</v>
      </c>
      <c r="D6072" t="n">
        <v>0</v>
      </c>
      <c r="E6072" t="n">
        <v>0</v>
      </c>
    </row>
    <row r="6073">
      <c r="A6073" s="2" t="n">
        <v>44186.95833333334</v>
      </c>
      <c r="B6073" t="n">
        <v>4894.602060735791</v>
      </c>
      <c r="C6073" t="n">
        <v>4894.602060735791</v>
      </c>
      <c r="D6073" t="n">
        <v>0</v>
      </c>
      <c r="E6073" t="n">
        <v>0</v>
      </c>
    </row>
    <row r="6074">
      <c r="A6074" s="2" t="n">
        <v>44187</v>
      </c>
      <c r="B6074" t="n">
        <v>4894.602060735791</v>
      </c>
      <c r="C6074" t="n">
        <v>4894.602060735791</v>
      </c>
      <c r="D6074" t="n">
        <v>0</v>
      </c>
      <c r="E6074" t="n">
        <v>0</v>
      </c>
    </row>
    <row r="6075">
      <c r="A6075" s="2" t="n">
        <v>44187.04166666666</v>
      </c>
      <c r="B6075" t="n">
        <v>4894.602060735791</v>
      </c>
      <c r="C6075" t="n">
        <v>4894.602060735791</v>
      </c>
      <c r="D6075" t="n">
        <v>0</v>
      </c>
      <c r="E6075" t="n">
        <v>0</v>
      </c>
    </row>
    <row r="6076">
      <c r="A6076" s="2" t="n">
        <v>44187.08333333334</v>
      </c>
      <c r="B6076" t="n">
        <v>4894.602060735791</v>
      </c>
      <c r="C6076" t="n">
        <v>4894.602060735791</v>
      </c>
      <c r="D6076" t="n">
        <v>0</v>
      </c>
      <c r="E6076" t="n">
        <v>0</v>
      </c>
    </row>
    <row r="6077">
      <c r="A6077" s="2" t="n">
        <v>44187.125</v>
      </c>
      <c r="B6077" t="n">
        <v>4894.602060735791</v>
      </c>
      <c r="C6077" t="n">
        <v>4894.602060735791</v>
      </c>
      <c r="D6077" t="n">
        <v>0</v>
      </c>
      <c r="E6077" t="n">
        <v>0</v>
      </c>
    </row>
    <row r="6078">
      <c r="A6078" s="2" t="n">
        <v>44187.16666666666</v>
      </c>
      <c r="B6078" t="n">
        <v>4894.602060735791</v>
      </c>
      <c r="C6078" t="n">
        <v>4894.602060735791</v>
      </c>
      <c r="D6078" t="n">
        <v>0</v>
      </c>
      <c r="E6078" t="n">
        <v>0</v>
      </c>
    </row>
    <row r="6079">
      <c r="A6079" s="2" t="n">
        <v>44187.20833333334</v>
      </c>
      <c r="B6079" t="n">
        <v>4894.602060735791</v>
      </c>
      <c r="C6079" t="n">
        <v>4894.602060735791</v>
      </c>
      <c r="D6079" t="n">
        <v>0</v>
      </c>
      <c r="E6079" t="n">
        <v>0</v>
      </c>
    </row>
    <row r="6080">
      <c r="A6080" s="2" t="n">
        <v>44187.25</v>
      </c>
      <c r="B6080" t="n">
        <v>4894.602060735791</v>
      </c>
      <c r="C6080" t="n">
        <v>4894.602060735791</v>
      </c>
      <c r="D6080" t="n">
        <v>0</v>
      </c>
      <c r="E6080" t="n">
        <v>0</v>
      </c>
    </row>
    <row r="6081">
      <c r="A6081" s="2" t="n">
        <v>44187.29166666666</v>
      </c>
      <c r="B6081" t="n">
        <v>4894.602060735791</v>
      </c>
      <c r="C6081" t="n">
        <v>4894.602060735791</v>
      </c>
      <c r="D6081" t="n">
        <v>0</v>
      </c>
      <c r="E6081" t="n">
        <v>0</v>
      </c>
    </row>
    <row r="6082">
      <c r="A6082" s="2" t="n">
        <v>44187.33333333334</v>
      </c>
      <c r="B6082" t="n">
        <v>4894.602060735791</v>
      </c>
      <c r="C6082" t="n">
        <v>4894.602060735791</v>
      </c>
      <c r="D6082" t="n">
        <v>0</v>
      </c>
      <c r="E6082" t="n">
        <v>0</v>
      </c>
    </row>
    <row r="6083">
      <c r="A6083" s="2" t="n">
        <v>44187.375</v>
      </c>
      <c r="B6083" t="n">
        <v>4894.602060735791</v>
      </c>
      <c r="C6083" t="n">
        <v>4894.602060735791</v>
      </c>
      <c r="D6083" t="n">
        <v>0</v>
      </c>
      <c r="E6083" t="n">
        <v>0</v>
      </c>
    </row>
    <row r="6084">
      <c r="A6084" s="2" t="n">
        <v>44187.41666666666</v>
      </c>
      <c r="B6084" t="n">
        <v>4894.602060735791</v>
      </c>
      <c r="C6084" t="n">
        <v>4894.602060735791</v>
      </c>
      <c r="D6084" t="n">
        <v>0</v>
      </c>
      <c r="E6084" t="n">
        <v>0</v>
      </c>
    </row>
    <row r="6085">
      <c r="A6085" s="2" t="n">
        <v>44187.45833333334</v>
      </c>
      <c r="B6085" t="n">
        <v>4894.602060735791</v>
      </c>
      <c r="C6085" t="n">
        <v>4894.602060735791</v>
      </c>
      <c r="D6085" t="n">
        <v>0</v>
      </c>
      <c r="E6085" t="n">
        <v>0</v>
      </c>
    </row>
    <row r="6086">
      <c r="A6086" s="2" t="n">
        <v>44187.5</v>
      </c>
      <c r="B6086" t="n">
        <v>4894.602060735791</v>
      </c>
      <c r="C6086" t="n">
        <v>4894.602060735791</v>
      </c>
      <c r="D6086" t="n">
        <v>0</v>
      </c>
      <c r="E6086" t="n">
        <v>0</v>
      </c>
    </row>
    <row r="6087">
      <c r="A6087" s="2" t="n">
        <v>44187.54166666666</v>
      </c>
      <c r="B6087" t="n">
        <v>4893.902060735792</v>
      </c>
      <c r="C6087" t="n">
        <v>4896.754721549085</v>
      </c>
      <c r="D6087" t="n">
        <v>1</v>
      </c>
      <c r="E6087" t="n">
        <v>4896.754721549085</v>
      </c>
    </row>
    <row r="6088">
      <c r="A6088" s="2" t="n">
        <v>44187.58333333334</v>
      </c>
      <c r="B6088" t="n">
        <v>4893.902060735792</v>
      </c>
      <c r="C6088" t="n">
        <v>4918.354721549085</v>
      </c>
      <c r="D6088" t="n">
        <v>1</v>
      </c>
      <c r="E6088" t="n">
        <v>4918.354721549085</v>
      </c>
    </row>
    <row r="6089">
      <c r="A6089" s="2" t="n">
        <v>44187.625</v>
      </c>
      <c r="B6089" t="n">
        <v>4893.902060735792</v>
      </c>
      <c r="C6089" t="n">
        <v>4929.854721549085</v>
      </c>
      <c r="D6089" t="n">
        <v>1</v>
      </c>
      <c r="E6089" t="n">
        <v>4929.854721549085</v>
      </c>
    </row>
    <row r="6090">
      <c r="A6090" s="2" t="n">
        <v>44187.66666666666</v>
      </c>
      <c r="B6090" t="n">
        <v>4893.902060735792</v>
      </c>
      <c r="C6090" t="n">
        <v>4919.254721549086</v>
      </c>
      <c r="D6090" t="n">
        <v>1</v>
      </c>
      <c r="E6090" t="n">
        <v>4919.254721549086</v>
      </c>
    </row>
    <row r="6091">
      <c r="A6091" s="2" t="n">
        <v>44187.70833333334</v>
      </c>
      <c r="B6091" t="n">
        <v>4893.902060735792</v>
      </c>
      <c r="C6091" t="n">
        <v>4918.054721549085</v>
      </c>
      <c r="D6091" t="n">
        <v>1</v>
      </c>
      <c r="E6091" t="n">
        <v>4918.054721549085</v>
      </c>
    </row>
    <row r="6092">
      <c r="A6092" s="2" t="n">
        <v>44187.75</v>
      </c>
      <c r="B6092" t="n">
        <v>4893.902060735792</v>
      </c>
      <c r="C6092" t="n">
        <v>4926.054721549085</v>
      </c>
      <c r="D6092" t="n">
        <v>1</v>
      </c>
      <c r="E6092" t="n">
        <v>4926.054721549085</v>
      </c>
    </row>
    <row r="6093">
      <c r="A6093" s="2" t="n">
        <v>44187.79166666666</v>
      </c>
      <c r="B6093" t="n">
        <v>4893.902060735792</v>
      </c>
      <c r="C6093" t="n">
        <v>4918.054721549085</v>
      </c>
      <c r="D6093" t="n">
        <v>1</v>
      </c>
      <c r="E6093" t="n">
        <v>4918.054721549085</v>
      </c>
    </row>
    <row r="6094">
      <c r="A6094" s="2" t="n">
        <v>44187.83333333334</v>
      </c>
      <c r="B6094" t="n">
        <v>4893.902060735792</v>
      </c>
      <c r="C6094" t="n">
        <v>4925.054721549084</v>
      </c>
      <c r="D6094" t="n">
        <v>1</v>
      </c>
      <c r="E6094" t="n">
        <v>4925.054721549084</v>
      </c>
    </row>
    <row r="6095">
      <c r="A6095" s="2" t="n">
        <v>44187.875</v>
      </c>
      <c r="B6095" t="n">
        <v>4893.902060735792</v>
      </c>
      <c r="C6095" t="n">
        <v>4928.254721549086</v>
      </c>
      <c r="D6095" t="n">
        <v>1</v>
      </c>
      <c r="E6095" t="n">
        <v>4928.254721549086</v>
      </c>
    </row>
    <row r="6096">
      <c r="A6096" s="2" t="n">
        <v>44187.91666666666</v>
      </c>
      <c r="B6096" t="n">
        <v>4893.902060735792</v>
      </c>
      <c r="C6096" t="n">
        <v>4926.254721549085</v>
      </c>
      <c r="D6096" t="n">
        <v>1</v>
      </c>
      <c r="E6096" t="n">
        <v>4926.254721549085</v>
      </c>
    </row>
    <row r="6097">
      <c r="A6097" s="2" t="n">
        <v>44187.95833333334</v>
      </c>
      <c r="B6097" t="n">
        <v>4893.902060735792</v>
      </c>
      <c r="C6097" t="n">
        <v>4895.554721549085</v>
      </c>
      <c r="D6097" t="n">
        <v>1</v>
      </c>
      <c r="E6097" t="n">
        <v>4895.554721549085</v>
      </c>
    </row>
    <row r="6098">
      <c r="A6098" s="2" t="n">
        <v>44188</v>
      </c>
      <c r="B6098" t="n">
        <v>4893.902060735792</v>
      </c>
      <c r="C6098" t="n">
        <v>4921.154721549085</v>
      </c>
      <c r="D6098" t="n">
        <v>1</v>
      </c>
      <c r="E6098" t="n">
        <v>4921.154721549085</v>
      </c>
    </row>
    <row r="6099">
      <c r="A6099" s="2" t="n">
        <v>44188.04166666666</v>
      </c>
      <c r="B6099" t="n">
        <v>4893.902060735792</v>
      </c>
      <c r="C6099" t="n">
        <v>4910.554721549085</v>
      </c>
      <c r="D6099" t="n">
        <v>1</v>
      </c>
      <c r="E6099" t="n">
        <v>4910.554721549085</v>
      </c>
    </row>
    <row r="6100">
      <c r="A6100" s="2" t="n">
        <v>44188.08333333334</v>
      </c>
      <c r="B6100" t="n">
        <v>4893.902060735792</v>
      </c>
      <c r="C6100" t="n">
        <v>4905.854721549085</v>
      </c>
      <c r="D6100" t="n">
        <v>1</v>
      </c>
      <c r="E6100" t="n">
        <v>4905.854721549085</v>
      </c>
    </row>
    <row r="6101">
      <c r="A6101" s="2" t="n">
        <v>44188.125</v>
      </c>
      <c r="B6101" t="n">
        <v>4893.902060735792</v>
      </c>
      <c r="C6101" t="n">
        <v>4897.054721549085</v>
      </c>
      <c r="D6101" t="n">
        <v>1</v>
      </c>
      <c r="E6101" t="n">
        <v>4897.054721549085</v>
      </c>
    </row>
    <row r="6102">
      <c r="A6102" s="2" t="n">
        <v>44188.16666666666</v>
      </c>
      <c r="B6102" t="n">
        <v>4893.902060735792</v>
      </c>
      <c r="C6102" t="n">
        <v>4898.054721549085</v>
      </c>
      <c r="D6102" t="n">
        <v>1</v>
      </c>
      <c r="E6102" t="n">
        <v>4898.054721549085</v>
      </c>
    </row>
    <row r="6103">
      <c r="A6103" s="2" t="n">
        <v>44188.20833333334</v>
      </c>
      <c r="B6103" t="n">
        <v>4893.902060735792</v>
      </c>
      <c r="C6103" t="n">
        <v>4900.554721549085</v>
      </c>
      <c r="D6103" t="n">
        <v>1</v>
      </c>
      <c r="E6103" t="n">
        <v>4900.554721549085</v>
      </c>
    </row>
    <row r="6104">
      <c r="A6104" s="2" t="n">
        <v>44188.25</v>
      </c>
      <c r="B6104" t="n">
        <v>4893.902060735792</v>
      </c>
      <c r="C6104" t="n">
        <v>4898.754721549086</v>
      </c>
      <c r="D6104" t="n">
        <v>1</v>
      </c>
      <c r="E6104" t="n">
        <v>4898.754721549086</v>
      </c>
    </row>
    <row r="6105">
      <c r="A6105" s="2" t="n">
        <v>44188.29166666666</v>
      </c>
      <c r="B6105" t="n">
        <v>4893.902060735792</v>
      </c>
      <c r="C6105" t="n">
        <v>4875.654721549085</v>
      </c>
      <c r="D6105" t="n">
        <v>1</v>
      </c>
      <c r="E6105" t="n">
        <v>4875.654721549085</v>
      </c>
    </row>
    <row r="6106">
      <c r="A6106" s="2" t="n">
        <v>44188.33333333334</v>
      </c>
      <c r="B6106" t="n">
        <v>4893.902060735792</v>
      </c>
      <c r="C6106" t="n">
        <v>4883.254721549085</v>
      </c>
      <c r="D6106" t="n">
        <v>1</v>
      </c>
      <c r="E6106" t="n">
        <v>4883.254721549085</v>
      </c>
    </row>
    <row r="6107">
      <c r="A6107" s="2" t="n">
        <v>44188.375</v>
      </c>
      <c r="B6107" t="n">
        <v>4893.902060735792</v>
      </c>
      <c r="C6107" t="n">
        <v>4882.654721549085</v>
      </c>
      <c r="D6107" t="n">
        <v>1</v>
      </c>
      <c r="E6107" t="n">
        <v>4882.654721549085</v>
      </c>
    </row>
    <row r="6108">
      <c r="A6108" s="2" t="n">
        <v>44188.41666666666</v>
      </c>
      <c r="B6108" t="n">
        <v>4893.902060735792</v>
      </c>
      <c r="C6108" t="n">
        <v>4879.354721549085</v>
      </c>
      <c r="D6108" t="n">
        <v>1</v>
      </c>
      <c r="E6108" t="n">
        <v>4879.354721549085</v>
      </c>
    </row>
    <row r="6109">
      <c r="A6109" s="2" t="n">
        <v>44188.45833333334</v>
      </c>
      <c r="B6109" t="n">
        <v>4893.902060735792</v>
      </c>
      <c r="C6109" t="n">
        <v>4879.654721549085</v>
      </c>
      <c r="D6109" t="n">
        <v>1</v>
      </c>
      <c r="E6109" t="n">
        <v>4879.654721549085</v>
      </c>
    </row>
    <row r="6110">
      <c r="A6110" s="2" t="n">
        <v>44188.5</v>
      </c>
      <c r="B6110" t="n">
        <v>4893.902060735792</v>
      </c>
      <c r="C6110" t="n">
        <v>4888.954721549085</v>
      </c>
      <c r="D6110" t="n">
        <v>1</v>
      </c>
      <c r="E6110" t="n">
        <v>4888.954721549085</v>
      </c>
    </row>
    <row r="6111">
      <c r="A6111" s="2" t="n">
        <v>44188.54166666666</v>
      </c>
      <c r="B6111" t="n">
        <v>4893.902060735792</v>
      </c>
      <c r="C6111" t="n">
        <v>4886.454721549085</v>
      </c>
      <c r="D6111" t="n">
        <v>1</v>
      </c>
      <c r="E6111" t="n">
        <v>4886.454721549085</v>
      </c>
    </row>
    <row r="6112">
      <c r="A6112" s="2" t="n">
        <v>44188.58333333334</v>
      </c>
      <c r="B6112" t="n">
        <v>4893.902060735792</v>
      </c>
      <c r="C6112" t="n">
        <v>4870.654721549085</v>
      </c>
      <c r="D6112" t="n">
        <v>1</v>
      </c>
      <c r="E6112" t="n">
        <v>4870.654721549085</v>
      </c>
    </row>
    <row r="6113">
      <c r="A6113" s="2" t="n">
        <v>44188.625</v>
      </c>
      <c r="B6113" t="n">
        <v>4893.902060735792</v>
      </c>
      <c r="C6113" t="n">
        <v>4871.154721549085</v>
      </c>
      <c r="D6113" t="n">
        <v>1</v>
      </c>
      <c r="E6113" t="n">
        <v>4871.154721549085</v>
      </c>
    </row>
    <row r="6114">
      <c r="A6114" s="2" t="n">
        <v>44188.66666666666</v>
      </c>
      <c r="B6114" t="n">
        <v>4893.902060735792</v>
      </c>
      <c r="C6114" t="n">
        <v>4864.354721549085</v>
      </c>
      <c r="D6114" t="n">
        <v>1</v>
      </c>
      <c r="E6114" t="n">
        <v>4864.354721549085</v>
      </c>
    </row>
    <row r="6115">
      <c r="A6115" s="2" t="n">
        <v>44188.70833333334</v>
      </c>
      <c r="B6115" t="n">
        <v>4893.902060735792</v>
      </c>
      <c r="C6115" t="n">
        <v>4875.354721549085</v>
      </c>
      <c r="D6115" t="n">
        <v>1</v>
      </c>
      <c r="E6115" t="n">
        <v>4875.354721549085</v>
      </c>
    </row>
    <row r="6116">
      <c r="A6116" s="2" t="n">
        <v>44188.75</v>
      </c>
      <c r="B6116" t="n">
        <v>4893.902060735792</v>
      </c>
      <c r="C6116" t="n">
        <v>4868.854721549085</v>
      </c>
      <c r="D6116" t="n">
        <v>1</v>
      </c>
      <c r="E6116" t="n">
        <v>4868.854721549085</v>
      </c>
    </row>
    <row r="6117">
      <c r="A6117" s="2" t="n">
        <v>44188.79166666666</v>
      </c>
      <c r="B6117" t="n">
        <v>4893.902060735792</v>
      </c>
      <c r="C6117" t="n">
        <v>4874.854721549085</v>
      </c>
      <c r="D6117" t="n">
        <v>1</v>
      </c>
      <c r="E6117" t="n">
        <v>4874.854721549085</v>
      </c>
    </row>
    <row r="6118">
      <c r="A6118" s="2" t="n">
        <v>44188.83333333334</v>
      </c>
      <c r="B6118" t="n">
        <v>4893.902060735792</v>
      </c>
      <c r="C6118" t="n">
        <v>4865.954721549085</v>
      </c>
      <c r="D6118" t="n">
        <v>1</v>
      </c>
      <c r="E6118" t="n">
        <v>4865.954721549085</v>
      </c>
    </row>
    <row r="6119">
      <c r="A6119" s="2" t="n">
        <v>44188.875</v>
      </c>
      <c r="B6119" t="n">
        <v>4893.902060735792</v>
      </c>
      <c r="C6119" t="n">
        <v>4873.454721549085</v>
      </c>
      <c r="D6119" t="n">
        <v>1</v>
      </c>
      <c r="E6119" t="n">
        <v>4873.454721549085</v>
      </c>
    </row>
    <row r="6120">
      <c r="A6120" s="2" t="n">
        <v>44188.91666666666</v>
      </c>
      <c r="B6120" t="n">
        <v>4893.902060735792</v>
      </c>
      <c r="C6120" t="n">
        <v>4876.654721549085</v>
      </c>
      <c r="D6120" t="n">
        <v>1</v>
      </c>
      <c r="E6120" t="n">
        <v>4876.654721549085</v>
      </c>
    </row>
    <row r="6121">
      <c r="A6121" s="2" t="n">
        <v>44188.95833333334</v>
      </c>
      <c r="B6121" t="n">
        <v>4893.902060735792</v>
      </c>
      <c r="C6121" t="n">
        <v>4867.654721549085</v>
      </c>
      <c r="D6121" t="n">
        <v>1</v>
      </c>
      <c r="E6121" t="n">
        <v>4867.654721549085</v>
      </c>
    </row>
    <row r="6122">
      <c r="A6122" s="2" t="n">
        <v>44189</v>
      </c>
      <c r="B6122" t="n">
        <v>4893.902060735792</v>
      </c>
      <c r="C6122" t="n">
        <v>4865.254721549085</v>
      </c>
      <c r="D6122" t="n">
        <v>1</v>
      </c>
      <c r="E6122" t="n">
        <v>4865.254721549085</v>
      </c>
    </row>
    <row r="6123">
      <c r="A6123" s="2" t="n">
        <v>44189.04166666666</v>
      </c>
      <c r="B6123" t="n">
        <v>4893.902060735792</v>
      </c>
      <c r="C6123" t="n">
        <v>4862.454721549086</v>
      </c>
      <c r="D6123" t="n">
        <v>1</v>
      </c>
      <c r="E6123" t="n">
        <v>4862.454721549086</v>
      </c>
    </row>
    <row r="6124">
      <c r="A6124" s="2" t="n">
        <v>44189.08333333334</v>
      </c>
      <c r="B6124" t="n">
        <v>4893.902060735792</v>
      </c>
      <c r="C6124" t="n">
        <v>4858.654721549085</v>
      </c>
      <c r="D6124" t="n">
        <v>1</v>
      </c>
      <c r="E6124" t="n">
        <v>4858.654721549085</v>
      </c>
    </row>
    <row r="6125">
      <c r="A6125" s="2" t="n">
        <v>44189.125</v>
      </c>
      <c r="B6125" t="n">
        <v>4893.902060735792</v>
      </c>
      <c r="C6125" t="n">
        <v>4858.454721549085</v>
      </c>
      <c r="D6125" t="n">
        <v>1</v>
      </c>
      <c r="E6125" t="n">
        <v>4858.454721549085</v>
      </c>
    </row>
    <row r="6126">
      <c r="A6126" s="2" t="n">
        <v>44189.16666666666</v>
      </c>
      <c r="B6126" t="n">
        <v>4893.902060735792</v>
      </c>
      <c r="C6126" t="n">
        <v>4868.154721549085</v>
      </c>
      <c r="D6126" t="n">
        <v>1</v>
      </c>
      <c r="E6126" t="n">
        <v>4868.154721549085</v>
      </c>
    </row>
    <row r="6127">
      <c r="A6127" s="2" t="n">
        <v>44189.20833333334</v>
      </c>
      <c r="B6127" t="n">
        <v>4893.902060735792</v>
      </c>
      <c r="C6127" t="n">
        <v>4863.754721549085</v>
      </c>
      <c r="D6127" t="n">
        <v>1</v>
      </c>
      <c r="E6127" t="n">
        <v>4863.754721549085</v>
      </c>
    </row>
    <row r="6128">
      <c r="A6128" s="2" t="n">
        <v>44189.25</v>
      </c>
      <c r="B6128" t="n">
        <v>4893.902060735792</v>
      </c>
      <c r="C6128" t="n">
        <v>4855.754721549085</v>
      </c>
      <c r="D6128" t="n">
        <v>1</v>
      </c>
      <c r="E6128" t="n">
        <v>4855.754721549085</v>
      </c>
    </row>
    <row r="6129">
      <c r="A6129" s="2" t="n">
        <v>44189.29166666666</v>
      </c>
      <c r="B6129" t="n">
        <v>4893.902060735792</v>
      </c>
      <c r="C6129" t="n">
        <v>4859.954721549086</v>
      </c>
      <c r="D6129" t="n">
        <v>1</v>
      </c>
      <c r="E6129" t="n">
        <v>4859.954721549086</v>
      </c>
    </row>
    <row r="6130">
      <c r="A6130" s="2" t="n">
        <v>44189.33333333334</v>
      </c>
      <c r="B6130" t="n">
        <v>4893.902060735792</v>
      </c>
      <c r="C6130" t="n">
        <v>4853.854721549085</v>
      </c>
      <c r="D6130" t="n">
        <v>1</v>
      </c>
      <c r="E6130" t="n">
        <v>4853.854721549085</v>
      </c>
    </row>
    <row r="6131">
      <c r="A6131" s="2" t="n">
        <v>44189.375</v>
      </c>
      <c r="B6131" t="n">
        <v>4893.902060735792</v>
      </c>
      <c r="C6131" t="n">
        <v>4854.854721549085</v>
      </c>
      <c r="D6131" t="n">
        <v>1</v>
      </c>
      <c r="E6131" t="n">
        <v>4854.854721549085</v>
      </c>
    </row>
    <row r="6132">
      <c r="A6132" s="2" t="n">
        <v>44189.41666666666</v>
      </c>
      <c r="B6132" t="n">
        <v>4893.902060735792</v>
      </c>
      <c r="C6132" t="n">
        <v>4852.654721549085</v>
      </c>
      <c r="D6132" t="n">
        <v>1</v>
      </c>
      <c r="E6132" t="n">
        <v>4852.654721549085</v>
      </c>
    </row>
    <row r="6133">
      <c r="A6133" s="2" t="n">
        <v>44189.45833333334</v>
      </c>
      <c r="B6133" t="n">
        <v>4893.902060735792</v>
      </c>
      <c r="C6133" t="n">
        <v>4849.454721549086</v>
      </c>
      <c r="D6133" t="n">
        <v>1</v>
      </c>
      <c r="E6133" t="n">
        <v>4849.454721549086</v>
      </c>
    </row>
    <row r="6134">
      <c r="A6134" s="2" t="n">
        <v>44189.5</v>
      </c>
      <c r="B6134" t="n">
        <v>4893.902060735792</v>
      </c>
      <c r="C6134" t="n">
        <v>4850.854721549084</v>
      </c>
      <c r="D6134" t="n">
        <v>1</v>
      </c>
      <c r="E6134" t="n">
        <v>4850.854721549084</v>
      </c>
    </row>
    <row r="6135">
      <c r="A6135" s="2" t="n">
        <v>44189.54166666666</v>
      </c>
      <c r="B6135" t="n">
        <v>4893.902060735792</v>
      </c>
      <c r="C6135" t="n">
        <v>4849.254721549085</v>
      </c>
      <c r="D6135" t="n">
        <v>1</v>
      </c>
      <c r="E6135" t="n">
        <v>4849.254721549085</v>
      </c>
    </row>
    <row r="6136">
      <c r="A6136" s="2" t="n">
        <v>44189.58333333334</v>
      </c>
      <c r="B6136" t="n">
        <v>4893.902060735792</v>
      </c>
      <c r="C6136" t="n">
        <v>4847.754721549086</v>
      </c>
      <c r="D6136" t="n">
        <v>1</v>
      </c>
      <c r="E6136" t="n">
        <v>4847.754721549086</v>
      </c>
    </row>
    <row r="6137">
      <c r="A6137" s="2" t="n">
        <v>44189.625</v>
      </c>
      <c r="B6137" t="n">
        <v>4893.902060735792</v>
      </c>
      <c r="C6137" t="n">
        <v>4852.554721549085</v>
      </c>
      <c r="D6137" t="n">
        <v>1</v>
      </c>
      <c r="E6137" t="n">
        <v>4852.554721549085</v>
      </c>
    </row>
    <row r="6138">
      <c r="A6138" s="2" t="n">
        <v>44189.66666666666</v>
      </c>
      <c r="B6138" t="n">
        <v>4893.902060735792</v>
      </c>
      <c r="C6138" t="n">
        <v>4850.454721549086</v>
      </c>
      <c r="D6138" t="n">
        <v>1</v>
      </c>
      <c r="E6138" t="n">
        <v>4850.454721549086</v>
      </c>
    </row>
    <row r="6139">
      <c r="A6139" s="2" t="n">
        <v>44189.70833333334</v>
      </c>
      <c r="B6139" t="n">
        <v>4893.902060735792</v>
      </c>
      <c r="C6139" t="n">
        <v>4847.554721549085</v>
      </c>
      <c r="D6139" t="n">
        <v>1</v>
      </c>
      <c r="E6139" t="n">
        <v>4847.554721549085</v>
      </c>
    </row>
    <row r="6140">
      <c r="A6140" s="2" t="n">
        <v>44189.75</v>
      </c>
      <c r="B6140" t="n">
        <v>4893.902060735792</v>
      </c>
      <c r="C6140" t="n">
        <v>4856.854721549085</v>
      </c>
      <c r="D6140" t="n">
        <v>1</v>
      </c>
      <c r="E6140" t="n">
        <v>4856.854721549085</v>
      </c>
    </row>
    <row r="6141">
      <c r="A6141" s="2" t="n">
        <v>44189.79166666666</v>
      </c>
      <c r="B6141" t="n">
        <v>4893.902060735792</v>
      </c>
      <c r="C6141" t="n">
        <v>4857.554721549085</v>
      </c>
      <c r="D6141" t="n">
        <v>1</v>
      </c>
      <c r="E6141" t="n">
        <v>4857.554721549085</v>
      </c>
    </row>
    <row r="6142">
      <c r="A6142" s="2" t="n">
        <v>44189.83333333334</v>
      </c>
      <c r="B6142" t="n">
        <v>4893.902060735792</v>
      </c>
      <c r="C6142" t="n">
        <v>4858.054721549085</v>
      </c>
      <c r="D6142" t="n">
        <v>1</v>
      </c>
      <c r="E6142" t="n">
        <v>4858.054721549085</v>
      </c>
    </row>
    <row r="6143">
      <c r="A6143" s="2" t="n">
        <v>44189.875</v>
      </c>
      <c r="B6143" t="n">
        <v>4893.902060735792</v>
      </c>
      <c r="C6143" t="n">
        <v>4859.354721549085</v>
      </c>
      <c r="D6143" t="n">
        <v>1</v>
      </c>
      <c r="E6143" t="n">
        <v>4859.354721549085</v>
      </c>
    </row>
    <row r="6144">
      <c r="A6144" s="2" t="n">
        <v>44192.91666666666</v>
      </c>
      <c r="B6144" t="n">
        <v>4893.902060735792</v>
      </c>
      <c r="C6144" t="n">
        <v>4852.254721549085</v>
      </c>
      <c r="D6144" t="n">
        <v>1</v>
      </c>
      <c r="E6144" t="n">
        <v>4852.254721549085</v>
      </c>
    </row>
    <row r="6145">
      <c r="A6145" s="2" t="n">
        <v>44192.95833333334</v>
      </c>
      <c r="B6145" t="n">
        <v>4893.902060735792</v>
      </c>
      <c r="C6145" t="n">
        <v>4839.154721549085</v>
      </c>
      <c r="D6145" t="n">
        <v>1</v>
      </c>
      <c r="E6145" t="n">
        <v>4839.154721549085</v>
      </c>
    </row>
    <row r="6146">
      <c r="A6146" s="2" t="n">
        <v>44193</v>
      </c>
      <c r="B6146" t="n">
        <v>4893.902060735792</v>
      </c>
      <c r="C6146" t="n">
        <v>4853.854721549085</v>
      </c>
      <c r="D6146" t="n">
        <v>1</v>
      </c>
      <c r="E6146" t="n">
        <v>4853.854721549085</v>
      </c>
    </row>
    <row r="6147">
      <c r="A6147" s="2" t="n">
        <v>44193.04166666666</v>
      </c>
      <c r="B6147" t="n">
        <v>4893.902060735792</v>
      </c>
      <c r="C6147" t="n">
        <v>4845.654721549085</v>
      </c>
      <c r="D6147" t="n">
        <v>1</v>
      </c>
      <c r="E6147" t="n">
        <v>4845.654721549085</v>
      </c>
    </row>
    <row r="6148">
      <c r="A6148" s="2" t="n">
        <v>44193.08333333334</v>
      </c>
      <c r="B6148" t="n">
        <v>4893.902060735792</v>
      </c>
      <c r="C6148" t="n">
        <v>4836.854721549085</v>
      </c>
      <c r="D6148" t="n">
        <v>1</v>
      </c>
      <c r="E6148" t="n">
        <v>4836.854721549085</v>
      </c>
    </row>
    <row r="6149">
      <c r="A6149" s="2" t="n">
        <v>44193.125</v>
      </c>
      <c r="B6149" t="n">
        <v>4893.902060735792</v>
      </c>
      <c r="C6149" t="n">
        <v>4837.054721549085</v>
      </c>
      <c r="D6149" t="n">
        <v>1</v>
      </c>
      <c r="E6149" t="n">
        <v>4837.054721549085</v>
      </c>
    </row>
    <row r="6150">
      <c r="A6150" s="2" t="n">
        <v>44193.16666666666</v>
      </c>
      <c r="B6150" t="n">
        <v>4893.902060735792</v>
      </c>
      <c r="C6150" t="n">
        <v>4840.954721549086</v>
      </c>
      <c r="D6150" t="n">
        <v>1</v>
      </c>
      <c r="E6150" t="n">
        <v>4840.954721549086</v>
      </c>
    </row>
    <row r="6151">
      <c r="A6151" s="2" t="n">
        <v>44193.20833333334</v>
      </c>
      <c r="B6151" t="n">
        <v>4893.902060735792</v>
      </c>
      <c r="C6151" t="n">
        <v>4835.354721549085</v>
      </c>
      <c r="D6151" t="n">
        <v>1</v>
      </c>
      <c r="E6151" t="n">
        <v>4835.354721549085</v>
      </c>
    </row>
    <row r="6152">
      <c r="A6152" s="2" t="n">
        <v>44193.25</v>
      </c>
      <c r="B6152" t="n">
        <v>4893.902060735792</v>
      </c>
      <c r="C6152" t="n">
        <v>4829.954721549086</v>
      </c>
      <c r="D6152" t="n">
        <v>1</v>
      </c>
      <c r="E6152" t="n">
        <v>4829.954721549086</v>
      </c>
    </row>
    <row r="6153">
      <c r="A6153" s="2" t="n">
        <v>44193.29166666666</v>
      </c>
      <c r="B6153" t="n">
        <v>4893.902060735792</v>
      </c>
      <c r="C6153" t="n">
        <v>4831.954721549086</v>
      </c>
      <c r="D6153" t="n">
        <v>1</v>
      </c>
      <c r="E6153" t="n">
        <v>4831.954721549086</v>
      </c>
    </row>
    <row r="6154">
      <c r="A6154" s="2" t="n">
        <v>44193.33333333334</v>
      </c>
      <c r="B6154" t="n">
        <v>4893.902060735792</v>
      </c>
      <c r="C6154" t="n">
        <v>4837.354721549085</v>
      </c>
      <c r="D6154" t="n">
        <v>1</v>
      </c>
      <c r="E6154" t="n">
        <v>4837.354721549085</v>
      </c>
    </row>
    <row r="6155">
      <c r="A6155" s="2" t="n">
        <v>44193.375</v>
      </c>
      <c r="B6155" t="n">
        <v>4893.902060735792</v>
      </c>
      <c r="C6155" t="n">
        <v>4837.454721549085</v>
      </c>
      <c r="D6155" t="n">
        <v>1</v>
      </c>
      <c r="E6155" t="n">
        <v>4837.454721549085</v>
      </c>
    </row>
    <row r="6156">
      <c r="A6156" s="2" t="n">
        <v>44193.41666666666</v>
      </c>
      <c r="B6156" t="n">
        <v>4893.902060735792</v>
      </c>
      <c r="C6156" t="n">
        <v>4855.354721549085</v>
      </c>
      <c r="D6156" t="n">
        <v>1</v>
      </c>
      <c r="E6156" t="n">
        <v>4855.354721549085</v>
      </c>
    </row>
    <row r="6157">
      <c r="A6157" s="2" t="n">
        <v>44193.45833333334</v>
      </c>
      <c r="B6157" t="n">
        <v>4893.902060735792</v>
      </c>
      <c r="C6157" t="n">
        <v>4868.254721549086</v>
      </c>
      <c r="D6157" t="n">
        <v>1</v>
      </c>
      <c r="E6157" t="n">
        <v>4868.254721549086</v>
      </c>
    </row>
    <row r="6158">
      <c r="A6158" s="2" t="n">
        <v>44193.5</v>
      </c>
      <c r="B6158" t="n">
        <v>4893.902060735792</v>
      </c>
      <c r="C6158" t="n">
        <v>4855.054721549084</v>
      </c>
      <c r="D6158" t="n">
        <v>1</v>
      </c>
      <c r="E6158" t="n">
        <v>4855.054721549084</v>
      </c>
    </row>
    <row r="6159">
      <c r="A6159" s="2" t="n">
        <v>44193.54166666666</v>
      </c>
      <c r="B6159" t="n">
        <v>4893.902060735792</v>
      </c>
      <c r="C6159" t="n">
        <v>4861.254721549085</v>
      </c>
      <c r="D6159" t="n">
        <v>1</v>
      </c>
      <c r="E6159" t="n">
        <v>4861.254721549085</v>
      </c>
    </row>
    <row r="6160">
      <c r="A6160" s="2" t="n">
        <v>44193.58333333334</v>
      </c>
      <c r="B6160" t="n">
        <v>4893.902060735792</v>
      </c>
      <c r="C6160" t="n">
        <v>4856.554721549085</v>
      </c>
      <c r="D6160" t="n">
        <v>1</v>
      </c>
      <c r="E6160" t="n">
        <v>4856.554721549085</v>
      </c>
    </row>
    <row r="6161">
      <c r="A6161" s="2" t="n">
        <v>44193.625</v>
      </c>
      <c r="B6161" t="n">
        <v>4893.902060735792</v>
      </c>
      <c r="C6161" t="n">
        <v>4883.254721549085</v>
      </c>
      <c r="D6161" t="n">
        <v>1</v>
      </c>
      <c r="E6161" t="n">
        <v>4883.254721549085</v>
      </c>
    </row>
    <row r="6162">
      <c r="A6162" s="2" t="n">
        <v>44193.66666666666</v>
      </c>
      <c r="B6162" t="n">
        <v>4893.202060735792</v>
      </c>
      <c r="C6162" t="n">
        <v>4879.82111495222</v>
      </c>
      <c r="D6162" t="n">
        <v>2</v>
      </c>
      <c r="E6162" t="n">
        <v>2439.91055747611</v>
      </c>
    </row>
    <row r="6163">
      <c r="A6163" s="2" t="n">
        <v>44193.70833333334</v>
      </c>
      <c r="B6163" t="n">
        <v>4893.202060735792</v>
      </c>
      <c r="C6163" t="n">
        <v>4870.421114952221</v>
      </c>
      <c r="D6163" t="n">
        <v>2</v>
      </c>
      <c r="E6163" t="n">
        <v>2435.21055747611</v>
      </c>
    </row>
    <row r="6164">
      <c r="A6164" s="2" t="n">
        <v>44193.75</v>
      </c>
      <c r="B6164" t="n">
        <v>4893.202060735792</v>
      </c>
      <c r="C6164" t="n">
        <v>4865.621114952221</v>
      </c>
      <c r="D6164" t="n">
        <v>2</v>
      </c>
      <c r="E6164" t="n">
        <v>2432.81055747611</v>
      </c>
    </row>
    <row r="6165">
      <c r="A6165" s="2" t="n">
        <v>44193.79166666666</v>
      </c>
      <c r="B6165" t="n">
        <v>4893.202060735792</v>
      </c>
      <c r="C6165" t="n">
        <v>4860.42111495222</v>
      </c>
      <c r="D6165" t="n">
        <v>2</v>
      </c>
      <c r="E6165" t="n">
        <v>2430.21055747611</v>
      </c>
    </row>
    <row r="6166">
      <c r="A6166" s="2" t="n">
        <v>44193.83333333334</v>
      </c>
      <c r="B6166" t="n">
        <v>4893.202060735792</v>
      </c>
      <c r="C6166" t="n">
        <v>4857.42111495222</v>
      </c>
      <c r="D6166" t="n">
        <v>2</v>
      </c>
      <c r="E6166" t="n">
        <v>2428.71055747611</v>
      </c>
    </row>
    <row r="6167">
      <c r="A6167" s="2" t="n">
        <v>44193.875</v>
      </c>
      <c r="B6167" t="n">
        <v>4893.202060735792</v>
      </c>
      <c r="C6167" t="n">
        <v>4853.62111495222</v>
      </c>
      <c r="D6167" t="n">
        <v>2</v>
      </c>
      <c r="E6167" t="n">
        <v>2426.81055747611</v>
      </c>
    </row>
    <row r="6168">
      <c r="A6168" s="2" t="n">
        <v>44193.91666666666</v>
      </c>
      <c r="B6168" t="n">
        <v>4893.202060735792</v>
      </c>
      <c r="C6168" t="n">
        <v>4856.021114952219</v>
      </c>
      <c r="D6168" t="n">
        <v>2</v>
      </c>
      <c r="E6168" t="n">
        <v>2428.01055747611</v>
      </c>
    </row>
    <row r="6169">
      <c r="A6169" s="2" t="n">
        <v>44193.95833333334</v>
      </c>
      <c r="B6169" t="n">
        <v>4893.202060735792</v>
      </c>
      <c r="C6169" t="n">
        <v>4839.221114952221</v>
      </c>
      <c r="D6169" t="n">
        <v>2</v>
      </c>
      <c r="E6169" t="n">
        <v>2419.61055747611</v>
      </c>
    </row>
    <row r="6170">
      <c r="A6170" s="2" t="n">
        <v>44194</v>
      </c>
      <c r="B6170" t="n">
        <v>4893.202060735792</v>
      </c>
      <c r="C6170" t="n">
        <v>4832.421114952221</v>
      </c>
      <c r="D6170" t="n">
        <v>2</v>
      </c>
      <c r="E6170" t="n">
        <v>2416.21055747611</v>
      </c>
    </row>
    <row r="6171">
      <c r="A6171" s="2" t="n">
        <v>44194.04166666666</v>
      </c>
      <c r="B6171" t="n">
        <v>4893.202060735792</v>
      </c>
      <c r="C6171" t="n">
        <v>4831.02111495222</v>
      </c>
      <c r="D6171" t="n">
        <v>2</v>
      </c>
      <c r="E6171" t="n">
        <v>2415.51055747611</v>
      </c>
    </row>
    <row r="6172">
      <c r="A6172" s="2" t="n">
        <v>44194.08333333334</v>
      </c>
      <c r="B6172" t="n">
        <v>4893.202060735792</v>
      </c>
      <c r="C6172" t="n">
        <v>4825.621114952221</v>
      </c>
      <c r="D6172" t="n">
        <v>2</v>
      </c>
      <c r="E6172" t="n">
        <v>2412.81055747611</v>
      </c>
    </row>
    <row r="6173">
      <c r="A6173" s="2" t="n">
        <v>44194.125</v>
      </c>
      <c r="B6173" t="n">
        <v>4893.202060735792</v>
      </c>
      <c r="C6173" t="n">
        <v>4817.82111495222</v>
      </c>
      <c r="D6173" t="n">
        <v>2</v>
      </c>
      <c r="E6173" t="n">
        <v>2408.91055747611</v>
      </c>
    </row>
    <row r="6174">
      <c r="A6174" s="2" t="n">
        <v>44194.16666666666</v>
      </c>
      <c r="B6174" t="n">
        <v>4893.202060735792</v>
      </c>
      <c r="C6174" t="n">
        <v>4825.22111495222</v>
      </c>
      <c r="D6174" t="n">
        <v>2</v>
      </c>
      <c r="E6174" t="n">
        <v>2412.61055747611</v>
      </c>
    </row>
    <row r="6175">
      <c r="A6175" s="2" t="n">
        <v>44194.20833333334</v>
      </c>
      <c r="B6175" t="n">
        <v>4893.202060735792</v>
      </c>
      <c r="C6175" t="n">
        <v>4820.42111495222</v>
      </c>
      <c r="D6175" t="n">
        <v>2</v>
      </c>
      <c r="E6175" t="n">
        <v>2410.21055747611</v>
      </c>
    </row>
    <row r="6176">
      <c r="A6176" s="2" t="n">
        <v>44194.25</v>
      </c>
      <c r="B6176" t="n">
        <v>4893.202060735792</v>
      </c>
      <c r="C6176" t="n">
        <v>4822.22111495222</v>
      </c>
      <c r="D6176" t="n">
        <v>2</v>
      </c>
      <c r="E6176" t="n">
        <v>2411.11055747611</v>
      </c>
    </row>
    <row r="6177">
      <c r="A6177" s="2" t="n">
        <v>44194.29166666666</v>
      </c>
      <c r="B6177" t="n">
        <v>4893.202060735792</v>
      </c>
      <c r="C6177" t="n">
        <v>4824.821114952219</v>
      </c>
      <c r="D6177" t="n">
        <v>2</v>
      </c>
      <c r="E6177" t="n">
        <v>2412.41055747611</v>
      </c>
    </row>
    <row r="6178">
      <c r="A6178" s="2" t="n">
        <v>44194.33333333334</v>
      </c>
      <c r="B6178" t="n">
        <v>4893.202060735792</v>
      </c>
      <c r="C6178" t="n">
        <v>4810.221114952219</v>
      </c>
      <c r="D6178" t="n">
        <v>2</v>
      </c>
      <c r="E6178" t="n">
        <v>2405.11055747611</v>
      </c>
    </row>
    <row r="6179">
      <c r="A6179" s="2" t="n">
        <v>44194.375</v>
      </c>
      <c r="B6179" t="n">
        <v>4893.202060735792</v>
      </c>
      <c r="C6179" t="n">
        <v>4817.42111495222</v>
      </c>
      <c r="D6179" t="n">
        <v>2</v>
      </c>
      <c r="E6179" t="n">
        <v>2408.71055747611</v>
      </c>
    </row>
    <row r="6180">
      <c r="A6180" s="2" t="n">
        <v>44194.41666666666</v>
      </c>
      <c r="B6180" t="n">
        <v>4893.202060735792</v>
      </c>
      <c r="C6180" t="n">
        <v>4821.421114952219</v>
      </c>
      <c r="D6180" t="n">
        <v>2</v>
      </c>
      <c r="E6180" t="n">
        <v>2410.710557476109</v>
      </c>
    </row>
    <row r="6181">
      <c r="A6181" s="2" t="n">
        <v>44194.45833333334</v>
      </c>
      <c r="B6181" t="n">
        <v>4893.202060735792</v>
      </c>
      <c r="C6181" t="n">
        <v>4811.421114952221</v>
      </c>
      <c r="D6181" t="n">
        <v>2</v>
      </c>
      <c r="E6181" t="n">
        <v>2405.71055747611</v>
      </c>
    </row>
    <row r="6182">
      <c r="A6182" s="2" t="n">
        <v>44194.5</v>
      </c>
      <c r="B6182" t="n">
        <v>4893.202060735792</v>
      </c>
      <c r="C6182" t="n">
        <v>4803.821114952219</v>
      </c>
      <c r="D6182" t="n">
        <v>2</v>
      </c>
      <c r="E6182" t="n">
        <v>2401.91055747611</v>
      </c>
    </row>
    <row r="6183">
      <c r="A6183" s="2" t="n">
        <v>44194.54166666666</v>
      </c>
      <c r="B6183" t="n">
        <v>4893.202060735792</v>
      </c>
      <c r="C6183" t="n">
        <v>4792.02111495222</v>
      </c>
      <c r="D6183" t="n">
        <v>2</v>
      </c>
      <c r="E6183" t="n">
        <v>2396.01055747611</v>
      </c>
    </row>
    <row r="6184">
      <c r="A6184" s="2" t="n">
        <v>44194.58333333334</v>
      </c>
      <c r="B6184" t="n">
        <v>4893.202060735792</v>
      </c>
      <c r="C6184" t="n">
        <v>4800.42111495222</v>
      </c>
      <c r="D6184" t="n">
        <v>2</v>
      </c>
      <c r="E6184" t="n">
        <v>2400.21055747611</v>
      </c>
    </row>
    <row r="6185">
      <c r="A6185" s="2" t="n">
        <v>44194.625</v>
      </c>
      <c r="B6185" t="n">
        <v>4893.202060735792</v>
      </c>
      <c r="C6185" t="n">
        <v>4787.02111495222</v>
      </c>
      <c r="D6185" t="n">
        <v>2</v>
      </c>
      <c r="E6185" t="n">
        <v>2393.51055747611</v>
      </c>
    </row>
    <row r="6186">
      <c r="A6186" s="2" t="n">
        <v>44194.66666666666</v>
      </c>
      <c r="B6186" t="n">
        <v>4893.202060735792</v>
      </c>
      <c r="C6186" t="n">
        <v>4767.821114952219</v>
      </c>
      <c r="D6186" t="n">
        <v>2</v>
      </c>
      <c r="E6186" t="n">
        <v>2383.91055747611</v>
      </c>
    </row>
    <row r="6187">
      <c r="A6187" s="2" t="n">
        <v>44194.70833333334</v>
      </c>
      <c r="B6187" t="n">
        <v>4893.202060735792</v>
      </c>
      <c r="C6187" t="n">
        <v>4787.421114952219</v>
      </c>
      <c r="D6187" t="n">
        <v>2</v>
      </c>
      <c r="E6187" t="n">
        <v>2393.710557476109</v>
      </c>
    </row>
    <row r="6188">
      <c r="A6188" s="2" t="n">
        <v>44194.75</v>
      </c>
      <c r="B6188" t="n">
        <v>4893.202060735792</v>
      </c>
      <c r="C6188" t="n">
        <v>4790.821114952219</v>
      </c>
      <c r="D6188" t="n">
        <v>2</v>
      </c>
      <c r="E6188" t="n">
        <v>2395.410557476109</v>
      </c>
    </row>
    <row r="6189">
      <c r="A6189" s="2" t="n">
        <v>44194.79166666666</v>
      </c>
      <c r="B6189" t="n">
        <v>4893.202060735792</v>
      </c>
      <c r="C6189" t="n">
        <v>4792.62111495222</v>
      </c>
      <c r="D6189" t="n">
        <v>2</v>
      </c>
      <c r="E6189" t="n">
        <v>2396.31055747611</v>
      </c>
    </row>
    <row r="6190">
      <c r="A6190" s="2" t="n">
        <v>44194.83333333334</v>
      </c>
      <c r="B6190" t="n">
        <v>4893.202060735792</v>
      </c>
      <c r="C6190" t="n">
        <v>4798.82111495222</v>
      </c>
      <c r="D6190" t="n">
        <v>2</v>
      </c>
      <c r="E6190" t="n">
        <v>2399.41055747611</v>
      </c>
    </row>
    <row r="6191">
      <c r="A6191" s="2" t="n">
        <v>44194.875</v>
      </c>
      <c r="B6191" t="n">
        <v>4893.202060735792</v>
      </c>
      <c r="C6191" t="n">
        <v>4802.22111495222</v>
      </c>
      <c r="D6191" t="n">
        <v>2</v>
      </c>
      <c r="E6191" t="n">
        <v>2401.11055747611</v>
      </c>
    </row>
    <row r="6192">
      <c r="A6192" s="2" t="n">
        <v>44194.91666666666</v>
      </c>
      <c r="B6192" t="n">
        <v>4893.202060735792</v>
      </c>
      <c r="C6192" t="n">
        <v>4804.22111495222</v>
      </c>
      <c r="D6192" t="n">
        <v>2</v>
      </c>
      <c r="E6192" t="n">
        <v>2402.11055747611</v>
      </c>
    </row>
    <row r="6193">
      <c r="A6193" s="2" t="n">
        <v>44194.95833333334</v>
      </c>
      <c r="B6193" t="n">
        <v>4893.202060735792</v>
      </c>
      <c r="C6193" t="n">
        <v>4795.021114952219</v>
      </c>
      <c r="D6193" t="n">
        <v>2</v>
      </c>
      <c r="E6193" t="n">
        <v>2397.51055747611</v>
      </c>
    </row>
    <row r="6194">
      <c r="A6194" s="2" t="n">
        <v>44195</v>
      </c>
      <c r="B6194" t="n">
        <v>4893.202060735792</v>
      </c>
      <c r="C6194" t="n">
        <v>4777.82111495222</v>
      </c>
      <c r="D6194" t="n">
        <v>2</v>
      </c>
      <c r="E6194" t="n">
        <v>2388.91055747611</v>
      </c>
    </row>
    <row r="6195">
      <c r="A6195" s="2" t="n">
        <v>44195.04166666666</v>
      </c>
      <c r="B6195" t="n">
        <v>4820.993022510165</v>
      </c>
      <c r="C6195" t="n">
        <v>4743.845683323458</v>
      </c>
      <c r="D6195" t="n">
        <v>1</v>
      </c>
      <c r="E6195" t="n">
        <v>4743.845683323458</v>
      </c>
    </row>
    <row r="6196">
      <c r="A6196" s="2" t="n">
        <v>44195.08333333334</v>
      </c>
      <c r="B6196" t="n">
        <v>4820.993022510165</v>
      </c>
      <c r="C6196" t="n">
        <v>4735.945683323459</v>
      </c>
      <c r="D6196" t="n">
        <v>1</v>
      </c>
      <c r="E6196" t="n">
        <v>4735.945683323459</v>
      </c>
    </row>
    <row r="6197">
      <c r="A6197" s="2" t="n">
        <v>44195.125</v>
      </c>
      <c r="B6197" t="n">
        <v>4726.30462384047</v>
      </c>
      <c r="C6197" t="n">
        <v>4726.30462384047</v>
      </c>
      <c r="D6197" t="n">
        <v>0</v>
      </c>
      <c r="E6197" t="n">
        <v>0</v>
      </c>
    </row>
    <row r="6198">
      <c r="A6198" s="2" t="n">
        <v>44195.16666666666</v>
      </c>
      <c r="B6198" t="n">
        <v>4726.30462384047</v>
      </c>
      <c r="C6198" t="n">
        <v>4726.30462384047</v>
      </c>
      <c r="D6198" t="n">
        <v>0</v>
      </c>
      <c r="E6198" t="n">
        <v>0</v>
      </c>
    </row>
    <row r="6199">
      <c r="A6199" s="2" t="n">
        <v>44195.20833333334</v>
      </c>
      <c r="B6199" t="n">
        <v>4726.30462384047</v>
      </c>
      <c r="C6199" t="n">
        <v>4726.30462384047</v>
      </c>
      <c r="D6199" t="n">
        <v>0</v>
      </c>
      <c r="E6199" t="n">
        <v>0</v>
      </c>
    </row>
    <row r="6200">
      <c r="A6200" s="2" t="n">
        <v>44195.25</v>
      </c>
      <c r="B6200" t="n">
        <v>4726.30462384047</v>
      </c>
      <c r="C6200" t="n">
        <v>4726.30462384047</v>
      </c>
      <c r="D6200" t="n">
        <v>0</v>
      </c>
      <c r="E6200" t="n">
        <v>0</v>
      </c>
    </row>
    <row r="6201">
      <c r="A6201" s="2" t="n">
        <v>44195.29166666666</v>
      </c>
      <c r="B6201" t="n">
        <v>4726.30462384047</v>
      </c>
      <c r="C6201" t="n">
        <v>4726.30462384047</v>
      </c>
      <c r="D6201" t="n">
        <v>0</v>
      </c>
      <c r="E6201" t="n">
        <v>0</v>
      </c>
    </row>
    <row r="6202">
      <c r="A6202" s="2" t="n">
        <v>44195.33333333334</v>
      </c>
      <c r="B6202" t="n">
        <v>4726.30462384047</v>
      </c>
      <c r="C6202" t="n">
        <v>4726.30462384047</v>
      </c>
      <c r="D6202" t="n">
        <v>0</v>
      </c>
      <c r="E6202" t="n">
        <v>0</v>
      </c>
    </row>
    <row r="6203">
      <c r="A6203" s="2" t="n">
        <v>44195.375</v>
      </c>
      <c r="B6203" t="n">
        <v>4726.30462384047</v>
      </c>
      <c r="C6203" t="n">
        <v>4726.30462384047</v>
      </c>
      <c r="D6203" t="n">
        <v>0</v>
      </c>
      <c r="E6203" t="n">
        <v>0</v>
      </c>
    </row>
    <row r="6204">
      <c r="A6204" s="2" t="n">
        <v>44195.41666666666</v>
      </c>
      <c r="B6204" t="n">
        <v>4726.30462384047</v>
      </c>
      <c r="C6204" t="n">
        <v>4726.30462384047</v>
      </c>
      <c r="D6204" t="n">
        <v>0</v>
      </c>
      <c r="E6204" t="n">
        <v>0</v>
      </c>
    </row>
    <row r="6205">
      <c r="A6205" s="2" t="n">
        <v>44195.45833333334</v>
      </c>
      <c r="B6205" t="n">
        <v>4726.30462384047</v>
      </c>
      <c r="C6205" t="n">
        <v>4726.30462384047</v>
      </c>
      <c r="D6205" t="n">
        <v>0</v>
      </c>
      <c r="E6205" t="n">
        <v>0</v>
      </c>
    </row>
    <row r="6206">
      <c r="A6206" s="2" t="n">
        <v>44195.5</v>
      </c>
      <c r="B6206" t="n">
        <v>4726.30462384047</v>
      </c>
      <c r="C6206" t="n">
        <v>4726.30462384047</v>
      </c>
      <c r="D6206" t="n">
        <v>0</v>
      </c>
      <c r="E6206" t="n">
        <v>0</v>
      </c>
    </row>
    <row r="6207">
      <c r="A6207" s="2" t="n">
        <v>44195.54166666666</v>
      </c>
      <c r="B6207" t="n">
        <v>4726.30462384047</v>
      </c>
      <c r="C6207" t="n">
        <v>4726.30462384047</v>
      </c>
      <c r="D6207" t="n">
        <v>0</v>
      </c>
      <c r="E6207" t="n">
        <v>0</v>
      </c>
    </row>
    <row r="6208">
      <c r="A6208" s="2" t="n">
        <v>44195.58333333334</v>
      </c>
      <c r="B6208" t="n">
        <v>4726.30462384047</v>
      </c>
      <c r="C6208" t="n">
        <v>4726.30462384047</v>
      </c>
      <c r="D6208" t="n">
        <v>0</v>
      </c>
      <c r="E6208" t="n">
        <v>0</v>
      </c>
    </row>
    <row r="6209">
      <c r="A6209" s="2" t="n">
        <v>44195.625</v>
      </c>
      <c r="B6209" t="n">
        <v>4726.30462384047</v>
      </c>
      <c r="C6209" t="n">
        <v>4726.30462384047</v>
      </c>
      <c r="D6209" t="n">
        <v>0</v>
      </c>
      <c r="E6209" t="n">
        <v>0</v>
      </c>
    </row>
    <row r="6210">
      <c r="A6210" s="2" t="n">
        <v>44195.66666666666</v>
      </c>
      <c r="B6210" t="n">
        <v>4726.30462384047</v>
      </c>
      <c r="C6210" t="n">
        <v>4726.30462384047</v>
      </c>
      <c r="D6210" t="n">
        <v>0</v>
      </c>
      <c r="E6210" t="n">
        <v>0</v>
      </c>
    </row>
    <row r="6211">
      <c r="A6211" s="2" t="n">
        <v>44195.70833333334</v>
      </c>
      <c r="B6211" t="n">
        <v>4726.30462384047</v>
      </c>
      <c r="C6211" t="n">
        <v>4726.30462384047</v>
      </c>
      <c r="D6211" t="n">
        <v>0</v>
      </c>
      <c r="E6211" t="n">
        <v>0</v>
      </c>
    </row>
    <row r="6212">
      <c r="A6212" s="2" t="n">
        <v>44195.75</v>
      </c>
      <c r="B6212" t="n">
        <v>4726.30462384047</v>
      </c>
      <c r="C6212" t="n">
        <v>4726.30462384047</v>
      </c>
      <c r="D6212" t="n">
        <v>0</v>
      </c>
      <c r="E6212" t="n">
        <v>0</v>
      </c>
    </row>
    <row r="6213">
      <c r="A6213" s="2" t="n">
        <v>44195.79166666666</v>
      </c>
      <c r="B6213" t="n">
        <v>4726.30462384047</v>
      </c>
      <c r="C6213" t="n">
        <v>4726.30462384047</v>
      </c>
      <c r="D6213" t="n">
        <v>0</v>
      </c>
      <c r="E6213" t="n">
        <v>0</v>
      </c>
    </row>
    <row r="6214">
      <c r="A6214" s="2" t="n">
        <v>44195.83333333334</v>
      </c>
      <c r="B6214" t="n">
        <v>4726.30462384047</v>
      </c>
      <c r="C6214" t="n">
        <v>4726.30462384047</v>
      </c>
      <c r="D6214" t="n">
        <v>0</v>
      </c>
      <c r="E6214" t="n">
        <v>0</v>
      </c>
    </row>
    <row r="6215">
      <c r="A6215" s="2" t="n">
        <v>44195.875</v>
      </c>
      <c r="B6215" t="n">
        <v>4726.30462384047</v>
      </c>
      <c r="C6215" t="n">
        <v>4726.30462384047</v>
      </c>
      <c r="D6215" t="n">
        <v>0</v>
      </c>
      <c r="E6215" t="n">
        <v>0</v>
      </c>
    </row>
    <row r="6216">
      <c r="A6216" s="2" t="n">
        <v>44195.91666666666</v>
      </c>
      <c r="B6216" t="n">
        <v>4726.30462384047</v>
      </c>
      <c r="C6216" t="n">
        <v>4726.30462384047</v>
      </c>
      <c r="D6216" t="n">
        <v>0</v>
      </c>
      <c r="E6216" t="n">
        <v>0</v>
      </c>
    </row>
    <row r="6217">
      <c r="A6217" s="2" t="n">
        <v>44195.95833333334</v>
      </c>
      <c r="B6217" t="n">
        <v>4726.30462384047</v>
      </c>
      <c r="C6217" t="n">
        <v>4726.30462384047</v>
      </c>
      <c r="D6217" t="n">
        <v>0</v>
      </c>
      <c r="E6217" t="n">
        <v>0</v>
      </c>
    </row>
    <row r="6218">
      <c r="A6218" s="2" t="n">
        <v>44196</v>
      </c>
      <c r="B6218" t="n">
        <v>4726.30462384047</v>
      </c>
      <c r="C6218" t="n">
        <v>4726.30462384047</v>
      </c>
      <c r="D6218" t="n">
        <v>0</v>
      </c>
      <c r="E6218" t="n">
        <v>0</v>
      </c>
    </row>
    <row r="6219">
      <c r="A6219" s="2" t="n">
        <v>44196.04166666666</v>
      </c>
      <c r="B6219" t="n">
        <v>4726.30462384047</v>
      </c>
      <c r="C6219" t="n">
        <v>4726.30462384047</v>
      </c>
      <c r="D6219" t="n">
        <v>0</v>
      </c>
      <c r="E6219" t="n">
        <v>0</v>
      </c>
    </row>
    <row r="6220">
      <c r="A6220" s="2" t="n">
        <v>44196.08333333334</v>
      </c>
      <c r="B6220" t="n">
        <v>4726.30462384047</v>
      </c>
      <c r="C6220" t="n">
        <v>4726.30462384047</v>
      </c>
      <c r="D6220" t="n">
        <v>0</v>
      </c>
      <c r="E6220" t="n">
        <v>0</v>
      </c>
    </row>
    <row r="6221">
      <c r="A6221" s="2" t="n">
        <v>44196.125</v>
      </c>
      <c r="B6221" t="n">
        <v>4726.30462384047</v>
      </c>
      <c r="C6221" t="n">
        <v>4726.30462384047</v>
      </c>
      <c r="D6221" t="n">
        <v>0</v>
      </c>
      <c r="E6221" t="n">
        <v>0</v>
      </c>
    </row>
    <row r="6222">
      <c r="A6222" s="2" t="n">
        <v>44196.16666666666</v>
      </c>
      <c r="B6222" t="n">
        <v>4726.30462384047</v>
      </c>
      <c r="C6222" t="n">
        <v>4726.30462384047</v>
      </c>
      <c r="D6222" t="n">
        <v>0</v>
      </c>
      <c r="E6222" t="n">
        <v>0</v>
      </c>
    </row>
    <row r="6223">
      <c r="A6223" s="2" t="n">
        <v>44196.20833333334</v>
      </c>
      <c r="B6223" t="n">
        <v>4726.30462384047</v>
      </c>
      <c r="C6223" t="n">
        <v>4726.30462384047</v>
      </c>
      <c r="D6223" t="n">
        <v>0</v>
      </c>
      <c r="E6223" t="n">
        <v>0</v>
      </c>
    </row>
    <row r="6224">
      <c r="A6224" s="2" t="n">
        <v>44196.25</v>
      </c>
      <c r="B6224" t="n">
        <v>4726.30462384047</v>
      </c>
      <c r="C6224" t="n">
        <v>4726.30462384047</v>
      </c>
      <c r="D6224" t="n">
        <v>0</v>
      </c>
      <c r="E6224" t="n">
        <v>0</v>
      </c>
    </row>
    <row r="6225">
      <c r="A6225" s="2" t="n">
        <v>44196.29166666666</v>
      </c>
      <c r="B6225" t="n">
        <v>4726.30462384047</v>
      </c>
      <c r="C6225" t="n">
        <v>4726.30462384047</v>
      </c>
      <c r="D6225" t="n">
        <v>0</v>
      </c>
      <c r="E6225" t="n">
        <v>0</v>
      </c>
    </row>
    <row r="6226">
      <c r="A6226" s="2" t="n">
        <v>44196.33333333334</v>
      </c>
      <c r="B6226" t="n">
        <v>4726.30462384047</v>
      </c>
      <c r="C6226" t="n">
        <v>4726.30462384047</v>
      </c>
      <c r="D6226" t="n">
        <v>0</v>
      </c>
      <c r="E6226" t="n">
        <v>0</v>
      </c>
    </row>
    <row r="6227">
      <c r="A6227" s="2" t="n">
        <v>44196.375</v>
      </c>
      <c r="B6227" t="n">
        <v>4726.30462384047</v>
      </c>
      <c r="C6227" t="n">
        <v>4726.30462384047</v>
      </c>
      <c r="D6227" t="n">
        <v>0</v>
      </c>
      <c r="E6227" t="n">
        <v>0</v>
      </c>
    </row>
    <row r="6228">
      <c r="A6228" s="2" t="n">
        <v>44196.41666666666</v>
      </c>
      <c r="B6228" t="n">
        <v>4726.30462384047</v>
      </c>
      <c r="C6228" t="n">
        <v>4726.30462384047</v>
      </c>
      <c r="D6228" t="n">
        <v>0</v>
      </c>
      <c r="E6228" t="n">
        <v>0</v>
      </c>
    </row>
    <row r="6229">
      <c r="A6229" s="2" t="n">
        <v>44196.45833333334</v>
      </c>
      <c r="B6229" t="n">
        <v>4726.30462384047</v>
      </c>
      <c r="C6229" t="n">
        <v>4726.30462384047</v>
      </c>
      <c r="D6229" t="n">
        <v>0</v>
      </c>
      <c r="E6229" t="n">
        <v>0</v>
      </c>
    </row>
    <row r="6230">
      <c r="A6230" s="2" t="n">
        <v>44196.5</v>
      </c>
      <c r="B6230" t="n">
        <v>4726.30462384047</v>
      </c>
      <c r="C6230" t="n">
        <v>4726.30462384047</v>
      </c>
      <c r="D6230" t="n">
        <v>0</v>
      </c>
      <c r="E6230" t="n">
        <v>0</v>
      </c>
    </row>
    <row r="6231">
      <c r="A6231" s="2" t="n">
        <v>44196.54166666666</v>
      </c>
      <c r="B6231" t="n">
        <v>4726.30462384047</v>
      </c>
      <c r="C6231" t="n">
        <v>4726.30462384047</v>
      </c>
      <c r="D6231" t="n">
        <v>0</v>
      </c>
      <c r="E6231" t="n">
        <v>0</v>
      </c>
    </row>
    <row r="6232">
      <c r="A6232" s="2" t="n">
        <v>44196.58333333334</v>
      </c>
      <c r="B6232" t="n">
        <v>4726.30462384047</v>
      </c>
      <c r="C6232" t="n">
        <v>4726.30462384047</v>
      </c>
      <c r="D6232" t="n">
        <v>0</v>
      </c>
      <c r="E6232" t="n">
        <v>0</v>
      </c>
    </row>
    <row r="6233">
      <c r="A6233" s="2" t="n">
        <v>44196.625</v>
      </c>
      <c r="B6233" t="n">
        <v>4726.30462384047</v>
      </c>
      <c r="C6233" t="n">
        <v>4726.30462384047</v>
      </c>
      <c r="D6233" t="n">
        <v>0</v>
      </c>
      <c r="E6233" t="n">
        <v>0</v>
      </c>
    </row>
    <row r="6234">
      <c r="A6234" s="2" t="n">
        <v>44196.66666666666</v>
      </c>
      <c r="B6234" t="n">
        <v>4726.30462384047</v>
      </c>
      <c r="C6234" t="n">
        <v>4726.30462384047</v>
      </c>
      <c r="D6234" t="n">
        <v>0</v>
      </c>
      <c r="E6234" t="n">
        <v>0</v>
      </c>
    </row>
    <row r="6235">
      <c r="A6235" s="2" t="n">
        <v>44196.70833333334</v>
      </c>
      <c r="B6235" t="n">
        <v>4726.30462384047</v>
      </c>
      <c r="C6235" t="n">
        <v>4726.30462384047</v>
      </c>
      <c r="D6235" t="n">
        <v>0</v>
      </c>
      <c r="E6235" t="n">
        <v>0</v>
      </c>
    </row>
    <row r="6236">
      <c r="A6236" s="2" t="n">
        <v>44196.75</v>
      </c>
      <c r="B6236" t="n">
        <v>4726.30462384047</v>
      </c>
      <c r="C6236" t="n">
        <v>4726.30462384047</v>
      </c>
      <c r="D6236" t="n">
        <v>0</v>
      </c>
      <c r="E6236" t="n">
        <v>0</v>
      </c>
    </row>
    <row r="6237">
      <c r="A6237" s="2" t="n">
        <v>44196.79166666666</v>
      </c>
      <c r="B6237" t="n">
        <v>4726.30462384047</v>
      </c>
      <c r="C6237" t="n">
        <v>4726.30462384047</v>
      </c>
      <c r="D6237" t="n">
        <v>0</v>
      </c>
      <c r="E6237" t="n">
        <v>0</v>
      </c>
    </row>
    <row r="6238">
      <c r="A6238" s="2" t="n">
        <v>44196.83333333334</v>
      </c>
      <c r="B6238" t="n">
        <v>4726.30462384047</v>
      </c>
      <c r="C6238" t="n">
        <v>4726.30462384047</v>
      </c>
      <c r="D6238" t="n">
        <v>0</v>
      </c>
      <c r="E6238" t="n">
        <v>0</v>
      </c>
    </row>
    <row r="6239">
      <c r="A6239" s="2" t="n">
        <v>44196.875</v>
      </c>
      <c r="B6239" t="n">
        <v>4726.30462384047</v>
      </c>
      <c r="C6239" t="n">
        <v>4726.30462384047</v>
      </c>
      <c r="D6239" t="n">
        <v>0</v>
      </c>
      <c r="E6239" t="n">
        <v>0</v>
      </c>
    </row>
    <row r="6240">
      <c r="A6240" s="2" t="n">
        <v>44199.91666666666</v>
      </c>
      <c r="B6240" t="n">
        <v>4726.30462384047</v>
      </c>
      <c r="C6240" t="n">
        <v>4726.30462384047</v>
      </c>
      <c r="D6240" t="n">
        <v>0</v>
      </c>
      <c r="E6240" t="n">
        <v>0</v>
      </c>
    </row>
    <row r="6241">
      <c r="A6241" s="2" t="n">
        <v>44199.95833333334</v>
      </c>
      <c r="B6241" t="n">
        <v>4726.30462384047</v>
      </c>
      <c r="C6241" t="n">
        <v>4726.30462384047</v>
      </c>
      <c r="D6241" t="n">
        <v>0</v>
      </c>
      <c r="E6241" t="n">
        <v>0</v>
      </c>
    </row>
    <row r="6242">
      <c r="A6242" s="2" t="n">
        <v>44200</v>
      </c>
      <c r="B6242" t="n">
        <v>4726.30462384047</v>
      </c>
      <c r="C6242" t="n">
        <v>4726.30462384047</v>
      </c>
      <c r="D6242" t="n">
        <v>0</v>
      </c>
      <c r="E6242" t="n">
        <v>0</v>
      </c>
    </row>
    <row r="6243">
      <c r="A6243" s="2" t="n">
        <v>44200.04166666666</v>
      </c>
      <c r="B6243" t="n">
        <v>4725.604623840471</v>
      </c>
      <c r="C6243" t="n">
        <v>4693.505216492857</v>
      </c>
      <c r="D6243" t="n">
        <v>1</v>
      </c>
      <c r="E6243" t="n">
        <v>4693.505216492857</v>
      </c>
    </row>
    <row r="6244">
      <c r="A6244" s="2" t="n">
        <v>44200.08333333334</v>
      </c>
      <c r="B6244" t="n">
        <v>4725.604623840471</v>
      </c>
      <c r="C6244" t="n">
        <v>4695.705216492857</v>
      </c>
      <c r="D6244" t="n">
        <v>1</v>
      </c>
      <c r="E6244" t="n">
        <v>4695.705216492857</v>
      </c>
    </row>
    <row r="6245">
      <c r="A6245" s="2" t="n">
        <v>44200.125</v>
      </c>
      <c r="B6245" t="n">
        <v>4725.604623840471</v>
      </c>
      <c r="C6245" t="n">
        <v>4693.305216492858</v>
      </c>
      <c r="D6245" t="n">
        <v>1</v>
      </c>
      <c r="E6245" t="n">
        <v>4693.305216492858</v>
      </c>
    </row>
    <row r="6246">
      <c r="A6246" s="2" t="n">
        <v>44200.16666666666</v>
      </c>
      <c r="B6246" t="n">
        <v>4725.604623840471</v>
      </c>
      <c r="C6246" t="n">
        <v>4707.605216492857</v>
      </c>
      <c r="D6246" t="n">
        <v>1</v>
      </c>
      <c r="E6246" t="n">
        <v>4707.605216492857</v>
      </c>
    </row>
    <row r="6247">
      <c r="A6247" s="2" t="n">
        <v>44200.20833333334</v>
      </c>
      <c r="B6247" t="n">
        <v>4725.604623840471</v>
      </c>
      <c r="C6247" t="n">
        <v>4703.105216492857</v>
      </c>
      <c r="D6247" t="n">
        <v>1</v>
      </c>
      <c r="E6247" t="n">
        <v>4703.105216492857</v>
      </c>
    </row>
    <row r="6248">
      <c r="A6248" s="2" t="n">
        <v>44200.25</v>
      </c>
      <c r="B6248" t="n">
        <v>4725.604623840471</v>
      </c>
      <c r="C6248" t="n">
        <v>4695.505216492857</v>
      </c>
      <c r="D6248" t="n">
        <v>1</v>
      </c>
      <c r="E6248" t="n">
        <v>4695.505216492857</v>
      </c>
    </row>
    <row r="6249">
      <c r="A6249" s="2" t="n">
        <v>44200.29166666666</v>
      </c>
      <c r="B6249" t="n">
        <v>4725.604623840471</v>
      </c>
      <c r="C6249" t="n">
        <v>4687.005216492857</v>
      </c>
      <c r="D6249" t="n">
        <v>1</v>
      </c>
      <c r="E6249" t="n">
        <v>4687.005216492857</v>
      </c>
    </row>
    <row r="6250">
      <c r="A6250" s="2" t="n">
        <v>44200.33333333334</v>
      </c>
      <c r="B6250" t="n">
        <v>4725.604623840471</v>
      </c>
      <c r="C6250" t="n">
        <v>4673.705216492856</v>
      </c>
      <c r="D6250" t="n">
        <v>1</v>
      </c>
      <c r="E6250" t="n">
        <v>4673.705216492856</v>
      </c>
    </row>
    <row r="6251">
      <c r="A6251" s="2" t="n">
        <v>44200.375</v>
      </c>
      <c r="B6251" t="n">
        <v>4724.904623840471</v>
      </c>
      <c r="C6251" t="n">
        <v>4670.516527907824</v>
      </c>
      <c r="D6251" t="n">
        <v>2</v>
      </c>
      <c r="E6251" t="n">
        <v>2335.258263953912</v>
      </c>
    </row>
    <row r="6252">
      <c r="A6252" s="2" t="n">
        <v>44200.41666666666</v>
      </c>
      <c r="B6252" t="n">
        <v>4724.904623840471</v>
      </c>
      <c r="C6252" t="n">
        <v>4670.516527907824</v>
      </c>
      <c r="D6252" t="n">
        <v>2</v>
      </c>
      <c r="E6252" t="n">
        <v>2335.258263953912</v>
      </c>
    </row>
    <row r="6253">
      <c r="A6253" s="2" t="n">
        <v>44200.45833333334</v>
      </c>
      <c r="B6253" t="n">
        <v>4724.904623840471</v>
      </c>
      <c r="C6253" t="n">
        <v>4670.516527907824</v>
      </c>
      <c r="D6253" t="n">
        <v>2</v>
      </c>
      <c r="E6253" t="n">
        <v>2335.258263953912</v>
      </c>
    </row>
    <row r="6254">
      <c r="A6254" s="2" t="n">
        <v>44200.5</v>
      </c>
      <c r="B6254" t="n">
        <v>4724.904623840471</v>
      </c>
      <c r="C6254" t="n">
        <v>4670.516527907824</v>
      </c>
      <c r="D6254" t="n">
        <v>2</v>
      </c>
      <c r="E6254" t="n">
        <v>2335.258263953912</v>
      </c>
    </row>
    <row r="6255">
      <c r="A6255" s="2" t="n">
        <v>44200.54166666666</v>
      </c>
      <c r="B6255" t="n">
        <v>4724.904623840471</v>
      </c>
      <c r="C6255" t="n">
        <v>4670.516527907824</v>
      </c>
      <c r="D6255" t="n">
        <v>2</v>
      </c>
      <c r="E6255" t="n">
        <v>2335.258263953912</v>
      </c>
    </row>
    <row r="6256">
      <c r="A6256" s="2" t="n">
        <v>44200.58333333334</v>
      </c>
      <c r="B6256" t="n">
        <v>4724.904623840471</v>
      </c>
      <c r="C6256" t="n">
        <v>4670.516527907824</v>
      </c>
      <c r="D6256" t="n">
        <v>2</v>
      </c>
      <c r="E6256" t="n">
        <v>2335.258263953912</v>
      </c>
    </row>
    <row r="6257">
      <c r="A6257" s="2" t="n">
        <v>44200.625</v>
      </c>
      <c r="B6257" t="n">
        <v>4724.904623840471</v>
      </c>
      <c r="C6257" t="n">
        <v>4670.516527907824</v>
      </c>
      <c r="D6257" t="n">
        <v>2</v>
      </c>
      <c r="E6257" t="n">
        <v>2335.258263953912</v>
      </c>
    </row>
    <row r="6258">
      <c r="A6258" s="2" t="n">
        <v>44200.66666666666</v>
      </c>
      <c r="B6258" t="n">
        <v>4642.167945606971</v>
      </c>
      <c r="C6258" t="n">
        <v>4671.868538259357</v>
      </c>
      <c r="D6258" t="n">
        <v>1</v>
      </c>
      <c r="E6258" t="n">
        <v>4671.868538259357</v>
      </c>
    </row>
    <row r="6259">
      <c r="A6259" s="2" t="n">
        <v>44200.70833333334</v>
      </c>
      <c r="B6259" t="n">
        <v>4642.167945606971</v>
      </c>
      <c r="C6259" t="n">
        <v>4665.668538259356</v>
      </c>
      <c r="D6259" t="n">
        <v>1</v>
      </c>
      <c r="E6259" t="n">
        <v>4665.668538259356</v>
      </c>
    </row>
    <row r="6260">
      <c r="A6260" s="2" t="n">
        <v>44200.75</v>
      </c>
      <c r="B6260" t="n">
        <v>4641.467945606971</v>
      </c>
      <c r="C6260" t="n">
        <v>4645.616207560699</v>
      </c>
      <c r="D6260" t="n">
        <v>2</v>
      </c>
      <c r="E6260" t="n">
        <v>2322.808103780349</v>
      </c>
    </row>
    <row r="6261">
      <c r="A6261" s="2" t="n">
        <v>44200.79166666666</v>
      </c>
      <c r="B6261" t="n">
        <v>4641.467945606971</v>
      </c>
      <c r="C6261" t="n">
        <v>4643.816207560699</v>
      </c>
      <c r="D6261" t="n">
        <v>2</v>
      </c>
      <c r="E6261" t="n">
        <v>2321.908103780349</v>
      </c>
    </row>
    <row r="6262">
      <c r="A6262" s="2" t="n">
        <v>44200.83333333334</v>
      </c>
      <c r="B6262" t="n">
        <v>4641.467945606971</v>
      </c>
      <c r="C6262" t="n">
        <v>4657.816207560699</v>
      </c>
      <c r="D6262" t="n">
        <v>2</v>
      </c>
      <c r="E6262" t="n">
        <v>2328.908103780349</v>
      </c>
    </row>
    <row r="6263">
      <c r="A6263" s="2" t="n">
        <v>44200.875</v>
      </c>
      <c r="B6263" t="n">
        <v>4641.467945606971</v>
      </c>
      <c r="C6263" t="n">
        <v>4654.2162075607</v>
      </c>
      <c r="D6263" t="n">
        <v>2</v>
      </c>
      <c r="E6263" t="n">
        <v>2327.10810378035</v>
      </c>
    </row>
    <row r="6264">
      <c r="A6264" s="2" t="n">
        <v>44200.91666666666</v>
      </c>
      <c r="B6264" t="n">
        <v>4641.467945606971</v>
      </c>
      <c r="C6264" t="n">
        <v>4650.616207560699</v>
      </c>
      <c r="D6264" t="n">
        <v>2</v>
      </c>
      <c r="E6264" t="n">
        <v>2325.308103780349</v>
      </c>
    </row>
    <row r="6265">
      <c r="A6265" s="2" t="n">
        <v>44200.95833333334</v>
      </c>
      <c r="B6265" t="n">
        <v>4641.467945606971</v>
      </c>
      <c r="C6265" t="n">
        <v>4647.0162075607</v>
      </c>
      <c r="D6265" t="n">
        <v>2</v>
      </c>
      <c r="E6265" t="n">
        <v>2323.50810378035</v>
      </c>
    </row>
    <row r="6266">
      <c r="A6266" s="2" t="n">
        <v>44201</v>
      </c>
      <c r="B6266" t="n">
        <v>4641.467945606971</v>
      </c>
      <c r="C6266" t="n">
        <v>4643.416207560698</v>
      </c>
      <c r="D6266" t="n">
        <v>2</v>
      </c>
      <c r="E6266" t="n">
        <v>2321.708103780349</v>
      </c>
    </row>
    <row r="6267">
      <c r="A6267" s="2" t="n">
        <v>44201.04166666666</v>
      </c>
      <c r="B6267" t="n">
        <v>4641.467945606971</v>
      </c>
      <c r="C6267" t="n">
        <v>4635.016207560699</v>
      </c>
      <c r="D6267" t="n">
        <v>2</v>
      </c>
      <c r="E6267" t="n">
        <v>2317.508103780349</v>
      </c>
    </row>
    <row r="6268">
      <c r="A6268" s="2" t="n">
        <v>44201.08333333334</v>
      </c>
      <c r="B6268" t="n">
        <v>4641.467945606971</v>
      </c>
      <c r="C6268" t="n">
        <v>4591.8162075607</v>
      </c>
      <c r="D6268" t="n">
        <v>2</v>
      </c>
      <c r="E6268" t="n">
        <v>2295.90810378035</v>
      </c>
    </row>
    <row r="6269">
      <c r="A6269" s="2" t="n">
        <v>44201.125</v>
      </c>
      <c r="B6269" t="n">
        <v>4641.467945606971</v>
      </c>
      <c r="C6269" t="n">
        <v>4587.0162075607</v>
      </c>
      <c r="D6269" t="n">
        <v>2</v>
      </c>
      <c r="E6269" t="n">
        <v>2293.50810378035</v>
      </c>
    </row>
    <row r="6270">
      <c r="A6270" s="2" t="n">
        <v>44201.16666666666</v>
      </c>
      <c r="B6270" t="n">
        <v>4641.467945606971</v>
      </c>
      <c r="C6270" t="n">
        <v>4589.216207560698</v>
      </c>
      <c r="D6270" t="n">
        <v>2</v>
      </c>
      <c r="E6270" t="n">
        <v>2294.608103780349</v>
      </c>
    </row>
    <row r="6271">
      <c r="A6271" s="2" t="n">
        <v>44201.20833333334</v>
      </c>
      <c r="B6271" t="n">
        <v>4641.467945606971</v>
      </c>
      <c r="C6271" t="n">
        <v>4564.4162075607</v>
      </c>
      <c r="D6271" t="n">
        <v>2</v>
      </c>
      <c r="E6271" t="n">
        <v>2282.20810378035</v>
      </c>
    </row>
    <row r="6272">
      <c r="A6272" s="2" t="n">
        <v>44201.25</v>
      </c>
      <c r="B6272" t="n">
        <v>4641.467945606971</v>
      </c>
      <c r="C6272" t="n">
        <v>4555.016207560699</v>
      </c>
      <c r="D6272" t="n">
        <v>2</v>
      </c>
      <c r="E6272" t="n">
        <v>2277.508103780349</v>
      </c>
    </row>
    <row r="6273">
      <c r="A6273" s="2" t="n">
        <v>44201.29166666666</v>
      </c>
      <c r="B6273" t="n">
        <v>4641.467945606971</v>
      </c>
      <c r="C6273" t="n">
        <v>4580.0162075607</v>
      </c>
      <c r="D6273" t="n">
        <v>2</v>
      </c>
      <c r="E6273" t="n">
        <v>2290.00810378035</v>
      </c>
    </row>
    <row r="6274">
      <c r="A6274" s="2" t="n">
        <v>44201.33333333334</v>
      </c>
      <c r="B6274" t="n">
        <v>4641.467945606971</v>
      </c>
      <c r="C6274" t="n">
        <v>4559.6162075607</v>
      </c>
      <c r="D6274" t="n">
        <v>2</v>
      </c>
      <c r="E6274" t="n">
        <v>2279.80810378035</v>
      </c>
    </row>
    <row r="6275">
      <c r="A6275" s="2" t="n">
        <v>44201.375</v>
      </c>
      <c r="B6275" t="n">
        <v>4641.467945606971</v>
      </c>
      <c r="C6275" t="n">
        <v>4556.016207560699</v>
      </c>
      <c r="D6275" t="n">
        <v>2</v>
      </c>
      <c r="E6275" t="n">
        <v>2278.008103780349</v>
      </c>
    </row>
    <row r="6276">
      <c r="A6276" s="2" t="n">
        <v>44201.41666666666</v>
      </c>
      <c r="B6276" t="n">
        <v>4640.767945606971</v>
      </c>
      <c r="C6276" t="n">
        <v>4551.17393931528</v>
      </c>
      <c r="D6276" t="n">
        <v>3</v>
      </c>
      <c r="E6276" t="n">
        <v>1517.05797977176</v>
      </c>
    </row>
    <row r="6277">
      <c r="A6277" s="2" t="n">
        <v>44201.45833333334</v>
      </c>
      <c r="B6277" t="n">
        <v>4640.767945606971</v>
      </c>
      <c r="C6277" t="n">
        <v>4556.173939315281</v>
      </c>
      <c r="D6277" t="n">
        <v>3</v>
      </c>
      <c r="E6277" t="n">
        <v>1518.724646438427</v>
      </c>
    </row>
    <row r="6278">
      <c r="A6278" s="2" t="n">
        <v>44201.5</v>
      </c>
      <c r="B6278" t="n">
        <v>4640.767945606971</v>
      </c>
      <c r="C6278" t="n">
        <v>4562.37393931528</v>
      </c>
      <c r="D6278" t="n">
        <v>3</v>
      </c>
      <c r="E6278" t="n">
        <v>1520.791313105093</v>
      </c>
    </row>
    <row r="6279">
      <c r="A6279" s="2" t="n">
        <v>44201.54166666666</v>
      </c>
      <c r="B6279" t="n">
        <v>4640.767945606971</v>
      </c>
      <c r="C6279" t="n">
        <v>4575.47393931528</v>
      </c>
      <c r="D6279" t="n">
        <v>3</v>
      </c>
      <c r="E6279" t="n">
        <v>1525.15797977176</v>
      </c>
    </row>
    <row r="6280">
      <c r="A6280" s="2" t="n">
        <v>44201.58333333334</v>
      </c>
      <c r="B6280" t="n">
        <v>4640.767945606971</v>
      </c>
      <c r="C6280" t="n">
        <v>4556.373939315281</v>
      </c>
      <c r="D6280" t="n">
        <v>3</v>
      </c>
      <c r="E6280" t="n">
        <v>1518.791313105094</v>
      </c>
    </row>
    <row r="6281">
      <c r="A6281" s="2" t="n">
        <v>44201.625</v>
      </c>
      <c r="B6281" t="n">
        <v>4640.767945606971</v>
      </c>
      <c r="C6281" t="n">
        <v>4540.373939315281</v>
      </c>
      <c r="D6281" t="n">
        <v>3</v>
      </c>
      <c r="E6281" t="n">
        <v>1513.45797977176</v>
      </c>
    </row>
    <row r="6282">
      <c r="A6282" s="2" t="n">
        <v>44201.66666666666</v>
      </c>
      <c r="B6282" t="n">
        <v>4640.767945606971</v>
      </c>
      <c r="C6282" t="n">
        <v>4516.373939315281</v>
      </c>
      <c r="D6282" t="n">
        <v>3</v>
      </c>
      <c r="E6282" t="n">
        <v>1505.45797977176</v>
      </c>
    </row>
    <row r="6283">
      <c r="A6283" s="2" t="n">
        <v>44201.70833333334</v>
      </c>
      <c r="B6283" t="n">
        <v>4640.767945606971</v>
      </c>
      <c r="C6283" t="n">
        <v>4502.473939315281</v>
      </c>
      <c r="D6283" t="n">
        <v>3</v>
      </c>
      <c r="E6283" t="n">
        <v>1500.824646438427</v>
      </c>
    </row>
    <row r="6284">
      <c r="A6284" s="2" t="n">
        <v>44201.75</v>
      </c>
      <c r="B6284" t="n">
        <v>4555.22694713749</v>
      </c>
      <c r="C6284" t="n">
        <v>4497.332348193413</v>
      </c>
      <c r="D6284" t="n">
        <v>2</v>
      </c>
      <c r="E6284" t="n">
        <v>2248.666174096707</v>
      </c>
    </row>
    <row r="6285">
      <c r="A6285" s="2" t="n">
        <v>44201.79166666666</v>
      </c>
      <c r="B6285" t="n">
        <v>4555.22694713749</v>
      </c>
      <c r="C6285" t="n">
        <v>4497.332348193413</v>
      </c>
      <c r="D6285" t="n">
        <v>2</v>
      </c>
      <c r="E6285" t="n">
        <v>2248.666174096707</v>
      </c>
    </row>
    <row r="6286">
      <c r="A6286" s="2" t="n">
        <v>44201.83333333334</v>
      </c>
      <c r="B6286" t="n">
        <v>4555.22694713749</v>
      </c>
      <c r="C6286" t="n">
        <v>4497.332348193413</v>
      </c>
      <c r="D6286" t="n">
        <v>2</v>
      </c>
      <c r="E6286" t="n">
        <v>2248.666174096707</v>
      </c>
    </row>
    <row r="6287">
      <c r="A6287" s="2" t="n">
        <v>44201.875</v>
      </c>
      <c r="B6287" t="n">
        <v>4555.22694713749</v>
      </c>
      <c r="C6287" t="n">
        <v>4497.332348193413</v>
      </c>
      <c r="D6287" t="n">
        <v>2</v>
      </c>
      <c r="E6287" t="n">
        <v>2248.666174096707</v>
      </c>
    </row>
    <row r="6288">
      <c r="A6288" s="2" t="n">
        <v>44201.91666666666</v>
      </c>
      <c r="B6288" t="n">
        <v>4555.22694713749</v>
      </c>
      <c r="C6288" t="n">
        <v>4497.332348193413</v>
      </c>
      <c r="D6288" t="n">
        <v>2</v>
      </c>
      <c r="E6288" t="n">
        <v>2248.666174096707</v>
      </c>
    </row>
    <row r="6289">
      <c r="A6289" s="2" t="n">
        <v>44201.95833333334</v>
      </c>
      <c r="B6289" t="n">
        <v>4555.22694713749</v>
      </c>
      <c r="C6289" t="n">
        <v>4497.332348193413</v>
      </c>
      <c r="D6289" t="n">
        <v>2</v>
      </c>
      <c r="E6289" t="n">
        <v>2248.666174096707</v>
      </c>
    </row>
    <row r="6290">
      <c r="A6290" s="2" t="n">
        <v>44202</v>
      </c>
      <c r="B6290" t="n">
        <v>4555.22694713749</v>
      </c>
      <c r="C6290" t="n">
        <v>4497.332348193413</v>
      </c>
      <c r="D6290" t="n">
        <v>2</v>
      </c>
      <c r="E6290" t="n">
        <v>2248.666174096707</v>
      </c>
    </row>
    <row r="6291">
      <c r="A6291" s="2" t="n">
        <v>44202.04166666666</v>
      </c>
      <c r="B6291" t="n">
        <v>4555.22694713749</v>
      </c>
      <c r="C6291" t="n">
        <v>4497.332348193413</v>
      </c>
      <c r="D6291" t="n">
        <v>2</v>
      </c>
      <c r="E6291" t="n">
        <v>2248.666174096707</v>
      </c>
    </row>
    <row r="6292">
      <c r="A6292" s="2" t="n">
        <v>44202.08333333334</v>
      </c>
      <c r="B6292" t="n">
        <v>4555.22694713749</v>
      </c>
      <c r="C6292" t="n">
        <v>4497.332348193413</v>
      </c>
      <c r="D6292" t="n">
        <v>2</v>
      </c>
      <c r="E6292" t="n">
        <v>2248.666174096707</v>
      </c>
    </row>
    <row r="6293">
      <c r="A6293" s="2" t="n">
        <v>44202.125</v>
      </c>
      <c r="B6293" t="n">
        <v>4555.22694713749</v>
      </c>
      <c r="C6293" t="n">
        <v>4497.332348193413</v>
      </c>
      <c r="D6293" t="n">
        <v>2</v>
      </c>
      <c r="E6293" t="n">
        <v>2248.666174096707</v>
      </c>
    </row>
    <row r="6294">
      <c r="A6294" s="2" t="n">
        <v>44202.16666666666</v>
      </c>
      <c r="B6294" t="n">
        <v>4555.22694713749</v>
      </c>
      <c r="C6294" t="n">
        <v>4497.332348193413</v>
      </c>
      <c r="D6294" t="n">
        <v>2</v>
      </c>
      <c r="E6294" t="n">
        <v>2248.666174096707</v>
      </c>
    </row>
    <row r="6295">
      <c r="A6295" s="2" t="n">
        <v>44202.20833333334</v>
      </c>
      <c r="B6295" t="n">
        <v>4555.22694713749</v>
      </c>
      <c r="C6295" t="n">
        <v>4497.332348193413</v>
      </c>
      <c r="D6295" t="n">
        <v>2</v>
      </c>
      <c r="E6295" t="n">
        <v>2248.666174096707</v>
      </c>
    </row>
    <row r="6296">
      <c r="A6296" s="2" t="n">
        <v>44202.25</v>
      </c>
      <c r="B6296" t="n">
        <v>4555.22694713749</v>
      </c>
      <c r="C6296" t="n">
        <v>4497.332348193413</v>
      </c>
      <c r="D6296" t="n">
        <v>2</v>
      </c>
      <c r="E6296" t="n">
        <v>2248.666174096707</v>
      </c>
    </row>
    <row r="6297">
      <c r="A6297" s="2" t="n">
        <v>44202.29166666666</v>
      </c>
      <c r="B6297" t="n">
        <v>4420.003524918558</v>
      </c>
      <c r="C6297" t="n">
        <v>4500.76125667314</v>
      </c>
      <c r="D6297" t="n">
        <v>1</v>
      </c>
      <c r="E6297" t="n">
        <v>4500.76125667314</v>
      </c>
    </row>
    <row r="6298">
      <c r="A6298" s="2" t="n">
        <v>44202.33333333334</v>
      </c>
      <c r="B6298" t="n">
        <v>4420.003524918558</v>
      </c>
      <c r="C6298" t="n">
        <v>4492.261256673139</v>
      </c>
      <c r="D6298" t="n">
        <v>1</v>
      </c>
      <c r="E6298" t="n">
        <v>4492.261256673139</v>
      </c>
    </row>
    <row r="6299">
      <c r="A6299" s="2" t="n">
        <v>44202.375</v>
      </c>
      <c r="B6299" t="n">
        <v>4420.003524918558</v>
      </c>
      <c r="C6299" t="n">
        <v>4510.361256673139</v>
      </c>
      <c r="D6299" t="n">
        <v>1</v>
      </c>
      <c r="E6299" t="n">
        <v>4510.361256673139</v>
      </c>
    </row>
    <row r="6300">
      <c r="A6300" s="2" t="n">
        <v>44202.41666666666</v>
      </c>
      <c r="B6300" t="n">
        <v>4420.003524918558</v>
      </c>
      <c r="C6300" t="n">
        <v>4516.161256673139</v>
      </c>
      <c r="D6300" t="n">
        <v>1</v>
      </c>
      <c r="E6300" t="n">
        <v>4516.161256673139</v>
      </c>
    </row>
    <row r="6301">
      <c r="A6301" s="2" t="n">
        <v>44202.45833333334</v>
      </c>
      <c r="B6301" t="n">
        <v>4420.003524918558</v>
      </c>
      <c r="C6301" t="n">
        <v>4507.861256673139</v>
      </c>
      <c r="D6301" t="n">
        <v>1</v>
      </c>
      <c r="E6301" t="n">
        <v>4507.861256673139</v>
      </c>
    </row>
    <row r="6302">
      <c r="A6302" s="2" t="n">
        <v>44202.5</v>
      </c>
      <c r="B6302" t="n">
        <v>4420.003524918558</v>
      </c>
      <c r="C6302" t="n">
        <v>4494.261256673139</v>
      </c>
      <c r="D6302" t="n">
        <v>1</v>
      </c>
      <c r="E6302" t="n">
        <v>4494.261256673139</v>
      </c>
    </row>
    <row r="6303">
      <c r="A6303" s="2" t="n">
        <v>44202.54166666666</v>
      </c>
      <c r="B6303" t="n">
        <v>4420.003524918558</v>
      </c>
      <c r="C6303" t="n">
        <v>4480.76125667314</v>
      </c>
      <c r="D6303" t="n">
        <v>1</v>
      </c>
      <c r="E6303" t="n">
        <v>4480.76125667314</v>
      </c>
    </row>
    <row r="6304">
      <c r="A6304" s="2" t="n">
        <v>44202.58333333334</v>
      </c>
      <c r="B6304" t="n">
        <v>4420.003524918558</v>
      </c>
      <c r="C6304" t="n">
        <v>4483.561256673139</v>
      </c>
      <c r="D6304" t="n">
        <v>1</v>
      </c>
      <c r="E6304" t="n">
        <v>4483.561256673139</v>
      </c>
    </row>
    <row r="6305">
      <c r="A6305" s="2" t="n">
        <v>44202.625</v>
      </c>
      <c r="B6305" t="n">
        <v>4420.003524918558</v>
      </c>
      <c r="C6305" t="n">
        <v>4473.961256673139</v>
      </c>
      <c r="D6305" t="n">
        <v>1</v>
      </c>
      <c r="E6305" t="n">
        <v>4473.961256673139</v>
      </c>
    </row>
    <row r="6306">
      <c r="A6306" s="2" t="n">
        <v>44202.66666666666</v>
      </c>
      <c r="B6306" t="n">
        <v>4420.003524918558</v>
      </c>
      <c r="C6306" t="n">
        <v>4488.361256673139</v>
      </c>
      <c r="D6306" t="n">
        <v>1</v>
      </c>
      <c r="E6306" t="n">
        <v>4488.361256673139</v>
      </c>
    </row>
    <row r="6307">
      <c r="A6307" s="2" t="n">
        <v>44202.70833333334</v>
      </c>
      <c r="B6307" t="n">
        <v>4420.003524918558</v>
      </c>
      <c r="C6307" t="n">
        <v>4498.861256673139</v>
      </c>
      <c r="D6307" t="n">
        <v>1</v>
      </c>
      <c r="E6307" t="n">
        <v>4498.861256673139</v>
      </c>
    </row>
    <row r="6308">
      <c r="A6308" s="2" t="n">
        <v>44202.75</v>
      </c>
      <c r="B6308" t="n">
        <v>4420.003524918558</v>
      </c>
      <c r="C6308" t="n">
        <v>4503.061256673139</v>
      </c>
      <c r="D6308" t="n">
        <v>1</v>
      </c>
      <c r="E6308" t="n">
        <v>4503.061256673139</v>
      </c>
    </row>
    <row r="6309">
      <c r="A6309" s="2" t="n">
        <v>44202.79166666666</v>
      </c>
      <c r="B6309" t="n">
        <v>4420.003524918558</v>
      </c>
      <c r="C6309" t="n">
        <v>4491.161256673138</v>
      </c>
      <c r="D6309" t="n">
        <v>1</v>
      </c>
      <c r="E6309" t="n">
        <v>4491.161256673138</v>
      </c>
    </row>
    <row r="6310">
      <c r="A6310" s="2" t="n">
        <v>44202.83333333334</v>
      </c>
      <c r="B6310" t="n">
        <v>4420.003524918558</v>
      </c>
      <c r="C6310" t="n">
        <v>4501.461256673138</v>
      </c>
      <c r="D6310" t="n">
        <v>1</v>
      </c>
      <c r="E6310" t="n">
        <v>4501.461256673138</v>
      </c>
    </row>
    <row r="6311">
      <c r="A6311" s="2" t="n">
        <v>44202.875</v>
      </c>
      <c r="B6311" t="n">
        <v>4420.003524918558</v>
      </c>
      <c r="C6311" t="n">
        <v>4504.461256673139</v>
      </c>
      <c r="D6311" t="n">
        <v>1</v>
      </c>
      <c r="E6311" t="n">
        <v>4504.461256673139</v>
      </c>
    </row>
    <row r="6312">
      <c r="A6312" s="2" t="n">
        <v>44202.91666666666</v>
      </c>
      <c r="B6312" t="n">
        <v>4420.003524918558</v>
      </c>
      <c r="C6312" t="n">
        <v>4504.561256673139</v>
      </c>
      <c r="D6312" t="n">
        <v>1</v>
      </c>
      <c r="E6312" t="n">
        <v>4504.561256673139</v>
      </c>
    </row>
    <row r="6313">
      <c r="A6313" s="2" t="n">
        <v>44202.95833333334</v>
      </c>
      <c r="B6313" t="n">
        <v>4420.003524918558</v>
      </c>
      <c r="C6313" t="n">
        <v>4518.161256673139</v>
      </c>
      <c r="D6313" t="n">
        <v>1</v>
      </c>
      <c r="E6313" t="n">
        <v>4518.161256673139</v>
      </c>
    </row>
    <row r="6314">
      <c r="A6314" s="2" t="n">
        <v>44203</v>
      </c>
      <c r="B6314" t="n">
        <v>4420.003524918558</v>
      </c>
      <c r="C6314" t="n">
        <v>4500.061256673139</v>
      </c>
      <c r="D6314" t="n">
        <v>1</v>
      </c>
      <c r="E6314" t="n">
        <v>4500.061256673139</v>
      </c>
    </row>
    <row r="6315">
      <c r="A6315" s="2" t="n">
        <v>44203.04166666666</v>
      </c>
      <c r="B6315" t="n">
        <v>4420.003524918558</v>
      </c>
      <c r="C6315" t="n">
        <v>4504.161256673138</v>
      </c>
      <c r="D6315" t="n">
        <v>1</v>
      </c>
      <c r="E6315" t="n">
        <v>4504.161256673138</v>
      </c>
    </row>
    <row r="6316">
      <c r="A6316" s="2" t="n">
        <v>44203.08333333334</v>
      </c>
      <c r="B6316" t="n">
        <v>4420.003524918558</v>
      </c>
      <c r="C6316" t="n">
        <v>4497.861256673139</v>
      </c>
      <c r="D6316" t="n">
        <v>1</v>
      </c>
      <c r="E6316" t="n">
        <v>4497.861256673139</v>
      </c>
    </row>
    <row r="6317">
      <c r="A6317" s="2" t="n">
        <v>44203.125</v>
      </c>
      <c r="B6317" t="n">
        <v>4420.003524918558</v>
      </c>
      <c r="C6317" t="n">
        <v>4498.861256673139</v>
      </c>
      <c r="D6317" t="n">
        <v>1</v>
      </c>
      <c r="E6317" t="n">
        <v>4498.861256673139</v>
      </c>
    </row>
    <row r="6318">
      <c r="A6318" s="2" t="n">
        <v>44203.16666666666</v>
      </c>
      <c r="B6318" t="n">
        <v>4420.003524918558</v>
      </c>
      <c r="C6318" t="n">
        <v>4497.061256673138</v>
      </c>
      <c r="D6318" t="n">
        <v>1</v>
      </c>
      <c r="E6318" t="n">
        <v>4497.061256673138</v>
      </c>
    </row>
    <row r="6319">
      <c r="A6319" s="2" t="n">
        <v>44203.20833333334</v>
      </c>
      <c r="B6319" t="n">
        <v>4420.003524918558</v>
      </c>
      <c r="C6319" t="n">
        <v>4484.061256673139</v>
      </c>
      <c r="D6319" t="n">
        <v>1</v>
      </c>
      <c r="E6319" t="n">
        <v>4484.061256673139</v>
      </c>
    </row>
    <row r="6320">
      <c r="A6320" s="2" t="n">
        <v>44203.25</v>
      </c>
      <c r="B6320" t="n">
        <v>4420.003524918558</v>
      </c>
      <c r="C6320" t="n">
        <v>4492.361256673139</v>
      </c>
      <c r="D6320" t="n">
        <v>1</v>
      </c>
      <c r="E6320" t="n">
        <v>4492.361256673139</v>
      </c>
    </row>
    <row r="6321">
      <c r="A6321" s="2" t="n">
        <v>44203.29166666666</v>
      </c>
      <c r="B6321" t="n">
        <v>4420.003524918558</v>
      </c>
      <c r="C6321" t="n">
        <v>4490.861256673139</v>
      </c>
      <c r="D6321" t="n">
        <v>1</v>
      </c>
      <c r="E6321" t="n">
        <v>4490.861256673139</v>
      </c>
    </row>
    <row r="6322">
      <c r="A6322" s="2" t="n">
        <v>44203.33333333334</v>
      </c>
      <c r="B6322" t="n">
        <v>4420.003524918558</v>
      </c>
      <c r="C6322" t="n">
        <v>4478.161256673139</v>
      </c>
      <c r="D6322" t="n">
        <v>1</v>
      </c>
      <c r="E6322" t="n">
        <v>4478.161256673139</v>
      </c>
    </row>
    <row r="6323">
      <c r="A6323" s="2" t="n">
        <v>44203.375</v>
      </c>
      <c r="B6323" t="n">
        <v>4420.003524918558</v>
      </c>
      <c r="C6323" t="n">
        <v>4455.761256673139</v>
      </c>
      <c r="D6323" t="n">
        <v>1</v>
      </c>
      <c r="E6323" t="n">
        <v>4455.761256673139</v>
      </c>
    </row>
    <row r="6324">
      <c r="A6324" s="2" t="n">
        <v>44203.41666666666</v>
      </c>
      <c r="B6324" t="n">
        <v>4419.303524918558</v>
      </c>
      <c r="C6324" t="n">
        <v>4452.536297789967</v>
      </c>
      <c r="D6324" t="n">
        <v>2</v>
      </c>
      <c r="E6324" t="n">
        <v>2226.268148894983</v>
      </c>
    </row>
    <row r="6325">
      <c r="A6325" s="2" t="n">
        <v>44203.45833333334</v>
      </c>
      <c r="B6325" t="n">
        <v>4419.303524918558</v>
      </c>
      <c r="C6325" t="n">
        <v>4452.536297789967</v>
      </c>
      <c r="D6325" t="n">
        <v>2</v>
      </c>
      <c r="E6325" t="n">
        <v>2226.268148894983</v>
      </c>
    </row>
    <row r="6326">
      <c r="A6326" s="2" t="n">
        <v>44203.5</v>
      </c>
      <c r="B6326" t="n">
        <v>4419.303524918558</v>
      </c>
      <c r="C6326" t="n">
        <v>4452.536297789967</v>
      </c>
      <c r="D6326" t="n">
        <v>2</v>
      </c>
      <c r="E6326" t="n">
        <v>2226.268148894983</v>
      </c>
    </row>
    <row r="6327">
      <c r="A6327" s="2" t="n">
        <v>44203.54166666666</v>
      </c>
      <c r="B6327" t="n">
        <v>4419.303524918558</v>
      </c>
      <c r="C6327" t="n">
        <v>4452.536297789967</v>
      </c>
      <c r="D6327" t="n">
        <v>2</v>
      </c>
      <c r="E6327" t="n">
        <v>2226.268148894983</v>
      </c>
    </row>
    <row r="6328">
      <c r="A6328" s="2" t="n">
        <v>44203.58333333334</v>
      </c>
      <c r="B6328" t="n">
        <v>4419.303524918558</v>
      </c>
      <c r="C6328" t="n">
        <v>4452.536297789967</v>
      </c>
      <c r="D6328" t="n">
        <v>2</v>
      </c>
      <c r="E6328" t="n">
        <v>2226.268148894983</v>
      </c>
    </row>
    <row r="6329">
      <c r="A6329" s="2" t="n">
        <v>44203.625</v>
      </c>
      <c r="B6329" t="n">
        <v>4419.303524918558</v>
      </c>
      <c r="C6329" t="n">
        <v>4452.536297789967</v>
      </c>
      <c r="D6329" t="n">
        <v>2</v>
      </c>
      <c r="E6329" t="n">
        <v>2226.268148894983</v>
      </c>
    </row>
    <row r="6330">
      <c r="A6330" s="2" t="n">
        <v>44203.66666666666</v>
      </c>
      <c r="B6330" t="n">
        <v>4419.303524918558</v>
      </c>
      <c r="C6330" t="n">
        <v>4452.536297789967</v>
      </c>
      <c r="D6330" t="n">
        <v>2</v>
      </c>
      <c r="E6330" t="n">
        <v>2226.268148894983</v>
      </c>
    </row>
    <row r="6331">
      <c r="A6331" s="2" t="n">
        <v>44203.70833333334</v>
      </c>
      <c r="B6331" t="n">
        <v>4419.303524918558</v>
      </c>
      <c r="C6331" t="n">
        <v>4452.536297789967</v>
      </c>
      <c r="D6331" t="n">
        <v>2</v>
      </c>
      <c r="E6331" t="n">
        <v>2226.268148894983</v>
      </c>
    </row>
    <row r="6332">
      <c r="A6332" s="2" t="n">
        <v>44203.75</v>
      </c>
      <c r="B6332" t="n">
        <v>4419.303524918558</v>
      </c>
      <c r="C6332" t="n">
        <v>4452.536297789967</v>
      </c>
      <c r="D6332" t="n">
        <v>2</v>
      </c>
      <c r="E6332" t="n">
        <v>2226.268148894983</v>
      </c>
    </row>
    <row r="6333">
      <c r="A6333" s="2" t="n">
        <v>44203.79166666666</v>
      </c>
      <c r="B6333" t="n">
        <v>4419.303524918558</v>
      </c>
      <c r="C6333" t="n">
        <v>4452.536297789967</v>
      </c>
      <c r="D6333" t="n">
        <v>2</v>
      </c>
      <c r="E6333" t="n">
        <v>2226.268148894983</v>
      </c>
    </row>
    <row r="6334">
      <c r="A6334" s="2" t="n">
        <v>44203.83333333334</v>
      </c>
      <c r="B6334" t="n">
        <v>4419.303524918558</v>
      </c>
      <c r="C6334" t="n">
        <v>4452.536297789967</v>
      </c>
      <c r="D6334" t="n">
        <v>2</v>
      </c>
      <c r="E6334" t="n">
        <v>2226.268148894983</v>
      </c>
    </row>
    <row r="6335">
      <c r="A6335" s="2" t="n">
        <v>44203.875</v>
      </c>
      <c r="B6335" t="n">
        <v>4419.303524918558</v>
      </c>
      <c r="C6335" t="n">
        <v>4452.536297789967</v>
      </c>
      <c r="D6335" t="n">
        <v>2</v>
      </c>
      <c r="E6335" t="n">
        <v>2226.268148894983</v>
      </c>
    </row>
    <row r="6336">
      <c r="A6336" s="2" t="n">
        <v>44203.91666666666</v>
      </c>
      <c r="B6336" t="n">
        <v>4419.303524918558</v>
      </c>
      <c r="C6336" t="n">
        <v>4452.536297789967</v>
      </c>
      <c r="D6336" t="n">
        <v>2</v>
      </c>
      <c r="E6336" t="n">
        <v>2226.268148894983</v>
      </c>
    </row>
    <row r="6337">
      <c r="A6337" s="2" t="n">
        <v>44203.95833333334</v>
      </c>
      <c r="B6337" t="n">
        <v>4419.303524918558</v>
      </c>
      <c r="C6337" t="n">
        <v>4452.536297789967</v>
      </c>
      <c r="D6337" t="n">
        <v>2</v>
      </c>
      <c r="E6337" t="n">
        <v>2226.268148894983</v>
      </c>
    </row>
    <row r="6338">
      <c r="A6338" s="2" t="n">
        <v>44204</v>
      </c>
      <c r="B6338" t="n">
        <v>4419.303524918558</v>
      </c>
      <c r="C6338" t="n">
        <v>4452.536297789967</v>
      </c>
      <c r="D6338" t="n">
        <v>2</v>
      </c>
      <c r="E6338" t="n">
        <v>2226.268148894983</v>
      </c>
    </row>
    <row r="6339">
      <c r="A6339" s="2" t="n">
        <v>44204.04166666666</v>
      </c>
      <c r="B6339" t="n">
        <v>4419.303524918558</v>
      </c>
      <c r="C6339" t="n">
        <v>4452.536297789967</v>
      </c>
      <c r="D6339" t="n">
        <v>2</v>
      </c>
      <c r="E6339" t="n">
        <v>2226.268148894983</v>
      </c>
    </row>
    <row r="6340">
      <c r="A6340" s="2" t="n">
        <v>44204.08333333334</v>
      </c>
      <c r="B6340" t="n">
        <v>4419.303524918558</v>
      </c>
      <c r="C6340" t="n">
        <v>4452.536297789967</v>
      </c>
      <c r="D6340" t="n">
        <v>2</v>
      </c>
      <c r="E6340" t="n">
        <v>2226.268148894983</v>
      </c>
    </row>
    <row r="6341">
      <c r="A6341" s="2" t="n">
        <v>44204.125</v>
      </c>
      <c r="B6341" t="n">
        <v>4419.303524918558</v>
      </c>
      <c r="C6341" t="n">
        <v>4452.536297789967</v>
      </c>
      <c r="D6341" t="n">
        <v>2</v>
      </c>
      <c r="E6341" t="n">
        <v>2226.268148894983</v>
      </c>
    </row>
    <row r="6342">
      <c r="A6342" s="2" t="n">
        <v>44204.16666666666</v>
      </c>
      <c r="B6342" t="n">
        <v>4419.303524918558</v>
      </c>
      <c r="C6342" t="n">
        <v>4452.536297789967</v>
      </c>
      <c r="D6342" t="n">
        <v>2</v>
      </c>
      <c r="E6342" t="n">
        <v>2226.268148894983</v>
      </c>
    </row>
    <row r="6343">
      <c r="A6343" s="2" t="n">
        <v>44204.20833333334</v>
      </c>
      <c r="B6343" t="n">
        <v>4419.303524918558</v>
      </c>
      <c r="C6343" t="n">
        <v>4452.536297789967</v>
      </c>
      <c r="D6343" t="n">
        <v>2</v>
      </c>
      <c r="E6343" t="n">
        <v>2226.268148894983</v>
      </c>
    </row>
    <row r="6344">
      <c r="A6344" s="2" t="n">
        <v>44204.25</v>
      </c>
      <c r="B6344" t="n">
        <v>4419.303524918558</v>
      </c>
      <c r="C6344" t="n">
        <v>4452.536297789967</v>
      </c>
      <c r="D6344" t="n">
        <v>2</v>
      </c>
      <c r="E6344" t="n">
        <v>2226.268148894983</v>
      </c>
    </row>
    <row r="6345">
      <c r="A6345" s="2" t="n">
        <v>44204.29166666666</v>
      </c>
      <c r="B6345" t="n">
        <v>4419.303524918558</v>
      </c>
      <c r="C6345" t="n">
        <v>4452.536297789967</v>
      </c>
      <c r="D6345" t="n">
        <v>2</v>
      </c>
      <c r="E6345" t="n">
        <v>2226.268148894983</v>
      </c>
    </row>
    <row r="6346">
      <c r="A6346" s="2" t="n">
        <v>44204.33333333334</v>
      </c>
      <c r="B6346" t="n">
        <v>4419.303524918558</v>
      </c>
      <c r="C6346" t="n">
        <v>4452.536297789967</v>
      </c>
      <c r="D6346" t="n">
        <v>2</v>
      </c>
      <c r="E6346" t="n">
        <v>2226.268148894983</v>
      </c>
    </row>
    <row r="6347">
      <c r="A6347" s="2" t="n">
        <v>44204.375</v>
      </c>
      <c r="B6347" t="n">
        <v>4419.303524918558</v>
      </c>
      <c r="C6347" t="n">
        <v>4452.536297789967</v>
      </c>
      <c r="D6347" t="n">
        <v>2</v>
      </c>
      <c r="E6347" t="n">
        <v>2226.268148894983</v>
      </c>
    </row>
    <row r="6348">
      <c r="A6348" s="2" t="n">
        <v>44204.41666666666</v>
      </c>
      <c r="B6348" t="n">
        <v>4419.303524918558</v>
      </c>
      <c r="C6348" t="n">
        <v>4452.536297789967</v>
      </c>
      <c r="D6348" t="n">
        <v>2</v>
      </c>
      <c r="E6348" t="n">
        <v>2226.268148894983</v>
      </c>
    </row>
    <row r="6349">
      <c r="A6349" s="2" t="n">
        <v>44204.45833333334</v>
      </c>
      <c r="B6349" t="n">
        <v>4419.303524918558</v>
      </c>
      <c r="C6349" t="n">
        <v>4452.536297789967</v>
      </c>
      <c r="D6349" t="n">
        <v>2</v>
      </c>
      <c r="E6349" t="n">
        <v>2226.268148894983</v>
      </c>
    </row>
    <row r="6350">
      <c r="A6350" s="2" t="n">
        <v>44204.5</v>
      </c>
      <c r="B6350" t="n">
        <v>4419.303524918558</v>
      </c>
      <c r="C6350" t="n">
        <v>4452.536297789967</v>
      </c>
      <c r="D6350" t="n">
        <v>2</v>
      </c>
      <c r="E6350" t="n">
        <v>2226.268148894983</v>
      </c>
    </row>
    <row r="6351">
      <c r="A6351" s="2" t="n">
        <v>44204.54166666666</v>
      </c>
      <c r="B6351" t="n">
        <v>4419.303524918558</v>
      </c>
      <c r="C6351" t="n">
        <v>4452.536297789967</v>
      </c>
      <c r="D6351" t="n">
        <v>2</v>
      </c>
      <c r="E6351" t="n">
        <v>2226.268148894983</v>
      </c>
    </row>
    <row r="6352">
      <c r="A6352" s="2" t="n">
        <v>44204.58333333334</v>
      </c>
      <c r="B6352" t="n">
        <v>4419.303524918558</v>
      </c>
      <c r="C6352" t="n">
        <v>4452.536297789967</v>
      </c>
      <c r="D6352" t="n">
        <v>2</v>
      </c>
      <c r="E6352" t="n">
        <v>2226.268148894983</v>
      </c>
    </row>
    <row r="6353">
      <c r="A6353" s="2" t="n">
        <v>44204.625</v>
      </c>
      <c r="B6353" t="n">
        <v>4419.303524918558</v>
      </c>
      <c r="C6353" t="n">
        <v>4452.536297789967</v>
      </c>
      <c r="D6353" t="n">
        <v>2</v>
      </c>
      <c r="E6353" t="n">
        <v>2226.268148894983</v>
      </c>
    </row>
    <row r="6354">
      <c r="A6354" s="2" t="n">
        <v>44204.66666666666</v>
      </c>
      <c r="B6354" t="n">
        <v>4419.303524918558</v>
      </c>
      <c r="C6354" t="n">
        <v>4452.536297789967</v>
      </c>
      <c r="D6354" t="n">
        <v>2</v>
      </c>
      <c r="E6354" t="n">
        <v>2226.268148894983</v>
      </c>
    </row>
    <row r="6355">
      <c r="A6355" s="2" t="n">
        <v>44204.70833333334</v>
      </c>
      <c r="B6355" t="n">
        <v>4419.303524918558</v>
      </c>
      <c r="C6355" t="n">
        <v>4452.536297789967</v>
      </c>
      <c r="D6355" t="n">
        <v>2</v>
      </c>
      <c r="E6355" t="n">
        <v>2226.268148894983</v>
      </c>
    </row>
    <row r="6356">
      <c r="A6356" s="2" t="n">
        <v>44204.75</v>
      </c>
      <c r="B6356" t="n">
        <v>4419.303524918558</v>
      </c>
      <c r="C6356" t="n">
        <v>4452.536297789967</v>
      </c>
      <c r="D6356" t="n">
        <v>2</v>
      </c>
      <c r="E6356" t="n">
        <v>2226.268148894983</v>
      </c>
    </row>
    <row r="6357">
      <c r="A6357" s="2" t="n">
        <v>44204.79166666666</v>
      </c>
      <c r="B6357" t="n">
        <v>4419.303524918558</v>
      </c>
      <c r="C6357" t="n">
        <v>4452.536297789967</v>
      </c>
      <c r="D6357" t="n">
        <v>2</v>
      </c>
      <c r="E6357" t="n">
        <v>2226.268148894983</v>
      </c>
    </row>
    <row r="6358">
      <c r="A6358" s="2" t="n">
        <v>44204.83333333334</v>
      </c>
      <c r="B6358" t="n">
        <v>4419.303524918558</v>
      </c>
      <c r="C6358" t="n">
        <v>4452.536297789967</v>
      </c>
      <c r="D6358" t="n">
        <v>2</v>
      </c>
      <c r="E6358" t="n">
        <v>2226.268148894983</v>
      </c>
    </row>
    <row r="6359">
      <c r="A6359" s="2" t="n">
        <v>44204.875</v>
      </c>
      <c r="B6359" t="n">
        <v>4419.303524918558</v>
      </c>
      <c r="C6359" t="n">
        <v>4452.536297789967</v>
      </c>
      <c r="D6359" t="n">
        <v>2</v>
      </c>
      <c r="E6359" t="n">
        <v>2226.268148894983</v>
      </c>
    </row>
    <row r="6360">
      <c r="A6360" s="2" t="n">
        <v>44206.91666666666</v>
      </c>
      <c r="B6360" t="n">
        <v>4419.303524918558</v>
      </c>
      <c r="C6360" t="n">
        <v>4452.536297789967</v>
      </c>
      <c r="D6360" t="n">
        <v>2</v>
      </c>
      <c r="E6360" t="n">
        <v>2226.268148894983</v>
      </c>
    </row>
    <row r="6361">
      <c r="A6361" s="2" t="n">
        <v>44206.95833333334</v>
      </c>
      <c r="B6361" t="n">
        <v>4419.303524918558</v>
      </c>
      <c r="C6361" t="n">
        <v>4452.536297789967</v>
      </c>
      <c r="D6361" t="n">
        <v>2</v>
      </c>
      <c r="E6361" t="n">
        <v>2226.268148894983</v>
      </c>
    </row>
    <row r="6362">
      <c r="A6362" s="2" t="n">
        <v>44207</v>
      </c>
      <c r="B6362" t="n">
        <v>4419.303524918558</v>
      </c>
      <c r="C6362" t="n">
        <v>4452.536297789967</v>
      </c>
      <c r="D6362" t="n">
        <v>2</v>
      </c>
      <c r="E6362" t="n">
        <v>2226.268148894983</v>
      </c>
    </row>
    <row r="6363">
      <c r="A6363" s="2" t="n">
        <v>44207.04166666666</v>
      </c>
      <c r="B6363" t="n">
        <v>4419.303524918558</v>
      </c>
      <c r="C6363" t="n">
        <v>4452.536297789967</v>
      </c>
      <c r="D6363" t="n">
        <v>2</v>
      </c>
      <c r="E6363" t="n">
        <v>2226.268148894983</v>
      </c>
    </row>
    <row r="6364">
      <c r="A6364" s="2" t="n">
        <v>44207.08333333334</v>
      </c>
      <c r="B6364" t="n">
        <v>4419.303524918558</v>
      </c>
      <c r="C6364" t="n">
        <v>4452.536297789967</v>
      </c>
      <c r="D6364" t="n">
        <v>2</v>
      </c>
      <c r="E6364" t="n">
        <v>2226.268148894983</v>
      </c>
    </row>
    <row r="6365">
      <c r="A6365" s="2" t="n">
        <v>44207.125</v>
      </c>
      <c r="B6365" t="n">
        <v>4419.303524918558</v>
      </c>
      <c r="C6365" t="n">
        <v>4452.536297789967</v>
      </c>
      <c r="D6365" t="n">
        <v>2</v>
      </c>
      <c r="E6365" t="n">
        <v>2226.268148894983</v>
      </c>
    </row>
    <row r="6366">
      <c r="A6366" s="2" t="n">
        <v>44207.16666666666</v>
      </c>
      <c r="B6366" t="n">
        <v>4419.303524918558</v>
      </c>
      <c r="C6366" t="n">
        <v>4452.536297789967</v>
      </c>
      <c r="D6366" t="n">
        <v>2</v>
      </c>
      <c r="E6366" t="n">
        <v>2226.268148894983</v>
      </c>
    </row>
    <row r="6367">
      <c r="A6367" s="2" t="n">
        <v>44207.20833333334</v>
      </c>
      <c r="B6367" t="n">
        <v>4419.303524918558</v>
      </c>
      <c r="C6367" t="n">
        <v>4452.536297789967</v>
      </c>
      <c r="D6367" t="n">
        <v>2</v>
      </c>
      <c r="E6367" t="n">
        <v>2226.268148894983</v>
      </c>
    </row>
    <row r="6368">
      <c r="A6368" s="2" t="n">
        <v>44207.25</v>
      </c>
      <c r="B6368" t="n">
        <v>4419.303524918558</v>
      </c>
      <c r="C6368" t="n">
        <v>4452.536297789967</v>
      </c>
      <c r="D6368" t="n">
        <v>2</v>
      </c>
      <c r="E6368" t="n">
        <v>2226.268148894983</v>
      </c>
    </row>
    <row r="6369">
      <c r="A6369" s="2" t="n">
        <v>44207.29166666666</v>
      </c>
      <c r="B6369" t="n">
        <v>4419.303524918558</v>
      </c>
      <c r="C6369" t="n">
        <v>4452.536297789967</v>
      </c>
      <c r="D6369" t="n">
        <v>2</v>
      </c>
      <c r="E6369" t="n">
        <v>2226.268148894983</v>
      </c>
    </row>
    <row r="6370">
      <c r="A6370" s="2" t="n">
        <v>44207.33333333334</v>
      </c>
      <c r="B6370" t="n">
        <v>4419.303524918558</v>
      </c>
      <c r="C6370" t="n">
        <v>4452.536297789967</v>
      </c>
      <c r="D6370" t="n">
        <v>2</v>
      </c>
      <c r="E6370" t="n">
        <v>2226.268148894983</v>
      </c>
    </row>
    <row r="6371">
      <c r="A6371" s="2" t="n">
        <v>44207.375</v>
      </c>
      <c r="B6371" t="n">
        <v>4419.303524918558</v>
      </c>
      <c r="C6371" t="n">
        <v>4452.536297789967</v>
      </c>
      <c r="D6371" t="n">
        <v>2</v>
      </c>
      <c r="E6371" t="n">
        <v>2226.268148894983</v>
      </c>
    </row>
    <row r="6372">
      <c r="A6372" s="2" t="n">
        <v>44207.41666666666</v>
      </c>
      <c r="B6372" t="n">
        <v>4419.303524918558</v>
      </c>
      <c r="C6372" t="n">
        <v>4452.536297789967</v>
      </c>
      <c r="D6372" t="n">
        <v>2</v>
      </c>
      <c r="E6372" t="n">
        <v>2226.268148894983</v>
      </c>
    </row>
    <row r="6373">
      <c r="A6373" s="2" t="n">
        <v>44207.45833333334</v>
      </c>
      <c r="B6373" t="n">
        <v>4419.303524918558</v>
      </c>
      <c r="C6373" t="n">
        <v>4452.536297789967</v>
      </c>
      <c r="D6373" t="n">
        <v>2</v>
      </c>
      <c r="E6373" t="n">
        <v>2226.268148894983</v>
      </c>
    </row>
    <row r="6374">
      <c r="A6374" s="2" t="n">
        <v>44207.5</v>
      </c>
      <c r="B6374" t="n">
        <v>4419.303524918558</v>
      </c>
      <c r="C6374" t="n">
        <v>4452.536297789967</v>
      </c>
      <c r="D6374" t="n">
        <v>2</v>
      </c>
      <c r="E6374" t="n">
        <v>2226.268148894983</v>
      </c>
    </row>
    <row r="6375">
      <c r="A6375" s="2" t="n">
        <v>44207.54166666666</v>
      </c>
      <c r="B6375" t="n">
        <v>4419.303524918558</v>
      </c>
      <c r="C6375" t="n">
        <v>4452.536297789967</v>
      </c>
      <c r="D6375" t="n">
        <v>2</v>
      </c>
      <c r="E6375" t="n">
        <v>2226.268148894983</v>
      </c>
    </row>
    <row r="6376">
      <c r="A6376" s="2" t="n">
        <v>44207.58333333334</v>
      </c>
      <c r="B6376" t="n">
        <v>4419.303524918558</v>
      </c>
      <c r="C6376" t="n">
        <v>4452.536297789967</v>
      </c>
      <c r="D6376" t="n">
        <v>2</v>
      </c>
      <c r="E6376" t="n">
        <v>2226.268148894983</v>
      </c>
    </row>
    <row r="6377">
      <c r="A6377" s="2" t="n">
        <v>44207.625</v>
      </c>
      <c r="B6377" t="n">
        <v>4419.303524918558</v>
      </c>
      <c r="C6377" t="n">
        <v>4452.536297789967</v>
      </c>
      <c r="D6377" t="n">
        <v>2</v>
      </c>
      <c r="E6377" t="n">
        <v>2226.268148894983</v>
      </c>
    </row>
    <row r="6378">
      <c r="A6378" s="2" t="n">
        <v>44207.66666666666</v>
      </c>
      <c r="B6378" t="n">
        <v>4419.303524918558</v>
      </c>
      <c r="C6378" t="n">
        <v>4452.536297789967</v>
      </c>
      <c r="D6378" t="n">
        <v>2</v>
      </c>
      <c r="E6378" t="n">
        <v>2226.268148894983</v>
      </c>
    </row>
    <row r="6379">
      <c r="A6379" s="2" t="n">
        <v>44207.70833333334</v>
      </c>
      <c r="B6379" t="n">
        <v>4419.303524918558</v>
      </c>
      <c r="C6379" t="n">
        <v>4452.536297789967</v>
      </c>
      <c r="D6379" t="n">
        <v>2</v>
      </c>
      <c r="E6379" t="n">
        <v>2226.268148894983</v>
      </c>
    </row>
    <row r="6380">
      <c r="A6380" s="2" t="n">
        <v>44207.75</v>
      </c>
      <c r="B6380" t="n">
        <v>4419.303524918558</v>
      </c>
      <c r="C6380" t="n">
        <v>4452.536297789967</v>
      </c>
      <c r="D6380" t="n">
        <v>2</v>
      </c>
      <c r="E6380" t="n">
        <v>2226.268148894983</v>
      </c>
    </row>
    <row r="6381">
      <c r="A6381" s="2" t="n">
        <v>44207.79166666666</v>
      </c>
      <c r="B6381" t="n">
        <v>4419.303524918558</v>
      </c>
      <c r="C6381" t="n">
        <v>4452.536297789967</v>
      </c>
      <c r="D6381" t="n">
        <v>2</v>
      </c>
      <c r="E6381" t="n">
        <v>2226.268148894983</v>
      </c>
    </row>
    <row r="6382">
      <c r="A6382" s="2" t="n">
        <v>44207.83333333334</v>
      </c>
      <c r="B6382" t="n">
        <v>4419.303524918558</v>
      </c>
      <c r="C6382" t="n">
        <v>4452.536297789967</v>
      </c>
      <c r="D6382" t="n">
        <v>2</v>
      </c>
      <c r="E6382" t="n">
        <v>2226.268148894983</v>
      </c>
    </row>
    <row r="6383">
      <c r="A6383" s="2" t="n">
        <v>44207.875</v>
      </c>
      <c r="B6383" t="n">
        <v>4419.303524918558</v>
      </c>
      <c r="C6383" t="n">
        <v>4452.536297789967</v>
      </c>
      <c r="D6383" t="n">
        <v>2</v>
      </c>
      <c r="E6383" t="n">
        <v>2226.268148894983</v>
      </c>
    </row>
    <row r="6384">
      <c r="A6384" s="2" t="n">
        <v>44207.91666666666</v>
      </c>
      <c r="B6384" t="n">
        <v>4419.303524918558</v>
      </c>
      <c r="C6384" t="n">
        <v>4452.536297789967</v>
      </c>
      <c r="D6384" t="n">
        <v>2</v>
      </c>
      <c r="E6384" t="n">
        <v>2226.268148894983</v>
      </c>
    </row>
    <row r="6385">
      <c r="A6385" s="2" t="n">
        <v>44207.95833333334</v>
      </c>
      <c r="B6385" t="n">
        <v>4419.303524918558</v>
      </c>
      <c r="C6385" t="n">
        <v>4452.536297789967</v>
      </c>
      <c r="D6385" t="n">
        <v>2</v>
      </c>
      <c r="E6385" t="n">
        <v>2226.268148894983</v>
      </c>
    </row>
    <row r="6386">
      <c r="A6386" s="2" t="n">
        <v>44208</v>
      </c>
      <c r="B6386" t="n">
        <v>4419.303524918558</v>
      </c>
      <c r="C6386" t="n">
        <v>4452.536297789967</v>
      </c>
      <c r="D6386" t="n">
        <v>2</v>
      </c>
      <c r="E6386" t="n">
        <v>2226.268148894983</v>
      </c>
    </row>
    <row r="6387">
      <c r="A6387" s="2" t="n">
        <v>44208.04166666666</v>
      </c>
      <c r="B6387" t="n">
        <v>4419.303524918558</v>
      </c>
      <c r="C6387" t="n">
        <v>4452.536297789967</v>
      </c>
      <c r="D6387" t="n">
        <v>2</v>
      </c>
      <c r="E6387" t="n">
        <v>2226.268148894983</v>
      </c>
    </row>
    <row r="6388">
      <c r="A6388" s="2" t="n">
        <v>44208.08333333334</v>
      </c>
      <c r="B6388" t="n">
        <v>4419.303524918558</v>
      </c>
      <c r="C6388" t="n">
        <v>4452.536297789967</v>
      </c>
      <c r="D6388" t="n">
        <v>2</v>
      </c>
      <c r="E6388" t="n">
        <v>2226.268148894983</v>
      </c>
    </row>
    <row r="6389">
      <c r="A6389" s="2" t="n">
        <v>44208.125</v>
      </c>
      <c r="B6389" t="n">
        <v>4419.303524918558</v>
      </c>
      <c r="C6389" t="n">
        <v>4452.536297789967</v>
      </c>
      <c r="D6389" t="n">
        <v>2</v>
      </c>
      <c r="E6389" t="n">
        <v>2226.268148894983</v>
      </c>
    </row>
    <row r="6390">
      <c r="A6390" s="2" t="n">
        <v>44208.16666666666</v>
      </c>
      <c r="B6390" t="n">
        <v>4419.303524918558</v>
      </c>
      <c r="C6390" t="n">
        <v>4452.536297789967</v>
      </c>
      <c r="D6390" t="n">
        <v>2</v>
      </c>
      <c r="E6390" t="n">
        <v>2226.268148894983</v>
      </c>
    </row>
    <row r="6391">
      <c r="A6391" s="2" t="n">
        <v>44208.20833333334</v>
      </c>
      <c r="B6391" t="n">
        <v>4419.303524918558</v>
      </c>
      <c r="C6391" t="n">
        <v>4452.536297789967</v>
      </c>
      <c r="D6391" t="n">
        <v>2</v>
      </c>
      <c r="E6391" t="n">
        <v>2226.268148894983</v>
      </c>
    </row>
    <row r="6392">
      <c r="A6392" s="2" t="n">
        <v>44208.25</v>
      </c>
      <c r="B6392" t="n">
        <v>4419.303524918558</v>
      </c>
      <c r="C6392" t="n">
        <v>4452.536297789967</v>
      </c>
      <c r="D6392" t="n">
        <v>2</v>
      </c>
      <c r="E6392" t="n">
        <v>2226.268148894983</v>
      </c>
    </row>
    <row r="6393">
      <c r="A6393" s="2" t="n">
        <v>44208.29166666666</v>
      </c>
      <c r="B6393" t="n">
        <v>4419.303524918558</v>
      </c>
      <c r="C6393" t="n">
        <v>4452.536297789967</v>
      </c>
      <c r="D6393" t="n">
        <v>2</v>
      </c>
      <c r="E6393" t="n">
        <v>2226.268148894983</v>
      </c>
    </row>
    <row r="6394">
      <c r="A6394" s="2" t="n">
        <v>44208.33333333334</v>
      </c>
      <c r="B6394" t="n">
        <v>4419.303524918558</v>
      </c>
      <c r="C6394" t="n">
        <v>4452.536297789967</v>
      </c>
      <c r="D6394" t="n">
        <v>2</v>
      </c>
      <c r="E6394" t="n">
        <v>2226.268148894983</v>
      </c>
    </row>
    <row r="6395">
      <c r="A6395" s="2" t="n">
        <v>44208.375</v>
      </c>
      <c r="B6395" t="n">
        <v>4419.303524918558</v>
      </c>
      <c r="C6395" t="n">
        <v>4452.536297789967</v>
      </c>
      <c r="D6395" t="n">
        <v>2</v>
      </c>
      <c r="E6395" t="n">
        <v>2226.268148894983</v>
      </c>
    </row>
    <row r="6396">
      <c r="A6396" s="2" t="n">
        <v>44208.41666666666</v>
      </c>
      <c r="B6396" t="n">
        <v>4419.303524918558</v>
      </c>
      <c r="C6396" t="n">
        <v>4452.536297789967</v>
      </c>
      <c r="D6396" t="n">
        <v>2</v>
      </c>
      <c r="E6396" t="n">
        <v>2226.268148894983</v>
      </c>
    </row>
    <row r="6397">
      <c r="A6397" s="2" t="n">
        <v>44208.45833333334</v>
      </c>
      <c r="B6397" t="n">
        <v>4419.303524918558</v>
      </c>
      <c r="C6397" t="n">
        <v>4452.536297789967</v>
      </c>
      <c r="D6397" t="n">
        <v>2</v>
      </c>
      <c r="E6397" t="n">
        <v>2226.268148894983</v>
      </c>
    </row>
    <row r="6398">
      <c r="A6398" s="2" t="n">
        <v>44208.5</v>
      </c>
      <c r="B6398" t="n">
        <v>4419.303524918558</v>
      </c>
      <c r="C6398" t="n">
        <v>4452.536297789967</v>
      </c>
      <c r="D6398" t="n">
        <v>2</v>
      </c>
      <c r="E6398" t="n">
        <v>2226.268148894983</v>
      </c>
    </row>
    <row r="6399">
      <c r="A6399" s="2" t="n">
        <v>44208.54166666666</v>
      </c>
      <c r="B6399" t="n">
        <v>4419.303524918558</v>
      </c>
      <c r="C6399" t="n">
        <v>4452.536297789967</v>
      </c>
      <c r="D6399" t="n">
        <v>2</v>
      </c>
      <c r="E6399" t="n">
        <v>2226.268148894983</v>
      </c>
    </row>
    <row r="6400">
      <c r="A6400" s="2" t="n">
        <v>44208.58333333334</v>
      </c>
      <c r="B6400" t="n">
        <v>4419.303524918558</v>
      </c>
      <c r="C6400" t="n">
        <v>4452.536297789967</v>
      </c>
      <c r="D6400" t="n">
        <v>2</v>
      </c>
      <c r="E6400" t="n">
        <v>2226.268148894983</v>
      </c>
    </row>
    <row r="6401">
      <c r="A6401" s="2" t="n">
        <v>44208.625</v>
      </c>
      <c r="B6401" t="n">
        <v>4419.303524918558</v>
      </c>
      <c r="C6401" t="n">
        <v>4452.536297789967</v>
      </c>
      <c r="D6401" t="n">
        <v>2</v>
      </c>
      <c r="E6401" t="n">
        <v>2226.268148894983</v>
      </c>
    </row>
    <row r="6402">
      <c r="A6402" s="2" t="n">
        <v>44208.66666666666</v>
      </c>
      <c r="B6402" t="n">
        <v>4419.303524918558</v>
      </c>
      <c r="C6402" t="n">
        <v>4452.536297789967</v>
      </c>
      <c r="D6402" t="n">
        <v>2</v>
      </c>
      <c r="E6402" t="n">
        <v>2226.268148894983</v>
      </c>
    </row>
    <row r="6403">
      <c r="A6403" s="2" t="n">
        <v>44208.70833333334</v>
      </c>
      <c r="B6403" t="n">
        <v>4419.303524918558</v>
      </c>
      <c r="C6403" t="n">
        <v>4452.536297789967</v>
      </c>
      <c r="D6403" t="n">
        <v>2</v>
      </c>
      <c r="E6403" t="n">
        <v>2226.268148894983</v>
      </c>
    </row>
    <row r="6404">
      <c r="A6404" s="2" t="n">
        <v>44208.75</v>
      </c>
      <c r="B6404" t="n">
        <v>4419.303524918558</v>
      </c>
      <c r="C6404" t="n">
        <v>4452.536297789967</v>
      </c>
      <c r="D6404" t="n">
        <v>2</v>
      </c>
      <c r="E6404" t="n">
        <v>2226.268148894983</v>
      </c>
    </row>
    <row r="6405">
      <c r="A6405" s="2" t="n">
        <v>44208.79166666666</v>
      </c>
      <c r="B6405" t="n">
        <v>4419.303524918558</v>
      </c>
      <c r="C6405" t="n">
        <v>4452.536297789967</v>
      </c>
      <c r="D6405" t="n">
        <v>2</v>
      </c>
      <c r="E6405" t="n">
        <v>2226.268148894983</v>
      </c>
    </row>
    <row r="6406">
      <c r="A6406" s="2" t="n">
        <v>44208.83333333334</v>
      </c>
      <c r="B6406" t="n">
        <v>4419.303524918558</v>
      </c>
      <c r="C6406" t="n">
        <v>4452.536297789967</v>
      </c>
      <c r="D6406" t="n">
        <v>2</v>
      </c>
      <c r="E6406" t="n">
        <v>2226.268148894983</v>
      </c>
    </row>
    <row r="6407">
      <c r="A6407" s="2" t="n">
        <v>44208.875</v>
      </c>
      <c r="B6407" t="n">
        <v>4419.303524918558</v>
      </c>
      <c r="C6407" t="n">
        <v>4452.536297789967</v>
      </c>
      <c r="D6407" t="n">
        <v>2</v>
      </c>
      <c r="E6407" t="n">
        <v>2226.268148894983</v>
      </c>
    </row>
    <row r="6408">
      <c r="A6408" s="2" t="n">
        <v>44208.91666666666</v>
      </c>
      <c r="B6408" t="n">
        <v>4419.303524918558</v>
      </c>
      <c r="C6408" t="n">
        <v>4452.536297789967</v>
      </c>
      <c r="D6408" t="n">
        <v>2</v>
      </c>
      <c r="E6408" t="n">
        <v>2226.268148894983</v>
      </c>
    </row>
    <row r="6409">
      <c r="A6409" s="2" t="n">
        <v>44208.95833333334</v>
      </c>
      <c r="B6409" t="n">
        <v>4419.303524918558</v>
      </c>
      <c r="C6409" t="n">
        <v>4452.536297789967</v>
      </c>
      <c r="D6409" t="n">
        <v>2</v>
      </c>
      <c r="E6409" t="n">
        <v>2226.268148894983</v>
      </c>
    </row>
    <row r="6410">
      <c r="A6410" s="2" t="n">
        <v>44209</v>
      </c>
      <c r="B6410" t="n">
        <v>4419.303524918558</v>
      </c>
      <c r="C6410" t="n">
        <v>4452.536297789967</v>
      </c>
      <c r="D6410" t="n">
        <v>2</v>
      </c>
      <c r="E6410" t="n">
        <v>2226.268148894983</v>
      </c>
    </row>
    <row r="6411">
      <c r="A6411" s="2" t="n">
        <v>44209.04166666666</v>
      </c>
      <c r="B6411" t="n">
        <v>4419.303524918558</v>
      </c>
      <c r="C6411" t="n">
        <v>4452.536297789967</v>
      </c>
      <c r="D6411" t="n">
        <v>2</v>
      </c>
      <c r="E6411" t="n">
        <v>2226.268148894983</v>
      </c>
    </row>
    <row r="6412">
      <c r="A6412" s="2" t="n">
        <v>44209.08333333334</v>
      </c>
      <c r="B6412" t="n">
        <v>4419.303524918558</v>
      </c>
      <c r="C6412" t="n">
        <v>4452.536297789967</v>
      </c>
      <c r="D6412" t="n">
        <v>2</v>
      </c>
      <c r="E6412" t="n">
        <v>2226.268148894983</v>
      </c>
    </row>
    <row r="6413">
      <c r="A6413" s="2" t="n">
        <v>44209.125</v>
      </c>
      <c r="B6413" t="n">
        <v>4419.303524918558</v>
      </c>
      <c r="C6413" t="n">
        <v>4452.536297789967</v>
      </c>
      <c r="D6413" t="n">
        <v>2</v>
      </c>
      <c r="E6413" t="n">
        <v>2226.268148894983</v>
      </c>
    </row>
    <row r="6414">
      <c r="A6414" s="2" t="n">
        <v>44209.16666666666</v>
      </c>
      <c r="B6414" t="n">
        <v>4419.303524918558</v>
      </c>
      <c r="C6414" t="n">
        <v>4452.536297789967</v>
      </c>
      <c r="D6414" t="n">
        <v>2</v>
      </c>
      <c r="E6414" t="n">
        <v>2226.268148894983</v>
      </c>
    </row>
    <row r="6415">
      <c r="A6415" s="2" t="n">
        <v>44209.20833333334</v>
      </c>
      <c r="B6415" t="n">
        <v>4419.303524918558</v>
      </c>
      <c r="C6415" t="n">
        <v>4452.536297789967</v>
      </c>
      <c r="D6415" t="n">
        <v>2</v>
      </c>
      <c r="E6415" t="n">
        <v>2226.268148894983</v>
      </c>
    </row>
    <row r="6416">
      <c r="A6416" s="2" t="n">
        <v>44209.25</v>
      </c>
      <c r="B6416" t="n">
        <v>4419.303524918558</v>
      </c>
      <c r="C6416" t="n">
        <v>4452.536297789967</v>
      </c>
      <c r="D6416" t="n">
        <v>2</v>
      </c>
      <c r="E6416" t="n">
        <v>2226.268148894983</v>
      </c>
    </row>
    <row r="6417">
      <c r="A6417" s="2" t="n">
        <v>44209.29166666666</v>
      </c>
      <c r="B6417" t="n">
        <v>4419.303524918558</v>
      </c>
      <c r="C6417" t="n">
        <v>4452.536297789967</v>
      </c>
      <c r="D6417" t="n">
        <v>2</v>
      </c>
      <c r="E6417" t="n">
        <v>2226.268148894983</v>
      </c>
    </row>
    <row r="6418">
      <c r="A6418" s="2" t="n">
        <v>44209.33333333334</v>
      </c>
      <c r="B6418" t="n">
        <v>4419.303524918558</v>
      </c>
      <c r="C6418" t="n">
        <v>4452.536297789967</v>
      </c>
      <c r="D6418" t="n">
        <v>2</v>
      </c>
      <c r="E6418" t="n">
        <v>2226.268148894983</v>
      </c>
    </row>
    <row r="6419">
      <c r="A6419" s="2" t="n">
        <v>44209.375</v>
      </c>
      <c r="B6419" t="n">
        <v>4419.303524918558</v>
      </c>
      <c r="C6419" t="n">
        <v>4452.536297789967</v>
      </c>
      <c r="D6419" t="n">
        <v>2</v>
      </c>
      <c r="E6419" t="n">
        <v>2226.268148894983</v>
      </c>
    </row>
    <row r="6420">
      <c r="A6420" s="2" t="n">
        <v>44209.41666666666</v>
      </c>
      <c r="B6420" t="n">
        <v>4419.303524918558</v>
      </c>
      <c r="C6420" t="n">
        <v>4452.536297789967</v>
      </c>
      <c r="D6420" t="n">
        <v>2</v>
      </c>
      <c r="E6420" t="n">
        <v>2226.268148894983</v>
      </c>
    </row>
    <row r="6421">
      <c r="A6421" s="2" t="n">
        <v>44209.45833333334</v>
      </c>
      <c r="B6421" t="n">
        <v>4419.303524918558</v>
      </c>
      <c r="C6421" t="n">
        <v>4452.536297789967</v>
      </c>
      <c r="D6421" t="n">
        <v>2</v>
      </c>
      <c r="E6421" t="n">
        <v>2226.268148894983</v>
      </c>
    </row>
    <row r="6422">
      <c r="A6422" s="2" t="n">
        <v>44209.5</v>
      </c>
      <c r="B6422" t="n">
        <v>4419.303524918558</v>
      </c>
      <c r="C6422" t="n">
        <v>4452.536297789967</v>
      </c>
      <c r="D6422" t="n">
        <v>2</v>
      </c>
      <c r="E6422" t="n">
        <v>2226.268148894983</v>
      </c>
    </row>
    <row r="6423">
      <c r="A6423" s="2" t="n">
        <v>44209.54166666666</v>
      </c>
      <c r="B6423" t="n">
        <v>4419.303524918558</v>
      </c>
      <c r="C6423" t="n">
        <v>4452.536297789967</v>
      </c>
      <c r="D6423" t="n">
        <v>2</v>
      </c>
      <c r="E6423" t="n">
        <v>2226.268148894983</v>
      </c>
    </row>
    <row r="6424">
      <c r="A6424" s="2" t="n">
        <v>44209.58333333334</v>
      </c>
      <c r="B6424" t="n">
        <v>4419.303524918558</v>
      </c>
      <c r="C6424" t="n">
        <v>4452.536297789967</v>
      </c>
      <c r="D6424" t="n">
        <v>2</v>
      </c>
      <c r="E6424" t="n">
        <v>2226.268148894983</v>
      </c>
    </row>
    <row r="6425">
      <c r="A6425" s="2" t="n">
        <v>44209.625</v>
      </c>
      <c r="B6425" t="n">
        <v>4419.303524918558</v>
      </c>
      <c r="C6425" t="n">
        <v>4452.536297789967</v>
      </c>
      <c r="D6425" t="n">
        <v>2</v>
      </c>
      <c r="E6425" t="n">
        <v>2226.268148894983</v>
      </c>
    </row>
    <row r="6426">
      <c r="A6426" s="2" t="n">
        <v>44209.66666666666</v>
      </c>
      <c r="B6426" t="n">
        <v>4418.603524918558</v>
      </c>
      <c r="C6426" t="n">
        <v>4450.304467691669</v>
      </c>
      <c r="D6426" t="n">
        <v>3</v>
      </c>
      <c r="E6426" t="n">
        <v>1483.43482256389</v>
      </c>
    </row>
    <row r="6427">
      <c r="A6427" s="2" t="n">
        <v>44209.70833333334</v>
      </c>
      <c r="B6427" t="n">
        <v>4418.603524918558</v>
      </c>
      <c r="C6427" t="n">
        <v>4444.704467691669</v>
      </c>
      <c r="D6427" t="n">
        <v>3</v>
      </c>
      <c r="E6427" t="n">
        <v>1481.568155897223</v>
      </c>
    </row>
    <row r="6428">
      <c r="A6428" s="2" t="n">
        <v>44209.75</v>
      </c>
      <c r="B6428" t="n">
        <v>4418.603524918558</v>
      </c>
      <c r="C6428" t="n">
        <v>4444.704467691669</v>
      </c>
      <c r="D6428" t="n">
        <v>3</v>
      </c>
      <c r="E6428" t="n">
        <v>1481.568155897223</v>
      </c>
    </row>
    <row r="6429">
      <c r="A6429" s="2" t="n">
        <v>44209.79166666666</v>
      </c>
      <c r="B6429" t="n">
        <v>4418.603524918558</v>
      </c>
      <c r="C6429" t="n">
        <v>4447.704467691668</v>
      </c>
      <c r="D6429" t="n">
        <v>3</v>
      </c>
      <c r="E6429" t="n">
        <v>1482.568155897223</v>
      </c>
    </row>
    <row r="6430">
      <c r="A6430" s="2" t="n">
        <v>44209.83333333334</v>
      </c>
      <c r="B6430" t="n">
        <v>4418.603524918558</v>
      </c>
      <c r="C6430" t="n">
        <v>4452.604467691669</v>
      </c>
      <c r="D6430" t="n">
        <v>3</v>
      </c>
      <c r="E6430" t="n">
        <v>1484.201489230556</v>
      </c>
    </row>
    <row r="6431">
      <c r="A6431" s="2" t="n">
        <v>44209.875</v>
      </c>
      <c r="B6431" t="n">
        <v>4418.603524918558</v>
      </c>
      <c r="C6431" t="n">
        <v>4457.604467691668</v>
      </c>
      <c r="D6431" t="n">
        <v>3</v>
      </c>
      <c r="E6431" t="n">
        <v>1485.868155897223</v>
      </c>
    </row>
    <row r="6432">
      <c r="A6432" s="2" t="n">
        <v>44209.91666666666</v>
      </c>
      <c r="B6432" t="n">
        <v>4418.603524918558</v>
      </c>
      <c r="C6432" t="n">
        <v>4457.804467691668</v>
      </c>
      <c r="D6432" t="n">
        <v>3</v>
      </c>
      <c r="E6432" t="n">
        <v>1485.934822563889</v>
      </c>
    </row>
    <row r="6433">
      <c r="A6433" s="2" t="n">
        <v>44209.95833333334</v>
      </c>
      <c r="B6433" t="n">
        <v>4418.603524918558</v>
      </c>
      <c r="C6433" t="n">
        <v>4443.504467691669</v>
      </c>
      <c r="D6433" t="n">
        <v>3</v>
      </c>
      <c r="E6433" t="n">
        <v>1481.168155897223</v>
      </c>
    </row>
    <row r="6434">
      <c r="A6434" s="2" t="n">
        <v>44210</v>
      </c>
      <c r="B6434" t="n">
        <v>4418.603524918558</v>
      </c>
      <c r="C6434" t="n">
        <v>4443.704467691668</v>
      </c>
      <c r="D6434" t="n">
        <v>3</v>
      </c>
      <c r="E6434" t="n">
        <v>1481.234822563889</v>
      </c>
    </row>
    <row r="6435">
      <c r="A6435" s="2" t="n">
        <v>44210.04166666666</v>
      </c>
      <c r="B6435" t="n">
        <v>4418.603524918558</v>
      </c>
      <c r="C6435" t="n">
        <v>4440.104467691669</v>
      </c>
      <c r="D6435" t="n">
        <v>3</v>
      </c>
      <c r="E6435" t="n">
        <v>1480.03482256389</v>
      </c>
    </row>
    <row r="6436">
      <c r="A6436" s="2" t="n">
        <v>44210.08333333334</v>
      </c>
      <c r="B6436" t="n">
        <v>4418.603524918558</v>
      </c>
      <c r="C6436" t="n">
        <v>4445.104467691668</v>
      </c>
      <c r="D6436" t="n">
        <v>3</v>
      </c>
      <c r="E6436" t="n">
        <v>1481.701489230556</v>
      </c>
    </row>
    <row r="6437">
      <c r="A6437" s="2" t="n">
        <v>44210.125</v>
      </c>
      <c r="B6437" t="n">
        <v>4418.603524918558</v>
      </c>
      <c r="C6437" t="n">
        <v>4448.904467691669</v>
      </c>
      <c r="D6437" t="n">
        <v>3</v>
      </c>
      <c r="E6437" t="n">
        <v>1482.968155897223</v>
      </c>
    </row>
    <row r="6438">
      <c r="A6438" s="2" t="n">
        <v>44210.16666666666</v>
      </c>
      <c r="B6438" t="n">
        <v>4418.603524918558</v>
      </c>
      <c r="C6438" t="n">
        <v>4439.204467691668</v>
      </c>
      <c r="D6438" t="n">
        <v>3</v>
      </c>
      <c r="E6438" t="n">
        <v>1479.73482256389</v>
      </c>
    </row>
    <row r="6439">
      <c r="A6439" s="2" t="n">
        <v>44210.20833333334</v>
      </c>
      <c r="B6439" t="n">
        <v>4418.603524918558</v>
      </c>
      <c r="C6439" t="n">
        <v>4429.904467691668</v>
      </c>
      <c r="D6439" t="n">
        <v>3</v>
      </c>
      <c r="E6439" t="n">
        <v>1476.634822563889</v>
      </c>
    </row>
    <row r="6440">
      <c r="A6440" s="2" t="n">
        <v>44210.25</v>
      </c>
      <c r="B6440" t="n">
        <v>4418.603524918558</v>
      </c>
      <c r="C6440" t="n">
        <v>4434.504467691669</v>
      </c>
      <c r="D6440" t="n">
        <v>3</v>
      </c>
      <c r="E6440" t="n">
        <v>1478.168155897223</v>
      </c>
    </row>
    <row r="6441">
      <c r="A6441" s="2" t="n">
        <v>44210.29166666666</v>
      </c>
      <c r="B6441" t="n">
        <v>4418.603524918558</v>
      </c>
      <c r="C6441" t="n">
        <v>4434.304467691669</v>
      </c>
      <c r="D6441" t="n">
        <v>3</v>
      </c>
      <c r="E6441" t="n">
        <v>1478.101489230556</v>
      </c>
    </row>
    <row r="6442">
      <c r="A6442" s="2" t="n">
        <v>44210.33333333334</v>
      </c>
      <c r="B6442" t="n">
        <v>4417.903524918558</v>
      </c>
      <c r="C6442" t="n">
        <v>4431.197837463037</v>
      </c>
      <c r="D6442" t="n">
        <v>4</v>
      </c>
      <c r="E6442" t="n">
        <v>1107.799459365759</v>
      </c>
    </row>
    <row r="6443">
      <c r="A6443" s="2" t="n">
        <v>44210.375</v>
      </c>
      <c r="B6443" t="n">
        <v>4417.903524918558</v>
      </c>
      <c r="C6443" t="n">
        <v>4431.197837463037</v>
      </c>
      <c r="D6443" t="n">
        <v>4</v>
      </c>
      <c r="E6443" t="n">
        <v>1107.799459365759</v>
      </c>
    </row>
    <row r="6444">
      <c r="A6444" s="2" t="n">
        <v>44210.41666666666</v>
      </c>
      <c r="B6444" t="n">
        <v>4417.903524918558</v>
      </c>
      <c r="C6444" t="n">
        <v>4431.197837463037</v>
      </c>
      <c r="D6444" t="n">
        <v>4</v>
      </c>
      <c r="E6444" t="n">
        <v>1107.799459365759</v>
      </c>
    </row>
    <row r="6445">
      <c r="A6445" s="2" t="n">
        <v>44210.45833333334</v>
      </c>
      <c r="B6445" t="n">
        <v>4417.903524918558</v>
      </c>
      <c r="C6445" t="n">
        <v>4431.197837463037</v>
      </c>
      <c r="D6445" t="n">
        <v>4</v>
      </c>
      <c r="E6445" t="n">
        <v>1107.799459365759</v>
      </c>
    </row>
    <row r="6446">
      <c r="A6446" s="2" t="n">
        <v>44210.5</v>
      </c>
      <c r="B6446" t="n">
        <v>4417.903524918558</v>
      </c>
      <c r="C6446" t="n">
        <v>4431.197837463037</v>
      </c>
      <c r="D6446" t="n">
        <v>4</v>
      </c>
      <c r="E6446" t="n">
        <v>1107.799459365759</v>
      </c>
    </row>
    <row r="6447">
      <c r="A6447" s="2" t="n">
        <v>44210.54166666666</v>
      </c>
      <c r="B6447" t="n">
        <v>4417.903524918558</v>
      </c>
      <c r="C6447" t="n">
        <v>4431.197837463037</v>
      </c>
      <c r="D6447" t="n">
        <v>4</v>
      </c>
      <c r="E6447" t="n">
        <v>1107.799459365759</v>
      </c>
    </row>
    <row r="6448">
      <c r="A6448" s="2" t="n">
        <v>44210.58333333334</v>
      </c>
      <c r="B6448" t="n">
        <v>4417.903524918558</v>
      </c>
      <c r="C6448" t="n">
        <v>4431.197837463037</v>
      </c>
      <c r="D6448" t="n">
        <v>4</v>
      </c>
      <c r="E6448" t="n">
        <v>1107.799459365759</v>
      </c>
    </row>
    <row r="6449">
      <c r="A6449" s="2" t="n">
        <v>44210.625</v>
      </c>
      <c r="B6449" t="n">
        <v>4417.903524918558</v>
      </c>
      <c r="C6449" t="n">
        <v>4431.197837463037</v>
      </c>
      <c r="D6449" t="n">
        <v>4</v>
      </c>
      <c r="E6449" t="n">
        <v>1107.799459365759</v>
      </c>
    </row>
    <row r="6450">
      <c r="A6450" s="2" t="n">
        <v>44210.66666666666</v>
      </c>
      <c r="B6450" t="n">
        <v>4417.903524918558</v>
      </c>
      <c r="C6450" t="n">
        <v>4431.197837463037</v>
      </c>
      <c r="D6450" t="n">
        <v>4</v>
      </c>
      <c r="E6450" t="n">
        <v>1107.799459365759</v>
      </c>
    </row>
    <row r="6451">
      <c r="A6451" s="2" t="n">
        <v>44210.70833333334</v>
      </c>
      <c r="B6451" t="n">
        <v>4417.903524918558</v>
      </c>
      <c r="C6451" t="n">
        <v>4431.197837463037</v>
      </c>
      <c r="D6451" t="n">
        <v>4</v>
      </c>
      <c r="E6451" t="n">
        <v>1107.799459365759</v>
      </c>
    </row>
    <row r="6452">
      <c r="A6452" s="2" t="n">
        <v>44210.75</v>
      </c>
      <c r="B6452" t="n">
        <v>4417.903524918558</v>
      </c>
      <c r="C6452" t="n">
        <v>4431.197837463037</v>
      </c>
      <c r="D6452" t="n">
        <v>4</v>
      </c>
      <c r="E6452" t="n">
        <v>1107.799459365759</v>
      </c>
    </row>
    <row r="6453">
      <c r="A6453" s="2" t="n">
        <v>44210.79166666666</v>
      </c>
      <c r="B6453" t="n">
        <v>4417.903524918558</v>
      </c>
      <c r="C6453" t="n">
        <v>4431.197837463037</v>
      </c>
      <c r="D6453" t="n">
        <v>4</v>
      </c>
      <c r="E6453" t="n">
        <v>1107.799459365759</v>
      </c>
    </row>
    <row r="6454">
      <c r="A6454" s="2" t="n">
        <v>44210.83333333334</v>
      </c>
      <c r="B6454" t="n">
        <v>4417.903524918558</v>
      </c>
      <c r="C6454" t="n">
        <v>4431.197837463037</v>
      </c>
      <c r="D6454" t="n">
        <v>4</v>
      </c>
      <c r="E6454" t="n">
        <v>1107.799459365759</v>
      </c>
    </row>
    <row r="6455">
      <c r="A6455" s="2" t="n">
        <v>44210.875</v>
      </c>
      <c r="B6455" t="n">
        <v>4417.903524918558</v>
      </c>
      <c r="C6455" t="n">
        <v>4431.197837463037</v>
      </c>
      <c r="D6455" t="n">
        <v>4</v>
      </c>
      <c r="E6455" t="n">
        <v>1107.799459365759</v>
      </c>
    </row>
    <row r="6456">
      <c r="A6456" s="2" t="n">
        <v>44210.91666666666</v>
      </c>
      <c r="B6456" t="n">
        <v>4417.903524918558</v>
      </c>
      <c r="C6456" t="n">
        <v>4431.197837463037</v>
      </c>
      <c r="D6456" t="n">
        <v>4</v>
      </c>
      <c r="E6456" t="n">
        <v>1107.799459365759</v>
      </c>
    </row>
    <row r="6457">
      <c r="A6457" s="2" t="n">
        <v>44210.95833333334</v>
      </c>
      <c r="B6457" t="n">
        <v>4417.903524918558</v>
      </c>
      <c r="C6457" t="n">
        <v>4431.197837463037</v>
      </c>
      <c r="D6457" t="n">
        <v>4</v>
      </c>
      <c r="E6457" t="n">
        <v>1107.799459365759</v>
      </c>
    </row>
    <row r="6458">
      <c r="A6458" s="2" t="n">
        <v>44211</v>
      </c>
      <c r="B6458" t="n">
        <v>4417.903524918558</v>
      </c>
      <c r="C6458" t="n">
        <v>4431.197837463037</v>
      </c>
      <c r="D6458" t="n">
        <v>4</v>
      </c>
      <c r="E6458" t="n">
        <v>1107.799459365759</v>
      </c>
    </row>
    <row r="6459">
      <c r="A6459" s="2" t="n">
        <v>44211.04166666666</v>
      </c>
      <c r="B6459" t="n">
        <v>4417.903524918558</v>
      </c>
      <c r="C6459" t="n">
        <v>4431.197837463037</v>
      </c>
      <c r="D6459" t="n">
        <v>4</v>
      </c>
      <c r="E6459" t="n">
        <v>1107.799459365759</v>
      </c>
    </row>
    <row r="6460">
      <c r="A6460" s="2" t="n">
        <v>44211.08333333334</v>
      </c>
      <c r="B6460" t="n">
        <v>4417.903524918558</v>
      </c>
      <c r="C6460" t="n">
        <v>4431.197837463037</v>
      </c>
      <c r="D6460" t="n">
        <v>4</v>
      </c>
      <c r="E6460" t="n">
        <v>1107.799459365759</v>
      </c>
    </row>
    <row r="6461">
      <c r="A6461" s="2" t="n">
        <v>44211.125</v>
      </c>
      <c r="B6461" t="n">
        <v>4417.903524918558</v>
      </c>
      <c r="C6461" t="n">
        <v>4431.197837463037</v>
      </c>
      <c r="D6461" t="n">
        <v>4</v>
      </c>
      <c r="E6461" t="n">
        <v>1107.799459365759</v>
      </c>
    </row>
    <row r="6462">
      <c r="A6462" s="2" t="n">
        <v>44211.16666666666</v>
      </c>
      <c r="B6462" t="n">
        <v>4417.903524918558</v>
      </c>
      <c r="C6462" t="n">
        <v>4431.197837463037</v>
      </c>
      <c r="D6462" t="n">
        <v>4</v>
      </c>
      <c r="E6462" t="n">
        <v>1107.799459365759</v>
      </c>
    </row>
    <row r="6463">
      <c r="A6463" s="2" t="n">
        <v>44211.20833333334</v>
      </c>
      <c r="B6463" t="n">
        <v>4417.903524918558</v>
      </c>
      <c r="C6463" t="n">
        <v>4431.197837463037</v>
      </c>
      <c r="D6463" t="n">
        <v>4</v>
      </c>
      <c r="E6463" t="n">
        <v>1107.799459365759</v>
      </c>
    </row>
    <row r="6464">
      <c r="A6464" s="2" t="n">
        <v>44211.25</v>
      </c>
      <c r="B6464" t="n">
        <v>4417.903524918558</v>
      </c>
      <c r="C6464" t="n">
        <v>4431.197837463037</v>
      </c>
      <c r="D6464" t="n">
        <v>4</v>
      </c>
      <c r="E6464" t="n">
        <v>1107.799459365759</v>
      </c>
    </row>
    <row r="6465">
      <c r="A6465" s="2" t="n">
        <v>44211.29166666666</v>
      </c>
      <c r="B6465" t="n">
        <v>4417.903524918558</v>
      </c>
      <c r="C6465" t="n">
        <v>4431.197837463037</v>
      </c>
      <c r="D6465" t="n">
        <v>4</v>
      </c>
      <c r="E6465" t="n">
        <v>1107.799459365759</v>
      </c>
    </row>
    <row r="6466">
      <c r="A6466" s="2" t="n">
        <v>44211.33333333334</v>
      </c>
      <c r="B6466" t="n">
        <v>4417.203524918558</v>
      </c>
      <c r="C6466" t="n">
        <v>4439.91958619351</v>
      </c>
      <c r="D6466" t="n">
        <v>5</v>
      </c>
      <c r="E6466" t="n">
        <v>887.983917238702</v>
      </c>
    </row>
    <row r="6467">
      <c r="A6467" s="2" t="n">
        <v>44211.375</v>
      </c>
      <c r="B6467" t="n">
        <v>4417.203524918558</v>
      </c>
      <c r="C6467" t="n">
        <v>4431.61958619351</v>
      </c>
      <c r="D6467" t="n">
        <v>5</v>
      </c>
      <c r="E6467" t="n">
        <v>886.3239172387021</v>
      </c>
    </row>
    <row r="6468">
      <c r="A6468" s="2" t="n">
        <v>44211.41666666666</v>
      </c>
      <c r="B6468" t="n">
        <v>4417.203524918558</v>
      </c>
      <c r="C6468" t="n">
        <v>4431.41958619351</v>
      </c>
      <c r="D6468" t="n">
        <v>5</v>
      </c>
      <c r="E6468" t="n">
        <v>886.283917238702</v>
      </c>
    </row>
    <row r="6469">
      <c r="A6469" s="2" t="n">
        <v>44211.45833333334</v>
      </c>
      <c r="B6469" t="n">
        <v>4417.203524918558</v>
      </c>
      <c r="C6469" t="n">
        <v>4439.41958619351</v>
      </c>
      <c r="D6469" t="n">
        <v>5</v>
      </c>
      <c r="E6469" t="n">
        <v>887.8839172387021</v>
      </c>
    </row>
    <row r="6470">
      <c r="A6470" s="2" t="n">
        <v>44211.5</v>
      </c>
      <c r="B6470" t="n">
        <v>4417.203524918558</v>
      </c>
      <c r="C6470" t="n">
        <v>4443.719586193511</v>
      </c>
      <c r="D6470" t="n">
        <v>5</v>
      </c>
      <c r="E6470" t="n">
        <v>888.7439172387021</v>
      </c>
    </row>
    <row r="6471">
      <c r="A6471" s="2" t="n">
        <v>44211.54166666666</v>
      </c>
      <c r="B6471" t="n">
        <v>4417.203524918558</v>
      </c>
      <c r="C6471" t="n">
        <v>4454.81958619351</v>
      </c>
      <c r="D6471" t="n">
        <v>5</v>
      </c>
      <c r="E6471" t="n">
        <v>890.963917238702</v>
      </c>
    </row>
    <row r="6472">
      <c r="A6472" s="2" t="n">
        <v>44211.58333333334</v>
      </c>
      <c r="B6472" t="n">
        <v>4417.203524918558</v>
      </c>
      <c r="C6472" t="n">
        <v>4466.51958619351</v>
      </c>
      <c r="D6472" t="n">
        <v>5</v>
      </c>
      <c r="E6472" t="n">
        <v>893.303917238702</v>
      </c>
    </row>
    <row r="6473">
      <c r="A6473" s="2" t="n">
        <v>44211.625</v>
      </c>
      <c r="B6473" t="n">
        <v>4356.085975965953</v>
      </c>
      <c r="C6473" t="n">
        <v>4467.208667469537</v>
      </c>
      <c r="D6473" t="n">
        <v>4</v>
      </c>
      <c r="E6473" t="n">
        <v>1116.802166867384</v>
      </c>
    </row>
    <row r="6474">
      <c r="A6474" s="2" t="n">
        <v>44211.66666666666</v>
      </c>
      <c r="B6474" t="n">
        <v>4356.085975965953</v>
      </c>
      <c r="C6474" t="n">
        <v>4428.608667469538</v>
      </c>
      <c r="D6474" t="n">
        <v>4</v>
      </c>
      <c r="E6474" t="n">
        <v>1107.152166867384</v>
      </c>
    </row>
    <row r="6475">
      <c r="A6475" s="2" t="n">
        <v>44211.70833333334</v>
      </c>
      <c r="B6475" t="n">
        <v>4356.085975965953</v>
      </c>
      <c r="C6475" t="n">
        <v>4430.408667469536</v>
      </c>
      <c r="D6475" t="n">
        <v>4</v>
      </c>
      <c r="E6475" t="n">
        <v>1107.602166867384</v>
      </c>
    </row>
    <row r="6476">
      <c r="A6476" s="2" t="n">
        <v>44211.75</v>
      </c>
      <c r="B6476" t="n">
        <v>4356.085975965953</v>
      </c>
      <c r="C6476" t="n">
        <v>4446.008667469536</v>
      </c>
      <c r="D6476" t="n">
        <v>4</v>
      </c>
      <c r="E6476" t="n">
        <v>1111.502166867384</v>
      </c>
    </row>
    <row r="6477">
      <c r="A6477" s="2" t="n">
        <v>44211.79166666666</v>
      </c>
      <c r="B6477" t="n">
        <v>4356.085975965953</v>
      </c>
      <c r="C6477" t="n">
        <v>4455.408667469538</v>
      </c>
      <c r="D6477" t="n">
        <v>4</v>
      </c>
      <c r="E6477" t="n">
        <v>1113.852166867385</v>
      </c>
    </row>
    <row r="6478">
      <c r="A6478" s="2" t="n">
        <v>44211.83333333334</v>
      </c>
      <c r="B6478" t="n">
        <v>4356.085975965953</v>
      </c>
      <c r="C6478" t="n">
        <v>4456.208667469537</v>
      </c>
      <c r="D6478" t="n">
        <v>4</v>
      </c>
      <c r="E6478" t="n">
        <v>1114.052166867384</v>
      </c>
    </row>
    <row r="6479">
      <c r="A6479" s="2" t="n">
        <v>44211.875</v>
      </c>
      <c r="B6479" t="n">
        <v>4356.085975965953</v>
      </c>
      <c r="C6479" t="n">
        <v>4469.208667469537</v>
      </c>
      <c r="D6479" t="n">
        <v>4</v>
      </c>
      <c r="E6479" t="n">
        <v>1117.302166867384</v>
      </c>
    </row>
    <row r="6480">
      <c r="A6480" s="2" t="n">
        <v>44213.91666666666</v>
      </c>
      <c r="B6480" t="n">
        <v>4356.085975965953</v>
      </c>
      <c r="C6480" t="n">
        <v>4462.208667469538</v>
      </c>
      <c r="D6480" t="n">
        <v>4</v>
      </c>
      <c r="E6480" t="n">
        <v>1115.552166867385</v>
      </c>
    </row>
    <row r="6481">
      <c r="A6481" s="2" t="n">
        <v>44213.95833333334</v>
      </c>
      <c r="B6481" t="n">
        <v>4356.085975965953</v>
      </c>
      <c r="C6481" t="n">
        <v>4506.208667469537</v>
      </c>
      <c r="D6481" t="n">
        <v>4</v>
      </c>
      <c r="E6481" t="n">
        <v>1126.552166867384</v>
      </c>
    </row>
    <row r="6482">
      <c r="A6482" s="2" t="n">
        <v>44214</v>
      </c>
      <c r="B6482" t="n">
        <v>4356.085975965953</v>
      </c>
      <c r="C6482" t="n">
        <v>4483.608667469536</v>
      </c>
      <c r="D6482" t="n">
        <v>4</v>
      </c>
      <c r="E6482" t="n">
        <v>1120.902166867384</v>
      </c>
    </row>
    <row r="6483">
      <c r="A6483" s="2" t="n">
        <v>44214.04166666666</v>
      </c>
      <c r="B6483" t="n">
        <v>4356.085975965953</v>
      </c>
      <c r="C6483" t="n">
        <v>4473.808667469536</v>
      </c>
      <c r="D6483" t="n">
        <v>4</v>
      </c>
      <c r="E6483" t="n">
        <v>1118.452166867384</v>
      </c>
    </row>
    <row r="6484">
      <c r="A6484" s="2" t="n">
        <v>44214.08333333334</v>
      </c>
      <c r="B6484" t="n">
        <v>4356.085975965953</v>
      </c>
      <c r="C6484" t="n">
        <v>4471.408667469536</v>
      </c>
      <c r="D6484" t="n">
        <v>4</v>
      </c>
      <c r="E6484" t="n">
        <v>1117.852166867384</v>
      </c>
    </row>
    <row r="6485">
      <c r="A6485" s="2" t="n">
        <v>44214.125</v>
      </c>
      <c r="B6485" t="n">
        <v>4356.085975965953</v>
      </c>
      <c r="C6485" t="n">
        <v>4483.608667469536</v>
      </c>
      <c r="D6485" t="n">
        <v>4</v>
      </c>
      <c r="E6485" t="n">
        <v>1120.902166867384</v>
      </c>
    </row>
    <row r="6486">
      <c r="A6486" s="2" t="n">
        <v>44214.16666666666</v>
      </c>
      <c r="B6486" t="n">
        <v>4356.085975965953</v>
      </c>
      <c r="C6486" t="n">
        <v>4502.208667469538</v>
      </c>
      <c r="D6486" t="n">
        <v>4</v>
      </c>
      <c r="E6486" t="n">
        <v>1125.552166867385</v>
      </c>
    </row>
    <row r="6487">
      <c r="A6487" s="2" t="n">
        <v>44214.20833333334</v>
      </c>
      <c r="B6487" t="n">
        <v>4356.085975965953</v>
      </c>
      <c r="C6487" t="n">
        <v>4492.208667469537</v>
      </c>
      <c r="D6487" t="n">
        <v>4</v>
      </c>
      <c r="E6487" t="n">
        <v>1123.052166867384</v>
      </c>
    </row>
    <row r="6488">
      <c r="A6488" s="2" t="n">
        <v>44214.25</v>
      </c>
      <c r="B6488" t="n">
        <v>4356.085975965953</v>
      </c>
      <c r="C6488" t="n">
        <v>4495.208667469537</v>
      </c>
      <c r="D6488" t="n">
        <v>4</v>
      </c>
      <c r="E6488" t="n">
        <v>1123.802166867384</v>
      </c>
    </row>
    <row r="6489">
      <c r="A6489" s="2" t="n">
        <v>44214.29166666666</v>
      </c>
      <c r="B6489" t="n">
        <v>4356.085975965953</v>
      </c>
      <c r="C6489" t="n">
        <v>4512.808667469536</v>
      </c>
      <c r="D6489" t="n">
        <v>4</v>
      </c>
      <c r="E6489" t="n">
        <v>1128.202166867384</v>
      </c>
    </row>
    <row r="6490">
      <c r="A6490" s="2" t="n">
        <v>44214.33333333334</v>
      </c>
      <c r="B6490" t="n">
        <v>4356.085975965953</v>
      </c>
      <c r="C6490" t="n">
        <v>4533.208667469537</v>
      </c>
      <c r="D6490" t="n">
        <v>4</v>
      </c>
      <c r="E6490" t="n">
        <v>1133.302166867384</v>
      </c>
    </row>
    <row r="6491">
      <c r="A6491" s="2" t="n">
        <v>44214.375</v>
      </c>
      <c r="B6491" t="n">
        <v>4446.811957625803</v>
      </c>
      <c r="C6491" t="n">
        <v>4547.459608012558</v>
      </c>
      <c r="D6491" t="n">
        <v>3</v>
      </c>
      <c r="E6491" t="n">
        <v>1515.819869337519</v>
      </c>
    </row>
    <row r="6492">
      <c r="A6492" s="2" t="n">
        <v>44214.41666666666</v>
      </c>
      <c r="B6492" t="n">
        <v>4446.811957625803</v>
      </c>
      <c r="C6492" t="n">
        <v>4544.959608012558</v>
      </c>
      <c r="D6492" t="n">
        <v>3</v>
      </c>
      <c r="E6492" t="n">
        <v>1514.986536004186</v>
      </c>
    </row>
    <row r="6493">
      <c r="A6493" s="2" t="n">
        <v>44214.45833333334</v>
      </c>
      <c r="B6493" t="n">
        <v>4446.811957625803</v>
      </c>
      <c r="C6493" t="n">
        <v>4539.159608012558</v>
      </c>
      <c r="D6493" t="n">
        <v>3</v>
      </c>
      <c r="E6493" t="n">
        <v>1513.053202670853</v>
      </c>
    </row>
    <row r="6494">
      <c r="A6494" s="2" t="n">
        <v>44214.5</v>
      </c>
      <c r="B6494" t="n">
        <v>4446.811957625803</v>
      </c>
      <c r="C6494" t="n">
        <v>4542.659608012559</v>
      </c>
      <c r="D6494" t="n">
        <v>3</v>
      </c>
      <c r="E6494" t="n">
        <v>1514.21986933752</v>
      </c>
    </row>
    <row r="6495">
      <c r="A6495" s="2" t="n">
        <v>44214.54166666666</v>
      </c>
      <c r="B6495" t="n">
        <v>4446.811957625803</v>
      </c>
      <c r="C6495" t="n">
        <v>4525.759608012559</v>
      </c>
      <c r="D6495" t="n">
        <v>3</v>
      </c>
      <c r="E6495" t="n">
        <v>1508.586536004186</v>
      </c>
    </row>
    <row r="6496">
      <c r="A6496" s="2" t="n">
        <v>44214.58333333334</v>
      </c>
      <c r="B6496" t="n">
        <v>4446.811957625803</v>
      </c>
      <c r="C6496" t="n">
        <v>4525.359608012559</v>
      </c>
      <c r="D6496" t="n">
        <v>3</v>
      </c>
      <c r="E6496" t="n">
        <v>1508.453202670853</v>
      </c>
    </row>
    <row r="6497">
      <c r="A6497" s="2" t="n">
        <v>44214.625</v>
      </c>
      <c r="B6497" t="n">
        <v>4446.811957625803</v>
      </c>
      <c r="C6497" t="n">
        <v>4527.659608012558</v>
      </c>
      <c r="D6497" t="n">
        <v>3</v>
      </c>
      <c r="E6497" t="n">
        <v>1509.219869337519</v>
      </c>
    </row>
    <row r="6498">
      <c r="A6498" s="2" t="n">
        <v>44214.66666666666</v>
      </c>
      <c r="B6498" t="n">
        <v>4446.811957625803</v>
      </c>
      <c r="C6498" t="n">
        <v>4525.759608012559</v>
      </c>
      <c r="D6498" t="n">
        <v>3</v>
      </c>
      <c r="E6498" t="n">
        <v>1508.586536004186</v>
      </c>
    </row>
    <row r="6499">
      <c r="A6499" s="2" t="n">
        <v>44214.70833333334</v>
      </c>
      <c r="B6499" t="n">
        <v>4446.811957625803</v>
      </c>
      <c r="C6499" t="n">
        <v>4530.659608012558</v>
      </c>
      <c r="D6499" t="n">
        <v>3</v>
      </c>
      <c r="E6499" t="n">
        <v>1510.219869337519</v>
      </c>
    </row>
    <row r="6500">
      <c r="A6500" s="2" t="n">
        <v>44214.75</v>
      </c>
      <c r="B6500" t="n">
        <v>4446.811957625803</v>
      </c>
      <c r="C6500" t="n">
        <v>4534.659608012559</v>
      </c>
      <c r="D6500" t="n">
        <v>3</v>
      </c>
      <c r="E6500" t="n">
        <v>1511.553202670853</v>
      </c>
    </row>
    <row r="6501">
      <c r="A6501" s="2" t="n">
        <v>44214.79166666666</v>
      </c>
      <c r="B6501" t="n">
        <v>4446.811957625803</v>
      </c>
      <c r="C6501" t="n">
        <v>4531.559608012559</v>
      </c>
      <c r="D6501" t="n">
        <v>3</v>
      </c>
      <c r="E6501" t="n">
        <v>1510.51986933752</v>
      </c>
    </row>
    <row r="6502">
      <c r="A6502" s="2" t="n">
        <v>44214.83333333334</v>
      </c>
      <c r="B6502" t="n">
        <v>4446.811957625803</v>
      </c>
      <c r="C6502" t="n">
        <v>4526.459608012558</v>
      </c>
      <c r="D6502" t="n">
        <v>3</v>
      </c>
      <c r="E6502" t="n">
        <v>1508.819869337519</v>
      </c>
    </row>
    <row r="6503">
      <c r="A6503" s="2" t="n">
        <v>44214.875</v>
      </c>
      <c r="B6503" t="n">
        <v>4446.811957625803</v>
      </c>
      <c r="C6503" t="n">
        <v>4533.859608012559</v>
      </c>
      <c r="D6503" t="n">
        <v>3</v>
      </c>
      <c r="E6503" t="n">
        <v>1511.286536004186</v>
      </c>
    </row>
    <row r="6504">
      <c r="A6504" s="2" t="n">
        <v>44214.91666666666</v>
      </c>
      <c r="B6504" t="n">
        <v>4446.811957625803</v>
      </c>
      <c r="C6504" t="n">
        <v>4533.959608012558</v>
      </c>
      <c r="D6504" t="n">
        <v>3</v>
      </c>
      <c r="E6504" t="n">
        <v>1511.319869337519</v>
      </c>
    </row>
    <row r="6505">
      <c r="A6505" s="2" t="n">
        <v>44214.95833333334</v>
      </c>
      <c r="B6505" t="n">
        <v>4446.811957625803</v>
      </c>
      <c r="C6505" t="n">
        <v>4527.659608012558</v>
      </c>
      <c r="D6505" t="n">
        <v>3</v>
      </c>
      <c r="E6505" t="n">
        <v>1509.219869337519</v>
      </c>
    </row>
    <row r="6506">
      <c r="A6506" s="2" t="n">
        <v>44215</v>
      </c>
      <c r="B6506" t="n">
        <v>4446.811957625803</v>
      </c>
      <c r="C6506" t="n">
        <v>4513.859608012559</v>
      </c>
      <c r="D6506" t="n">
        <v>3</v>
      </c>
      <c r="E6506" t="n">
        <v>1504.61986933752</v>
      </c>
    </row>
    <row r="6507">
      <c r="A6507" s="2" t="n">
        <v>44215.04166666666</v>
      </c>
      <c r="B6507" t="n">
        <v>4446.811957625803</v>
      </c>
      <c r="C6507" t="n">
        <v>4507.659608012558</v>
      </c>
      <c r="D6507" t="n">
        <v>3</v>
      </c>
      <c r="E6507" t="n">
        <v>1502.553202670853</v>
      </c>
    </row>
    <row r="6508">
      <c r="A6508" s="2" t="n">
        <v>44215.08333333334</v>
      </c>
      <c r="B6508" t="n">
        <v>4446.811957625803</v>
      </c>
      <c r="C6508" t="n">
        <v>4501.259608012559</v>
      </c>
      <c r="D6508" t="n">
        <v>3</v>
      </c>
      <c r="E6508" t="n">
        <v>1500.41986933752</v>
      </c>
    </row>
    <row r="6509">
      <c r="A6509" s="2" t="n">
        <v>44215.125</v>
      </c>
      <c r="B6509" t="n">
        <v>4446.111957625803</v>
      </c>
      <c r="C6509" t="n">
        <v>4498.056615711849</v>
      </c>
      <c r="D6509" t="n">
        <v>4</v>
      </c>
      <c r="E6509" t="n">
        <v>1124.514153927962</v>
      </c>
    </row>
    <row r="6510">
      <c r="A6510" s="2" t="n">
        <v>44215.16666666666</v>
      </c>
      <c r="B6510" t="n">
        <v>4446.111957625803</v>
      </c>
      <c r="C6510" t="n">
        <v>4498.056615711849</v>
      </c>
      <c r="D6510" t="n">
        <v>4</v>
      </c>
      <c r="E6510" t="n">
        <v>1124.514153927962</v>
      </c>
    </row>
    <row r="6511">
      <c r="A6511" s="2" t="n">
        <v>44215.20833333334</v>
      </c>
      <c r="B6511" t="n">
        <v>4446.111957625803</v>
      </c>
      <c r="C6511" t="n">
        <v>4498.056615711849</v>
      </c>
      <c r="D6511" t="n">
        <v>4</v>
      </c>
      <c r="E6511" t="n">
        <v>1124.514153927962</v>
      </c>
    </row>
    <row r="6512">
      <c r="A6512" s="2" t="n">
        <v>44215.25</v>
      </c>
      <c r="B6512" t="n">
        <v>4446.111957625803</v>
      </c>
      <c r="C6512" t="n">
        <v>4498.056615711849</v>
      </c>
      <c r="D6512" t="n">
        <v>4</v>
      </c>
      <c r="E6512" t="n">
        <v>1124.514153927962</v>
      </c>
    </row>
    <row r="6513">
      <c r="A6513" s="2" t="n">
        <v>44215.29166666666</v>
      </c>
      <c r="B6513" t="n">
        <v>4446.111957625803</v>
      </c>
      <c r="C6513" t="n">
        <v>4498.056615711849</v>
      </c>
      <c r="D6513" t="n">
        <v>4</v>
      </c>
      <c r="E6513" t="n">
        <v>1124.514153927962</v>
      </c>
    </row>
    <row r="6514">
      <c r="A6514" s="2" t="n">
        <v>44215.33333333334</v>
      </c>
      <c r="B6514" t="n">
        <v>4446.111957625803</v>
      </c>
      <c r="C6514" t="n">
        <v>4498.056615711849</v>
      </c>
      <c r="D6514" t="n">
        <v>4</v>
      </c>
      <c r="E6514" t="n">
        <v>1124.514153927962</v>
      </c>
    </row>
    <row r="6515">
      <c r="A6515" s="2" t="n">
        <v>44215.375</v>
      </c>
      <c r="B6515" t="n">
        <v>4446.111957625803</v>
      </c>
      <c r="C6515" t="n">
        <v>4498.056615711849</v>
      </c>
      <c r="D6515" t="n">
        <v>4</v>
      </c>
      <c r="E6515" t="n">
        <v>1124.514153927962</v>
      </c>
    </row>
    <row r="6516">
      <c r="A6516" s="2" t="n">
        <v>44215.41666666666</v>
      </c>
      <c r="B6516" t="n">
        <v>4446.111957625803</v>
      </c>
      <c r="C6516" t="n">
        <v>4498.056615711849</v>
      </c>
      <c r="D6516" t="n">
        <v>4</v>
      </c>
      <c r="E6516" t="n">
        <v>1124.514153927962</v>
      </c>
    </row>
    <row r="6517">
      <c r="A6517" s="2" t="n">
        <v>44215.45833333334</v>
      </c>
      <c r="B6517" t="n">
        <v>4446.111957625803</v>
      </c>
      <c r="C6517" t="n">
        <v>4498.056615711849</v>
      </c>
      <c r="D6517" t="n">
        <v>4</v>
      </c>
      <c r="E6517" t="n">
        <v>1124.514153927962</v>
      </c>
    </row>
    <row r="6518">
      <c r="A6518" s="2" t="n">
        <v>44215.5</v>
      </c>
      <c r="B6518" t="n">
        <v>4446.111957625803</v>
      </c>
      <c r="C6518" t="n">
        <v>4498.056615711849</v>
      </c>
      <c r="D6518" t="n">
        <v>4</v>
      </c>
      <c r="E6518" t="n">
        <v>1124.514153927962</v>
      </c>
    </row>
    <row r="6519">
      <c r="A6519" s="2" t="n">
        <v>44215.54166666666</v>
      </c>
      <c r="B6519" t="n">
        <v>4446.111957625803</v>
      </c>
      <c r="C6519" t="n">
        <v>4498.056615711849</v>
      </c>
      <c r="D6519" t="n">
        <v>4</v>
      </c>
      <c r="E6519" t="n">
        <v>1124.514153927962</v>
      </c>
    </row>
    <row r="6520">
      <c r="A6520" s="2" t="n">
        <v>44215.58333333334</v>
      </c>
      <c r="B6520" t="n">
        <v>4446.111957625803</v>
      </c>
      <c r="C6520" t="n">
        <v>4498.056615711849</v>
      </c>
      <c r="D6520" t="n">
        <v>4</v>
      </c>
      <c r="E6520" t="n">
        <v>1124.514153927962</v>
      </c>
    </row>
    <row r="6521">
      <c r="A6521" s="2" t="n">
        <v>44215.625</v>
      </c>
      <c r="B6521" t="n">
        <v>4446.111957625803</v>
      </c>
      <c r="C6521" t="n">
        <v>4498.056615711849</v>
      </c>
      <c r="D6521" t="n">
        <v>4</v>
      </c>
      <c r="E6521" t="n">
        <v>1124.514153927962</v>
      </c>
    </row>
    <row r="6522">
      <c r="A6522" s="2" t="n">
        <v>44215.66666666666</v>
      </c>
      <c r="B6522" t="n">
        <v>4446.111957625803</v>
      </c>
      <c r="C6522" t="n">
        <v>4498.056615711849</v>
      </c>
      <c r="D6522" t="n">
        <v>4</v>
      </c>
      <c r="E6522" t="n">
        <v>1124.514153927962</v>
      </c>
    </row>
    <row r="6523">
      <c r="A6523" s="2" t="n">
        <v>44215.70833333334</v>
      </c>
      <c r="B6523" t="n">
        <v>4446.111957625803</v>
      </c>
      <c r="C6523" t="n">
        <v>4498.056615711849</v>
      </c>
      <c r="D6523" t="n">
        <v>4</v>
      </c>
      <c r="E6523" t="n">
        <v>1124.514153927962</v>
      </c>
    </row>
    <row r="6524">
      <c r="A6524" s="2" t="n">
        <v>44215.75</v>
      </c>
      <c r="B6524" t="n">
        <v>4446.111957625803</v>
      </c>
      <c r="C6524" t="n">
        <v>4498.056615711849</v>
      </c>
      <c r="D6524" t="n">
        <v>4</v>
      </c>
      <c r="E6524" t="n">
        <v>1124.514153927962</v>
      </c>
    </row>
    <row r="6525">
      <c r="A6525" s="2" t="n">
        <v>44215.79166666666</v>
      </c>
      <c r="B6525" t="n">
        <v>4446.111957625803</v>
      </c>
      <c r="C6525" t="n">
        <v>4498.056615711849</v>
      </c>
      <c r="D6525" t="n">
        <v>4</v>
      </c>
      <c r="E6525" t="n">
        <v>1124.514153927962</v>
      </c>
    </row>
    <row r="6526">
      <c r="A6526" s="2" t="n">
        <v>44215.83333333334</v>
      </c>
      <c r="B6526" t="n">
        <v>4446.111957625803</v>
      </c>
      <c r="C6526" t="n">
        <v>4498.056615711849</v>
      </c>
      <c r="D6526" t="n">
        <v>4</v>
      </c>
      <c r="E6526" t="n">
        <v>1124.514153927962</v>
      </c>
    </row>
    <row r="6527">
      <c r="A6527" s="2" t="n">
        <v>44215.875</v>
      </c>
      <c r="B6527" t="n">
        <v>4446.111957625803</v>
      </c>
      <c r="C6527" t="n">
        <v>4498.056615711849</v>
      </c>
      <c r="D6527" t="n">
        <v>4</v>
      </c>
      <c r="E6527" t="n">
        <v>1124.514153927962</v>
      </c>
    </row>
    <row r="6528">
      <c r="A6528" s="2" t="n">
        <v>44215.91666666666</v>
      </c>
      <c r="B6528" t="n">
        <v>4446.111957625803</v>
      </c>
      <c r="C6528" t="n">
        <v>4498.056615711849</v>
      </c>
      <c r="D6528" t="n">
        <v>4</v>
      </c>
      <c r="E6528" t="n">
        <v>1124.514153927962</v>
      </c>
    </row>
    <row r="6529">
      <c r="A6529" s="2" t="n">
        <v>44215.95833333334</v>
      </c>
      <c r="B6529" t="n">
        <v>4445.411957625804</v>
      </c>
      <c r="C6529" t="n">
        <v>4475.993861319849</v>
      </c>
      <c r="D6529" t="n">
        <v>5</v>
      </c>
      <c r="E6529" t="n">
        <v>895.1987722639698</v>
      </c>
    </row>
    <row r="6530">
      <c r="A6530" s="2" t="n">
        <v>44216</v>
      </c>
      <c r="B6530" t="n">
        <v>4445.411957625804</v>
      </c>
      <c r="C6530" t="n">
        <v>4479.893861319849</v>
      </c>
      <c r="D6530" t="n">
        <v>5</v>
      </c>
      <c r="E6530" t="n">
        <v>895.9787722639697</v>
      </c>
    </row>
    <row r="6531">
      <c r="A6531" s="2" t="n">
        <v>44216.04166666666</v>
      </c>
      <c r="B6531" t="n">
        <v>4445.411957625804</v>
      </c>
      <c r="C6531" t="n">
        <v>4479.693861319849</v>
      </c>
      <c r="D6531" t="n">
        <v>5</v>
      </c>
      <c r="E6531" t="n">
        <v>895.9387722639699</v>
      </c>
    </row>
    <row r="6532">
      <c r="A6532" s="2" t="n">
        <v>44216.08333333334</v>
      </c>
      <c r="B6532" t="n">
        <v>4445.411957625804</v>
      </c>
      <c r="C6532" t="n">
        <v>4467.393861319849</v>
      </c>
      <c r="D6532" t="n">
        <v>5</v>
      </c>
      <c r="E6532" t="n">
        <v>893.4787722639697</v>
      </c>
    </row>
    <row r="6533">
      <c r="A6533" s="2" t="n">
        <v>44216.125</v>
      </c>
      <c r="B6533" t="n">
        <v>4445.411957625804</v>
      </c>
      <c r="C6533" t="n">
        <v>4469.59386131985</v>
      </c>
      <c r="D6533" t="n">
        <v>5</v>
      </c>
      <c r="E6533" t="n">
        <v>893.9187722639699</v>
      </c>
    </row>
    <row r="6534">
      <c r="A6534" s="2" t="n">
        <v>44216.16666666666</v>
      </c>
      <c r="B6534" t="n">
        <v>4445.411957625804</v>
      </c>
      <c r="C6534" t="n">
        <v>4468.293861319848</v>
      </c>
      <c r="D6534" t="n">
        <v>5</v>
      </c>
      <c r="E6534" t="n">
        <v>893.6587722639697</v>
      </c>
    </row>
    <row r="6535">
      <c r="A6535" s="2" t="n">
        <v>44216.20833333334</v>
      </c>
      <c r="B6535" t="n">
        <v>4445.411957625804</v>
      </c>
      <c r="C6535" t="n">
        <v>4463.993861319849</v>
      </c>
      <c r="D6535" t="n">
        <v>5</v>
      </c>
      <c r="E6535" t="n">
        <v>892.7987722639699</v>
      </c>
    </row>
    <row r="6536">
      <c r="A6536" s="2" t="n">
        <v>44216.25</v>
      </c>
      <c r="B6536" t="n">
        <v>4445.411957625804</v>
      </c>
      <c r="C6536" t="n">
        <v>4452.593861319849</v>
      </c>
      <c r="D6536" t="n">
        <v>5</v>
      </c>
      <c r="E6536" t="n">
        <v>890.5187722639697</v>
      </c>
    </row>
    <row r="6537">
      <c r="A6537" s="2" t="n">
        <v>44216.29166666666</v>
      </c>
      <c r="B6537" t="n">
        <v>4445.411957625804</v>
      </c>
      <c r="C6537" t="n">
        <v>4449.993861319848</v>
      </c>
      <c r="D6537" t="n">
        <v>5</v>
      </c>
      <c r="E6537" t="n">
        <v>889.9987722639697</v>
      </c>
    </row>
    <row r="6538">
      <c r="A6538" s="2" t="n">
        <v>44216.33333333334</v>
      </c>
      <c r="B6538" t="n">
        <v>4445.411957625804</v>
      </c>
      <c r="C6538" t="n">
        <v>4455.793861319848</v>
      </c>
      <c r="D6538" t="n">
        <v>5</v>
      </c>
      <c r="E6538" t="n">
        <v>891.1587722639697</v>
      </c>
    </row>
    <row r="6539">
      <c r="A6539" s="2" t="n">
        <v>44216.375</v>
      </c>
      <c r="B6539" t="n">
        <v>4445.411957625804</v>
      </c>
      <c r="C6539" t="n">
        <v>4456.693861319849</v>
      </c>
      <c r="D6539" t="n">
        <v>5</v>
      </c>
      <c r="E6539" t="n">
        <v>891.3387722639698</v>
      </c>
    </row>
    <row r="6540">
      <c r="A6540" s="2" t="n">
        <v>44216.41666666666</v>
      </c>
      <c r="B6540" t="n">
        <v>4445.411957625804</v>
      </c>
      <c r="C6540" t="n">
        <v>4454.793861319848</v>
      </c>
      <c r="D6540" t="n">
        <v>5</v>
      </c>
      <c r="E6540" t="n">
        <v>890.9587722639698</v>
      </c>
    </row>
    <row r="6541">
      <c r="A6541" s="2" t="n">
        <v>44216.45833333334</v>
      </c>
      <c r="B6541" t="n">
        <v>4445.411957625804</v>
      </c>
      <c r="C6541" t="n">
        <v>4463.593861319849</v>
      </c>
      <c r="D6541" t="n">
        <v>5</v>
      </c>
      <c r="E6541" t="n">
        <v>892.7187722639698</v>
      </c>
    </row>
    <row r="6542">
      <c r="A6542" s="2" t="n">
        <v>44216.5</v>
      </c>
      <c r="B6542" t="n">
        <v>4445.411957625804</v>
      </c>
      <c r="C6542" t="n">
        <v>4463.793861319849</v>
      </c>
      <c r="D6542" t="n">
        <v>5</v>
      </c>
      <c r="E6542" t="n">
        <v>892.7587722639698</v>
      </c>
    </row>
    <row r="6543">
      <c r="A6543" s="2" t="n">
        <v>44216.54166666666</v>
      </c>
      <c r="B6543" t="n">
        <v>4445.411957625804</v>
      </c>
      <c r="C6543" t="n">
        <v>4455.093861319849</v>
      </c>
      <c r="D6543" t="n">
        <v>5</v>
      </c>
      <c r="E6543" t="n">
        <v>891.0187722639698</v>
      </c>
    </row>
    <row r="6544">
      <c r="A6544" s="2" t="n">
        <v>44216.58333333334</v>
      </c>
      <c r="B6544" t="n">
        <v>4445.411957625804</v>
      </c>
      <c r="C6544" t="n">
        <v>4460.393861319849</v>
      </c>
      <c r="D6544" t="n">
        <v>5</v>
      </c>
      <c r="E6544" t="n">
        <v>892.0787722639698</v>
      </c>
    </row>
    <row r="6545">
      <c r="A6545" s="2" t="n">
        <v>44216.625</v>
      </c>
      <c r="B6545" t="n">
        <v>4387.29436144487</v>
      </c>
      <c r="C6545" t="n">
        <v>4439.239019530915</v>
      </c>
      <c r="D6545" t="n">
        <v>4</v>
      </c>
      <c r="E6545" t="n">
        <v>1109.809754882729</v>
      </c>
    </row>
    <row r="6546">
      <c r="A6546" s="2" t="n">
        <v>44216.66666666666</v>
      </c>
      <c r="B6546" t="n">
        <v>4387.29436144487</v>
      </c>
      <c r="C6546" t="n">
        <v>4439.239019530915</v>
      </c>
      <c r="D6546" t="n">
        <v>4</v>
      </c>
      <c r="E6546" t="n">
        <v>1109.809754882729</v>
      </c>
    </row>
    <row r="6547">
      <c r="A6547" s="2" t="n">
        <v>44216.70833333334</v>
      </c>
      <c r="B6547" t="n">
        <v>4387.29436144487</v>
      </c>
      <c r="C6547" t="n">
        <v>4439.239019530915</v>
      </c>
      <c r="D6547" t="n">
        <v>4</v>
      </c>
      <c r="E6547" t="n">
        <v>1109.809754882729</v>
      </c>
    </row>
    <row r="6548">
      <c r="A6548" s="2" t="n">
        <v>44216.75</v>
      </c>
      <c r="B6548" t="n">
        <v>4387.29436144487</v>
      </c>
      <c r="C6548" t="n">
        <v>4439.239019530915</v>
      </c>
      <c r="D6548" t="n">
        <v>4</v>
      </c>
      <c r="E6548" t="n">
        <v>1109.809754882729</v>
      </c>
    </row>
    <row r="6549">
      <c r="A6549" s="2" t="n">
        <v>44216.79166666666</v>
      </c>
      <c r="B6549" t="n">
        <v>4387.29436144487</v>
      </c>
      <c r="C6549" t="n">
        <v>4439.239019530915</v>
      </c>
      <c r="D6549" t="n">
        <v>4</v>
      </c>
      <c r="E6549" t="n">
        <v>1109.809754882729</v>
      </c>
    </row>
    <row r="6550">
      <c r="A6550" s="2" t="n">
        <v>44216.83333333334</v>
      </c>
      <c r="B6550" t="n">
        <v>4387.29436144487</v>
      </c>
      <c r="C6550" t="n">
        <v>4439.239019530915</v>
      </c>
      <c r="D6550" t="n">
        <v>4</v>
      </c>
      <c r="E6550" t="n">
        <v>1109.809754882729</v>
      </c>
    </row>
    <row r="6551">
      <c r="A6551" s="2" t="n">
        <v>44216.875</v>
      </c>
      <c r="B6551" t="n">
        <v>4387.29436144487</v>
      </c>
      <c r="C6551" t="n">
        <v>4439.239019530915</v>
      </c>
      <c r="D6551" t="n">
        <v>4</v>
      </c>
      <c r="E6551" t="n">
        <v>1109.809754882729</v>
      </c>
    </row>
    <row r="6552">
      <c r="A6552" s="2" t="n">
        <v>44216.91666666666</v>
      </c>
      <c r="B6552" t="n">
        <v>4387.29436144487</v>
      </c>
      <c r="C6552" t="n">
        <v>4439.239019530915</v>
      </c>
      <c r="D6552" t="n">
        <v>4</v>
      </c>
      <c r="E6552" t="n">
        <v>1109.809754882729</v>
      </c>
    </row>
    <row r="6553">
      <c r="A6553" s="2" t="n">
        <v>44216.95833333334</v>
      </c>
      <c r="B6553" t="n">
        <v>4387.29436144487</v>
      </c>
      <c r="C6553" t="n">
        <v>4439.239019530915</v>
      </c>
      <c r="D6553" t="n">
        <v>4</v>
      </c>
      <c r="E6553" t="n">
        <v>1109.809754882729</v>
      </c>
    </row>
    <row r="6554">
      <c r="A6554" s="2" t="n">
        <v>44217</v>
      </c>
      <c r="B6554" t="n">
        <v>4387.29436144487</v>
      </c>
      <c r="C6554" t="n">
        <v>4439.239019530915</v>
      </c>
      <c r="D6554" t="n">
        <v>4</v>
      </c>
      <c r="E6554" t="n">
        <v>1109.809754882729</v>
      </c>
    </row>
    <row r="6555">
      <c r="A6555" s="2" t="n">
        <v>44217.04166666666</v>
      </c>
      <c r="B6555" t="n">
        <v>4387.29436144487</v>
      </c>
      <c r="C6555" t="n">
        <v>4439.239019530915</v>
      </c>
      <c r="D6555" t="n">
        <v>4</v>
      </c>
      <c r="E6555" t="n">
        <v>1109.809754882729</v>
      </c>
    </row>
    <row r="6556">
      <c r="A6556" s="2" t="n">
        <v>44217.08333333334</v>
      </c>
      <c r="B6556" t="n">
        <v>4387.29436144487</v>
      </c>
      <c r="C6556" t="n">
        <v>4439.239019530915</v>
      </c>
      <c r="D6556" t="n">
        <v>4</v>
      </c>
      <c r="E6556" t="n">
        <v>1109.809754882729</v>
      </c>
    </row>
    <row r="6557">
      <c r="A6557" s="2" t="n">
        <v>44217.125</v>
      </c>
      <c r="B6557" t="n">
        <v>4387.29436144487</v>
      </c>
      <c r="C6557" t="n">
        <v>4439.239019530915</v>
      </c>
      <c r="D6557" t="n">
        <v>4</v>
      </c>
      <c r="E6557" t="n">
        <v>1109.809754882729</v>
      </c>
    </row>
    <row r="6558">
      <c r="A6558" s="2" t="n">
        <v>44217.16666666666</v>
      </c>
      <c r="B6558" t="n">
        <v>4387.29436144487</v>
      </c>
      <c r="C6558" t="n">
        <v>4439.239019530915</v>
      </c>
      <c r="D6558" t="n">
        <v>4</v>
      </c>
      <c r="E6558" t="n">
        <v>1109.809754882729</v>
      </c>
    </row>
    <row r="6559">
      <c r="A6559" s="2" t="n">
        <v>44217.20833333334</v>
      </c>
      <c r="B6559" t="n">
        <v>4387.29436144487</v>
      </c>
      <c r="C6559" t="n">
        <v>4439.239019530915</v>
      </c>
      <c r="D6559" t="n">
        <v>4</v>
      </c>
      <c r="E6559" t="n">
        <v>1109.809754882729</v>
      </c>
    </row>
    <row r="6560">
      <c r="A6560" s="2" t="n">
        <v>44217.25</v>
      </c>
      <c r="B6560" t="n">
        <v>4387.29436144487</v>
      </c>
      <c r="C6560" t="n">
        <v>4439.239019530915</v>
      </c>
      <c r="D6560" t="n">
        <v>4</v>
      </c>
      <c r="E6560" t="n">
        <v>1109.809754882729</v>
      </c>
    </row>
    <row r="6561">
      <c r="A6561" s="2" t="n">
        <v>44217.29166666666</v>
      </c>
      <c r="B6561" t="n">
        <v>4387.29436144487</v>
      </c>
      <c r="C6561" t="n">
        <v>4439.239019530915</v>
      </c>
      <c r="D6561" t="n">
        <v>4</v>
      </c>
      <c r="E6561" t="n">
        <v>1109.809754882729</v>
      </c>
    </row>
    <row r="6562">
      <c r="A6562" s="2" t="n">
        <v>44217.33333333334</v>
      </c>
      <c r="B6562" t="n">
        <v>4387.29436144487</v>
      </c>
      <c r="C6562" t="n">
        <v>4439.239019530915</v>
      </c>
      <c r="D6562" t="n">
        <v>4</v>
      </c>
      <c r="E6562" t="n">
        <v>1109.809754882729</v>
      </c>
    </row>
    <row r="6563">
      <c r="A6563" s="2" t="n">
        <v>44217.375</v>
      </c>
      <c r="B6563" t="n">
        <v>4387.29436144487</v>
      </c>
      <c r="C6563" t="n">
        <v>4439.239019530915</v>
      </c>
      <c r="D6563" t="n">
        <v>4</v>
      </c>
      <c r="E6563" t="n">
        <v>1109.809754882729</v>
      </c>
    </row>
    <row r="6564">
      <c r="A6564" s="2" t="n">
        <v>44217.41666666666</v>
      </c>
      <c r="B6564" t="n">
        <v>4387.29436144487</v>
      </c>
      <c r="C6564" t="n">
        <v>4439.239019530915</v>
      </c>
      <c r="D6564" t="n">
        <v>4</v>
      </c>
      <c r="E6564" t="n">
        <v>1109.809754882729</v>
      </c>
    </row>
    <row r="6565">
      <c r="A6565" s="2" t="n">
        <v>44217.45833333334</v>
      </c>
      <c r="B6565" t="n">
        <v>4387.29436144487</v>
      </c>
      <c r="C6565" t="n">
        <v>4439.239019530915</v>
      </c>
      <c r="D6565" t="n">
        <v>4</v>
      </c>
      <c r="E6565" t="n">
        <v>1109.809754882729</v>
      </c>
    </row>
    <row r="6566">
      <c r="A6566" s="2" t="n">
        <v>44217.5</v>
      </c>
      <c r="B6566" t="n">
        <v>4387.29436144487</v>
      </c>
      <c r="C6566" t="n">
        <v>4439.239019530915</v>
      </c>
      <c r="D6566" t="n">
        <v>4</v>
      </c>
      <c r="E6566" t="n">
        <v>1109.809754882729</v>
      </c>
    </row>
    <row r="6567">
      <c r="A6567" s="2" t="n">
        <v>44217.54166666666</v>
      </c>
      <c r="B6567" t="n">
        <v>4387.29436144487</v>
      </c>
      <c r="C6567" t="n">
        <v>4439.239019530915</v>
      </c>
      <c r="D6567" t="n">
        <v>4</v>
      </c>
      <c r="E6567" t="n">
        <v>1109.809754882729</v>
      </c>
    </row>
    <row r="6568">
      <c r="A6568" s="2" t="n">
        <v>44217.58333333334</v>
      </c>
      <c r="B6568" t="n">
        <v>4387.29436144487</v>
      </c>
      <c r="C6568" t="n">
        <v>4439.239019530915</v>
      </c>
      <c r="D6568" t="n">
        <v>4</v>
      </c>
      <c r="E6568" t="n">
        <v>1109.809754882729</v>
      </c>
    </row>
    <row r="6569">
      <c r="A6569" s="2" t="n">
        <v>44217.625</v>
      </c>
      <c r="B6569" t="n">
        <v>4387.29436144487</v>
      </c>
      <c r="C6569" t="n">
        <v>4439.239019530915</v>
      </c>
      <c r="D6569" t="n">
        <v>4</v>
      </c>
      <c r="E6569" t="n">
        <v>1109.809754882729</v>
      </c>
    </row>
    <row r="6570">
      <c r="A6570" s="2" t="n">
        <v>44217.66666666666</v>
      </c>
      <c r="B6570" t="n">
        <v>4387.29436144487</v>
      </c>
      <c r="C6570" t="n">
        <v>4439.239019530915</v>
      </c>
      <c r="D6570" t="n">
        <v>4</v>
      </c>
      <c r="E6570" t="n">
        <v>1109.809754882729</v>
      </c>
    </row>
    <row r="6571">
      <c r="A6571" s="2" t="n">
        <v>44217.70833333334</v>
      </c>
      <c r="B6571" t="n">
        <v>4387.29436144487</v>
      </c>
      <c r="C6571" t="n">
        <v>4439.239019530915</v>
      </c>
      <c r="D6571" t="n">
        <v>4</v>
      </c>
      <c r="E6571" t="n">
        <v>1109.809754882729</v>
      </c>
    </row>
    <row r="6572">
      <c r="A6572" s="2" t="n">
        <v>44217.75</v>
      </c>
      <c r="B6572" t="n">
        <v>4387.29436144487</v>
      </c>
      <c r="C6572" t="n">
        <v>4439.239019530915</v>
      </c>
      <c r="D6572" t="n">
        <v>4</v>
      </c>
      <c r="E6572" t="n">
        <v>1109.809754882729</v>
      </c>
    </row>
    <row r="6573">
      <c r="A6573" s="2" t="n">
        <v>44217.79166666666</v>
      </c>
      <c r="B6573" t="n">
        <v>4387.29436144487</v>
      </c>
      <c r="C6573" t="n">
        <v>4439.239019530915</v>
      </c>
      <c r="D6573" t="n">
        <v>4</v>
      </c>
      <c r="E6573" t="n">
        <v>1109.809754882729</v>
      </c>
    </row>
    <row r="6574">
      <c r="A6574" s="2" t="n">
        <v>44217.83333333334</v>
      </c>
      <c r="B6574" t="n">
        <v>4387.29436144487</v>
      </c>
      <c r="C6574" t="n">
        <v>4439.239019530915</v>
      </c>
      <c r="D6574" t="n">
        <v>4</v>
      </c>
      <c r="E6574" t="n">
        <v>1109.809754882729</v>
      </c>
    </row>
    <row r="6575">
      <c r="A6575" s="2" t="n">
        <v>44217.875</v>
      </c>
      <c r="B6575" t="n">
        <v>4387.29436144487</v>
      </c>
      <c r="C6575" t="n">
        <v>4439.239019530915</v>
      </c>
      <c r="D6575" t="n">
        <v>4</v>
      </c>
      <c r="E6575" t="n">
        <v>1109.809754882729</v>
      </c>
    </row>
    <row r="6576">
      <c r="A6576" s="2" t="n">
        <v>44217.91666666666</v>
      </c>
      <c r="B6576" t="n">
        <v>4387.29436144487</v>
      </c>
      <c r="C6576" t="n">
        <v>4439.239019530915</v>
      </c>
      <c r="D6576" t="n">
        <v>4</v>
      </c>
      <c r="E6576" t="n">
        <v>1109.809754882729</v>
      </c>
    </row>
    <row r="6577">
      <c r="A6577" s="2" t="n">
        <v>44217.95833333334</v>
      </c>
      <c r="B6577" t="n">
        <v>4386.59436144487</v>
      </c>
      <c r="C6577" t="n">
        <v>4439.657959884847</v>
      </c>
      <c r="D6577" t="n">
        <v>5</v>
      </c>
      <c r="E6577" t="n">
        <v>887.9315919769693</v>
      </c>
    </row>
    <row r="6578">
      <c r="A6578" s="2" t="n">
        <v>44218</v>
      </c>
      <c r="B6578" t="n">
        <v>4386.59436144487</v>
      </c>
      <c r="C6578" t="n">
        <v>4438.557959884846</v>
      </c>
      <c r="D6578" t="n">
        <v>5</v>
      </c>
      <c r="E6578" t="n">
        <v>887.7115919769693</v>
      </c>
    </row>
    <row r="6579">
      <c r="A6579" s="2" t="n">
        <v>44218.04166666666</v>
      </c>
      <c r="B6579" t="n">
        <v>4386.59436144487</v>
      </c>
      <c r="C6579" t="n">
        <v>4447.957959884847</v>
      </c>
      <c r="D6579" t="n">
        <v>5</v>
      </c>
      <c r="E6579" t="n">
        <v>889.5915919769694</v>
      </c>
    </row>
    <row r="6580">
      <c r="A6580" s="2" t="n">
        <v>44218.08333333334</v>
      </c>
      <c r="B6580" t="n">
        <v>4386.59436144487</v>
      </c>
      <c r="C6580" t="n">
        <v>4453.457959884846</v>
      </c>
      <c r="D6580" t="n">
        <v>5</v>
      </c>
      <c r="E6580" t="n">
        <v>890.6915919769691</v>
      </c>
    </row>
    <row r="6581">
      <c r="A6581" s="2" t="n">
        <v>44218.125</v>
      </c>
      <c r="B6581" t="n">
        <v>4386.59436144487</v>
      </c>
      <c r="C6581" t="n">
        <v>4455.257959884847</v>
      </c>
      <c r="D6581" t="n">
        <v>5</v>
      </c>
      <c r="E6581" t="n">
        <v>891.0515919769693</v>
      </c>
    </row>
    <row r="6582">
      <c r="A6582" s="2" t="n">
        <v>44218.16666666666</v>
      </c>
      <c r="B6582" t="n">
        <v>4386.59436144487</v>
      </c>
      <c r="C6582" t="n">
        <v>4454.257959884847</v>
      </c>
      <c r="D6582" t="n">
        <v>5</v>
      </c>
      <c r="E6582" t="n">
        <v>890.8515919769694</v>
      </c>
    </row>
    <row r="6583">
      <c r="A6583" s="2" t="n">
        <v>44218.20833333334</v>
      </c>
      <c r="B6583" t="n">
        <v>4386.59436144487</v>
      </c>
      <c r="C6583" t="n">
        <v>4453.857959884846</v>
      </c>
      <c r="D6583" t="n">
        <v>5</v>
      </c>
      <c r="E6583" t="n">
        <v>890.7715919769693</v>
      </c>
    </row>
    <row r="6584">
      <c r="A6584" s="2" t="n">
        <v>44218.25</v>
      </c>
      <c r="B6584" t="n">
        <v>4386.59436144487</v>
      </c>
      <c r="C6584" t="n">
        <v>4464.857959884846</v>
      </c>
      <c r="D6584" t="n">
        <v>5</v>
      </c>
      <c r="E6584" t="n">
        <v>892.9715919769693</v>
      </c>
    </row>
    <row r="6585">
      <c r="A6585" s="2" t="n">
        <v>44218.29166666666</v>
      </c>
      <c r="B6585" t="n">
        <v>4386.59436144487</v>
      </c>
      <c r="C6585" t="n">
        <v>4468.757959884846</v>
      </c>
      <c r="D6585" t="n">
        <v>5</v>
      </c>
      <c r="E6585" t="n">
        <v>893.7515919769693</v>
      </c>
    </row>
    <row r="6586">
      <c r="A6586" s="2" t="n">
        <v>44218.33333333334</v>
      </c>
      <c r="B6586" t="n">
        <v>4386.59436144487</v>
      </c>
      <c r="C6586" t="n">
        <v>4462.157959884847</v>
      </c>
      <c r="D6586" t="n">
        <v>5</v>
      </c>
      <c r="E6586" t="n">
        <v>892.4315919769693</v>
      </c>
    </row>
    <row r="6587">
      <c r="A6587" s="2" t="n">
        <v>44218.375</v>
      </c>
      <c r="B6587" t="n">
        <v>4386.59436144487</v>
      </c>
      <c r="C6587" t="n">
        <v>4475.357959884846</v>
      </c>
      <c r="D6587" t="n">
        <v>5</v>
      </c>
      <c r="E6587" t="n">
        <v>895.0715919769692</v>
      </c>
    </row>
    <row r="6588">
      <c r="A6588" s="2" t="n">
        <v>44218.41666666666</v>
      </c>
      <c r="B6588" t="n">
        <v>4386.59436144487</v>
      </c>
      <c r="C6588" t="n">
        <v>4484.657959884847</v>
      </c>
      <c r="D6588" t="n">
        <v>5</v>
      </c>
      <c r="E6588" t="n">
        <v>896.9315919769693</v>
      </c>
    </row>
    <row r="6589">
      <c r="A6589" s="2" t="n">
        <v>44218.45833333334</v>
      </c>
      <c r="B6589" t="n">
        <v>4386.59436144487</v>
      </c>
      <c r="C6589" t="n">
        <v>4489.857959884846</v>
      </c>
      <c r="D6589" t="n">
        <v>5</v>
      </c>
      <c r="E6589" t="n">
        <v>897.9715919769691</v>
      </c>
    </row>
    <row r="6590">
      <c r="A6590" s="2" t="n">
        <v>44218.5</v>
      </c>
      <c r="B6590" t="n">
        <v>4386.59436144487</v>
      </c>
      <c r="C6590" t="n">
        <v>4487.557959884846</v>
      </c>
      <c r="D6590" t="n">
        <v>5</v>
      </c>
      <c r="E6590" t="n">
        <v>897.5115919769692</v>
      </c>
    </row>
    <row r="6591">
      <c r="A6591" s="2" t="n">
        <v>44218.54166666666</v>
      </c>
      <c r="B6591" t="n">
        <v>4386.59436144487</v>
      </c>
      <c r="C6591" t="n">
        <v>4489.657959884847</v>
      </c>
      <c r="D6591" t="n">
        <v>5</v>
      </c>
      <c r="E6591" t="n">
        <v>897.9315919769693</v>
      </c>
    </row>
    <row r="6592">
      <c r="A6592" s="2" t="n">
        <v>44218.58333333334</v>
      </c>
      <c r="B6592" t="n">
        <v>4386.59436144487</v>
      </c>
      <c r="C6592" t="n">
        <v>4475.557959884846</v>
      </c>
      <c r="D6592" t="n">
        <v>5</v>
      </c>
      <c r="E6592" t="n">
        <v>895.1115919769693</v>
      </c>
    </row>
    <row r="6593">
      <c r="A6593" s="2" t="n">
        <v>44218.625</v>
      </c>
      <c r="B6593" t="n">
        <v>4386.59436144487</v>
      </c>
      <c r="C6593" t="n">
        <v>4478.657959884847</v>
      </c>
      <c r="D6593" t="n">
        <v>5</v>
      </c>
      <c r="E6593" t="n">
        <v>895.7315919769693</v>
      </c>
    </row>
    <row r="6594">
      <c r="A6594" s="2" t="n">
        <v>44218.66666666666</v>
      </c>
      <c r="B6594" t="n">
        <v>4386.59436144487</v>
      </c>
      <c r="C6594" t="n">
        <v>4472.357959884846</v>
      </c>
      <c r="D6594" t="n">
        <v>5</v>
      </c>
      <c r="E6594" t="n">
        <v>894.4715919769694</v>
      </c>
    </row>
    <row r="6595">
      <c r="A6595" s="2" t="n">
        <v>44218.70833333334</v>
      </c>
      <c r="B6595" t="n">
        <v>4386.59436144487</v>
      </c>
      <c r="C6595" t="n">
        <v>4483.857959884846</v>
      </c>
      <c r="D6595" t="n">
        <v>5</v>
      </c>
      <c r="E6595" t="n">
        <v>896.7715919769694</v>
      </c>
    </row>
    <row r="6596">
      <c r="A6596" s="2" t="n">
        <v>44218.75</v>
      </c>
      <c r="B6596" t="n">
        <v>4386.59436144487</v>
      </c>
      <c r="C6596" t="n">
        <v>4488.257959884846</v>
      </c>
      <c r="D6596" t="n">
        <v>5</v>
      </c>
      <c r="E6596" t="n">
        <v>897.6515919769693</v>
      </c>
    </row>
    <row r="6597">
      <c r="A6597" s="2" t="n">
        <v>44218.79166666666</v>
      </c>
      <c r="B6597" t="n">
        <v>4386.59436144487</v>
      </c>
      <c r="C6597" t="n">
        <v>4481.457959884847</v>
      </c>
      <c r="D6597" t="n">
        <v>5</v>
      </c>
      <c r="E6597" t="n">
        <v>896.2915919769694</v>
      </c>
    </row>
    <row r="6598">
      <c r="A6598" s="2" t="n">
        <v>44218.83333333334</v>
      </c>
      <c r="B6598" t="n">
        <v>4386.59436144487</v>
      </c>
      <c r="C6598" t="n">
        <v>4484.057959884847</v>
      </c>
      <c r="D6598" t="n">
        <v>5</v>
      </c>
      <c r="E6598" t="n">
        <v>896.8115919769695</v>
      </c>
    </row>
    <row r="6599">
      <c r="A6599" s="2" t="n">
        <v>44218.875</v>
      </c>
      <c r="B6599" t="n">
        <v>4386.59436144487</v>
      </c>
      <c r="C6599" t="n">
        <v>4485.857959884846</v>
      </c>
      <c r="D6599" t="n">
        <v>5</v>
      </c>
      <c r="E6599" t="n">
        <v>897.1715919769692</v>
      </c>
    </row>
    <row r="6600">
      <c r="A6600" s="2" t="n">
        <v>44220.91666666666</v>
      </c>
      <c r="B6600" t="n">
        <v>4386.59436144487</v>
      </c>
      <c r="C6600" t="n">
        <v>4491.157959884847</v>
      </c>
      <c r="D6600" t="n">
        <v>5</v>
      </c>
      <c r="E6600" t="n">
        <v>898.2315919769693</v>
      </c>
    </row>
    <row r="6601">
      <c r="A6601" s="2" t="n">
        <v>44220.95833333334</v>
      </c>
      <c r="B6601" t="n">
        <v>4386.59436144487</v>
      </c>
      <c r="C6601" t="n">
        <v>4486.257959884847</v>
      </c>
      <c r="D6601" t="n">
        <v>5</v>
      </c>
      <c r="E6601" t="n">
        <v>897.2515919769695</v>
      </c>
    </row>
    <row r="6602">
      <c r="A6602" s="2" t="n">
        <v>44221</v>
      </c>
      <c r="B6602" t="n">
        <v>4386.59436144487</v>
      </c>
      <c r="C6602" t="n">
        <v>4478.257959884846</v>
      </c>
      <c r="D6602" t="n">
        <v>5</v>
      </c>
      <c r="E6602" t="n">
        <v>895.6515919769693</v>
      </c>
    </row>
    <row r="6603">
      <c r="A6603" s="2" t="n">
        <v>44221.04166666666</v>
      </c>
      <c r="B6603" t="n">
        <v>4386.59436144487</v>
      </c>
      <c r="C6603" t="n">
        <v>4483.357959884846</v>
      </c>
      <c r="D6603" t="n">
        <v>5</v>
      </c>
      <c r="E6603" t="n">
        <v>896.6715919769692</v>
      </c>
    </row>
    <row r="6604">
      <c r="A6604" s="2" t="n">
        <v>44221.08333333334</v>
      </c>
      <c r="B6604" t="n">
        <v>4386.59436144487</v>
      </c>
      <c r="C6604" t="n">
        <v>4467.857959884846</v>
      </c>
      <c r="D6604" t="n">
        <v>5</v>
      </c>
      <c r="E6604" t="n">
        <v>893.5715919769693</v>
      </c>
    </row>
    <row r="6605">
      <c r="A6605" s="2" t="n">
        <v>44221.125</v>
      </c>
      <c r="B6605" t="n">
        <v>4386.59436144487</v>
      </c>
      <c r="C6605" t="n">
        <v>4466.557959884846</v>
      </c>
      <c r="D6605" t="n">
        <v>5</v>
      </c>
      <c r="E6605" t="n">
        <v>893.3115919769692</v>
      </c>
    </row>
    <row r="6606">
      <c r="A6606" s="2" t="n">
        <v>44221.16666666666</v>
      </c>
      <c r="B6606" t="n">
        <v>4386.59436144487</v>
      </c>
      <c r="C6606" t="n">
        <v>4462.057959884847</v>
      </c>
      <c r="D6606" t="n">
        <v>5</v>
      </c>
      <c r="E6606" t="n">
        <v>892.4115919769694</v>
      </c>
    </row>
    <row r="6607">
      <c r="A6607" s="2" t="n">
        <v>44221.20833333334</v>
      </c>
      <c r="B6607" t="n">
        <v>4386.59436144487</v>
      </c>
      <c r="C6607" t="n">
        <v>4455.857959884846</v>
      </c>
      <c r="D6607" t="n">
        <v>5</v>
      </c>
      <c r="E6607" t="n">
        <v>891.1715919769692</v>
      </c>
    </row>
    <row r="6608">
      <c r="A6608" s="2" t="n">
        <v>44221.25</v>
      </c>
      <c r="B6608" t="n">
        <v>4386.59436144487</v>
      </c>
      <c r="C6608" t="n">
        <v>4461.957959884846</v>
      </c>
      <c r="D6608" t="n">
        <v>5</v>
      </c>
      <c r="E6608" t="n">
        <v>892.3915919769693</v>
      </c>
    </row>
    <row r="6609">
      <c r="A6609" s="2" t="n">
        <v>44221.29166666666</v>
      </c>
      <c r="B6609" t="n">
        <v>4386.59436144487</v>
      </c>
      <c r="C6609" t="n">
        <v>4460.557959884846</v>
      </c>
      <c r="D6609" t="n">
        <v>5</v>
      </c>
      <c r="E6609" t="n">
        <v>892.1115919769692</v>
      </c>
    </row>
    <row r="6610">
      <c r="A6610" s="2" t="n">
        <v>44221.33333333334</v>
      </c>
      <c r="B6610" t="n">
        <v>4386.59436144487</v>
      </c>
      <c r="C6610" t="n">
        <v>4467.157959884846</v>
      </c>
      <c r="D6610" t="n">
        <v>5</v>
      </c>
      <c r="E6610" t="n">
        <v>893.4315919769691</v>
      </c>
    </row>
    <row r="6611">
      <c r="A6611" s="2" t="n">
        <v>44221.375</v>
      </c>
      <c r="B6611" t="n">
        <v>4386.59436144487</v>
      </c>
      <c r="C6611" t="n">
        <v>4476.657959884846</v>
      </c>
      <c r="D6611" t="n">
        <v>5</v>
      </c>
      <c r="E6611" t="n">
        <v>895.3315919769691</v>
      </c>
    </row>
    <row r="6612">
      <c r="A6612" s="2" t="n">
        <v>44221.41666666666</v>
      </c>
      <c r="B6612" t="n">
        <v>4386.59436144487</v>
      </c>
      <c r="C6612" t="n">
        <v>4465.557959884846</v>
      </c>
      <c r="D6612" t="n">
        <v>5</v>
      </c>
      <c r="E6612" t="n">
        <v>893.1115919769692</v>
      </c>
    </row>
    <row r="6613">
      <c r="A6613" s="2" t="n">
        <v>44221.45833333334</v>
      </c>
      <c r="B6613" t="n">
        <v>4386.59436144487</v>
      </c>
      <c r="C6613" t="n">
        <v>4470.357959884847</v>
      </c>
      <c r="D6613" t="n">
        <v>5</v>
      </c>
      <c r="E6613" t="n">
        <v>894.0715919769694</v>
      </c>
    </row>
    <row r="6614">
      <c r="A6614" s="2" t="n">
        <v>44221.5</v>
      </c>
      <c r="B6614" t="n">
        <v>4386.59436144487</v>
      </c>
      <c r="C6614" t="n">
        <v>4475.257959884847</v>
      </c>
      <c r="D6614" t="n">
        <v>5</v>
      </c>
      <c r="E6614" t="n">
        <v>895.0515919769695</v>
      </c>
    </row>
    <row r="6615">
      <c r="A6615" s="2" t="n">
        <v>44221.54166666666</v>
      </c>
      <c r="B6615" t="n">
        <v>4386.59436144487</v>
      </c>
      <c r="C6615" t="n">
        <v>4470.857959884846</v>
      </c>
      <c r="D6615" t="n">
        <v>5</v>
      </c>
      <c r="E6615" t="n">
        <v>894.1715919769694</v>
      </c>
    </row>
    <row r="6616">
      <c r="A6616" s="2" t="n">
        <v>44221.58333333334</v>
      </c>
      <c r="B6616" t="n">
        <v>4386.59436144487</v>
      </c>
      <c r="C6616" t="n">
        <v>4488.557959884846</v>
      </c>
      <c r="D6616" t="n">
        <v>5</v>
      </c>
      <c r="E6616" t="n">
        <v>897.7115919769693</v>
      </c>
    </row>
    <row r="6617">
      <c r="A6617" s="2" t="n">
        <v>44221.625</v>
      </c>
      <c r="B6617" t="n">
        <v>4386.59436144487</v>
      </c>
      <c r="C6617" t="n">
        <v>4494.257959884847</v>
      </c>
      <c r="D6617" t="n">
        <v>5</v>
      </c>
      <c r="E6617" t="n">
        <v>898.8515919769694</v>
      </c>
    </row>
    <row r="6618">
      <c r="A6618" s="2" t="n">
        <v>44221.66666666666</v>
      </c>
      <c r="B6618" t="n">
        <v>4386.59436144487</v>
      </c>
      <c r="C6618" t="n">
        <v>4496.857959884846</v>
      </c>
      <c r="D6618" t="n">
        <v>5</v>
      </c>
      <c r="E6618" t="n">
        <v>899.3715919769693</v>
      </c>
    </row>
    <row r="6619">
      <c r="A6619" s="2" t="n">
        <v>44221.70833333334</v>
      </c>
      <c r="B6619" t="n">
        <v>4386.59436144487</v>
      </c>
      <c r="C6619" t="n">
        <v>4492.257959884846</v>
      </c>
      <c r="D6619" t="n">
        <v>5</v>
      </c>
      <c r="E6619" t="n">
        <v>898.4515919769692</v>
      </c>
    </row>
    <row r="6620">
      <c r="A6620" s="2" t="n">
        <v>44221.75</v>
      </c>
      <c r="B6620" t="n">
        <v>4385.89436144487</v>
      </c>
      <c r="C6620" t="n">
        <v>4479.186084972868</v>
      </c>
      <c r="D6620" t="n">
        <v>6</v>
      </c>
      <c r="E6620" t="n">
        <v>746.5310141621446</v>
      </c>
    </row>
    <row r="6621">
      <c r="A6621" s="2" t="n">
        <v>44221.79166666666</v>
      </c>
      <c r="B6621" t="n">
        <v>4385.89436144487</v>
      </c>
      <c r="C6621" t="n">
        <v>4497.986084972869</v>
      </c>
      <c r="D6621" t="n">
        <v>6</v>
      </c>
      <c r="E6621" t="n">
        <v>749.6643474954782</v>
      </c>
    </row>
    <row r="6622">
      <c r="A6622" s="2" t="n">
        <v>44221.83333333334</v>
      </c>
      <c r="B6622" t="n">
        <v>4385.89436144487</v>
      </c>
      <c r="C6622" t="n">
        <v>4479.586084972869</v>
      </c>
      <c r="D6622" t="n">
        <v>6</v>
      </c>
      <c r="E6622" t="n">
        <v>746.5976808288115</v>
      </c>
    </row>
    <row r="6623">
      <c r="A6623" s="2" t="n">
        <v>44221.875</v>
      </c>
      <c r="B6623" t="n">
        <v>4385.89436144487</v>
      </c>
      <c r="C6623" t="n">
        <v>4478.986084972869</v>
      </c>
      <c r="D6623" t="n">
        <v>6</v>
      </c>
      <c r="E6623" t="n">
        <v>746.4976808288116</v>
      </c>
    </row>
    <row r="6624">
      <c r="A6624" s="2" t="n">
        <v>44221.91666666666</v>
      </c>
      <c r="B6624" t="n">
        <v>4385.89436144487</v>
      </c>
      <c r="C6624" t="n">
        <v>4479.586084972869</v>
      </c>
      <c r="D6624" t="n">
        <v>6</v>
      </c>
      <c r="E6624" t="n">
        <v>746.5976808288115</v>
      </c>
    </row>
    <row r="6625">
      <c r="A6625" s="2" t="n">
        <v>44221.95833333334</v>
      </c>
      <c r="B6625" t="n">
        <v>4385.89436144487</v>
      </c>
      <c r="C6625" t="n">
        <v>4474.186084972868</v>
      </c>
      <c r="D6625" t="n">
        <v>6</v>
      </c>
      <c r="E6625" t="n">
        <v>745.6976808288114</v>
      </c>
    </row>
    <row r="6626">
      <c r="A6626" s="2" t="n">
        <v>44222</v>
      </c>
      <c r="B6626" t="n">
        <v>4385.89436144487</v>
      </c>
      <c r="C6626" t="n">
        <v>4496.586084972869</v>
      </c>
      <c r="D6626" t="n">
        <v>6</v>
      </c>
      <c r="E6626" t="n">
        <v>749.4310141621448</v>
      </c>
    </row>
    <row r="6627">
      <c r="A6627" s="2" t="n">
        <v>44222.04166666666</v>
      </c>
      <c r="B6627" t="n">
        <v>4385.89436144487</v>
      </c>
      <c r="C6627" t="n">
        <v>4474.786084972868</v>
      </c>
      <c r="D6627" t="n">
        <v>6</v>
      </c>
      <c r="E6627" t="n">
        <v>745.7976808288113</v>
      </c>
    </row>
    <row r="6628">
      <c r="A6628" s="2" t="n">
        <v>44222.08333333334</v>
      </c>
      <c r="B6628" t="n">
        <v>4385.89436144487</v>
      </c>
      <c r="C6628" t="n">
        <v>4487.186084972867</v>
      </c>
      <c r="D6628" t="n">
        <v>6</v>
      </c>
      <c r="E6628" t="n">
        <v>747.8643474954779</v>
      </c>
    </row>
    <row r="6629">
      <c r="A6629" s="2" t="n">
        <v>44222.125</v>
      </c>
      <c r="B6629" t="n">
        <v>4385.89436144487</v>
      </c>
      <c r="C6629" t="n">
        <v>4501.386084972869</v>
      </c>
      <c r="D6629" t="n">
        <v>6</v>
      </c>
      <c r="E6629" t="n">
        <v>750.2310141621448</v>
      </c>
    </row>
    <row r="6630">
      <c r="A6630" s="2" t="n">
        <v>44222.16666666666</v>
      </c>
      <c r="B6630" t="n">
        <v>4385.89436144487</v>
      </c>
      <c r="C6630" t="n">
        <v>4526.986084972868</v>
      </c>
      <c r="D6630" t="n">
        <v>6</v>
      </c>
      <c r="E6630" t="n">
        <v>754.4976808288114</v>
      </c>
    </row>
    <row r="6631">
      <c r="A6631" s="2" t="n">
        <v>44222.20833333334</v>
      </c>
      <c r="B6631" t="n">
        <v>4385.89436144487</v>
      </c>
      <c r="C6631" t="n">
        <v>4526.186084972867</v>
      </c>
      <c r="D6631" t="n">
        <v>6</v>
      </c>
      <c r="E6631" t="n">
        <v>754.3643474954779</v>
      </c>
    </row>
    <row r="6632">
      <c r="A6632" s="2" t="n">
        <v>44222.25</v>
      </c>
      <c r="B6632" t="n">
        <v>4464.491528775919</v>
      </c>
      <c r="C6632" t="n">
        <v>4540.264311949985</v>
      </c>
      <c r="D6632" t="n">
        <v>5</v>
      </c>
      <c r="E6632" t="n">
        <v>908.0528623899971</v>
      </c>
    </row>
    <row r="6633">
      <c r="A6633" s="2" t="n">
        <v>44222.29166666666</v>
      </c>
      <c r="B6633" t="n">
        <v>4464.491528775919</v>
      </c>
      <c r="C6633" t="n">
        <v>4549.864311949985</v>
      </c>
      <c r="D6633" t="n">
        <v>5</v>
      </c>
      <c r="E6633" t="n">
        <v>909.9728623899969</v>
      </c>
    </row>
    <row r="6634">
      <c r="A6634" s="2" t="n">
        <v>44222.33333333334</v>
      </c>
      <c r="B6634" t="n">
        <v>4464.491528775919</v>
      </c>
      <c r="C6634" t="n">
        <v>4527.264311949986</v>
      </c>
      <c r="D6634" t="n">
        <v>5</v>
      </c>
      <c r="E6634" t="n">
        <v>905.4528623899973</v>
      </c>
    </row>
    <row r="6635">
      <c r="A6635" s="2" t="n">
        <v>44222.375</v>
      </c>
      <c r="B6635" t="n">
        <v>4464.491528775919</v>
      </c>
      <c r="C6635" t="n">
        <v>4526.264311949986</v>
      </c>
      <c r="D6635" t="n">
        <v>5</v>
      </c>
      <c r="E6635" t="n">
        <v>905.2528623899972</v>
      </c>
    </row>
    <row r="6636">
      <c r="A6636" s="2" t="n">
        <v>44222.41666666666</v>
      </c>
      <c r="B6636" t="n">
        <v>4464.491528775919</v>
      </c>
      <c r="C6636" t="n">
        <v>4522.664311949986</v>
      </c>
      <c r="D6636" t="n">
        <v>5</v>
      </c>
      <c r="E6636" t="n">
        <v>904.5328623899971</v>
      </c>
    </row>
    <row r="6637">
      <c r="A6637" s="2" t="n">
        <v>44222.45833333334</v>
      </c>
      <c r="B6637" t="n">
        <v>4464.491528775919</v>
      </c>
      <c r="C6637" t="n">
        <v>4509.164311949986</v>
      </c>
      <c r="D6637" t="n">
        <v>5</v>
      </c>
      <c r="E6637" t="n">
        <v>901.8328623899972</v>
      </c>
    </row>
    <row r="6638">
      <c r="A6638" s="2" t="n">
        <v>44222.5</v>
      </c>
      <c r="B6638" t="n">
        <v>4464.491528775919</v>
      </c>
      <c r="C6638" t="n">
        <v>4491.564311949985</v>
      </c>
      <c r="D6638" t="n">
        <v>5</v>
      </c>
      <c r="E6638" t="n">
        <v>898.312862389997</v>
      </c>
    </row>
    <row r="6639">
      <c r="A6639" s="2" t="n">
        <v>44222.54166666666</v>
      </c>
      <c r="B6639" t="n">
        <v>4464.491528775919</v>
      </c>
      <c r="C6639" t="n">
        <v>4484.864311949986</v>
      </c>
      <c r="D6639" t="n">
        <v>5</v>
      </c>
      <c r="E6639" t="n">
        <v>896.9728623899972</v>
      </c>
    </row>
    <row r="6640">
      <c r="A6640" s="2" t="n">
        <v>44222.58333333334</v>
      </c>
      <c r="B6640" t="n">
        <v>4464.491528775919</v>
      </c>
      <c r="C6640" t="n">
        <v>4478.764311949985</v>
      </c>
      <c r="D6640" t="n">
        <v>5</v>
      </c>
      <c r="E6640" t="n">
        <v>895.7528623899969</v>
      </c>
    </row>
    <row r="6641">
      <c r="A6641" s="2" t="n">
        <v>44222.625</v>
      </c>
      <c r="B6641" t="n">
        <v>4464.491528775919</v>
      </c>
      <c r="C6641" t="n">
        <v>4474.864311949986</v>
      </c>
      <c r="D6641" t="n">
        <v>5</v>
      </c>
      <c r="E6641" t="n">
        <v>894.9728623899972</v>
      </c>
    </row>
    <row r="6642">
      <c r="A6642" s="2" t="n">
        <v>44222.66666666666</v>
      </c>
      <c r="B6642" t="n">
        <v>4464.491528775919</v>
      </c>
      <c r="C6642" t="n">
        <v>4485.064311949985</v>
      </c>
      <c r="D6642" t="n">
        <v>5</v>
      </c>
      <c r="E6642" t="n">
        <v>897.0128623899971</v>
      </c>
    </row>
    <row r="6643">
      <c r="A6643" s="2" t="n">
        <v>44222.70833333334</v>
      </c>
      <c r="B6643" t="n">
        <v>4464.491528775919</v>
      </c>
      <c r="C6643" t="n">
        <v>4477.164311949985</v>
      </c>
      <c r="D6643" t="n">
        <v>5</v>
      </c>
      <c r="E6643" t="n">
        <v>895.432862389997</v>
      </c>
    </row>
    <row r="6644">
      <c r="A6644" s="2" t="n">
        <v>44222.75</v>
      </c>
      <c r="B6644" t="n">
        <v>4464.491528775919</v>
      </c>
      <c r="C6644" t="n">
        <v>4474.864311949986</v>
      </c>
      <c r="D6644" t="n">
        <v>5</v>
      </c>
      <c r="E6644" t="n">
        <v>894.9728623899972</v>
      </c>
    </row>
    <row r="6645">
      <c r="A6645" s="2" t="n">
        <v>44222.79166666666</v>
      </c>
      <c r="B6645" t="n">
        <v>4464.491528775919</v>
      </c>
      <c r="C6645" t="n">
        <v>4475.164311949985</v>
      </c>
      <c r="D6645" t="n">
        <v>5</v>
      </c>
      <c r="E6645" t="n">
        <v>895.032862389997</v>
      </c>
    </row>
    <row r="6646">
      <c r="A6646" s="2" t="n">
        <v>44222.83333333334</v>
      </c>
      <c r="B6646" t="n">
        <v>4464.491528775919</v>
      </c>
      <c r="C6646" t="n">
        <v>4471.864311949986</v>
      </c>
      <c r="D6646" t="n">
        <v>5</v>
      </c>
      <c r="E6646" t="n">
        <v>894.3728623899972</v>
      </c>
    </row>
    <row r="6647">
      <c r="A6647" s="2" t="n">
        <v>44222.875</v>
      </c>
      <c r="B6647" t="n">
        <v>4464.491528775919</v>
      </c>
      <c r="C6647" t="n">
        <v>4474.964311949985</v>
      </c>
      <c r="D6647" t="n">
        <v>5</v>
      </c>
      <c r="E6647" t="n">
        <v>894.992862389997</v>
      </c>
    </row>
    <row r="6648">
      <c r="A6648" s="2" t="n">
        <v>44222.91666666666</v>
      </c>
      <c r="B6648" t="n">
        <v>4464.491528775919</v>
      </c>
      <c r="C6648" t="n">
        <v>4478.264311949985</v>
      </c>
      <c r="D6648" t="n">
        <v>5</v>
      </c>
      <c r="E6648" t="n">
        <v>895.652862389997</v>
      </c>
    </row>
    <row r="6649">
      <c r="A6649" s="2" t="n">
        <v>44222.95833333334</v>
      </c>
      <c r="B6649" t="n">
        <v>4464.491528775919</v>
      </c>
      <c r="C6649" t="n">
        <v>4468.364311949985</v>
      </c>
      <c r="D6649" t="n">
        <v>5</v>
      </c>
      <c r="E6649" t="n">
        <v>893.672862389997</v>
      </c>
    </row>
    <row r="6650">
      <c r="A6650" s="2" t="n">
        <v>44223</v>
      </c>
      <c r="B6650" t="n">
        <v>4464.491528775919</v>
      </c>
      <c r="C6650" t="n">
        <v>4468.164311949986</v>
      </c>
      <c r="D6650" t="n">
        <v>5</v>
      </c>
      <c r="E6650" t="n">
        <v>893.6328623899972</v>
      </c>
    </row>
    <row r="6651">
      <c r="A6651" s="2" t="n">
        <v>44223.04166666666</v>
      </c>
      <c r="B6651" t="n">
        <v>4464.491528775919</v>
      </c>
      <c r="C6651" t="n">
        <v>4477.564311949985</v>
      </c>
      <c r="D6651" t="n">
        <v>5</v>
      </c>
      <c r="E6651" t="n">
        <v>895.5128623899971</v>
      </c>
    </row>
    <row r="6652">
      <c r="A6652" s="2" t="n">
        <v>44223.08333333334</v>
      </c>
      <c r="B6652" t="n">
        <v>4464.491528775919</v>
      </c>
      <c r="C6652" t="n">
        <v>4486.364311949986</v>
      </c>
      <c r="D6652" t="n">
        <v>5</v>
      </c>
      <c r="E6652" t="n">
        <v>897.2728623899972</v>
      </c>
    </row>
    <row r="6653">
      <c r="A6653" s="2" t="n">
        <v>44223.125</v>
      </c>
      <c r="B6653" t="n">
        <v>4464.491528775919</v>
      </c>
      <c r="C6653" t="n">
        <v>4484.164311949986</v>
      </c>
      <c r="D6653" t="n">
        <v>5</v>
      </c>
      <c r="E6653" t="n">
        <v>896.8328623899971</v>
      </c>
    </row>
    <row r="6654">
      <c r="A6654" s="2" t="n">
        <v>44223.16666666666</v>
      </c>
      <c r="B6654" t="n">
        <v>4464.491528775919</v>
      </c>
      <c r="C6654" t="n">
        <v>4485.964311949986</v>
      </c>
      <c r="D6654" t="n">
        <v>5</v>
      </c>
      <c r="E6654" t="n">
        <v>897.1928623899972</v>
      </c>
    </row>
    <row r="6655">
      <c r="A6655" s="2" t="n">
        <v>44223.20833333334</v>
      </c>
      <c r="B6655" t="n">
        <v>4464.491528775919</v>
      </c>
      <c r="C6655" t="n">
        <v>4477.264311949986</v>
      </c>
      <c r="D6655" t="n">
        <v>5</v>
      </c>
      <c r="E6655" t="n">
        <v>895.4528623899973</v>
      </c>
    </row>
    <row r="6656">
      <c r="A6656" s="2" t="n">
        <v>44223.25</v>
      </c>
      <c r="B6656" t="n">
        <v>4464.491528775919</v>
      </c>
      <c r="C6656" t="n">
        <v>4480.964311949986</v>
      </c>
      <c r="D6656" t="n">
        <v>5</v>
      </c>
      <c r="E6656" t="n">
        <v>896.1928623899972</v>
      </c>
    </row>
    <row r="6657">
      <c r="A6657" s="2" t="n">
        <v>44223.29166666666</v>
      </c>
      <c r="B6657" t="n">
        <v>4464.491528775919</v>
      </c>
      <c r="C6657" t="n">
        <v>4481.564311949985</v>
      </c>
      <c r="D6657" t="n">
        <v>5</v>
      </c>
      <c r="E6657" t="n">
        <v>896.3128623899971</v>
      </c>
    </row>
    <row r="6658">
      <c r="A6658" s="2" t="n">
        <v>44223.33333333334</v>
      </c>
      <c r="B6658" t="n">
        <v>4464.491528775919</v>
      </c>
      <c r="C6658" t="n">
        <v>4495.664311949985</v>
      </c>
      <c r="D6658" t="n">
        <v>5</v>
      </c>
      <c r="E6658" t="n">
        <v>899.1328623899969</v>
      </c>
    </row>
    <row r="6659">
      <c r="A6659" s="2" t="n">
        <v>44223.375</v>
      </c>
      <c r="B6659" t="n">
        <v>4464.491528775919</v>
      </c>
      <c r="C6659" t="n">
        <v>4496.264311949986</v>
      </c>
      <c r="D6659" t="n">
        <v>5</v>
      </c>
      <c r="E6659" t="n">
        <v>899.2528623899972</v>
      </c>
    </row>
    <row r="6660">
      <c r="A6660" s="2" t="n">
        <v>44223.41666666666</v>
      </c>
      <c r="B6660" t="n">
        <v>4464.491528775919</v>
      </c>
      <c r="C6660" t="n">
        <v>4491.664311949986</v>
      </c>
      <c r="D6660" t="n">
        <v>5</v>
      </c>
      <c r="E6660" t="n">
        <v>898.3328623899972</v>
      </c>
    </row>
    <row r="6661">
      <c r="A6661" s="2" t="n">
        <v>44223.45833333334</v>
      </c>
      <c r="B6661" t="n">
        <v>4464.491528775919</v>
      </c>
      <c r="C6661" t="n">
        <v>4512.664311949986</v>
      </c>
      <c r="D6661" t="n">
        <v>5</v>
      </c>
      <c r="E6661" t="n">
        <v>902.5328623899971</v>
      </c>
    </row>
    <row r="6662">
      <c r="A6662" s="2" t="n">
        <v>44223.5</v>
      </c>
      <c r="B6662" t="n">
        <v>4464.491528775919</v>
      </c>
      <c r="C6662" t="n">
        <v>4527.664311949985</v>
      </c>
      <c r="D6662" t="n">
        <v>5</v>
      </c>
      <c r="E6662" t="n">
        <v>905.5328623899969</v>
      </c>
    </row>
    <row r="6663">
      <c r="A6663" s="2" t="n">
        <v>44223.54166666666</v>
      </c>
      <c r="B6663" t="n">
        <v>4463.791528775919</v>
      </c>
      <c r="C6663" t="n">
        <v>4538.074261545877</v>
      </c>
      <c r="D6663" t="n">
        <v>6</v>
      </c>
      <c r="E6663" t="n">
        <v>756.345710257646</v>
      </c>
    </row>
    <row r="6664">
      <c r="A6664" s="2" t="n">
        <v>44223.58333333334</v>
      </c>
      <c r="B6664" t="n">
        <v>4395.232906487261</v>
      </c>
      <c r="C6664" t="n">
        <v>4569.018631557929</v>
      </c>
      <c r="D6664" t="n">
        <v>5</v>
      </c>
      <c r="E6664" t="n">
        <v>913.8037263115858</v>
      </c>
    </row>
    <row r="6665">
      <c r="A6665" s="2" t="n">
        <v>44223.625</v>
      </c>
      <c r="B6665" t="n">
        <v>4395.232906487261</v>
      </c>
      <c r="C6665" t="n">
        <v>4497.91863155793</v>
      </c>
      <c r="D6665" t="n">
        <v>5</v>
      </c>
      <c r="E6665" t="n">
        <v>899.5837263115859</v>
      </c>
    </row>
    <row r="6666">
      <c r="A6666" s="2" t="n">
        <v>44223.66666666666</v>
      </c>
      <c r="B6666" t="n">
        <v>4395.232906487261</v>
      </c>
      <c r="C6666" t="n">
        <v>4521.018631557928</v>
      </c>
      <c r="D6666" t="n">
        <v>5</v>
      </c>
      <c r="E6666" t="n">
        <v>904.2037263115855</v>
      </c>
    </row>
    <row r="6667">
      <c r="A6667" s="2" t="n">
        <v>44223.70833333334</v>
      </c>
      <c r="B6667" t="n">
        <v>4395.232906487261</v>
      </c>
      <c r="C6667" t="n">
        <v>4463.41863155793</v>
      </c>
      <c r="D6667" t="n">
        <v>5</v>
      </c>
      <c r="E6667" t="n">
        <v>892.683726311586</v>
      </c>
    </row>
    <row r="6668">
      <c r="A6668" s="2" t="n">
        <v>44223.75</v>
      </c>
      <c r="B6668" t="n">
        <v>4395.232906487261</v>
      </c>
      <c r="C6668" t="n">
        <v>4480.21863155793</v>
      </c>
      <c r="D6668" t="n">
        <v>5</v>
      </c>
      <c r="E6668" t="n">
        <v>896.0437263115861</v>
      </c>
    </row>
    <row r="6669">
      <c r="A6669" s="2" t="n">
        <v>44223.79166666666</v>
      </c>
      <c r="B6669" t="n">
        <v>4395.232906487261</v>
      </c>
      <c r="C6669" t="n">
        <v>4568.418631557929</v>
      </c>
      <c r="D6669" t="n">
        <v>5</v>
      </c>
      <c r="E6669" t="n">
        <v>913.6837263115858</v>
      </c>
    </row>
    <row r="6670">
      <c r="A6670" s="2" t="n">
        <v>44223.83333333334</v>
      </c>
      <c r="B6670" t="n">
        <v>4395.232906487261</v>
      </c>
      <c r="C6670" t="n">
        <v>4579.518631557929</v>
      </c>
      <c r="D6670" t="n">
        <v>5</v>
      </c>
      <c r="E6670" t="n">
        <v>915.9037263115857</v>
      </c>
    </row>
    <row r="6671">
      <c r="A6671" s="2" t="n">
        <v>44223.875</v>
      </c>
      <c r="B6671" t="n">
        <v>4395.232906487261</v>
      </c>
      <c r="C6671" t="n">
        <v>4573.818631557928</v>
      </c>
      <c r="D6671" t="n">
        <v>5</v>
      </c>
      <c r="E6671" t="n">
        <v>914.7637263115856</v>
      </c>
    </row>
    <row r="6672">
      <c r="A6672" s="2" t="n">
        <v>44223.91666666666</v>
      </c>
      <c r="B6672" t="n">
        <v>4395.232906487261</v>
      </c>
      <c r="C6672" t="n">
        <v>4575.618631557929</v>
      </c>
      <c r="D6672" t="n">
        <v>5</v>
      </c>
      <c r="E6672" t="n">
        <v>915.1237263115858</v>
      </c>
    </row>
    <row r="6673">
      <c r="A6673" s="2" t="n">
        <v>44223.95833333334</v>
      </c>
      <c r="B6673" t="n">
        <v>4395.232906487261</v>
      </c>
      <c r="C6673" t="n">
        <v>4614.018631557928</v>
      </c>
      <c r="D6673" t="n">
        <v>5</v>
      </c>
      <c r="E6673" t="n">
        <v>922.8037263115855</v>
      </c>
    </row>
    <row r="6674">
      <c r="A6674" s="2" t="n">
        <v>44224</v>
      </c>
      <c r="B6674" t="n">
        <v>4508.313790802655</v>
      </c>
      <c r="C6674" t="n">
        <v>4685.431345971621</v>
      </c>
      <c r="D6674" t="n">
        <v>4</v>
      </c>
      <c r="E6674" t="n">
        <v>1171.357836492905</v>
      </c>
    </row>
    <row r="6675">
      <c r="A6675" s="2" t="n">
        <v>44224.04166666666</v>
      </c>
      <c r="B6675" t="n">
        <v>4508.313790802655</v>
      </c>
      <c r="C6675" t="n">
        <v>4639.43134597162</v>
      </c>
      <c r="D6675" t="n">
        <v>4</v>
      </c>
      <c r="E6675" t="n">
        <v>1159.857836492905</v>
      </c>
    </row>
    <row r="6676">
      <c r="A6676" s="2" t="n">
        <v>44224.08333333334</v>
      </c>
      <c r="B6676" t="n">
        <v>4508.313790802655</v>
      </c>
      <c r="C6676" t="n">
        <v>4659.031345971622</v>
      </c>
      <c r="D6676" t="n">
        <v>4</v>
      </c>
      <c r="E6676" t="n">
        <v>1164.757836492905</v>
      </c>
    </row>
    <row r="6677">
      <c r="A6677" s="2" t="n">
        <v>44224.125</v>
      </c>
      <c r="B6677" t="n">
        <v>4508.313790802655</v>
      </c>
      <c r="C6677" t="n">
        <v>4677.031345971622</v>
      </c>
      <c r="D6677" t="n">
        <v>4</v>
      </c>
      <c r="E6677" t="n">
        <v>1169.257836492905</v>
      </c>
    </row>
    <row r="6678">
      <c r="A6678" s="2" t="n">
        <v>44224.16666666666</v>
      </c>
      <c r="B6678" t="n">
        <v>4631.573098637918</v>
      </c>
      <c r="C6678" t="n">
        <v>4684.068905076411</v>
      </c>
      <c r="D6678" t="n">
        <v>3</v>
      </c>
      <c r="E6678" t="n">
        <v>1561.356301692137</v>
      </c>
    </row>
    <row r="6679">
      <c r="A6679" s="2" t="n">
        <v>44224.20833333334</v>
      </c>
      <c r="B6679" t="n">
        <v>4631.573098637918</v>
      </c>
      <c r="C6679" t="n">
        <v>4675.368905076411</v>
      </c>
      <c r="D6679" t="n">
        <v>3</v>
      </c>
      <c r="E6679" t="n">
        <v>1558.456301692137</v>
      </c>
    </row>
    <row r="6680">
      <c r="A6680" s="2" t="n">
        <v>44224.25</v>
      </c>
      <c r="B6680" t="n">
        <v>4631.573098637918</v>
      </c>
      <c r="C6680" t="n">
        <v>4679.868905076411</v>
      </c>
      <c r="D6680" t="n">
        <v>3</v>
      </c>
      <c r="E6680" t="n">
        <v>1559.956301692137</v>
      </c>
    </row>
    <row r="6681">
      <c r="A6681" s="2" t="n">
        <v>44224.29166666666</v>
      </c>
      <c r="B6681" t="n">
        <v>4521.582571447501</v>
      </c>
      <c r="C6681" t="n">
        <v>4687.320646131414</v>
      </c>
      <c r="D6681" t="n">
        <v>2</v>
      </c>
      <c r="E6681" t="n">
        <v>2343.660323065707</v>
      </c>
    </row>
    <row r="6682">
      <c r="A6682" s="2" t="n">
        <v>44224.33333333334</v>
      </c>
      <c r="B6682" t="n">
        <v>4521.582571447501</v>
      </c>
      <c r="C6682" t="n">
        <v>4731.520646131415</v>
      </c>
      <c r="D6682" t="n">
        <v>2</v>
      </c>
      <c r="E6682" t="n">
        <v>2365.760323065707</v>
      </c>
    </row>
    <row r="6683">
      <c r="A6683" s="2" t="n">
        <v>44224.375</v>
      </c>
      <c r="B6683" t="n">
        <v>4521.582571447501</v>
      </c>
      <c r="C6683" t="n">
        <v>4705.520646131413</v>
      </c>
      <c r="D6683" t="n">
        <v>2</v>
      </c>
      <c r="E6683" t="n">
        <v>2352.760323065706</v>
      </c>
    </row>
    <row r="6684">
      <c r="A6684" s="2" t="n">
        <v>44224.41666666666</v>
      </c>
      <c r="B6684" t="n">
        <v>4521.582571447501</v>
      </c>
      <c r="C6684" t="n">
        <v>4690.520646131415</v>
      </c>
      <c r="D6684" t="n">
        <v>2</v>
      </c>
      <c r="E6684" t="n">
        <v>2345.260323065707</v>
      </c>
    </row>
    <row r="6685">
      <c r="A6685" s="2" t="n">
        <v>44224.45833333334</v>
      </c>
      <c r="B6685" t="n">
        <v>4521.582571447501</v>
      </c>
      <c r="C6685" t="n">
        <v>4714.320646131413</v>
      </c>
      <c r="D6685" t="n">
        <v>2</v>
      </c>
      <c r="E6685" t="n">
        <v>2357.160323065707</v>
      </c>
    </row>
    <row r="6686">
      <c r="A6686" s="2" t="n">
        <v>44224.5</v>
      </c>
      <c r="B6686" t="n">
        <v>4521.582571447501</v>
      </c>
      <c r="C6686" t="n">
        <v>4711.920646131412</v>
      </c>
      <c r="D6686" t="n">
        <v>2</v>
      </c>
      <c r="E6686" t="n">
        <v>2355.960323065706</v>
      </c>
    </row>
    <row r="6687">
      <c r="A6687" s="2" t="n">
        <v>44224.54166666666</v>
      </c>
      <c r="B6687" t="n">
        <v>4521.582571447501</v>
      </c>
      <c r="C6687" t="n">
        <v>4641.520646131414</v>
      </c>
      <c r="D6687" t="n">
        <v>2</v>
      </c>
      <c r="E6687" t="n">
        <v>2320.760323065707</v>
      </c>
    </row>
    <row r="6688">
      <c r="A6688" s="2" t="n">
        <v>44224.58333333334</v>
      </c>
      <c r="B6688" t="n">
        <v>4521.582571447501</v>
      </c>
      <c r="C6688" t="n">
        <v>4626.320646131414</v>
      </c>
      <c r="D6688" t="n">
        <v>2</v>
      </c>
      <c r="E6688" t="n">
        <v>2313.160323065707</v>
      </c>
    </row>
    <row r="6689">
      <c r="A6689" s="2" t="n">
        <v>44224.625</v>
      </c>
      <c r="B6689" t="n">
        <v>4521.582571447501</v>
      </c>
      <c r="C6689" t="n">
        <v>4581.720646131414</v>
      </c>
      <c r="D6689" t="n">
        <v>2</v>
      </c>
      <c r="E6689" t="n">
        <v>2290.860323065707</v>
      </c>
    </row>
    <row r="6690">
      <c r="A6690" s="2" t="n">
        <v>44224.66666666666</v>
      </c>
      <c r="B6690" t="n">
        <v>4521.582571447501</v>
      </c>
      <c r="C6690" t="n">
        <v>4573.120646131414</v>
      </c>
      <c r="D6690" t="n">
        <v>2</v>
      </c>
      <c r="E6690" t="n">
        <v>2286.560323065707</v>
      </c>
    </row>
    <row r="6691">
      <c r="A6691" s="2" t="n">
        <v>44224.70833333334</v>
      </c>
      <c r="B6691" t="n">
        <v>4521.582571447501</v>
      </c>
      <c r="C6691" t="n">
        <v>4560.920646131414</v>
      </c>
      <c r="D6691" t="n">
        <v>2</v>
      </c>
      <c r="E6691" t="n">
        <v>2280.460323065707</v>
      </c>
    </row>
    <row r="6692">
      <c r="A6692" s="2" t="n">
        <v>44224.75</v>
      </c>
      <c r="B6692" t="n">
        <v>4521.582571447501</v>
      </c>
      <c r="C6692" t="n">
        <v>4533.520646131415</v>
      </c>
      <c r="D6692" t="n">
        <v>2</v>
      </c>
      <c r="E6692" t="n">
        <v>2266.760323065707</v>
      </c>
    </row>
    <row r="6693">
      <c r="A6693" s="2" t="n">
        <v>44224.79166666666</v>
      </c>
      <c r="B6693" t="n">
        <v>4521.582571447501</v>
      </c>
      <c r="C6693" t="n">
        <v>4529.120646131414</v>
      </c>
      <c r="D6693" t="n">
        <v>2</v>
      </c>
      <c r="E6693" t="n">
        <v>2264.560323065707</v>
      </c>
    </row>
    <row r="6694">
      <c r="A6694" s="2" t="n">
        <v>44224.83333333334</v>
      </c>
      <c r="B6694" t="n">
        <v>4520.882571447502</v>
      </c>
      <c r="C6694" t="n">
        <v>4532.290293244686</v>
      </c>
      <c r="D6694" t="n">
        <v>3</v>
      </c>
      <c r="E6694" t="n">
        <v>1510.763431081562</v>
      </c>
    </row>
    <row r="6695">
      <c r="A6695" s="2" t="n">
        <v>44224.875</v>
      </c>
      <c r="B6695" t="n">
        <v>4520.882571447502</v>
      </c>
      <c r="C6695" t="n">
        <v>4546.290293244686</v>
      </c>
      <c r="D6695" t="n">
        <v>3</v>
      </c>
      <c r="E6695" t="n">
        <v>1515.430097748229</v>
      </c>
    </row>
    <row r="6696">
      <c r="A6696" s="2" t="n">
        <v>44224.91666666666</v>
      </c>
      <c r="B6696" t="n">
        <v>4520.882571447502</v>
      </c>
      <c r="C6696" t="n">
        <v>4545.590293244685</v>
      </c>
      <c r="D6696" t="n">
        <v>3</v>
      </c>
      <c r="E6696" t="n">
        <v>1515.196764414895</v>
      </c>
    </row>
    <row r="6697">
      <c r="A6697" s="2" t="n">
        <v>44224.95833333334</v>
      </c>
      <c r="B6697" t="n">
        <v>4520.882571447502</v>
      </c>
      <c r="C6697" t="n">
        <v>4550.790293244686</v>
      </c>
      <c r="D6697" t="n">
        <v>3</v>
      </c>
      <c r="E6697" t="n">
        <v>1516.930097748229</v>
      </c>
    </row>
    <row r="6698">
      <c r="A6698" s="2" t="n">
        <v>44225</v>
      </c>
      <c r="B6698" t="n">
        <v>4520.882571447502</v>
      </c>
      <c r="C6698" t="n">
        <v>4553.890293244685</v>
      </c>
      <c r="D6698" t="n">
        <v>3</v>
      </c>
      <c r="E6698" t="n">
        <v>1517.963431081562</v>
      </c>
    </row>
    <row r="6699">
      <c r="A6699" s="2" t="n">
        <v>44225.04166666666</v>
      </c>
      <c r="B6699" t="n">
        <v>4520.882571447502</v>
      </c>
      <c r="C6699" t="n">
        <v>4557.590293244686</v>
      </c>
      <c r="D6699" t="n">
        <v>3</v>
      </c>
      <c r="E6699" t="n">
        <v>1519.196764414895</v>
      </c>
    </row>
    <row r="6700">
      <c r="A6700" s="2" t="n">
        <v>44225.08333333334</v>
      </c>
      <c r="B6700" t="n">
        <v>4520.882571447502</v>
      </c>
      <c r="C6700" t="n">
        <v>4564.090293244686</v>
      </c>
      <c r="D6700" t="n">
        <v>3</v>
      </c>
      <c r="E6700" t="n">
        <v>1521.363431081562</v>
      </c>
    </row>
    <row r="6701">
      <c r="A6701" s="2" t="n">
        <v>44225.125</v>
      </c>
      <c r="B6701" t="n">
        <v>4520.882571447502</v>
      </c>
      <c r="C6701" t="n">
        <v>4577.590293244686</v>
      </c>
      <c r="D6701" t="n">
        <v>3</v>
      </c>
      <c r="E6701" t="n">
        <v>1525.863431081562</v>
      </c>
    </row>
    <row r="6702">
      <c r="A6702" s="2" t="n">
        <v>44225.16666666666</v>
      </c>
      <c r="B6702" t="n">
        <v>4520.882571447502</v>
      </c>
      <c r="C6702" t="n">
        <v>4575.190293244686</v>
      </c>
      <c r="D6702" t="n">
        <v>3</v>
      </c>
      <c r="E6702" t="n">
        <v>1525.063431081562</v>
      </c>
    </row>
    <row r="6703">
      <c r="A6703" s="2" t="n">
        <v>44225.20833333334</v>
      </c>
      <c r="B6703" t="n">
        <v>4520.882571447502</v>
      </c>
      <c r="C6703" t="n">
        <v>4575.090293244685</v>
      </c>
      <c r="D6703" t="n">
        <v>3</v>
      </c>
      <c r="E6703" t="n">
        <v>1525.030097748228</v>
      </c>
    </row>
    <row r="6704">
      <c r="A6704" s="2" t="n">
        <v>44225.25</v>
      </c>
      <c r="B6704" t="n">
        <v>4520.882571447502</v>
      </c>
      <c r="C6704" t="n">
        <v>4561.690293244686</v>
      </c>
      <c r="D6704" t="n">
        <v>3</v>
      </c>
      <c r="E6704" t="n">
        <v>1520.563431081562</v>
      </c>
    </row>
    <row r="6705">
      <c r="A6705" s="2" t="n">
        <v>44225.29166666666</v>
      </c>
      <c r="B6705" t="n">
        <v>4520.882571447502</v>
      </c>
      <c r="C6705" t="n">
        <v>4568.090293244686</v>
      </c>
      <c r="D6705" t="n">
        <v>3</v>
      </c>
      <c r="E6705" t="n">
        <v>1522.696764414895</v>
      </c>
    </row>
    <row r="6706">
      <c r="A6706" s="2" t="n">
        <v>44225.33333333334</v>
      </c>
      <c r="B6706" t="n">
        <v>4520.882571447502</v>
      </c>
      <c r="C6706" t="n">
        <v>4564.590293244686</v>
      </c>
      <c r="D6706" t="n">
        <v>3</v>
      </c>
      <c r="E6706" t="n">
        <v>1521.530097748229</v>
      </c>
    </row>
    <row r="6707">
      <c r="A6707" s="2" t="n">
        <v>44225.375</v>
      </c>
      <c r="B6707" t="n">
        <v>4520.882571447502</v>
      </c>
      <c r="C6707" t="n">
        <v>4575.590293244685</v>
      </c>
      <c r="D6707" t="n">
        <v>3</v>
      </c>
      <c r="E6707" t="n">
        <v>1525.196764414895</v>
      </c>
    </row>
    <row r="6708">
      <c r="A6708" s="2" t="n">
        <v>44225.41666666666</v>
      </c>
      <c r="B6708" t="n">
        <v>4520.882571447502</v>
      </c>
      <c r="C6708" t="n">
        <v>4564.290293244686</v>
      </c>
      <c r="D6708" t="n">
        <v>3</v>
      </c>
      <c r="E6708" t="n">
        <v>1521.430097748229</v>
      </c>
    </row>
    <row r="6709">
      <c r="A6709" s="2" t="n">
        <v>44225.45833333334</v>
      </c>
      <c r="B6709" t="n">
        <v>4520.882571447502</v>
      </c>
      <c r="C6709" t="n">
        <v>4551.690293244686</v>
      </c>
      <c r="D6709" t="n">
        <v>3</v>
      </c>
      <c r="E6709" t="n">
        <v>1517.230097748228</v>
      </c>
    </row>
    <row r="6710">
      <c r="A6710" s="2" t="n">
        <v>44225.5</v>
      </c>
      <c r="B6710" t="n">
        <v>4520.882571447502</v>
      </c>
      <c r="C6710" t="n">
        <v>4554.690293244686</v>
      </c>
      <c r="D6710" t="n">
        <v>3</v>
      </c>
      <c r="E6710" t="n">
        <v>1518.230097748229</v>
      </c>
    </row>
    <row r="6711">
      <c r="A6711" s="2" t="n">
        <v>44225.54166666666</v>
      </c>
      <c r="B6711" t="n">
        <v>4520.882571447502</v>
      </c>
      <c r="C6711" t="n">
        <v>4529.090293244686</v>
      </c>
      <c r="D6711" t="n">
        <v>3</v>
      </c>
      <c r="E6711" t="n">
        <v>1509.696764414895</v>
      </c>
    </row>
    <row r="6712">
      <c r="A6712" s="2" t="n">
        <v>44225.58333333334</v>
      </c>
      <c r="B6712" t="n">
        <v>4520.882571447502</v>
      </c>
      <c r="C6712" t="n">
        <v>4533.590293244686</v>
      </c>
      <c r="D6712" t="n">
        <v>3</v>
      </c>
      <c r="E6712" t="n">
        <v>1511.196764414895</v>
      </c>
    </row>
    <row r="6713">
      <c r="A6713" s="2" t="n">
        <v>44225.625</v>
      </c>
      <c r="B6713" t="n">
        <v>4520.882571447502</v>
      </c>
      <c r="C6713" t="n">
        <v>4548.290293244687</v>
      </c>
      <c r="D6713" t="n">
        <v>3</v>
      </c>
      <c r="E6713" t="n">
        <v>1516.096764414896</v>
      </c>
    </row>
    <row r="6714">
      <c r="A6714" s="2" t="n">
        <v>44225.66666666666</v>
      </c>
      <c r="B6714" t="n">
        <v>4520.882571447502</v>
      </c>
      <c r="C6714" t="n">
        <v>4560.790293244686</v>
      </c>
      <c r="D6714" t="n">
        <v>3</v>
      </c>
      <c r="E6714" t="n">
        <v>1520.263431081562</v>
      </c>
    </row>
    <row r="6715">
      <c r="A6715" s="2" t="n">
        <v>44225.70833333334</v>
      </c>
      <c r="B6715" t="n">
        <v>4520.882571447502</v>
      </c>
      <c r="C6715" t="n">
        <v>4577.990293244686</v>
      </c>
      <c r="D6715" t="n">
        <v>3</v>
      </c>
      <c r="E6715" t="n">
        <v>1525.996764414895</v>
      </c>
    </row>
    <row r="6716">
      <c r="A6716" s="2" t="n">
        <v>44225.75</v>
      </c>
      <c r="B6716" t="n">
        <v>4520.882571447502</v>
      </c>
      <c r="C6716" t="n">
        <v>4579.090293244686</v>
      </c>
      <c r="D6716" t="n">
        <v>3</v>
      </c>
      <c r="E6716" t="n">
        <v>1526.363431081562</v>
      </c>
    </row>
    <row r="6717">
      <c r="A6717" s="2" t="n">
        <v>44225.79166666666</v>
      </c>
      <c r="B6717" t="n">
        <v>4520.182571447502</v>
      </c>
      <c r="C6717" t="n">
        <v>4583.472524705823</v>
      </c>
      <c r="D6717" t="n">
        <v>4</v>
      </c>
      <c r="E6717" t="n">
        <v>1145.868131176456</v>
      </c>
    </row>
    <row r="6718">
      <c r="A6718" s="2" t="n">
        <v>44225.83333333334</v>
      </c>
      <c r="B6718" t="n">
        <v>4520.182571447502</v>
      </c>
      <c r="C6718" t="n">
        <v>4577.872524705822</v>
      </c>
      <c r="D6718" t="n">
        <v>4</v>
      </c>
      <c r="E6718" t="n">
        <v>1144.468131176455</v>
      </c>
    </row>
    <row r="6719">
      <c r="A6719" s="2" t="n">
        <v>44225.875</v>
      </c>
      <c r="B6719" t="n">
        <v>4520.182571447502</v>
      </c>
      <c r="C6719" t="n">
        <v>4575.072524705824</v>
      </c>
      <c r="D6719" t="n">
        <v>4</v>
      </c>
      <c r="E6719" t="n">
        <v>1143.768131176456</v>
      </c>
    </row>
    <row r="6720">
      <c r="A6720" s="2" t="n">
        <v>44227.91666666666</v>
      </c>
      <c r="B6720" t="n">
        <v>4520.182571447502</v>
      </c>
      <c r="C6720" t="n">
        <v>4610.872524705823</v>
      </c>
      <c r="D6720" t="n">
        <v>4</v>
      </c>
      <c r="E6720" t="n">
        <v>1152.718131176456</v>
      </c>
    </row>
    <row r="6721">
      <c r="A6721" s="2" t="n">
        <v>44227.95833333334</v>
      </c>
      <c r="B6721" t="n">
        <v>4520.182571447502</v>
      </c>
      <c r="C6721" t="n">
        <v>4618.872524705824</v>
      </c>
      <c r="D6721" t="n">
        <v>4</v>
      </c>
      <c r="E6721" t="n">
        <v>1154.718131176456</v>
      </c>
    </row>
    <row r="6722">
      <c r="A6722" s="2" t="n">
        <v>44228</v>
      </c>
      <c r="B6722" t="n">
        <v>4520.182571447502</v>
      </c>
      <c r="C6722" t="n">
        <v>4592.672524705824</v>
      </c>
      <c r="D6722" t="n">
        <v>4</v>
      </c>
      <c r="E6722" t="n">
        <v>1148.168131176456</v>
      </c>
    </row>
    <row r="6723">
      <c r="A6723" s="2" t="n">
        <v>44228.04166666666</v>
      </c>
      <c r="B6723" t="n">
        <v>4520.182571447502</v>
      </c>
      <c r="C6723" t="n">
        <v>4586.272524705823</v>
      </c>
      <c r="D6723" t="n">
        <v>4</v>
      </c>
      <c r="E6723" t="n">
        <v>1146.568131176456</v>
      </c>
    </row>
    <row r="6724">
      <c r="A6724" s="2" t="n">
        <v>44228.08333333334</v>
      </c>
      <c r="B6724" t="n">
        <v>4520.182571447502</v>
      </c>
      <c r="C6724" t="n">
        <v>4575.072524705824</v>
      </c>
      <c r="D6724" t="n">
        <v>4</v>
      </c>
      <c r="E6724" t="n">
        <v>1143.768131176456</v>
      </c>
    </row>
    <row r="6725">
      <c r="A6725" s="2" t="n">
        <v>44228.125</v>
      </c>
      <c r="B6725" t="n">
        <v>4520.182571447502</v>
      </c>
      <c r="C6725" t="n">
        <v>4559.472524705823</v>
      </c>
      <c r="D6725" t="n">
        <v>4</v>
      </c>
      <c r="E6725" t="n">
        <v>1139.868131176456</v>
      </c>
    </row>
    <row r="6726">
      <c r="A6726" s="2" t="n">
        <v>44228.16666666666</v>
      </c>
      <c r="B6726" t="n">
        <v>4520.182571447502</v>
      </c>
      <c r="C6726" t="n">
        <v>4557.872524705822</v>
      </c>
      <c r="D6726" t="n">
        <v>4</v>
      </c>
      <c r="E6726" t="n">
        <v>1139.468131176455</v>
      </c>
    </row>
    <row r="6727">
      <c r="A6727" s="2" t="n">
        <v>44228.20833333334</v>
      </c>
      <c r="B6727" t="n">
        <v>4520.182571447502</v>
      </c>
      <c r="C6727" t="n">
        <v>4543.872524705824</v>
      </c>
      <c r="D6727" t="n">
        <v>4</v>
      </c>
      <c r="E6727" t="n">
        <v>1135.968131176456</v>
      </c>
    </row>
    <row r="6728">
      <c r="A6728" s="2" t="n">
        <v>44228.25</v>
      </c>
      <c r="B6728" t="n">
        <v>4520.182571447502</v>
      </c>
      <c r="C6728" t="n">
        <v>4544.072524705823</v>
      </c>
      <c r="D6728" t="n">
        <v>4</v>
      </c>
      <c r="E6728" t="n">
        <v>1136.018131176456</v>
      </c>
    </row>
    <row r="6729">
      <c r="A6729" s="2" t="n">
        <v>44228.29166666666</v>
      </c>
      <c r="B6729" t="n">
        <v>4520.182571447502</v>
      </c>
      <c r="C6729" t="n">
        <v>4559.072524705824</v>
      </c>
      <c r="D6729" t="n">
        <v>4</v>
      </c>
      <c r="E6729" t="n">
        <v>1139.768131176456</v>
      </c>
    </row>
    <row r="6730">
      <c r="A6730" s="2" t="n">
        <v>44228.33333333334</v>
      </c>
      <c r="B6730" t="n">
        <v>4520.182571447502</v>
      </c>
      <c r="C6730" t="n">
        <v>4606.472524705823</v>
      </c>
      <c r="D6730" t="n">
        <v>4</v>
      </c>
      <c r="E6730" t="n">
        <v>1151.618131176456</v>
      </c>
    </row>
    <row r="6731">
      <c r="A6731" s="2" t="n">
        <v>44228.375</v>
      </c>
      <c r="B6731" t="n">
        <v>4520.182571447502</v>
      </c>
      <c r="C6731" t="n">
        <v>4582.072524705823</v>
      </c>
      <c r="D6731" t="n">
        <v>4</v>
      </c>
      <c r="E6731" t="n">
        <v>1145.518131176456</v>
      </c>
    </row>
    <row r="6732">
      <c r="A6732" s="2" t="n">
        <v>44228.41666666666</v>
      </c>
      <c r="B6732" t="n">
        <v>4520.182571447502</v>
      </c>
      <c r="C6732" t="n">
        <v>4607.472524705822</v>
      </c>
      <c r="D6732" t="n">
        <v>4</v>
      </c>
      <c r="E6732" t="n">
        <v>1151.868131176456</v>
      </c>
    </row>
    <row r="6733">
      <c r="A6733" s="2" t="n">
        <v>44228.45833333334</v>
      </c>
      <c r="B6733" t="n">
        <v>4520.182571447502</v>
      </c>
      <c r="C6733" t="n">
        <v>4592.472524705822</v>
      </c>
      <c r="D6733" t="n">
        <v>4</v>
      </c>
      <c r="E6733" t="n">
        <v>1148.118131176456</v>
      </c>
    </row>
    <row r="6734">
      <c r="A6734" s="2" t="n">
        <v>44228.5</v>
      </c>
      <c r="B6734" t="n">
        <v>4520.182571447502</v>
      </c>
      <c r="C6734" t="n">
        <v>4607.072524705823</v>
      </c>
      <c r="D6734" t="n">
        <v>4</v>
      </c>
      <c r="E6734" t="n">
        <v>1151.768131176456</v>
      </c>
    </row>
    <row r="6735">
      <c r="A6735" s="2" t="n">
        <v>44228.54166666666</v>
      </c>
      <c r="B6735" t="n">
        <v>4520.182571447502</v>
      </c>
      <c r="C6735" t="n">
        <v>4609.472524705822</v>
      </c>
      <c r="D6735" t="n">
        <v>4</v>
      </c>
      <c r="E6735" t="n">
        <v>1152.368131176456</v>
      </c>
    </row>
    <row r="6736">
      <c r="A6736" s="2" t="n">
        <v>44228.58333333334</v>
      </c>
      <c r="B6736" t="n">
        <v>4520.182571447502</v>
      </c>
      <c r="C6736" t="n">
        <v>4618.672524705823</v>
      </c>
      <c r="D6736" t="n">
        <v>4</v>
      </c>
      <c r="E6736" t="n">
        <v>1154.668131176456</v>
      </c>
    </row>
    <row r="6737">
      <c r="A6737" s="2" t="n">
        <v>44228.625</v>
      </c>
      <c r="B6737" t="n">
        <v>4520.182571447502</v>
      </c>
      <c r="C6737" t="n">
        <v>4622.272524705822</v>
      </c>
      <c r="D6737" t="n">
        <v>4</v>
      </c>
      <c r="E6737" t="n">
        <v>1155.568131176455</v>
      </c>
    </row>
    <row r="6738">
      <c r="A6738" s="2" t="n">
        <v>44228.66666666666</v>
      </c>
      <c r="B6738" t="n">
        <v>4520.182571447502</v>
      </c>
      <c r="C6738" t="n">
        <v>4614.272524705822</v>
      </c>
      <c r="D6738" t="n">
        <v>4</v>
      </c>
      <c r="E6738" t="n">
        <v>1153.568131176456</v>
      </c>
    </row>
    <row r="6739">
      <c r="A6739" s="2" t="n">
        <v>44228.70833333334</v>
      </c>
      <c r="B6739" t="n">
        <v>4520.182571447502</v>
      </c>
      <c r="C6739" t="n">
        <v>4607.072524705823</v>
      </c>
      <c r="D6739" t="n">
        <v>4</v>
      </c>
      <c r="E6739" t="n">
        <v>1151.768131176456</v>
      </c>
    </row>
    <row r="6740">
      <c r="A6740" s="2" t="n">
        <v>44228.75</v>
      </c>
      <c r="B6740" t="n">
        <v>4520.182571447502</v>
      </c>
      <c r="C6740" t="n">
        <v>4592.272524705823</v>
      </c>
      <c r="D6740" t="n">
        <v>4</v>
      </c>
      <c r="E6740" t="n">
        <v>1148.068131176456</v>
      </c>
    </row>
    <row r="6741">
      <c r="A6741" s="2" t="n">
        <v>44228.79166666666</v>
      </c>
      <c r="B6741" t="n">
        <v>4520.182571447502</v>
      </c>
      <c r="C6741" t="n">
        <v>4577.472524705824</v>
      </c>
      <c r="D6741" t="n">
        <v>4</v>
      </c>
      <c r="E6741" t="n">
        <v>1144.368131176456</v>
      </c>
    </row>
    <row r="6742">
      <c r="A6742" s="2" t="n">
        <v>44228.83333333334</v>
      </c>
      <c r="B6742" t="n">
        <v>4520.182571447502</v>
      </c>
      <c r="C6742" t="n">
        <v>4619.872524705824</v>
      </c>
      <c r="D6742" t="n">
        <v>4</v>
      </c>
      <c r="E6742" t="n">
        <v>1154.968131176456</v>
      </c>
    </row>
    <row r="6743">
      <c r="A6743" s="2" t="n">
        <v>44228.875</v>
      </c>
      <c r="B6743" t="n">
        <v>4520.182571447502</v>
      </c>
      <c r="C6743" t="n">
        <v>4620.072524705824</v>
      </c>
      <c r="D6743" t="n">
        <v>4</v>
      </c>
      <c r="E6743" t="n">
        <v>1155.018131176456</v>
      </c>
    </row>
    <row r="6744">
      <c r="A6744" s="2" t="n">
        <v>44228.91666666666</v>
      </c>
      <c r="B6744" t="n">
        <v>4520.182571447502</v>
      </c>
      <c r="C6744" t="n">
        <v>4609.872524705823</v>
      </c>
      <c r="D6744" t="n">
        <v>4</v>
      </c>
      <c r="E6744" t="n">
        <v>1152.468131176456</v>
      </c>
    </row>
    <row r="6745">
      <c r="A6745" s="2" t="n">
        <v>44228.95833333334</v>
      </c>
      <c r="B6745" t="n">
        <v>4520.182571447502</v>
      </c>
      <c r="C6745" t="n">
        <v>4593.272524705823</v>
      </c>
      <c r="D6745" t="n">
        <v>4</v>
      </c>
      <c r="E6745" t="n">
        <v>1148.318131176456</v>
      </c>
    </row>
    <row r="6746">
      <c r="A6746" s="2" t="n">
        <v>44229</v>
      </c>
      <c r="B6746" t="n">
        <v>4520.182571447502</v>
      </c>
      <c r="C6746" t="n">
        <v>4596.872524705822</v>
      </c>
      <c r="D6746" t="n">
        <v>4</v>
      </c>
      <c r="E6746" t="n">
        <v>1149.218131176455</v>
      </c>
    </row>
    <row r="6747">
      <c r="A6747" s="2" t="n">
        <v>44229.04166666666</v>
      </c>
      <c r="B6747" t="n">
        <v>4520.182571447502</v>
      </c>
      <c r="C6747" t="n">
        <v>4556.272524705822</v>
      </c>
      <c r="D6747" t="n">
        <v>4</v>
      </c>
      <c r="E6747" t="n">
        <v>1139.068131176456</v>
      </c>
    </row>
    <row r="6748">
      <c r="A6748" s="2" t="n">
        <v>44229.08333333334</v>
      </c>
      <c r="B6748" t="n">
        <v>4520.182571447502</v>
      </c>
      <c r="C6748" t="n">
        <v>4543.472524705823</v>
      </c>
      <c r="D6748" t="n">
        <v>4</v>
      </c>
      <c r="E6748" t="n">
        <v>1135.868131176456</v>
      </c>
    </row>
    <row r="6749">
      <c r="A6749" s="2" t="n">
        <v>44229.125</v>
      </c>
      <c r="B6749" t="n">
        <v>4520.182571447502</v>
      </c>
      <c r="C6749" t="n">
        <v>4593.272524705823</v>
      </c>
      <c r="D6749" t="n">
        <v>4</v>
      </c>
      <c r="E6749" t="n">
        <v>1148.318131176456</v>
      </c>
    </row>
    <row r="6750">
      <c r="A6750" s="2" t="n">
        <v>44229.16666666666</v>
      </c>
      <c r="B6750" t="n">
        <v>4520.182571447502</v>
      </c>
      <c r="C6750" t="n">
        <v>4615.472524705824</v>
      </c>
      <c r="D6750" t="n">
        <v>4</v>
      </c>
      <c r="E6750" t="n">
        <v>1153.868131176456</v>
      </c>
    </row>
    <row r="6751">
      <c r="A6751" s="2" t="n">
        <v>44229.20833333334</v>
      </c>
      <c r="B6751" t="n">
        <v>4519.482571447502</v>
      </c>
      <c r="C6751" t="n">
        <v>4586.241766664008</v>
      </c>
      <c r="D6751" t="n">
        <v>5</v>
      </c>
      <c r="E6751" t="n">
        <v>917.2483533328016</v>
      </c>
    </row>
    <row r="6752">
      <c r="A6752" s="2" t="n">
        <v>44229.25</v>
      </c>
      <c r="B6752" t="n">
        <v>4519.482571447502</v>
      </c>
      <c r="C6752" t="n">
        <v>4631.841766664006</v>
      </c>
      <c r="D6752" t="n">
        <v>5</v>
      </c>
      <c r="E6752" t="n">
        <v>926.3683533328013</v>
      </c>
    </row>
    <row r="6753">
      <c r="A6753" s="2" t="n">
        <v>44229.29166666666</v>
      </c>
      <c r="B6753" t="n">
        <v>4519.482571447502</v>
      </c>
      <c r="C6753" t="n">
        <v>4640.241766664005</v>
      </c>
      <c r="D6753" t="n">
        <v>5</v>
      </c>
      <c r="E6753" t="n">
        <v>928.048353332801</v>
      </c>
    </row>
    <row r="6754">
      <c r="A6754" s="2" t="n">
        <v>44229.33333333334</v>
      </c>
      <c r="B6754" t="n">
        <v>4519.482571447502</v>
      </c>
      <c r="C6754" t="n">
        <v>4585.641766664006</v>
      </c>
      <c r="D6754" t="n">
        <v>5</v>
      </c>
      <c r="E6754" t="n">
        <v>917.1283533328012</v>
      </c>
    </row>
    <row r="6755">
      <c r="A6755" s="2" t="n">
        <v>44229.375</v>
      </c>
      <c r="B6755" t="n">
        <v>4519.482571447502</v>
      </c>
      <c r="C6755" t="n">
        <v>4624.041766664005</v>
      </c>
      <c r="D6755" t="n">
        <v>5</v>
      </c>
      <c r="E6755" t="n">
        <v>924.8083533328011</v>
      </c>
    </row>
    <row r="6756">
      <c r="A6756" s="2" t="n">
        <v>44229.41666666666</v>
      </c>
      <c r="B6756" t="n">
        <v>4519.482571447502</v>
      </c>
      <c r="C6756" t="n">
        <v>4651.941766664005</v>
      </c>
      <c r="D6756" t="n">
        <v>5</v>
      </c>
      <c r="E6756" t="n">
        <v>930.388353332801</v>
      </c>
    </row>
    <row r="6757">
      <c r="A6757" s="2" t="n">
        <v>44229.45833333334</v>
      </c>
      <c r="B6757" t="n">
        <v>4519.482571447502</v>
      </c>
      <c r="C6757" t="n">
        <v>4692.141766664005</v>
      </c>
      <c r="D6757" t="n">
        <v>5</v>
      </c>
      <c r="E6757" t="n">
        <v>938.428353332801</v>
      </c>
    </row>
    <row r="6758">
      <c r="A6758" s="2" t="n">
        <v>44229.5</v>
      </c>
      <c r="B6758" t="n">
        <v>4519.482571447502</v>
      </c>
      <c r="C6758" t="n">
        <v>4702.641766664007</v>
      </c>
      <c r="D6758" t="n">
        <v>5</v>
      </c>
      <c r="E6758" t="n">
        <v>940.5283533328015</v>
      </c>
    </row>
    <row r="6759">
      <c r="A6759" s="2" t="n">
        <v>44229.54166666666</v>
      </c>
      <c r="B6759" t="n">
        <v>4519.482571447502</v>
      </c>
      <c r="C6759" t="n">
        <v>4672.341766664005</v>
      </c>
      <c r="D6759" t="n">
        <v>5</v>
      </c>
      <c r="E6759" t="n">
        <v>934.4683533328011</v>
      </c>
    </row>
    <row r="6760">
      <c r="A6760" s="2" t="n">
        <v>44229.58333333334</v>
      </c>
      <c r="B6760" t="n">
        <v>4763.304544807133</v>
      </c>
      <c r="C6760" t="n">
        <v>4757.325665339724</v>
      </c>
      <c r="D6760" t="n">
        <v>3</v>
      </c>
      <c r="E6760" t="n">
        <v>1585.775221779908</v>
      </c>
    </row>
    <row r="6761">
      <c r="A6761" s="2" t="n">
        <v>44229.625</v>
      </c>
      <c r="B6761" t="n">
        <v>4763.304544807133</v>
      </c>
      <c r="C6761" t="n">
        <v>4747.825665339724</v>
      </c>
      <c r="D6761" t="n">
        <v>3</v>
      </c>
      <c r="E6761" t="n">
        <v>1582.608555113241</v>
      </c>
    </row>
    <row r="6762">
      <c r="A6762" s="2" t="n">
        <v>44229.66666666666</v>
      </c>
      <c r="B6762" t="n">
        <v>4763.304544807133</v>
      </c>
      <c r="C6762" t="n">
        <v>4740.625665339725</v>
      </c>
      <c r="D6762" t="n">
        <v>3</v>
      </c>
      <c r="E6762" t="n">
        <v>1580.208555113242</v>
      </c>
    </row>
    <row r="6763">
      <c r="A6763" s="2" t="n">
        <v>44229.70833333334</v>
      </c>
      <c r="B6763" t="n">
        <v>4763.304544807133</v>
      </c>
      <c r="C6763" t="n">
        <v>4741.125665339725</v>
      </c>
      <c r="D6763" t="n">
        <v>3</v>
      </c>
      <c r="E6763" t="n">
        <v>1580.375221779908</v>
      </c>
    </row>
    <row r="6764">
      <c r="A6764" s="2" t="n">
        <v>44229.75</v>
      </c>
      <c r="B6764" t="n">
        <v>4763.304544807133</v>
      </c>
      <c r="C6764" t="n">
        <v>4740.625665339725</v>
      </c>
      <c r="D6764" t="n">
        <v>3</v>
      </c>
      <c r="E6764" t="n">
        <v>1580.208555113242</v>
      </c>
    </row>
    <row r="6765">
      <c r="A6765" s="2" t="n">
        <v>44229.79166666666</v>
      </c>
      <c r="B6765" t="n">
        <v>4763.304544807133</v>
      </c>
      <c r="C6765" t="n">
        <v>4735.125665339724</v>
      </c>
      <c r="D6765" t="n">
        <v>3</v>
      </c>
      <c r="E6765" t="n">
        <v>1578.375221779908</v>
      </c>
    </row>
    <row r="6766">
      <c r="A6766" s="2" t="n">
        <v>44229.83333333334</v>
      </c>
      <c r="B6766" t="n">
        <v>4763.304544807133</v>
      </c>
      <c r="C6766" t="n">
        <v>4727.725665339724</v>
      </c>
      <c r="D6766" t="n">
        <v>3</v>
      </c>
      <c r="E6766" t="n">
        <v>1575.908555113242</v>
      </c>
    </row>
    <row r="6767">
      <c r="A6767" s="2" t="n">
        <v>44229.875</v>
      </c>
      <c r="B6767" t="n">
        <v>4763.304544807133</v>
      </c>
      <c r="C6767" t="n">
        <v>4720.025665339725</v>
      </c>
      <c r="D6767" t="n">
        <v>3</v>
      </c>
      <c r="E6767" t="n">
        <v>1573.341888446575</v>
      </c>
    </row>
    <row r="6768">
      <c r="A6768" s="2" t="n">
        <v>44229.91666666666</v>
      </c>
      <c r="B6768" t="n">
        <v>4763.304544807133</v>
      </c>
      <c r="C6768" t="n">
        <v>4719.425665339724</v>
      </c>
      <c r="D6768" t="n">
        <v>3</v>
      </c>
      <c r="E6768" t="n">
        <v>1573.141888446575</v>
      </c>
    </row>
    <row r="6769">
      <c r="A6769" s="2" t="n">
        <v>44229.95833333334</v>
      </c>
      <c r="B6769" t="n">
        <v>4763.304544807133</v>
      </c>
      <c r="C6769" t="n">
        <v>4720.525665339724</v>
      </c>
      <c r="D6769" t="n">
        <v>3</v>
      </c>
      <c r="E6769" t="n">
        <v>1573.508555113241</v>
      </c>
    </row>
    <row r="6770">
      <c r="A6770" s="2" t="n">
        <v>44230</v>
      </c>
      <c r="B6770" t="n">
        <v>4763.304544807133</v>
      </c>
      <c r="C6770" t="n">
        <v>4717.025665339725</v>
      </c>
      <c r="D6770" t="n">
        <v>3</v>
      </c>
      <c r="E6770" t="n">
        <v>1572.341888446575</v>
      </c>
    </row>
    <row r="6771">
      <c r="A6771" s="2" t="n">
        <v>44230.04166666666</v>
      </c>
      <c r="B6771" t="n">
        <v>4763.304544807133</v>
      </c>
      <c r="C6771" t="n">
        <v>4709.925665339724</v>
      </c>
      <c r="D6771" t="n">
        <v>3</v>
      </c>
      <c r="E6771" t="n">
        <v>1569.975221779908</v>
      </c>
    </row>
    <row r="6772">
      <c r="A6772" s="2" t="n">
        <v>44230.08333333334</v>
      </c>
      <c r="B6772" t="n">
        <v>4763.304544807133</v>
      </c>
      <c r="C6772" t="n">
        <v>4711.625665339725</v>
      </c>
      <c r="D6772" t="n">
        <v>3</v>
      </c>
      <c r="E6772" t="n">
        <v>1570.541888446575</v>
      </c>
    </row>
    <row r="6773">
      <c r="A6773" s="2" t="n">
        <v>44230.125</v>
      </c>
      <c r="B6773" t="n">
        <v>4763.304544807133</v>
      </c>
      <c r="C6773" t="n">
        <v>4714.625665339724</v>
      </c>
      <c r="D6773" t="n">
        <v>3</v>
      </c>
      <c r="E6773" t="n">
        <v>1571.541888446575</v>
      </c>
    </row>
    <row r="6774">
      <c r="A6774" s="2" t="n">
        <v>44230.16666666666</v>
      </c>
      <c r="B6774" t="n">
        <v>4763.304544807133</v>
      </c>
      <c r="C6774" t="n">
        <v>4713.525665339725</v>
      </c>
      <c r="D6774" t="n">
        <v>3</v>
      </c>
      <c r="E6774" t="n">
        <v>1571.175221779908</v>
      </c>
    </row>
    <row r="6775">
      <c r="A6775" s="2" t="n">
        <v>44230.20833333334</v>
      </c>
      <c r="B6775" t="n">
        <v>4763.304544807133</v>
      </c>
      <c r="C6775" t="n">
        <v>4711.425665339724</v>
      </c>
      <c r="D6775" t="n">
        <v>3</v>
      </c>
      <c r="E6775" t="n">
        <v>1570.475221779908</v>
      </c>
    </row>
    <row r="6776">
      <c r="A6776" s="2" t="n">
        <v>44230.25</v>
      </c>
      <c r="B6776" t="n">
        <v>4763.304544807133</v>
      </c>
      <c r="C6776" t="n">
        <v>4712.325665339725</v>
      </c>
      <c r="D6776" t="n">
        <v>3</v>
      </c>
      <c r="E6776" t="n">
        <v>1570.775221779908</v>
      </c>
    </row>
    <row r="6777">
      <c r="A6777" s="2" t="n">
        <v>44230.29166666666</v>
      </c>
      <c r="B6777" t="n">
        <v>4763.304544807133</v>
      </c>
      <c r="C6777" t="n">
        <v>4701.825665339725</v>
      </c>
      <c r="D6777" t="n">
        <v>3</v>
      </c>
      <c r="E6777" t="n">
        <v>1567.275221779908</v>
      </c>
    </row>
    <row r="6778">
      <c r="A6778" s="2" t="n">
        <v>44230.33333333334</v>
      </c>
      <c r="B6778" t="n">
        <v>4763.304544807133</v>
      </c>
      <c r="C6778" t="n">
        <v>4710.925665339724</v>
      </c>
      <c r="D6778" t="n">
        <v>3</v>
      </c>
      <c r="E6778" t="n">
        <v>1570.308555113241</v>
      </c>
    </row>
    <row r="6779">
      <c r="A6779" s="2" t="n">
        <v>44230.375</v>
      </c>
      <c r="B6779" t="n">
        <v>4763.304544807133</v>
      </c>
      <c r="C6779" t="n">
        <v>4709.325665339724</v>
      </c>
      <c r="D6779" t="n">
        <v>3</v>
      </c>
      <c r="E6779" t="n">
        <v>1569.775221779908</v>
      </c>
    </row>
    <row r="6780">
      <c r="A6780" s="2" t="n">
        <v>44230.41666666666</v>
      </c>
      <c r="B6780" t="n">
        <v>4763.304544807133</v>
      </c>
      <c r="C6780" t="n">
        <v>4705.225665339725</v>
      </c>
      <c r="D6780" t="n">
        <v>3</v>
      </c>
      <c r="E6780" t="n">
        <v>1568.408555113242</v>
      </c>
    </row>
    <row r="6781">
      <c r="A6781" s="2" t="n">
        <v>44230.45833333334</v>
      </c>
      <c r="B6781" t="n">
        <v>4763.304544807133</v>
      </c>
      <c r="C6781" t="n">
        <v>4707.425665339725</v>
      </c>
      <c r="D6781" t="n">
        <v>3</v>
      </c>
      <c r="E6781" t="n">
        <v>1569.141888446575</v>
      </c>
    </row>
    <row r="6782">
      <c r="A6782" s="2" t="n">
        <v>44230.5</v>
      </c>
      <c r="B6782" t="n">
        <v>4763.304544807133</v>
      </c>
      <c r="C6782" t="n">
        <v>4714.525665339725</v>
      </c>
      <c r="D6782" t="n">
        <v>3</v>
      </c>
      <c r="E6782" t="n">
        <v>1571.508555113242</v>
      </c>
    </row>
    <row r="6783">
      <c r="A6783" s="2" t="n">
        <v>44230.54166666666</v>
      </c>
      <c r="B6783" t="n">
        <v>4763.304544807133</v>
      </c>
      <c r="C6783" t="n">
        <v>4709.125665339725</v>
      </c>
      <c r="D6783" t="n">
        <v>3</v>
      </c>
      <c r="E6783" t="n">
        <v>1569.708555113242</v>
      </c>
    </row>
    <row r="6784">
      <c r="A6784" s="2" t="n">
        <v>44230.58333333334</v>
      </c>
      <c r="B6784" t="n">
        <v>4763.304544807133</v>
      </c>
      <c r="C6784" t="n">
        <v>4703.825665339725</v>
      </c>
      <c r="D6784" t="n">
        <v>3</v>
      </c>
      <c r="E6784" t="n">
        <v>1567.941888446575</v>
      </c>
    </row>
    <row r="6785">
      <c r="A6785" s="2" t="n">
        <v>44230.625</v>
      </c>
      <c r="B6785" t="n">
        <v>4763.304544807133</v>
      </c>
      <c r="C6785" t="n">
        <v>4713.125665339724</v>
      </c>
      <c r="D6785" t="n">
        <v>3</v>
      </c>
      <c r="E6785" t="n">
        <v>1571.041888446575</v>
      </c>
    </row>
    <row r="6786">
      <c r="A6786" s="2" t="n">
        <v>44230.66666666666</v>
      </c>
      <c r="B6786" t="n">
        <v>4763.304544807133</v>
      </c>
      <c r="C6786" t="n">
        <v>4704.525665339725</v>
      </c>
      <c r="D6786" t="n">
        <v>3</v>
      </c>
      <c r="E6786" t="n">
        <v>1568.175221779908</v>
      </c>
    </row>
    <row r="6787">
      <c r="A6787" s="2" t="n">
        <v>44230.70833333334</v>
      </c>
      <c r="B6787" t="n">
        <v>4763.304544807133</v>
      </c>
      <c r="C6787" t="n">
        <v>4702.225665339724</v>
      </c>
      <c r="D6787" t="n">
        <v>3</v>
      </c>
      <c r="E6787" t="n">
        <v>1567.408555113241</v>
      </c>
    </row>
    <row r="6788">
      <c r="A6788" s="2" t="n">
        <v>44230.75</v>
      </c>
      <c r="B6788" t="n">
        <v>4763.304544807133</v>
      </c>
      <c r="C6788" t="n">
        <v>4707.025665339725</v>
      </c>
      <c r="D6788" t="n">
        <v>3</v>
      </c>
      <c r="E6788" t="n">
        <v>1569.008555113242</v>
      </c>
    </row>
    <row r="6789">
      <c r="A6789" s="2" t="n">
        <v>44230.79166666666</v>
      </c>
      <c r="B6789" t="n">
        <v>4763.304544807133</v>
      </c>
      <c r="C6789" t="n">
        <v>4703.525665339725</v>
      </c>
      <c r="D6789" t="n">
        <v>3</v>
      </c>
      <c r="E6789" t="n">
        <v>1567.841888446575</v>
      </c>
    </row>
    <row r="6790">
      <c r="A6790" s="2" t="n">
        <v>44230.83333333334</v>
      </c>
      <c r="B6790" t="n">
        <v>4763.304544807133</v>
      </c>
      <c r="C6790" t="n">
        <v>4705.125665339724</v>
      </c>
      <c r="D6790" t="n">
        <v>3</v>
      </c>
      <c r="E6790" t="n">
        <v>1568.375221779908</v>
      </c>
    </row>
    <row r="6791">
      <c r="A6791" s="2" t="n">
        <v>44230.875</v>
      </c>
      <c r="B6791" t="n">
        <v>4763.304544807133</v>
      </c>
      <c r="C6791" t="n">
        <v>4708.625665339725</v>
      </c>
      <c r="D6791" t="n">
        <v>3</v>
      </c>
      <c r="E6791" t="n">
        <v>1569.541888446575</v>
      </c>
    </row>
    <row r="6792">
      <c r="A6792" s="2" t="n">
        <v>44230.91666666666</v>
      </c>
      <c r="B6792" t="n">
        <v>4763.304544807133</v>
      </c>
      <c r="C6792" t="n">
        <v>4706.825665339724</v>
      </c>
      <c r="D6792" t="n">
        <v>3</v>
      </c>
      <c r="E6792" t="n">
        <v>1568.941888446575</v>
      </c>
    </row>
    <row r="6793">
      <c r="A6793" s="2" t="n">
        <v>44230.95833333334</v>
      </c>
      <c r="B6793" t="n">
        <v>4763.304544807133</v>
      </c>
      <c r="C6793" t="n">
        <v>4690.025665339724</v>
      </c>
      <c r="D6793" t="n">
        <v>3</v>
      </c>
      <c r="E6793" t="n">
        <v>1563.341888446575</v>
      </c>
    </row>
    <row r="6794">
      <c r="A6794" s="2" t="n">
        <v>44231</v>
      </c>
      <c r="B6794" t="n">
        <v>4763.304544807133</v>
      </c>
      <c r="C6794" t="n">
        <v>4699.225665339724</v>
      </c>
      <c r="D6794" t="n">
        <v>3</v>
      </c>
      <c r="E6794" t="n">
        <v>1566.408555113241</v>
      </c>
    </row>
    <row r="6795">
      <c r="A6795" s="2" t="n">
        <v>44231.04166666666</v>
      </c>
      <c r="B6795" t="n">
        <v>4763.304544807133</v>
      </c>
      <c r="C6795" t="n">
        <v>4685.025665339725</v>
      </c>
      <c r="D6795" t="n">
        <v>3</v>
      </c>
      <c r="E6795" t="n">
        <v>1561.675221779908</v>
      </c>
    </row>
    <row r="6796">
      <c r="A6796" s="2" t="n">
        <v>44231.08333333334</v>
      </c>
      <c r="B6796" t="n">
        <v>4763.304544807133</v>
      </c>
      <c r="C6796" t="n">
        <v>4685.325665339725</v>
      </c>
      <c r="D6796" t="n">
        <v>3</v>
      </c>
      <c r="E6796" t="n">
        <v>1561.775221779908</v>
      </c>
    </row>
    <row r="6797">
      <c r="A6797" s="2" t="n">
        <v>44231.125</v>
      </c>
      <c r="B6797" t="n">
        <v>4763.304544807133</v>
      </c>
      <c r="C6797" t="n">
        <v>4699.725665339724</v>
      </c>
      <c r="D6797" t="n">
        <v>3</v>
      </c>
      <c r="E6797" t="n">
        <v>1566.575221779908</v>
      </c>
    </row>
    <row r="6798">
      <c r="A6798" s="2" t="n">
        <v>44231.16666666666</v>
      </c>
      <c r="B6798" t="n">
        <v>4763.304544807133</v>
      </c>
      <c r="C6798" t="n">
        <v>4701.425665339724</v>
      </c>
      <c r="D6798" t="n">
        <v>3</v>
      </c>
      <c r="E6798" t="n">
        <v>1567.141888446575</v>
      </c>
    </row>
    <row r="6799">
      <c r="A6799" s="2" t="n">
        <v>44231.20833333334</v>
      </c>
      <c r="B6799" t="n">
        <v>4763.304544807133</v>
      </c>
      <c r="C6799" t="n">
        <v>4698.325665339724</v>
      </c>
      <c r="D6799" t="n">
        <v>3</v>
      </c>
      <c r="E6799" t="n">
        <v>1566.108555113241</v>
      </c>
    </row>
    <row r="6800">
      <c r="A6800" s="2" t="n">
        <v>44231.25</v>
      </c>
      <c r="B6800" t="n">
        <v>4763.304544807133</v>
      </c>
      <c r="C6800" t="n">
        <v>4694.225665339725</v>
      </c>
      <c r="D6800" t="n">
        <v>3</v>
      </c>
      <c r="E6800" t="n">
        <v>1564.741888446575</v>
      </c>
    </row>
    <row r="6801">
      <c r="A6801" s="2" t="n">
        <v>44231.29166666666</v>
      </c>
      <c r="B6801" t="n">
        <v>4763.304544807133</v>
      </c>
      <c r="C6801" t="n">
        <v>4695.425665339725</v>
      </c>
      <c r="D6801" t="n">
        <v>3</v>
      </c>
      <c r="E6801" t="n">
        <v>1565.141888446575</v>
      </c>
    </row>
    <row r="6802">
      <c r="A6802" s="2" t="n">
        <v>44231.33333333334</v>
      </c>
      <c r="B6802" t="n">
        <v>4763.304544807133</v>
      </c>
      <c r="C6802" t="n">
        <v>4694.725665339725</v>
      </c>
      <c r="D6802" t="n">
        <v>3</v>
      </c>
      <c r="E6802" t="n">
        <v>1564.908555113242</v>
      </c>
    </row>
    <row r="6803">
      <c r="A6803" s="2" t="n">
        <v>44231.375</v>
      </c>
      <c r="B6803" t="n">
        <v>4763.304544807133</v>
      </c>
      <c r="C6803" t="n">
        <v>4696.425665339725</v>
      </c>
      <c r="D6803" t="n">
        <v>3</v>
      </c>
      <c r="E6803" t="n">
        <v>1565.475221779908</v>
      </c>
    </row>
    <row r="6804">
      <c r="A6804" s="2" t="n">
        <v>44231.41666666666</v>
      </c>
      <c r="B6804" t="n">
        <v>4763.304544807133</v>
      </c>
      <c r="C6804" t="n">
        <v>4705.425665339725</v>
      </c>
      <c r="D6804" t="n">
        <v>3</v>
      </c>
      <c r="E6804" t="n">
        <v>1568.475221779908</v>
      </c>
    </row>
    <row r="6805">
      <c r="A6805" s="2" t="n">
        <v>44231.45833333334</v>
      </c>
      <c r="B6805" t="n">
        <v>4763.304544807133</v>
      </c>
      <c r="C6805" t="n">
        <v>4718.225665339724</v>
      </c>
      <c r="D6805" t="n">
        <v>3</v>
      </c>
      <c r="E6805" t="n">
        <v>1572.741888446575</v>
      </c>
    </row>
    <row r="6806">
      <c r="A6806" s="2" t="n">
        <v>44231.5</v>
      </c>
      <c r="B6806" t="n">
        <v>4763.304544807133</v>
      </c>
      <c r="C6806" t="n">
        <v>4702.925665339724</v>
      </c>
      <c r="D6806" t="n">
        <v>3</v>
      </c>
      <c r="E6806" t="n">
        <v>1567.641888446575</v>
      </c>
    </row>
    <row r="6807">
      <c r="A6807" s="2" t="n">
        <v>44231.54166666666</v>
      </c>
      <c r="B6807" t="n">
        <v>4763.304544807133</v>
      </c>
      <c r="C6807" t="n">
        <v>4706.625665339724</v>
      </c>
      <c r="D6807" t="n">
        <v>3</v>
      </c>
      <c r="E6807" t="n">
        <v>1568.875221779908</v>
      </c>
    </row>
    <row r="6808">
      <c r="A6808" s="2" t="n">
        <v>44231.58333333334</v>
      </c>
      <c r="B6808" t="n">
        <v>4763.304544807133</v>
      </c>
      <c r="C6808" t="n">
        <v>4719.025665339725</v>
      </c>
      <c r="D6808" t="n">
        <v>3</v>
      </c>
      <c r="E6808" t="n">
        <v>1573.008555113242</v>
      </c>
    </row>
    <row r="6809">
      <c r="A6809" s="2" t="n">
        <v>44231.625</v>
      </c>
      <c r="B6809" t="n">
        <v>4762.604544807133</v>
      </c>
      <c r="C6809" t="n">
        <v>4733.462421063762</v>
      </c>
      <c r="D6809" t="n">
        <v>4</v>
      </c>
      <c r="E6809" t="n">
        <v>1183.365605265941</v>
      </c>
    </row>
    <row r="6810">
      <c r="A6810" s="2" t="n">
        <v>44231.66666666666</v>
      </c>
      <c r="B6810" t="n">
        <v>4762.604544807133</v>
      </c>
      <c r="C6810" t="n">
        <v>4733.862421063763</v>
      </c>
      <c r="D6810" t="n">
        <v>4</v>
      </c>
      <c r="E6810" t="n">
        <v>1183.465605265941</v>
      </c>
    </row>
    <row r="6811">
      <c r="A6811" s="2" t="n">
        <v>44231.70833333334</v>
      </c>
      <c r="B6811" t="n">
        <v>4762.604544807133</v>
      </c>
      <c r="C6811" t="n">
        <v>4742.862421063762</v>
      </c>
      <c r="D6811" t="n">
        <v>4</v>
      </c>
      <c r="E6811" t="n">
        <v>1185.71560526594</v>
      </c>
    </row>
    <row r="6812">
      <c r="A6812" s="2" t="n">
        <v>44231.75</v>
      </c>
      <c r="B6812" t="n">
        <v>4762.604544807133</v>
      </c>
      <c r="C6812" t="n">
        <v>4740.262421063762</v>
      </c>
      <c r="D6812" t="n">
        <v>4</v>
      </c>
      <c r="E6812" t="n">
        <v>1185.065605265941</v>
      </c>
    </row>
    <row r="6813">
      <c r="A6813" s="2" t="n">
        <v>44231.79166666666</v>
      </c>
      <c r="B6813" t="n">
        <v>4762.604544807133</v>
      </c>
      <c r="C6813" t="n">
        <v>4729.062421063762</v>
      </c>
      <c r="D6813" t="n">
        <v>4</v>
      </c>
      <c r="E6813" t="n">
        <v>1182.265605265941</v>
      </c>
    </row>
    <row r="6814">
      <c r="A6814" s="2" t="n">
        <v>44231.83333333334</v>
      </c>
      <c r="B6814" t="n">
        <v>4762.604544807133</v>
      </c>
      <c r="C6814" t="n">
        <v>4728.462421063763</v>
      </c>
      <c r="D6814" t="n">
        <v>4</v>
      </c>
      <c r="E6814" t="n">
        <v>1182.115605265941</v>
      </c>
    </row>
    <row r="6815">
      <c r="A6815" s="2" t="n">
        <v>44231.875</v>
      </c>
      <c r="B6815" t="n">
        <v>4762.604544807133</v>
      </c>
      <c r="C6815" t="n">
        <v>4732.062421063762</v>
      </c>
      <c r="D6815" t="n">
        <v>4</v>
      </c>
      <c r="E6815" t="n">
        <v>1183.015605265941</v>
      </c>
    </row>
    <row r="6816">
      <c r="A6816" s="2" t="n">
        <v>44231.91666666666</v>
      </c>
      <c r="B6816" t="n">
        <v>4762.604544807133</v>
      </c>
      <c r="C6816" t="n">
        <v>4730.862421063763</v>
      </c>
      <c r="D6816" t="n">
        <v>4</v>
      </c>
      <c r="E6816" t="n">
        <v>1182.715605265941</v>
      </c>
    </row>
    <row r="6817">
      <c r="A6817" s="2" t="n">
        <v>44231.95833333334</v>
      </c>
      <c r="B6817" t="n">
        <v>4762.604544807133</v>
      </c>
      <c r="C6817" t="n">
        <v>4730.662421063762</v>
      </c>
      <c r="D6817" t="n">
        <v>4</v>
      </c>
      <c r="E6817" t="n">
        <v>1182.66560526594</v>
      </c>
    </row>
    <row r="6818">
      <c r="A6818" s="2" t="n">
        <v>44232</v>
      </c>
      <c r="B6818" t="n">
        <v>4762.604544807133</v>
      </c>
      <c r="C6818" t="n">
        <v>4728.462421063763</v>
      </c>
      <c r="D6818" t="n">
        <v>4</v>
      </c>
      <c r="E6818" t="n">
        <v>1182.115605265941</v>
      </c>
    </row>
    <row r="6819">
      <c r="A6819" s="2" t="n">
        <v>44232.04166666666</v>
      </c>
      <c r="B6819" t="n">
        <v>4762.604544807133</v>
      </c>
      <c r="C6819" t="n">
        <v>4744.862421063762</v>
      </c>
      <c r="D6819" t="n">
        <v>4</v>
      </c>
      <c r="E6819" t="n">
        <v>1186.21560526594</v>
      </c>
    </row>
    <row r="6820">
      <c r="A6820" s="2" t="n">
        <v>44232.08333333334</v>
      </c>
      <c r="B6820" t="n">
        <v>4762.604544807133</v>
      </c>
      <c r="C6820" t="n">
        <v>4760.662421063763</v>
      </c>
      <c r="D6820" t="n">
        <v>4</v>
      </c>
      <c r="E6820" t="n">
        <v>1190.165605265941</v>
      </c>
    </row>
    <row r="6821">
      <c r="A6821" s="2" t="n">
        <v>44232.125</v>
      </c>
      <c r="B6821" t="n">
        <v>4762.604544807133</v>
      </c>
      <c r="C6821" t="n">
        <v>4746.062421063762</v>
      </c>
      <c r="D6821" t="n">
        <v>4</v>
      </c>
      <c r="E6821" t="n">
        <v>1186.515605265941</v>
      </c>
    </row>
    <row r="6822">
      <c r="A6822" s="2" t="n">
        <v>44232.16666666666</v>
      </c>
      <c r="B6822" t="n">
        <v>4762.604544807133</v>
      </c>
      <c r="C6822" t="n">
        <v>4745.862421063762</v>
      </c>
      <c r="D6822" t="n">
        <v>4</v>
      </c>
      <c r="E6822" t="n">
        <v>1186.46560526594</v>
      </c>
    </row>
    <row r="6823">
      <c r="A6823" s="2" t="n">
        <v>44232.20833333334</v>
      </c>
      <c r="B6823" t="n">
        <v>4762.604544807133</v>
      </c>
      <c r="C6823" t="n">
        <v>4721.462421063761</v>
      </c>
      <c r="D6823" t="n">
        <v>4</v>
      </c>
      <c r="E6823" t="n">
        <v>1180.36560526594</v>
      </c>
    </row>
    <row r="6824">
      <c r="A6824" s="2" t="n">
        <v>44232.25</v>
      </c>
      <c r="B6824" t="n">
        <v>4762.604544807133</v>
      </c>
      <c r="C6824" t="n">
        <v>4724.862421063762</v>
      </c>
      <c r="D6824" t="n">
        <v>4</v>
      </c>
      <c r="E6824" t="n">
        <v>1181.21560526594</v>
      </c>
    </row>
    <row r="6825">
      <c r="A6825" s="2" t="n">
        <v>44232.29166666666</v>
      </c>
      <c r="B6825" t="n">
        <v>4762.604544807133</v>
      </c>
      <c r="C6825" t="n">
        <v>4720.462421063761</v>
      </c>
      <c r="D6825" t="n">
        <v>4</v>
      </c>
      <c r="E6825" t="n">
        <v>1180.11560526594</v>
      </c>
    </row>
    <row r="6826">
      <c r="A6826" s="2" t="n">
        <v>44232.33333333334</v>
      </c>
      <c r="B6826" t="n">
        <v>4762.604544807133</v>
      </c>
      <c r="C6826" t="n">
        <v>4687.662421063762</v>
      </c>
      <c r="D6826" t="n">
        <v>4</v>
      </c>
      <c r="E6826" t="n">
        <v>1171.91560526594</v>
      </c>
    </row>
    <row r="6827">
      <c r="A6827" s="2" t="n">
        <v>44232.375</v>
      </c>
      <c r="B6827" t="n">
        <v>4762.604544807133</v>
      </c>
      <c r="C6827" t="n">
        <v>4697.262421063763</v>
      </c>
      <c r="D6827" t="n">
        <v>4</v>
      </c>
      <c r="E6827" t="n">
        <v>1174.315605265941</v>
      </c>
    </row>
    <row r="6828">
      <c r="A6828" s="2" t="n">
        <v>44232.41666666666</v>
      </c>
      <c r="B6828" t="n">
        <v>4762.604544807133</v>
      </c>
      <c r="C6828" t="n">
        <v>4711.062421063762</v>
      </c>
      <c r="D6828" t="n">
        <v>4</v>
      </c>
      <c r="E6828" t="n">
        <v>1177.765605265941</v>
      </c>
    </row>
    <row r="6829">
      <c r="A6829" s="2" t="n">
        <v>44232.45833333334</v>
      </c>
      <c r="B6829" t="n">
        <v>4762.604544807133</v>
      </c>
      <c r="C6829" t="n">
        <v>4716.462421063762</v>
      </c>
      <c r="D6829" t="n">
        <v>4</v>
      </c>
      <c r="E6829" t="n">
        <v>1179.115605265941</v>
      </c>
    </row>
    <row r="6830">
      <c r="A6830" s="2" t="n">
        <v>44232.5</v>
      </c>
      <c r="B6830" t="n">
        <v>4762.604544807133</v>
      </c>
      <c r="C6830" t="n">
        <v>4715.262421063763</v>
      </c>
      <c r="D6830" t="n">
        <v>4</v>
      </c>
      <c r="E6830" t="n">
        <v>1178.815605265941</v>
      </c>
    </row>
    <row r="6831">
      <c r="A6831" s="2" t="n">
        <v>44232.54166666666</v>
      </c>
      <c r="B6831" t="n">
        <v>4762.604544807133</v>
      </c>
      <c r="C6831" t="n">
        <v>4682.062421063763</v>
      </c>
      <c r="D6831" t="n">
        <v>4</v>
      </c>
      <c r="E6831" t="n">
        <v>1170.515605265941</v>
      </c>
    </row>
    <row r="6832">
      <c r="A6832" s="2" t="n">
        <v>44232.58333333334</v>
      </c>
      <c r="B6832" t="n">
        <v>4762.604544807133</v>
      </c>
      <c r="C6832" t="n">
        <v>4635.862421063763</v>
      </c>
      <c r="D6832" t="n">
        <v>4</v>
      </c>
      <c r="E6832" t="n">
        <v>1158.965605265941</v>
      </c>
    </row>
    <row r="6833">
      <c r="A6833" s="2" t="n">
        <v>44232.625</v>
      </c>
      <c r="B6833" t="n">
        <v>4762.604544807133</v>
      </c>
      <c r="C6833" t="n">
        <v>4615.662421063761</v>
      </c>
      <c r="D6833" t="n">
        <v>4</v>
      </c>
      <c r="E6833" t="n">
        <v>1153.91560526594</v>
      </c>
    </row>
    <row r="6834">
      <c r="A6834" s="2" t="n">
        <v>44232.66666666666</v>
      </c>
      <c r="B6834" t="n">
        <v>4762.604544807133</v>
      </c>
      <c r="C6834" t="n">
        <v>4619.462421063761</v>
      </c>
      <c r="D6834" t="n">
        <v>4</v>
      </c>
      <c r="E6834" t="n">
        <v>1154.86560526594</v>
      </c>
    </row>
    <row r="6835">
      <c r="A6835" s="2" t="n">
        <v>44232.70833333334</v>
      </c>
      <c r="B6835" t="n">
        <v>4699.175658180492</v>
      </c>
      <c r="C6835" t="n">
        <v>4592.096778713084</v>
      </c>
      <c r="D6835" t="n">
        <v>3</v>
      </c>
      <c r="E6835" t="n">
        <v>1530.698926237695</v>
      </c>
    </row>
    <row r="6836">
      <c r="A6836" s="2" t="n">
        <v>44232.75</v>
      </c>
      <c r="B6836" t="n">
        <v>4699.175658180492</v>
      </c>
      <c r="C6836" t="n">
        <v>4596.396778713083</v>
      </c>
      <c r="D6836" t="n">
        <v>3</v>
      </c>
      <c r="E6836" t="n">
        <v>1532.132259571028</v>
      </c>
    </row>
    <row r="6837">
      <c r="A6837" s="2" t="n">
        <v>44232.79166666666</v>
      </c>
      <c r="B6837" t="n">
        <v>4699.175658180492</v>
      </c>
      <c r="C6837" t="n">
        <v>4593.996778713084</v>
      </c>
      <c r="D6837" t="n">
        <v>3</v>
      </c>
      <c r="E6837" t="n">
        <v>1531.332259571028</v>
      </c>
    </row>
    <row r="6838">
      <c r="A6838" s="2" t="n">
        <v>44232.83333333334</v>
      </c>
      <c r="B6838" t="n">
        <v>4699.175658180492</v>
      </c>
      <c r="C6838" t="n">
        <v>4588.396778713084</v>
      </c>
      <c r="D6838" t="n">
        <v>3</v>
      </c>
      <c r="E6838" t="n">
        <v>1529.465592904362</v>
      </c>
    </row>
    <row r="6839">
      <c r="A6839" s="2" t="n">
        <v>44232.875</v>
      </c>
      <c r="B6839" t="n">
        <v>4699.175658180492</v>
      </c>
      <c r="C6839" t="n">
        <v>4585.196778713084</v>
      </c>
      <c r="D6839" t="n">
        <v>3</v>
      </c>
      <c r="E6839" t="n">
        <v>1528.398926237695</v>
      </c>
    </row>
    <row r="6840">
      <c r="A6840" s="2" t="n">
        <v>44234.91666666666</v>
      </c>
      <c r="B6840" t="n">
        <v>4699.175658180492</v>
      </c>
      <c r="C6840" t="n">
        <v>4591.996778713084</v>
      </c>
      <c r="D6840" t="n">
        <v>3</v>
      </c>
      <c r="E6840" t="n">
        <v>1530.665592904361</v>
      </c>
    </row>
    <row r="6841">
      <c r="A6841" s="2" t="n">
        <v>44234.95833333334</v>
      </c>
      <c r="B6841" t="n">
        <v>4699.175658180492</v>
      </c>
      <c r="C6841" t="n">
        <v>4583.796778713085</v>
      </c>
      <c r="D6841" t="n">
        <v>3</v>
      </c>
      <c r="E6841" t="n">
        <v>1527.932259571028</v>
      </c>
    </row>
    <row r="6842">
      <c r="A6842" s="2" t="n">
        <v>44235</v>
      </c>
      <c r="B6842" t="n">
        <v>4699.175658180492</v>
      </c>
      <c r="C6842" t="n">
        <v>4593.096778713084</v>
      </c>
      <c r="D6842" t="n">
        <v>3</v>
      </c>
      <c r="E6842" t="n">
        <v>1531.032259571028</v>
      </c>
    </row>
    <row r="6843">
      <c r="A6843" s="2" t="n">
        <v>44235.04166666666</v>
      </c>
      <c r="B6843" t="n">
        <v>4699.175658180492</v>
      </c>
      <c r="C6843" t="n">
        <v>4583.396778713084</v>
      </c>
      <c r="D6843" t="n">
        <v>3</v>
      </c>
      <c r="E6843" t="n">
        <v>1527.798926237695</v>
      </c>
    </row>
    <row r="6844">
      <c r="A6844" s="2" t="n">
        <v>44235.08333333334</v>
      </c>
      <c r="B6844" t="n">
        <v>4699.175658180492</v>
      </c>
      <c r="C6844" t="n">
        <v>4587.096778713084</v>
      </c>
      <c r="D6844" t="n">
        <v>3</v>
      </c>
      <c r="E6844" t="n">
        <v>1529.032259571028</v>
      </c>
    </row>
    <row r="6845">
      <c r="A6845" s="2" t="n">
        <v>44235.125</v>
      </c>
      <c r="B6845" t="n">
        <v>4699.175658180492</v>
      </c>
      <c r="C6845" t="n">
        <v>4586.596778713084</v>
      </c>
      <c r="D6845" t="n">
        <v>3</v>
      </c>
      <c r="E6845" t="n">
        <v>1528.865592904361</v>
      </c>
    </row>
    <row r="6846">
      <c r="A6846" s="2" t="n">
        <v>44235.16666666666</v>
      </c>
      <c r="B6846" t="n">
        <v>4699.175658180492</v>
      </c>
      <c r="C6846" t="n">
        <v>4589.996778713084</v>
      </c>
      <c r="D6846" t="n">
        <v>3</v>
      </c>
      <c r="E6846" t="n">
        <v>1529.998926237695</v>
      </c>
    </row>
    <row r="6847">
      <c r="A6847" s="2" t="n">
        <v>44235.20833333334</v>
      </c>
      <c r="B6847" t="n">
        <v>4699.175658180492</v>
      </c>
      <c r="C6847" t="n">
        <v>4586.996778713084</v>
      </c>
      <c r="D6847" t="n">
        <v>3</v>
      </c>
      <c r="E6847" t="n">
        <v>1528.998926237695</v>
      </c>
    </row>
    <row r="6848">
      <c r="A6848" s="2" t="n">
        <v>44235.25</v>
      </c>
      <c r="B6848" t="n">
        <v>4699.175658180492</v>
      </c>
      <c r="C6848" t="n">
        <v>4586.196778713084</v>
      </c>
      <c r="D6848" t="n">
        <v>3</v>
      </c>
      <c r="E6848" t="n">
        <v>1528.732259571028</v>
      </c>
    </row>
    <row r="6849">
      <c r="A6849" s="2" t="n">
        <v>44235.29166666666</v>
      </c>
      <c r="B6849" t="n">
        <v>4699.175658180492</v>
      </c>
      <c r="C6849" t="n">
        <v>4586.096778713084</v>
      </c>
      <c r="D6849" t="n">
        <v>3</v>
      </c>
      <c r="E6849" t="n">
        <v>1528.698926237695</v>
      </c>
    </row>
    <row r="6850">
      <c r="A6850" s="2" t="n">
        <v>44235.33333333334</v>
      </c>
      <c r="B6850" t="n">
        <v>4699.175658180492</v>
      </c>
      <c r="C6850" t="n">
        <v>4595.296778713084</v>
      </c>
      <c r="D6850" t="n">
        <v>3</v>
      </c>
      <c r="E6850" t="n">
        <v>1531.765592904361</v>
      </c>
    </row>
    <row r="6851">
      <c r="A6851" s="2" t="n">
        <v>44235.375</v>
      </c>
      <c r="B6851" t="n">
        <v>4699.175658180492</v>
      </c>
      <c r="C6851" t="n">
        <v>4596.496778713084</v>
      </c>
      <c r="D6851" t="n">
        <v>3</v>
      </c>
      <c r="E6851" t="n">
        <v>1532.165592904362</v>
      </c>
    </row>
    <row r="6852">
      <c r="A6852" s="2" t="n">
        <v>44235.41666666666</v>
      </c>
      <c r="B6852" t="n">
        <v>4699.175658180492</v>
      </c>
      <c r="C6852" t="n">
        <v>4605.596778713084</v>
      </c>
      <c r="D6852" t="n">
        <v>3</v>
      </c>
      <c r="E6852" t="n">
        <v>1535.198926237695</v>
      </c>
    </row>
    <row r="6853">
      <c r="A6853" s="2" t="n">
        <v>44235.45833333334</v>
      </c>
      <c r="B6853" t="n">
        <v>4699.175658180492</v>
      </c>
      <c r="C6853" t="n">
        <v>4606.496778713084</v>
      </c>
      <c r="D6853" t="n">
        <v>3</v>
      </c>
      <c r="E6853" t="n">
        <v>1535.498926237695</v>
      </c>
    </row>
    <row r="6854">
      <c r="A6854" s="2" t="n">
        <v>44235.5</v>
      </c>
      <c r="B6854" t="n">
        <v>4699.175658180492</v>
      </c>
      <c r="C6854" t="n">
        <v>4599.196778713084</v>
      </c>
      <c r="D6854" t="n">
        <v>3</v>
      </c>
      <c r="E6854" t="n">
        <v>1533.065592904361</v>
      </c>
    </row>
    <row r="6855">
      <c r="A6855" s="2" t="n">
        <v>44235.54166666666</v>
      </c>
      <c r="B6855" t="n">
        <v>4699.175658180492</v>
      </c>
      <c r="C6855" t="n">
        <v>4589.596778713085</v>
      </c>
      <c r="D6855" t="n">
        <v>3</v>
      </c>
      <c r="E6855" t="n">
        <v>1529.865592904362</v>
      </c>
    </row>
    <row r="6856">
      <c r="A6856" s="2" t="n">
        <v>44235.58333333334</v>
      </c>
      <c r="B6856" t="n">
        <v>4622.10799388776</v>
      </c>
      <c r="C6856" t="n">
        <v>4564.05987246217</v>
      </c>
      <c r="D6856" t="n">
        <v>2</v>
      </c>
      <c r="E6856" t="n">
        <v>2282.029936231085</v>
      </c>
    </row>
    <row r="6857">
      <c r="A6857" s="2" t="n">
        <v>44235.625</v>
      </c>
      <c r="B6857" t="n">
        <v>4622.10799388776</v>
      </c>
      <c r="C6857" t="n">
        <v>4564.05987246217</v>
      </c>
      <c r="D6857" t="n">
        <v>2</v>
      </c>
      <c r="E6857" t="n">
        <v>2282.029936231085</v>
      </c>
    </row>
    <row r="6858">
      <c r="A6858" s="2" t="n">
        <v>44235.66666666666</v>
      </c>
      <c r="B6858" t="n">
        <v>4622.10799388776</v>
      </c>
      <c r="C6858" t="n">
        <v>4564.05987246217</v>
      </c>
      <c r="D6858" t="n">
        <v>2</v>
      </c>
      <c r="E6858" t="n">
        <v>2282.029936231085</v>
      </c>
    </row>
    <row r="6859">
      <c r="A6859" s="2" t="n">
        <v>44235.70833333334</v>
      </c>
      <c r="B6859" t="n">
        <v>4622.10799388776</v>
      </c>
      <c r="C6859" t="n">
        <v>4564.05987246217</v>
      </c>
      <c r="D6859" t="n">
        <v>2</v>
      </c>
      <c r="E6859" t="n">
        <v>2282.029936231085</v>
      </c>
    </row>
    <row r="6860">
      <c r="A6860" s="2" t="n">
        <v>44235.75</v>
      </c>
      <c r="B6860" t="n">
        <v>4622.10799388776</v>
      </c>
      <c r="C6860" t="n">
        <v>4564.05987246217</v>
      </c>
      <c r="D6860" t="n">
        <v>2</v>
      </c>
      <c r="E6860" t="n">
        <v>2282.029936231085</v>
      </c>
    </row>
    <row r="6861">
      <c r="A6861" s="2" t="n">
        <v>44235.79166666666</v>
      </c>
      <c r="B6861" t="n">
        <v>4622.10799388776</v>
      </c>
      <c r="C6861" t="n">
        <v>4564.05987246217</v>
      </c>
      <c r="D6861" t="n">
        <v>2</v>
      </c>
      <c r="E6861" t="n">
        <v>2282.029936231085</v>
      </c>
    </row>
    <row r="6862">
      <c r="A6862" s="2" t="n">
        <v>44235.83333333334</v>
      </c>
      <c r="B6862" t="n">
        <v>4622.10799388776</v>
      </c>
      <c r="C6862" t="n">
        <v>4564.05987246217</v>
      </c>
      <c r="D6862" t="n">
        <v>2</v>
      </c>
      <c r="E6862" t="n">
        <v>2282.029936231085</v>
      </c>
    </row>
    <row r="6863">
      <c r="A6863" s="2" t="n">
        <v>44235.875</v>
      </c>
      <c r="B6863" t="n">
        <v>4622.10799388776</v>
      </c>
      <c r="C6863" t="n">
        <v>4564.05987246217</v>
      </c>
      <c r="D6863" t="n">
        <v>2</v>
      </c>
      <c r="E6863" t="n">
        <v>2282.029936231085</v>
      </c>
    </row>
    <row r="6864">
      <c r="A6864" s="2" t="n">
        <v>44235.91666666666</v>
      </c>
      <c r="B6864" t="n">
        <v>4622.10799388776</v>
      </c>
      <c r="C6864" t="n">
        <v>4564.05987246217</v>
      </c>
      <c r="D6864" t="n">
        <v>2</v>
      </c>
      <c r="E6864" t="n">
        <v>2282.029936231085</v>
      </c>
    </row>
    <row r="6865">
      <c r="A6865" s="2" t="n">
        <v>44235.95833333334</v>
      </c>
      <c r="B6865" t="n">
        <v>4622.10799388776</v>
      </c>
      <c r="C6865" t="n">
        <v>4564.05987246217</v>
      </c>
      <c r="D6865" t="n">
        <v>2</v>
      </c>
      <c r="E6865" t="n">
        <v>2282.029936231085</v>
      </c>
    </row>
    <row r="6866">
      <c r="A6866" s="2" t="n">
        <v>44236</v>
      </c>
      <c r="B6866" t="n">
        <v>4622.10799388776</v>
      </c>
      <c r="C6866" t="n">
        <v>4564.05987246217</v>
      </c>
      <c r="D6866" t="n">
        <v>2</v>
      </c>
      <c r="E6866" t="n">
        <v>2282.029936231085</v>
      </c>
    </row>
    <row r="6867">
      <c r="A6867" s="2" t="n">
        <v>44236.04166666666</v>
      </c>
      <c r="B6867" t="n">
        <v>4622.10799388776</v>
      </c>
      <c r="C6867" t="n">
        <v>4564.05987246217</v>
      </c>
      <c r="D6867" t="n">
        <v>2</v>
      </c>
      <c r="E6867" t="n">
        <v>2282.029936231085</v>
      </c>
    </row>
    <row r="6868">
      <c r="A6868" s="2" t="n">
        <v>44236.08333333334</v>
      </c>
      <c r="B6868" t="n">
        <v>4622.10799388776</v>
      </c>
      <c r="C6868" t="n">
        <v>4564.05987246217</v>
      </c>
      <c r="D6868" t="n">
        <v>2</v>
      </c>
      <c r="E6868" t="n">
        <v>2282.029936231085</v>
      </c>
    </row>
    <row r="6869">
      <c r="A6869" s="2" t="n">
        <v>44236.125</v>
      </c>
      <c r="B6869" t="n">
        <v>4622.10799388776</v>
      </c>
      <c r="C6869" t="n">
        <v>4564.05987246217</v>
      </c>
      <c r="D6869" t="n">
        <v>2</v>
      </c>
      <c r="E6869" t="n">
        <v>2282.029936231085</v>
      </c>
    </row>
    <row r="6870">
      <c r="A6870" s="2" t="n">
        <v>44236.16666666666</v>
      </c>
      <c r="B6870" t="n">
        <v>4622.10799388776</v>
      </c>
      <c r="C6870" t="n">
        <v>4564.05987246217</v>
      </c>
      <c r="D6870" t="n">
        <v>2</v>
      </c>
      <c r="E6870" t="n">
        <v>2282.029936231085</v>
      </c>
    </row>
    <row r="6871">
      <c r="A6871" s="2" t="n">
        <v>44236.20833333334</v>
      </c>
      <c r="B6871" t="n">
        <v>4622.10799388776</v>
      </c>
      <c r="C6871" t="n">
        <v>4564.05987246217</v>
      </c>
      <c r="D6871" t="n">
        <v>2</v>
      </c>
      <c r="E6871" t="n">
        <v>2282.029936231085</v>
      </c>
    </row>
    <row r="6872">
      <c r="A6872" s="2" t="n">
        <v>44236.25</v>
      </c>
      <c r="B6872" t="n">
        <v>4622.10799388776</v>
      </c>
      <c r="C6872" t="n">
        <v>4564.05987246217</v>
      </c>
      <c r="D6872" t="n">
        <v>2</v>
      </c>
      <c r="E6872" t="n">
        <v>2282.029936231085</v>
      </c>
    </row>
    <row r="6873">
      <c r="A6873" s="2" t="n">
        <v>44236.29166666666</v>
      </c>
      <c r="B6873" t="n">
        <v>4622.10799388776</v>
      </c>
      <c r="C6873" t="n">
        <v>4564.05987246217</v>
      </c>
      <c r="D6873" t="n">
        <v>2</v>
      </c>
      <c r="E6873" t="n">
        <v>2282.029936231085</v>
      </c>
    </row>
    <row r="6874">
      <c r="A6874" s="2" t="n">
        <v>44236.33333333334</v>
      </c>
      <c r="B6874" t="n">
        <v>4622.10799388776</v>
      </c>
      <c r="C6874" t="n">
        <v>4564.05987246217</v>
      </c>
      <c r="D6874" t="n">
        <v>2</v>
      </c>
      <c r="E6874" t="n">
        <v>2282.029936231085</v>
      </c>
    </row>
    <row r="6875">
      <c r="A6875" s="2" t="n">
        <v>44236.375</v>
      </c>
      <c r="B6875" t="n">
        <v>4622.10799388776</v>
      </c>
      <c r="C6875" t="n">
        <v>4564.05987246217</v>
      </c>
      <c r="D6875" t="n">
        <v>2</v>
      </c>
      <c r="E6875" t="n">
        <v>2282.029936231085</v>
      </c>
    </row>
    <row r="6876">
      <c r="A6876" s="2" t="n">
        <v>44236.41666666666</v>
      </c>
      <c r="B6876" t="n">
        <v>4622.10799388776</v>
      </c>
      <c r="C6876" t="n">
        <v>4564.05987246217</v>
      </c>
      <c r="D6876" t="n">
        <v>2</v>
      </c>
      <c r="E6876" t="n">
        <v>2282.029936231085</v>
      </c>
    </row>
    <row r="6877">
      <c r="A6877" s="2" t="n">
        <v>44236.45833333334</v>
      </c>
      <c r="B6877" t="n">
        <v>4622.10799388776</v>
      </c>
      <c r="C6877" t="n">
        <v>4564.05987246217</v>
      </c>
      <c r="D6877" t="n">
        <v>2</v>
      </c>
      <c r="E6877" t="n">
        <v>2282.029936231085</v>
      </c>
    </row>
    <row r="6878">
      <c r="A6878" s="2" t="n">
        <v>44236.5</v>
      </c>
      <c r="B6878" t="n">
        <v>4622.10799388776</v>
      </c>
      <c r="C6878" t="n">
        <v>4564.05987246217</v>
      </c>
      <c r="D6878" t="n">
        <v>2</v>
      </c>
      <c r="E6878" t="n">
        <v>2282.029936231085</v>
      </c>
    </row>
    <row r="6879">
      <c r="A6879" s="2" t="n">
        <v>44236.54166666666</v>
      </c>
      <c r="B6879" t="n">
        <v>4622.10799388776</v>
      </c>
      <c r="C6879" t="n">
        <v>4564.05987246217</v>
      </c>
      <c r="D6879" t="n">
        <v>2</v>
      </c>
      <c r="E6879" t="n">
        <v>2282.029936231085</v>
      </c>
    </row>
    <row r="6880">
      <c r="A6880" s="2" t="n">
        <v>44236.58333333334</v>
      </c>
      <c r="B6880" t="n">
        <v>4622.10799388776</v>
      </c>
      <c r="C6880" t="n">
        <v>4564.05987246217</v>
      </c>
      <c r="D6880" t="n">
        <v>2</v>
      </c>
      <c r="E6880" t="n">
        <v>2282.029936231085</v>
      </c>
    </row>
    <row r="6881">
      <c r="A6881" s="2" t="n">
        <v>44236.625</v>
      </c>
      <c r="B6881" t="n">
        <v>4622.10799388776</v>
      </c>
      <c r="C6881" t="n">
        <v>4564.05987246217</v>
      </c>
      <c r="D6881" t="n">
        <v>2</v>
      </c>
      <c r="E6881" t="n">
        <v>2282.029936231085</v>
      </c>
    </row>
    <row r="6882">
      <c r="A6882" s="2" t="n">
        <v>44236.66666666666</v>
      </c>
      <c r="B6882" t="n">
        <v>4622.10799388776</v>
      </c>
      <c r="C6882" t="n">
        <v>4564.05987246217</v>
      </c>
      <c r="D6882" t="n">
        <v>2</v>
      </c>
      <c r="E6882" t="n">
        <v>2282.029936231085</v>
      </c>
    </row>
    <row r="6883">
      <c r="A6883" s="2" t="n">
        <v>44236.70833333334</v>
      </c>
      <c r="B6883" t="n">
        <v>4622.10799388776</v>
      </c>
      <c r="C6883" t="n">
        <v>4564.05987246217</v>
      </c>
      <c r="D6883" t="n">
        <v>2</v>
      </c>
      <c r="E6883" t="n">
        <v>2282.029936231085</v>
      </c>
    </row>
    <row r="6884">
      <c r="A6884" s="2" t="n">
        <v>44236.75</v>
      </c>
      <c r="B6884" t="n">
        <v>4622.10799388776</v>
      </c>
      <c r="C6884" t="n">
        <v>4564.05987246217</v>
      </c>
      <c r="D6884" t="n">
        <v>2</v>
      </c>
      <c r="E6884" t="n">
        <v>2282.029936231085</v>
      </c>
    </row>
    <row r="6885">
      <c r="A6885" s="2" t="n">
        <v>44236.79166666666</v>
      </c>
      <c r="B6885" t="n">
        <v>4622.10799388776</v>
      </c>
      <c r="C6885" t="n">
        <v>4564.05987246217</v>
      </c>
      <c r="D6885" t="n">
        <v>2</v>
      </c>
      <c r="E6885" t="n">
        <v>2282.029936231085</v>
      </c>
    </row>
    <row r="6886">
      <c r="A6886" s="2" t="n">
        <v>44236.83333333334</v>
      </c>
      <c r="B6886" t="n">
        <v>4622.10799388776</v>
      </c>
      <c r="C6886" t="n">
        <v>4564.05987246217</v>
      </c>
      <c r="D6886" t="n">
        <v>2</v>
      </c>
      <c r="E6886" t="n">
        <v>2282.029936231085</v>
      </c>
    </row>
    <row r="6887">
      <c r="A6887" s="2" t="n">
        <v>44236.875</v>
      </c>
      <c r="B6887" t="n">
        <v>4622.10799388776</v>
      </c>
      <c r="C6887" t="n">
        <v>4564.05987246217</v>
      </c>
      <c r="D6887" t="n">
        <v>2</v>
      </c>
      <c r="E6887" t="n">
        <v>2282.029936231085</v>
      </c>
    </row>
    <row r="6888">
      <c r="A6888" s="2" t="n">
        <v>44236.91666666666</v>
      </c>
      <c r="B6888" t="n">
        <v>4622.10799388776</v>
      </c>
      <c r="C6888" t="n">
        <v>4564.05987246217</v>
      </c>
      <c r="D6888" t="n">
        <v>2</v>
      </c>
      <c r="E6888" t="n">
        <v>2282.029936231085</v>
      </c>
    </row>
    <row r="6889">
      <c r="A6889" s="2" t="n">
        <v>44236.95833333334</v>
      </c>
      <c r="B6889" t="n">
        <v>4622.10799388776</v>
      </c>
      <c r="C6889" t="n">
        <v>4564.05987246217</v>
      </c>
      <c r="D6889" t="n">
        <v>2</v>
      </c>
      <c r="E6889" t="n">
        <v>2282.029936231085</v>
      </c>
    </row>
    <row r="6890">
      <c r="A6890" s="2" t="n">
        <v>44237</v>
      </c>
      <c r="B6890" t="n">
        <v>4622.10799388776</v>
      </c>
      <c r="C6890" t="n">
        <v>4564.05987246217</v>
      </c>
      <c r="D6890" t="n">
        <v>2</v>
      </c>
      <c r="E6890" t="n">
        <v>2282.029936231085</v>
      </c>
    </row>
    <row r="6891">
      <c r="A6891" s="2" t="n">
        <v>44237.04166666666</v>
      </c>
      <c r="B6891" t="n">
        <v>4622.10799388776</v>
      </c>
      <c r="C6891" t="n">
        <v>4564.05987246217</v>
      </c>
      <c r="D6891" t="n">
        <v>2</v>
      </c>
      <c r="E6891" t="n">
        <v>2282.029936231085</v>
      </c>
    </row>
    <row r="6892">
      <c r="A6892" s="2" t="n">
        <v>44237.08333333334</v>
      </c>
      <c r="B6892" t="n">
        <v>4622.10799388776</v>
      </c>
      <c r="C6892" t="n">
        <v>4564.05987246217</v>
      </c>
      <c r="D6892" t="n">
        <v>2</v>
      </c>
      <c r="E6892" t="n">
        <v>2282.029936231085</v>
      </c>
    </row>
    <row r="6893">
      <c r="A6893" s="2" t="n">
        <v>44237.125</v>
      </c>
      <c r="B6893" t="n">
        <v>4622.10799388776</v>
      </c>
      <c r="C6893" t="n">
        <v>4564.05987246217</v>
      </c>
      <c r="D6893" t="n">
        <v>2</v>
      </c>
      <c r="E6893" t="n">
        <v>2282.029936231085</v>
      </c>
    </row>
    <row r="6894">
      <c r="A6894" s="2" t="n">
        <v>44237.16666666666</v>
      </c>
      <c r="B6894" t="n">
        <v>4622.10799388776</v>
      </c>
      <c r="C6894" t="n">
        <v>4564.05987246217</v>
      </c>
      <c r="D6894" t="n">
        <v>2</v>
      </c>
      <c r="E6894" t="n">
        <v>2282.029936231085</v>
      </c>
    </row>
    <row r="6895">
      <c r="A6895" s="2" t="n">
        <v>44237.20833333334</v>
      </c>
      <c r="B6895" t="n">
        <v>4622.10799388776</v>
      </c>
      <c r="C6895" t="n">
        <v>4564.05987246217</v>
      </c>
      <c r="D6895" t="n">
        <v>2</v>
      </c>
      <c r="E6895" t="n">
        <v>2282.029936231085</v>
      </c>
    </row>
    <row r="6896">
      <c r="A6896" s="2" t="n">
        <v>44237.25</v>
      </c>
      <c r="B6896" t="n">
        <v>4622.10799388776</v>
      </c>
      <c r="C6896" t="n">
        <v>4564.05987246217</v>
      </c>
      <c r="D6896" t="n">
        <v>2</v>
      </c>
      <c r="E6896" t="n">
        <v>2282.029936231085</v>
      </c>
    </row>
    <row r="6897">
      <c r="A6897" s="2" t="n">
        <v>44237.29166666666</v>
      </c>
      <c r="B6897" t="n">
        <v>4515.470745135141</v>
      </c>
      <c r="C6897" t="n">
        <v>4565.140392248412</v>
      </c>
      <c r="D6897" t="n">
        <v>1</v>
      </c>
      <c r="E6897" t="n">
        <v>4565.140392248412</v>
      </c>
    </row>
    <row r="6898">
      <c r="A6898" s="2" t="n">
        <v>44237.33333333334</v>
      </c>
      <c r="B6898" t="n">
        <v>4515.470745135141</v>
      </c>
      <c r="C6898" t="n">
        <v>4568.540392248413</v>
      </c>
      <c r="D6898" t="n">
        <v>1</v>
      </c>
      <c r="E6898" t="n">
        <v>4568.540392248413</v>
      </c>
    </row>
    <row r="6899">
      <c r="A6899" s="2" t="n">
        <v>44237.375</v>
      </c>
      <c r="B6899" t="n">
        <v>4515.470745135141</v>
      </c>
      <c r="C6899" t="n">
        <v>4539.240392248413</v>
      </c>
      <c r="D6899" t="n">
        <v>1</v>
      </c>
      <c r="E6899" t="n">
        <v>4539.240392248413</v>
      </c>
    </row>
    <row r="6900">
      <c r="A6900" s="2" t="n">
        <v>44237.41666666666</v>
      </c>
      <c r="B6900" t="n">
        <v>4515.470745135141</v>
      </c>
      <c r="C6900" t="n">
        <v>4549.540392248412</v>
      </c>
      <c r="D6900" t="n">
        <v>1</v>
      </c>
      <c r="E6900" t="n">
        <v>4549.540392248412</v>
      </c>
    </row>
    <row r="6901">
      <c r="A6901" s="2" t="n">
        <v>44237.45833333334</v>
      </c>
      <c r="B6901" t="n">
        <v>4515.470745135141</v>
      </c>
      <c r="C6901" t="n">
        <v>4551.040392248412</v>
      </c>
      <c r="D6901" t="n">
        <v>1</v>
      </c>
      <c r="E6901" t="n">
        <v>4551.040392248412</v>
      </c>
    </row>
    <row r="6902">
      <c r="A6902" s="2" t="n">
        <v>44237.5</v>
      </c>
      <c r="B6902" t="n">
        <v>4515.470745135141</v>
      </c>
      <c r="C6902" t="n">
        <v>4546.140392248412</v>
      </c>
      <c r="D6902" t="n">
        <v>1</v>
      </c>
      <c r="E6902" t="n">
        <v>4546.140392248412</v>
      </c>
    </row>
    <row r="6903">
      <c r="A6903" s="2" t="n">
        <v>44237.54166666666</v>
      </c>
      <c r="B6903" t="n">
        <v>4515.470745135141</v>
      </c>
      <c r="C6903" t="n">
        <v>4560.340392248413</v>
      </c>
      <c r="D6903" t="n">
        <v>1</v>
      </c>
      <c r="E6903" t="n">
        <v>4560.340392248413</v>
      </c>
    </row>
    <row r="6904">
      <c r="A6904" s="2" t="n">
        <v>44237.58333333334</v>
      </c>
      <c r="B6904" t="n">
        <v>4515.470745135141</v>
      </c>
      <c r="C6904" t="n">
        <v>4561.140392248413</v>
      </c>
      <c r="D6904" t="n">
        <v>1</v>
      </c>
      <c r="E6904" t="n">
        <v>4561.140392248413</v>
      </c>
    </row>
    <row r="6905">
      <c r="A6905" s="2" t="n">
        <v>44237.625</v>
      </c>
      <c r="B6905" t="n">
        <v>4515.470745135141</v>
      </c>
      <c r="C6905" t="n">
        <v>4550.540392248412</v>
      </c>
      <c r="D6905" t="n">
        <v>1</v>
      </c>
      <c r="E6905" t="n">
        <v>4550.540392248412</v>
      </c>
    </row>
    <row r="6906">
      <c r="A6906" s="2" t="n">
        <v>44237.66666666666</v>
      </c>
      <c r="B6906" t="n">
        <v>4515.470745135141</v>
      </c>
      <c r="C6906" t="n">
        <v>4551.540392248413</v>
      </c>
      <c r="D6906" t="n">
        <v>1</v>
      </c>
      <c r="E6906" t="n">
        <v>4551.540392248413</v>
      </c>
    </row>
    <row r="6907">
      <c r="A6907" s="2" t="n">
        <v>44237.70833333334</v>
      </c>
      <c r="B6907" t="n">
        <v>4515.470745135141</v>
      </c>
      <c r="C6907" t="n">
        <v>4553.340392248413</v>
      </c>
      <c r="D6907" t="n">
        <v>1</v>
      </c>
      <c r="E6907" t="n">
        <v>4553.340392248413</v>
      </c>
    </row>
    <row r="6908">
      <c r="A6908" s="2" t="n">
        <v>44237.75</v>
      </c>
      <c r="B6908" t="n">
        <v>4515.470745135141</v>
      </c>
      <c r="C6908" t="n">
        <v>4544.340392248413</v>
      </c>
      <c r="D6908" t="n">
        <v>1</v>
      </c>
      <c r="E6908" t="n">
        <v>4544.340392248413</v>
      </c>
    </row>
    <row r="6909">
      <c r="A6909" s="2" t="n">
        <v>44237.79166666666</v>
      </c>
      <c r="B6909" t="n">
        <v>4514.770745135141</v>
      </c>
      <c r="C6909" t="n">
        <v>4541.390301818183</v>
      </c>
      <c r="D6909" t="n">
        <v>2</v>
      </c>
      <c r="E6909" t="n">
        <v>2270.695150909091</v>
      </c>
    </row>
    <row r="6910">
      <c r="A6910" s="2" t="n">
        <v>44237.83333333334</v>
      </c>
      <c r="B6910" t="n">
        <v>4514.770745135141</v>
      </c>
      <c r="C6910" t="n">
        <v>4541.390301818183</v>
      </c>
      <c r="D6910" t="n">
        <v>2</v>
      </c>
      <c r="E6910" t="n">
        <v>2270.695150909091</v>
      </c>
    </row>
    <row r="6911">
      <c r="A6911" s="2" t="n">
        <v>44237.875</v>
      </c>
      <c r="B6911" t="n">
        <v>4514.770745135141</v>
      </c>
      <c r="C6911" t="n">
        <v>4541.390301818183</v>
      </c>
      <c r="D6911" t="n">
        <v>2</v>
      </c>
      <c r="E6911" t="n">
        <v>2270.695150909091</v>
      </c>
    </row>
    <row r="6912">
      <c r="A6912" s="2" t="n">
        <v>44237.91666666666</v>
      </c>
      <c r="B6912" t="n">
        <v>4514.770745135141</v>
      </c>
      <c r="C6912" t="n">
        <v>4541.390301818183</v>
      </c>
      <c r="D6912" t="n">
        <v>2</v>
      </c>
      <c r="E6912" t="n">
        <v>2270.695150909091</v>
      </c>
    </row>
    <row r="6913">
      <c r="A6913" s="2" t="n">
        <v>44237.95833333334</v>
      </c>
      <c r="B6913" t="n">
        <v>4514.770745135141</v>
      </c>
      <c r="C6913" t="n">
        <v>4541.390301818183</v>
      </c>
      <c r="D6913" t="n">
        <v>2</v>
      </c>
      <c r="E6913" t="n">
        <v>2270.695150909091</v>
      </c>
    </row>
    <row r="6914">
      <c r="A6914" s="2" t="n">
        <v>44238</v>
      </c>
      <c r="B6914" t="n">
        <v>4514.770745135141</v>
      </c>
      <c r="C6914" t="n">
        <v>4541.390301818183</v>
      </c>
      <c r="D6914" t="n">
        <v>2</v>
      </c>
      <c r="E6914" t="n">
        <v>2270.695150909091</v>
      </c>
    </row>
    <row r="6915">
      <c r="A6915" s="2" t="n">
        <v>44238.04166666666</v>
      </c>
      <c r="B6915" t="n">
        <v>4514.770745135141</v>
      </c>
      <c r="C6915" t="n">
        <v>4541.390301818183</v>
      </c>
      <c r="D6915" t="n">
        <v>2</v>
      </c>
      <c r="E6915" t="n">
        <v>2270.695150909091</v>
      </c>
    </row>
    <row r="6916">
      <c r="A6916" s="2" t="n">
        <v>44238.08333333334</v>
      </c>
      <c r="B6916" t="n">
        <v>4514.770745135141</v>
      </c>
      <c r="C6916" t="n">
        <v>4541.390301818183</v>
      </c>
      <c r="D6916" t="n">
        <v>2</v>
      </c>
      <c r="E6916" t="n">
        <v>2270.695150909091</v>
      </c>
    </row>
    <row r="6917">
      <c r="A6917" s="2" t="n">
        <v>44238.125</v>
      </c>
      <c r="B6917" t="n">
        <v>4514.770745135141</v>
      </c>
      <c r="C6917" t="n">
        <v>4541.390301818183</v>
      </c>
      <c r="D6917" t="n">
        <v>2</v>
      </c>
      <c r="E6917" t="n">
        <v>2270.695150909091</v>
      </c>
    </row>
    <row r="6918">
      <c r="A6918" s="2" t="n">
        <v>44238.16666666666</v>
      </c>
      <c r="B6918" t="n">
        <v>4514.770745135141</v>
      </c>
      <c r="C6918" t="n">
        <v>4541.390301818183</v>
      </c>
      <c r="D6918" t="n">
        <v>2</v>
      </c>
      <c r="E6918" t="n">
        <v>2270.695150909091</v>
      </c>
    </row>
    <row r="6919">
      <c r="A6919" s="2" t="n">
        <v>44238.20833333334</v>
      </c>
      <c r="B6919" t="n">
        <v>4514.770745135141</v>
      </c>
      <c r="C6919" t="n">
        <v>4541.390301818183</v>
      </c>
      <c r="D6919" t="n">
        <v>2</v>
      </c>
      <c r="E6919" t="n">
        <v>2270.695150909091</v>
      </c>
    </row>
    <row r="6920">
      <c r="A6920" s="2" t="n">
        <v>44238.25</v>
      </c>
      <c r="B6920" t="n">
        <v>4514.770745135141</v>
      </c>
      <c r="C6920" t="n">
        <v>4541.390301818183</v>
      </c>
      <c r="D6920" t="n">
        <v>2</v>
      </c>
      <c r="E6920" t="n">
        <v>2270.695150909091</v>
      </c>
    </row>
    <row r="6921">
      <c r="A6921" s="2" t="n">
        <v>44238.29166666666</v>
      </c>
      <c r="B6921" t="n">
        <v>4514.770745135141</v>
      </c>
      <c r="C6921" t="n">
        <v>4541.390301818183</v>
      </c>
      <c r="D6921" t="n">
        <v>2</v>
      </c>
      <c r="E6921" t="n">
        <v>2270.695150909091</v>
      </c>
    </row>
    <row r="6922">
      <c r="A6922" s="2" t="n">
        <v>44238.33333333334</v>
      </c>
      <c r="B6922" t="n">
        <v>4514.770745135141</v>
      </c>
      <c r="C6922" t="n">
        <v>4541.390301818183</v>
      </c>
      <c r="D6922" t="n">
        <v>2</v>
      </c>
      <c r="E6922" t="n">
        <v>2270.695150909091</v>
      </c>
    </row>
    <row r="6923">
      <c r="A6923" s="2" t="n">
        <v>44238.375</v>
      </c>
      <c r="B6923" t="n">
        <v>4514.770745135141</v>
      </c>
      <c r="C6923" t="n">
        <v>4541.390301818183</v>
      </c>
      <c r="D6923" t="n">
        <v>2</v>
      </c>
      <c r="E6923" t="n">
        <v>2270.695150909091</v>
      </c>
    </row>
    <row r="6924">
      <c r="A6924" s="2" t="n">
        <v>44238.41666666666</v>
      </c>
      <c r="B6924" t="n">
        <v>4514.770745135141</v>
      </c>
      <c r="C6924" t="n">
        <v>4541.390301818183</v>
      </c>
      <c r="D6924" t="n">
        <v>2</v>
      </c>
      <c r="E6924" t="n">
        <v>2270.695150909091</v>
      </c>
    </row>
    <row r="6925">
      <c r="A6925" s="2" t="n">
        <v>44238.45833333334</v>
      </c>
      <c r="B6925" t="n">
        <v>4514.770745135141</v>
      </c>
      <c r="C6925" t="n">
        <v>4541.390301818183</v>
      </c>
      <c r="D6925" t="n">
        <v>2</v>
      </c>
      <c r="E6925" t="n">
        <v>2270.695150909091</v>
      </c>
    </row>
    <row r="6926">
      <c r="A6926" s="2" t="n">
        <v>44238.5</v>
      </c>
      <c r="B6926" t="n">
        <v>4514.770745135141</v>
      </c>
      <c r="C6926" t="n">
        <v>4541.390301818183</v>
      </c>
      <c r="D6926" t="n">
        <v>2</v>
      </c>
      <c r="E6926" t="n">
        <v>2270.695150909091</v>
      </c>
    </row>
    <row r="6927">
      <c r="A6927" s="2" t="n">
        <v>44238.54166666666</v>
      </c>
      <c r="B6927" t="n">
        <v>4514.770745135141</v>
      </c>
      <c r="C6927" t="n">
        <v>4541.390301818183</v>
      </c>
      <c r="D6927" t="n">
        <v>2</v>
      </c>
      <c r="E6927" t="n">
        <v>2270.695150909091</v>
      </c>
    </row>
    <row r="6928">
      <c r="A6928" s="2" t="n">
        <v>44238.58333333334</v>
      </c>
      <c r="B6928" t="n">
        <v>4514.770745135141</v>
      </c>
      <c r="C6928" t="n">
        <v>4541.390301818183</v>
      </c>
      <c r="D6928" t="n">
        <v>2</v>
      </c>
      <c r="E6928" t="n">
        <v>2270.695150909091</v>
      </c>
    </row>
    <row r="6929">
      <c r="A6929" s="2" t="n">
        <v>44238.625</v>
      </c>
      <c r="B6929" t="n">
        <v>4514.770745135141</v>
      </c>
      <c r="C6929" t="n">
        <v>4541.390301818183</v>
      </c>
      <c r="D6929" t="n">
        <v>2</v>
      </c>
      <c r="E6929" t="n">
        <v>2270.695150909091</v>
      </c>
    </row>
    <row r="6930">
      <c r="A6930" s="2" t="n">
        <v>44238.66666666666</v>
      </c>
      <c r="B6930" t="n">
        <v>4514.770745135141</v>
      </c>
      <c r="C6930" t="n">
        <v>4541.390301818183</v>
      </c>
      <c r="D6930" t="n">
        <v>2</v>
      </c>
      <c r="E6930" t="n">
        <v>2270.695150909091</v>
      </c>
    </row>
    <row r="6931">
      <c r="A6931" s="2" t="n">
        <v>44238.70833333334</v>
      </c>
      <c r="B6931" t="n">
        <v>4514.770745135141</v>
      </c>
      <c r="C6931" t="n">
        <v>4541.390301818183</v>
      </c>
      <c r="D6931" t="n">
        <v>2</v>
      </c>
      <c r="E6931" t="n">
        <v>2270.695150909091</v>
      </c>
    </row>
    <row r="6932">
      <c r="A6932" s="2" t="n">
        <v>44238.75</v>
      </c>
      <c r="B6932" t="n">
        <v>4514.770745135141</v>
      </c>
      <c r="C6932" t="n">
        <v>4541.390301818183</v>
      </c>
      <c r="D6932" t="n">
        <v>2</v>
      </c>
      <c r="E6932" t="n">
        <v>2270.695150909091</v>
      </c>
    </row>
    <row r="6933">
      <c r="A6933" s="2" t="n">
        <v>44238.79166666666</v>
      </c>
      <c r="B6933" t="n">
        <v>4514.770745135141</v>
      </c>
      <c r="C6933" t="n">
        <v>4541.390301818183</v>
      </c>
      <c r="D6933" t="n">
        <v>2</v>
      </c>
      <c r="E6933" t="n">
        <v>2270.695150909091</v>
      </c>
    </row>
    <row r="6934">
      <c r="A6934" s="2" t="n">
        <v>44238.83333333334</v>
      </c>
      <c r="B6934" t="n">
        <v>4514.770745135141</v>
      </c>
      <c r="C6934" t="n">
        <v>4541.390301818183</v>
      </c>
      <c r="D6934" t="n">
        <v>2</v>
      </c>
      <c r="E6934" t="n">
        <v>2270.695150909091</v>
      </c>
    </row>
    <row r="6935">
      <c r="A6935" s="2" t="n">
        <v>44238.875</v>
      </c>
      <c r="B6935" t="n">
        <v>4514.770745135141</v>
      </c>
      <c r="C6935" t="n">
        <v>4541.390301818183</v>
      </c>
      <c r="D6935" t="n">
        <v>2</v>
      </c>
      <c r="E6935" t="n">
        <v>2270.695150909091</v>
      </c>
    </row>
    <row r="6936">
      <c r="A6936" s="2" t="n">
        <v>44238.91666666666</v>
      </c>
      <c r="B6936" t="n">
        <v>4514.770745135141</v>
      </c>
      <c r="C6936" t="n">
        <v>4541.390301818183</v>
      </c>
      <c r="D6936" t="n">
        <v>2</v>
      </c>
      <c r="E6936" t="n">
        <v>2270.695150909091</v>
      </c>
    </row>
    <row r="6937">
      <c r="A6937" s="2" t="n">
        <v>44238.95833333334</v>
      </c>
      <c r="B6937" t="n">
        <v>4514.770745135141</v>
      </c>
      <c r="C6937" t="n">
        <v>4541.390301818183</v>
      </c>
      <c r="D6937" t="n">
        <v>2</v>
      </c>
      <c r="E6937" t="n">
        <v>2270.695150909091</v>
      </c>
    </row>
    <row r="6938">
      <c r="A6938" s="2" t="n">
        <v>44239</v>
      </c>
      <c r="B6938" t="n">
        <v>4514.770745135141</v>
      </c>
      <c r="C6938" t="n">
        <v>4541.390301818183</v>
      </c>
      <c r="D6938" t="n">
        <v>2</v>
      </c>
      <c r="E6938" t="n">
        <v>2270.695150909091</v>
      </c>
    </row>
    <row r="6939">
      <c r="A6939" s="2" t="n">
        <v>44239.04166666666</v>
      </c>
      <c r="B6939" t="n">
        <v>4514.770745135141</v>
      </c>
      <c r="C6939" t="n">
        <v>4541.390301818183</v>
      </c>
      <c r="D6939" t="n">
        <v>2</v>
      </c>
      <c r="E6939" t="n">
        <v>2270.695150909091</v>
      </c>
    </row>
    <row r="6940">
      <c r="A6940" s="2" t="n">
        <v>44239.08333333334</v>
      </c>
      <c r="B6940" t="n">
        <v>4514.770745135141</v>
      </c>
      <c r="C6940" t="n">
        <v>4541.390301818183</v>
      </c>
      <c r="D6940" t="n">
        <v>2</v>
      </c>
      <c r="E6940" t="n">
        <v>2270.695150909091</v>
      </c>
    </row>
    <row r="6941">
      <c r="A6941" s="2" t="n">
        <v>44239.125</v>
      </c>
      <c r="B6941" t="n">
        <v>4514.770745135141</v>
      </c>
      <c r="C6941" t="n">
        <v>4541.390301818183</v>
      </c>
      <c r="D6941" t="n">
        <v>2</v>
      </c>
      <c r="E6941" t="n">
        <v>2270.695150909091</v>
      </c>
    </row>
    <row r="6942">
      <c r="A6942" s="2" t="n">
        <v>44239.16666666666</v>
      </c>
      <c r="B6942" t="n">
        <v>4514.770745135141</v>
      </c>
      <c r="C6942" t="n">
        <v>4541.390301818183</v>
      </c>
      <c r="D6942" t="n">
        <v>2</v>
      </c>
      <c r="E6942" t="n">
        <v>2270.695150909091</v>
      </c>
    </row>
    <row r="6943">
      <c r="A6943" s="2" t="n">
        <v>44239.20833333334</v>
      </c>
      <c r="B6943" t="n">
        <v>4514.770745135141</v>
      </c>
      <c r="C6943" t="n">
        <v>4541.390301818183</v>
      </c>
      <c r="D6943" t="n">
        <v>2</v>
      </c>
      <c r="E6943" t="n">
        <v>2270.695150909091</v>
      </c>
    </row>
    <row r="6944">
      <c r="A6944" s="2" t="n">
        <v>44239.25</v>
      </c>
      <c r="B6944" t="n">
        <v>4514.770745135141</v>
      </c>
      <c r="C6944" t="n">
        <v>4541.390301818183</v>
      </c>
      <c r="D6944" t="n">
        <v>2</v>
      </c>
      <c r="E6944" t="n">
        <v>2270.695150909091</v>
      </c>
    </row>
    <row r="6945">
      <c r="A6945" s="2" t="n">
        <v>44239.29166666666</v>
      </c>
      <c r="B6945" t="n">
        <v>4514.770745135141</v>
      </c>
      <c r="C6945" t="n">
        <v>4541.390301818183</v>
      </c>
      <c r="D6945" t="n">
        <v>2</v>
      </c>
      <c r="E6945" t="n">
        <v>2270.695150909091</v>
      </c>
    </row>
    <row r="6946">
      <c r="A6946" s="2" t="n">
        <v>44239.33333333334</v>
      </c>
      <c r="B6946" t="n">
        <v>4514.070745135141</v>
      </c>
      <c r="C6946" t="n">
        <v>4553.584206247144</v>
      </c>
      <c r="D6946" t="n">
        <v>3</v>
      </c>
      <c r="E6946" t="n">
        <v>1517.861402082381</v>
      </c>
    </row>
    <row r="6947">
      <c r="A6947" s="2" t="n">
        <v>44239.375</v>
      </c>
      <c r="B6947" t="n">
        <v>4514.070745135141</v>
      </c>
      <c r="C6947" t="n">
        <v>4552.084206247145</v>
      </c>
      <c r="D6947" t="n">
        <v>3</v>
      </c>
      <c r="E6947" t="n">
        <v>1517.361402082382</v>
      </c>
    </row>
    <row r="6948">
      <c r="A6948" s="2" t="n">
        <v>44239.41666666666</v>
      </c>
      <c r="B6948" t="n">
        <v>4514.070745135141</v>
      </c>
      <c r="C6948" t="n">
        <v>4546.284206247145</v>
      </c>
      <c r="D6948" t="n">
        <v>3</v>
      </c>
      <c r="E6948" t="n">
        <v>1515.428068749048</v>
      </c>
    </row>
    <row r="6949">
      <c r="A6949" s="2" t="n">
        <v>44239.45833333334</v>
      </c>
      <c r="B6949" t="n">
        <v>4514.070745135141</v>
      </c>
      <c r="C6949" t="n">
        <v>4551.784206247144</v>
      </c>
      <c r="D6949" t="n">
        <v>3</v>
      </c>
      <c r="E6949" t="n">
        <v>1517.261402082381</v>
      </c>
    </row>
    <row r="6950">
      <c r="A6950" s="2" t="n">
        <v>44239.5</v>
      </c>
      <c r="B6950" t="n">
        <v>4514.070745135141</v>
      </c>
      <c r="C6950" t="n">
        <v>4545.184206247143</v>
      </c>
      <c r="D6950" t="n">
        <v>3</v>
      </c>
      <c r="E6950" t="n">
        <v>1515.061402082381</v>
      </c>
    </row>
    <row r="6951">
      <c r="A6951" s="2" t="n">
        <v>44239.54166666666</v>
      </c>
      <c r="B6951" t="n">
        <v>4514.070745135141</v>
      </c>
      <c r="C6951" t="n">
        <v>4554.484206247144</v>
      </c>
      <c r="D6951" t="n">
        <v>3</v>
      </c>
      <c r="E6951" t="n">
        <v>1518.161402082382</v>
      </c>
    </row>
    <row r="6952">
      <c r="A6952" s="2" t="n">
        <v>44239.58333333334</v>
      </c>
      <c r="B6952" t="n">
        <v>4514.070745135141</v>
      </c>
      <c r="C6952" t="n">
        <v>4548.584206247144</v>
      </c>
      <c r="D6952" t="n">
        <v>3</v>
      </c>
      <c r="E6952" t="n">
        <v>1516.194735415715</v>
      </c>
    </row>
    <row r="6953">
      <c r="A6953" s="2" t="n">
        <v>44239.625</v>
      </c>
      <c r="B6953" t="n">
        <v>4514.070745135141</v>
      </c>
      <c r="C6953" t="n">
        <v>4528.384206247145</v>
      </c>
      <c r="D6953" t="n">
        <v>3</v>
      </c>
      <c r="E6953" t="n">
        <v>1509.461402082381</v>
      </c>
    </row>
    <row r="6954">
      <c r="A6954" s="2" t="n">
        <v>44239.66666666666</v>
      </c>
      <c r="B6954" t="n">
        <v>4514.070745135141</v>
      </c>
      <c r="C6954" t="n">
        <v>4516.384206247144</v>
      </c>
      <c r="D6954" t="n">
        <v>3</v>
      </c>
      <c r="E6954" t="n">
        <v>1505.461402082381</v>
      </c>
    </row>
    <row r="6955">
      <c r="A6955" s="2" t="n">
        <v>44239.70833333334</v>
      </c>
      <c r="B6955" t="n">
        <v>4514.070745135141</v>
      </c>
      <c r="C6955" t="n">
        <v>4518.084206247144</v>
      </c>
      <c r="D6955" t="n">
        <v>3</v>
      </c>
      <c r="E6955" t="n">
        <v>1506.028068749048</v>
      </c>
    </row>
    <row r="6956">
      <c r="A6956" s="2" t="n">
        <v>44239.75</v>
      </c>
      <c r="B6956" t="n">
        <v>4514.070745135141</v>
      </c>
      <c r="C6956" t="n">
        <v>4517.584206247144</v>
      </c>
      <c r="D6956" t="n">
        <v>3</v>
      </c>
      <c r="E6956" t="n">
        <v>1505.861402082381</v>
      </c>
    </row>
    <row r="6957">
      <c r="A6957" s="2" t="n">
        <v>44239.79166666666</v>
      </c>
      <c r="B6957" t="n">
        <v>4514.070745135141</v>
      </c>
      <c r="C6957" t="n">
        <v>4521.884206247144</v>
      </c>
      <c r="D6957" t="n">
        <v>3</v>
      </c>
      <c r="E6957" t="n">
        <v>1507.294735415715</v>
      </c>
    </row>
    <row r="6958">
      <c r="A6958" s="2" t="n">
        <v>44239.83333333334</v>
      </c>
      <c r="B6958" t="n">
        <v>4514.070745135141</v>
      </c>
      <c r="C6958" t="n">
        <v>4520.584206247145</v>
      </c>
      <c r="D6958" t="n">
        <v>3</v>
      </c>
      <c r="E6958" t="n">
        <v>1506.861402082382</v>
      </c>
    </row>
    <row r="6959">
      <c r="A6959" s="2" t="n">
        <v>44239.875</v>
      </c>
      <c r="B6959" t="n">
        <v>4514.070745135141</v>
      </c>
      <c r="C6959" t="n">
        <v>4517.384206247144</v>
      </c>
      <c r="D6959" t="n">
        <v>3</v>
      </c>
      <c r="E6959" t="n">
        <v>1505.794735415715</v>
      </c>
    </row>
    <row r="6960">
      <c r="A6960" s="2" t="n">
        <v>44241.91666666666</v>
      </c>
      <c r="B6960" t="n">
        <v>4514.070745135141</v>
      </c>
      <c r="C6960" t="n">
        <v>4518.584206247144</v>
      </c>
      <c r="D6960" t="n">
        <v>3</v>
      </c>
      <c r="E6960" t="n">
        <v>1506.194735415715</v>
      </c>
    </row>
    <row r="6961">
      <c r="A6961" s="2" t="n">
        <v>44241.95833333334</v>
      </c>
      <c r="B6961" t="n">
        <v>4514.070745135141</v>
      </c>
      <c r="C6961" t="n">
        <v>4514.684206247143</v>
      </c>
      <c r="D6961" t="n">
        <v>3</v>
      </c>
      <c r="E6961" t="n">
        <v>1504.894735415714</v>
      </c>
    </row>
    <row r="6962">
      <c r="A6962" s="2" t="n">
        <v>44242</v>
      </c>
      <c r="B6962" t="n">
        <v>4514.070745135141</v>
      </c>
      <c r="C6962" t="n">
        <v>4514.684206247143</v>
      </c>
      <c r="D6962" t="n">
        <v>3</v>
      </c>
      <c r="E6962" t="n">
        <v>1504.894735415714</v>
      </c>
    </row>
    <row r="6963">
      <c r="A6963" s="2" t="n">
        <v>44242.04166666666</v>
      </c>
      <c r="B6963" t="n">
        <v>4514.070745135141</v>
      </c>
      <c r="C6963" t="n">
        <v>4509.484206247144</v>
      </c>
      <c r="D6963" t="n">
        <v>3</v>
      </c>
      <c r="E6963" t="n">
        <v>1503.161402082382</v>
      </c>
    </row>
    <row r="6964">
      <c r="A6964" s="2" t="n">
        <v>44242.08333333334</v>
      </c>
      <c r="B6964" t="n">
        <v>4514.070745135141</v>
      </c>
      <c r="C6964" t="n">
        <v>4503.684206247144</v>
      </c>
      <c r="D6964" t="n">
        <v>3</v>
      </c>
      <c r="E6964" t="n">
        <v>1501.228068749048</v>
      </c>
    </row>
    <row r="6965">
      <c r="A6965" s="2" t="n">
        <v>44242.125</v>
      </c>
      <c r="B6965" t="n">
        <v>4415.304432563665</v>
      </c>
      <c r="C6965" t="n">
        <v>4501.174079676937</v>
      </c>
      <c r="D6965" t="n">
        <v>1</v>
      </c>
      <c r="E6965" t="n">
        <v>4501.174079676937</v>
      </c>
    </row>
    <row r="6966">
      <c r="A6966" s="2" t="n">
        <v>44242.16666666666</v>
      </c>
      <c r="B6966" t="n">
        <v>4415.304432563665</v>
      </c>
      <c r="C6966" t="n">
        <v>4498.274079676938</v>
      </c>
      <c r="D6966" t="n">
        <v>1</v>
      </c>
      <c r="E6966" t="n">
        <v>4498.274079676938</v>
      </c>
    </row>
    <row r="6967">
      <c r="A6967" s="2" t="n">
        <v>44242.20833333334</v>
      </c>
      <c r="B6967" t="n">
        <v>4415.304432563665</v>
      </c>
      <c r="C6967" t="n">
        <v>4503.774079676937</v>
      </c>
      <c r="D6967" t="n">
        <v>1</v>
      </c>
      <c r="E6967" t="n">
        <v>4503.774079676937</v>
      </c>
    </row>
    <row r="6968">
      <c r="A6968" s="2" t="n">
        <v>44242.25</v>
      </c>
      <c r="B6968" t="n">
        <v>4415.304432563665</v>
      </c>
      <c r="C6968" t="n">
        <v>4497.974079676937</v>
      </c>
      <c r="D6968" t="n">
        <v>1</v>
      </c>
      <c r="E6968" t="n">
        <v>4497.974079676937</v>
      </c>
    </row>
    <row r="6969">
      <c r="A6969" s="2" t="n">
        <v>44242.29166666666</v>
      </c>
      <c r="B6969" t="n">
        <v>4415.304432563665</v>
      </c>
      <c r="C6969" t="n">
        <v>4494.974079676937</v>
      </c>
      <c r="D6969" t="n">
        <v>1</v>
      </c>
      <c r="E6969" t="n">
        <v>4494.974079676937</v>
      </c>
    </row>
    <row r="6970">
      <c r="A6970" s="2" t="n">
        <v>44242.33333333334</v>
      </c>
      <c r="B6970" t="n">
        <v>4415.304432563665</v>
      </c>
      <c r="C6970" t="n">
        <v>4498.974079676937</v>
      </c>
      <c r="D6970" t="n">
        <v>1</v>
      </c>
      <c r="E6970" t="n">
        <v>4498.974079676937</v>
      </c>
    </row>
    <row r="6971">
      <c r="A6971" s="2" t="n">
        <v>44242.375</v>
      </c>
      <c r="B6971" t="n">
        <v>4415.304432563665</v>
      </c>
      <c r="C6971" t="n">
        <v>4492.374079676937</v>
      </c>
      <c r="D6971" t="n">
        <v>1</v>
      </c>
      <c r="E6971" t="n">
        <v>4492.374079676937</v>
      </c>
    </row>
    <row r="6972">
      <c r="A6972" s="2" t="n">
        <v>44242.41666666666</v>
      </c>
      <c r="B6972" t="n">
        <v>4415.304432563665</v>
      </c>
      <c r="C6972" t="n">
        <v>4493.874079676937</v>
      </c>
      <c r="D6972" t="n">
        <v>1</v>
      </c>
      <c r="E6972" t="n">
        <v>4493.874079676937</v>
      </c>
    </row>
    <row r="6973">
      <c r="A6973" s="2" t="n">
        <v>44242.45833333334</v>
      </c>
      <c r="B6973" t="n">
        <v>4415.304432563665</v>
      </c>
      <c r="C6973" t="n">
        <v>4493.774079676937</v>
      </c>
      <c r="D6973" t="n">
        <v>1</v>
      </c>
      <c r="E6973" t="n">
        <v>4493.774079676937</v>
      </c>
    </row>
    <row r="6974">
      <c r="A6974" s="2" t="n">
        <v>44242.5</v>
      </c>
      <c r="B6974" t="n">
        <v>4415.304432563665</v>
      </c>
      <c r="C6974" t="n">
        <v>4495.174079676937</v>
      </c>
      <c r="D6974" t="n">
        <v>1</v>
      </c>
      <c r="E6974" t="n">
        <v>4495.174079676937</v>
      </c>
    </row>
    <row r="6975">
      <c r="A6975" s="2" t="n">
        <v>44242.54166666666</v>
      </c>
      <c r="B6975" t="n">
        <v>4415.304432563665</v>
      </c>
      <c r="C6975" t="n">
        <v>4487.074079676937</v>
      </c>
      <c r="D6975" t="n">
        <v>1</v>
      </c>
      <c r="E6975" t="n">
        <v>4487.074079676937</v>
      </c>
    </row>
    <row r="6976">
      <c r="A6976" s="2" t="n">
        <v>44242.58333333334</v>
      </c>
      <c r="B6976" t="n">
        <v>4415.304432563665</v>
      </c>
      <c r="C6976" t="n">
        <v>4488.874079676937</v>
      </c>
      <c r="D6976" t="n">
        <v>1</v>
      </c>
      <c r="E6976" t="n">
        <v>4488.874079676937</v>
      </c>
    </row>
    <row r="6977">
      <c r="A6977" s="2" t="n">
        <v>44242.625</v>
      </c>
      <c r="B6977" t="n">
        <v>4415.304432563665</v>
      </c>
      <c r="C6977" t="n">
        <v>4501.174079676937</v>
      </c>
      <c r="D6977" t="n">
        <v>1</v>
      </c>
      <c r="E6977" t="n">
        <v>4501.174079676937</v>
      </c>
    </row>
    <row r="6978">
      <c r="A6978" s="2" t="n">
        <v>44242.66666666666</v>
      </c>
      <c r="B6978" t="n">
        <v>4415.304432563665</v>
      </c>
      <c r="C6978" t="n">
        <v>4506.074079676937</v>
      </c>
      <c r="D6978" t="n">
        <v>1</v>
      </c>
      <c r="E6978" t="n">
        <v>4506.074079676937</v>
      </c>
    </row>
    <row r="6979">
      <c r="A6979" s="2" t="n">
        <v>44242.70833333334</v>
      </c>
      <c r="B6979" t="n">
        <v>4415.304432563665</v>
      </c>
      <c r="C6979" t="n">
        <v>4504.074079676938</v>
      </c>
      <c r="D6979" t="n">
        <v>1</v>
      </c>
      <c r="E6979" t="n">
        <v>4504.074079676938</v>
      </c>
    </row>
    <row r="6980">
      <c r="A6980" s="2" t="n">
        <v>44242.75</v>
      </c>
      <c r="B6980" t="n">
        <v>4415.304432563665</v>
      </c>
      <c r="C6980" t="n">
        <v>4500.674079676937</v>
      </c>
      <c r="D6980" t="n">
        <v>1</v>
      </c>
      <c r="E6980" t="n">
        <v>4500.674079676937</v>
      </c>
    </row>
    <row r="6981">
      <c r="A6981" s="2" t="n">
        <v>44242.79166666666</v>
      </c>
      <c r="B6981" t="n">
        <v>4415.304432563665</v>
      </c>
      <c r="C6981" t="n">
        <v>4500.574079676937</v>
      </c>
      <c r="D6981" t="n">
        <v>1</v>
      </c>
      <c r="E6981" t="n">
        <v>4500.574079676937</v>
      </c>
    </row>
    <row r="6982">
      <c r="A6982" s="2" t="n">
        <v>44242.83333333334</v>
      </c>
      <c r="B6982" t="n">
        <v>4415.304432563665</v>
      </c>
      <c r="C6982" t="n">
        <v>4496.874079676937</v>
      </c>
      <c r="D6982" t="n">
        <v>1</v>
      </c>
      <c r="E6982" t="n">
        <v>4496.874079676937</v>
      </c>
    </row>
    <row r="6983">
      <c r="A6983" s="2" t="n">
        <v>44242.875</v>
      </c>
      <c r="B6983" t="n">
        <v>4415.304432563665</v>
      </c>
      <c r="C6983" t="n">
        <v>4493.474079676937</v>
      </c>
      <c r="D6983" t="n">
        <v>1</v>
      </c>
      <c r="E6983" t="n">
        <v>4493.474079676937</v>
      </c>
    </row>
    <row r="6984">
      <c r="A6984" s="2" t="n">
        <v>44242.91666666666</v>
      </c>
      <c r="B6984" t="n">
        <v>4415.304432563665</v>
      </c>
      <c r="C6984" t="n">
        <v>4498.074079676937</v>
      </c>
      <c r="D6984" t="n">
        <v>1</v>
      </c>
      <c r="E6984" t="n">
        <v>4498.074079676937</v>
      </c>
    </row>
    <row r="6985">
      <c r="A6985" s="2" t="n">
        <v>44242.95833333334</v>
      </c>
      <c r="B6985" t="n">
        <v>4415.304432563665</v>
      </c>
      <c r="C6985" t="n">
        <v>4502.774079676937</v>
      </c>
      <c r="D6985" t="n">
        <v>1</v>
      </c>
      <c r="E6985" t="n">
        <v>4502.774079676937</v>
      </c>
    </row>
    <row r="6986">
      <c r="A6986" s="2" t="n">
        <v>44243</v>
      </c>
      <c r="B6986" t="n">
        <v>4415.304432563665</v>
      </c>
      <c r="C6986" t="n">
        <v>4503.874079676937</v>
      </c>
      <c r="D6986" t="n">
        <v>1</v>
      </c>
      <c r="E6986" t="n">
        <v>4503.874079676937</v>
      </c>
    </row>
    <row r="6987">
      <c r="A6987" s="2" t="n">
        <v>44243.04166666666</v>
      </c>
      <c r="B6987" t="n">
        <v>4415.304432563665</v>
      </c>
      <c r="C6987" t="n">
        <v>4514.874079676937</v>
      </c>
      <c r="D6987" t="n">
        <v>1</v>
      </c>
      <c r="E6987" t="n">
        <v>4514.874079676937</v>
      </c>
    </row>
    <row r="6988">
      <c r="A6988" s="2" t="n">
        <v>44243.08333333334</v>
      </c>
      <c r="B6988" t="n">
        <v>4415.304432563665</v>
      </c>
      <c r="C6988" t="n">
        <v>4521.074079676937</v>
      </c>
      <c r="D6988" t="n">
        <v>1</v>
      </c>
      <c r="E6988" t="n">
        <v>4521.074079676937</v>
      </c>
    </row>
    <row r="6989">
      <c r="A6989" s="2" t="n">
        <v>44243.125</v>
      </c>
      <c r="B6989" t="n">
        <v>4415.304432563665</v>
      </c>
      <c r="C6989" t="n">
        <v>4520.474079676937</v>
      </c>
      <c r="D6989" t="n">
        <v>1</v>
      </c>
      <c r="E6989" t="n">
        <v>4520.474079676937</v>
      </c>
    </row>
    <row r="6990">
      <c r="A6990" s="2" t="n">
        <v>44243.16666666666</v>
      </c>
      <c r="B6990" t="n">
        <v>4415.304432563665</v>
      </c>
      <c r="C6990" t="n">
        <v>4512.874079676937</v>
      </c>
      <c r="D6990" t="n">
        <v>1</v>
      </c>
      <c r="E6990" t="n">
        <v>4512.874079676937</v>
      </c>
    </row>
    <row r="6991">
      <c r="A6991" s="2" t="n">
        <v>44243.20833333334</v>
      </c>
      <c r="B6991" t="n">
        <v>4415.304432563665</v>
      </c>
      <c r="C6991" t="n">
        <v>4500.974079676937</v>
      </c>
      <c r="D6991" t="n">
        <v>1</v>
      </c>
      <c r="E6991" t="n">
        <v>4500.974079676937</v>
      </c>
    </row>
    <row r="6992">
      <c r="A6992" s="2" t="n">
        <v>44243.25</v>
      </c>
      <c r="B6992" t="n">
        <v>4415.304432563665</v>
      </c>
      <c r="C6992" t="n">
        <v>4503.974079676937</v>
      </c>
      <c r="D6992" t="n">
        <v>1</v>
      </c>
      <c r="E6992" t="n">
        <v>4503.974079676937</v>
      </c>
    </row>
    <row r="6993">
      <c r="A6993" s="2" t="n">
        <v>44243.29166666666</v>
      </c>
      <c r="B6993" t="n">
        <v>4415.304432563665</v>
      </c>
      <c r="C6993" t="n">
        <v>4495.374079676937</v>
      </c>
      <c r="D6993" t="n">
        <v>1</v>
      </c>
      <c r="E6993" t="n">
        <v>4495.374079676937</v>
      </c>
    </row>
    <row r="6994">
      <c r="A6994" s="2" t="n">
        <v>44243.33333333334</v>
      </c>
      <c r="B6994" t="n">
        <v>4415.304432563665</v>
      </c>
      <c r="C6994" t="n">
        <v>4510.974079676937</v>
      </c>
      <c r="D6994" t="n">
        <v>1</v>
      </c>
      <c r="E6994" t="n">
        <v>4510.974079676937</v>
      </c>
    </row>
    <row r="6995">
      <c r="A6995" s="2" t="n">
        <v>44243.375</v>
      </c>
      <c r="B6995" t="n">
        <v>4415.304432563665</v>
      </c>
      <c r="C6995" t="n">
        <v>4507.674079676936</v>
      </c>
      <c r="D6995" t="n">
        <v>1</v>
      </c>
      <c r="E6995" t="n">
        <v>4507.674079676936</v>
      </c>
    </row>
    <row r="6996">
      <c r="A6996" s="2" t="n">
        <v>44243.41666666666</v>
      </c>
      <c r="B6996" t="n">
        <v>4415.304432563665</v>
      </c>
      <c r="C6996" t="n">
        <v>4514.974079676937</v>
      </c>
      <c r="D6996" t="n">
        <v>1</v>
      </c>
      <c r="E6996" t="n">
        <v>4514.974079676937</v>
      </c>
    </row>
    <row r="6997">
      <c r="A6997" s="2" t="n">
        <v>44243.45833333334</v>
      </c>
      <c r="B6997" t="n">
        <v>4415.304432563665</v>
      </c>
      <c r="C6997" t="n">
        <v>4514.074079676938</v>
      </c>
      <c r="D6997" t="n">
        <v>1</v>
      </c>
      <c r="E6997" t="n">
        <v>4514.074079676938</v>
      </c>
    </row>
    <row r="6998">
      <c r="A6998" s="2" t="n">
        <v>44243.5</v>
      </c>
      <c r="B6998" t="n">
        <v>4415.304432563665</v>
      </c>
      <c r="C6998" t="n">
        <v>4498.574079676937</v>
      </c>
      <c r="D6998" t="n">
        <v>1</v>
      </c>
      <c r="E6998" t="n">
        <v>4498.574079676937</v>
      </c>
    </row>
    <row r="6999">
      <c r="A6999" s="2" t="n">
        <v>44243.54166666666</v>
      </c>
      <c r="B6999" t="n">
        <v>4415.304432563665</v>
      </c>
      <c r="C6999" t="n">
        <v>4472.674079676937</v>
      </c>
      <c r="D6999" t="n">
        <v>1</v>
      </c>
      <c r="E6999" t="n">
        <v>4472.674079676937</v>
      </c>
    </row>
    <row r="7000">
      <c r="A7000" s="2" t="n">
        <v>44243.58333333334</v>
      </c>
      <c r="B7000" t="n">
        <v>4415.304432563665</v>
      </c>
      <c r="C7000" t="n">
        <v>4466.274079676938</v>
      </c>
      <c r="D7000" t="n">
        <v>1</v>
      </c>
      <c r="E7000" t="n">
        <v>4466.274079676938</v>
      </c>
    </row>
    <row r="7001">
      <c r="A7001" s="2" t="n">
        <v>44243.625</v>
      </c>
      <c r="B7001" t="n">
        <v>4414.604432563665</v>
      </c>
      <c r="C7001" t="n">
        <v>4463.670544213232</v>
      </c>
      <c r="D7001" t="n">
        <v>2</v>
      </c>
      <c r="E7001" t="n">
        <v>2231.835272106616</v>
      </c>
    </row>
    <row r="7002">
      <c r="A7002" s="2" t="n">
        <v>44243.66666666666</v>
      </c>
      <c r="B7002" t="n">
        <v>4414.604432563665</v>
      </c>
      <c r="C7002" t="n">
        <v>4463.670544213232</v>
      </c>
      <c r="D7002" t="n">
        <v>2</v>
      </c>
      <c r="E7002" t="n">
        <v>2231.835272106616</v>
      </c>
    </row>
    <row r="7003">
      <c r="A7003" s="2" t="n">
        <v>44243.70833333334</v>
      </c>
      <c r="B7003" t="n">
        <v>4414.604432563665</v>
      </c>
      <c r="C7003" t="n">
        <v>4463.670544213232</v>
      </c>
      <c r="D7003" t="n">
        <v>2</v>
      </c>
      <c r="E7003" t="n">
        <v>2231.835272106616</v>
      </c>
    </row>
    <row r="7004">
      <c r="A7004" s="2" t="n">
        <v>44243.75</v>
      </c>
      <c r="B7004" t="n">
        <v>4414.604432563665</v>
      </c>
      <c r="C7004" t="n">
        <v>4463.670544213232</v>
      </c>
      <c r="D7004" t="n">
        <v>2</v>
      </c>
      <c r="E7004" t="n">
        <v>2231.835272106616</v>
      </c>
    </row>
    <row r="7005">
      <c r="A7005" s="2" t="n">
        <v>44243.79166666666</v>
      </c>
      <c r="B7005" t="n">
        <v>4414.604432563665</v>
      </c>
      <c r="C7005" t="n">
        <v>4463.670544213232</v>
      </c>
      <c r="D7005" t="n">
        <v>2</v>
      </c>
      <c r="E7005" t="n">
        <v>2231.835272106616</v>
      </c>
    </row>
    <row r="7006">
      <c r="A7006" s="2" t="n">
        <v>44243.83333333334</v>
      </c>
      <c r="B7006" t="n">
        <v>4414.604432563665</v>
      </c>
      <c r="C7006" t="n">
        <v>4463.670544213232</v>
      </c>
      <c r="D7006" t="n">
        <v>2</v>
      </c>
      <c r="E7006" t="n">
        <v>2231.835272106616</v>
      </c>
    </row>
    <row r="7007">
      <c r="A7007" s="2" t="n">
        <v>44243.875</v>
      </c>
      <c r="B7007" t="n">
        <v>4414.604432563665</v>
      </c>
      <c r="C7007" t="n">
        <v>4463.670544213232</v>
      </c>
      <c r="D7007" t="n">
        <v>2</v>
      </c>
      <c r="E7007" t="n">
        <v>2231.835272106616</v>
      </c>
    </row>
    <row r="7008">
      <c r="A7008" s="2" t="n">
        <v>44243.91666666666</v>
      </c>
      <c r="B7008" t="n">
        <v>4414.604432563665</v>
      </c>
      <c r="C7008" t="n">
        <v>4463.670544213232</v>
      </c>
      <c r="D7008" t="n">
        <v>2</v>
      </c>
      <c r="E7008" t="n">
        <v>2231.835272106616</v>
      </c>
    </row>
    <row r="7009">
      <c r="A7009" s="2" t="n">
        <v>44243.95833333334</v>
      </c>
      <c r="B7009" t="n">
        <v>4414.604432563665</v>
      </c>
      <c r="C7009" t="n">
        <v>4463.670544213232</v>
      </c>
      <c r="D7009" t="n">
        <v>2</v>
      </c>
      <c r="E7009" t="n">
        <v>2231.835272106616</v>
      </c>
    </row>
    <row r="7010">
      <c r="A7010" s="2" t="n">
        <v>44244</v>
      </c>
      <c r="B7010" t="n">
        <v>4414.604432563665</v>
      </c>
      <c r="C7010" t="n">
        <v>4463.670544213232</v>
      </c>
      <c r="D7010" t="n">
        <v>2</v>
      </c>
      <c r="E7010" t="n">
        <v>2231.835272106616</v>
      </c>
    </row>
    <row r="7011">
      <c r="A7011" s="2" t="n">
        <v>44244.04166666666</v>
      </c>
      <c r="B7011" t="n">
        <v>4414.604432563665</v>
      </c>
      <c r="C7011" t="n">
        <v>4463.670544213232</v>
      </c>
      <c r="D7011" t="n">
        <v>2</v>
      </c>
      <c r="E7011" t="n">
        <v>2231.835272106616</v>
      </c>
    </row>
    <row r="7012">
      <c r="A7012" s="2" t="n">
        <v>44244.08333333334</v>
      </c>
      <c r="B7012" t="n">
        <v>4414.604432563665</v>
      </c>
      <c r="C7012" t="n">
        <v>4463.670544213232</v>
      </c>
      <c r="D7012" t="n">
        <v>2</v>
      </c>
      <c r="E7012" t="n">
        <v>2231.835272106616</v>
      </c>
    </row>
    <row r="7013">
      <c r="A7013" s="2" t="n">
        <v>44244.125</v>
      </c>
      <c r="B7013" t="n">
        <v>4414.604432563665</v>
      </c>
      <c r="C7013" t="n">
        <v>4463.670544213232</v>
      </c>
      <c r="D7013" t="n">
        <v>2</v>
      </c>
      <c r="E7013" t="n">
        <v>2231.835272106616</v>
      </c>
    </row>
    <row r="7014">
      <c r="A7014" s="2" t="n">
        <v>44244.16666666666</v>
      </c>
      <c r="B7014" t="n">
        <v>4414.604432563665</v>
      </c>
      <c r="C7014" t="n">
        <v>4463.670544213232</v>
      </c>
      <c r="D7014" t="n">
        <v>2</v>
      </c>
      <c r="E7014" t="n">
        <v>2231.835272106616</v>
      </c>
    </row>
    <row r="7015">
      <c r="A7015" s="2" t="n">
        <v>44244.20833333334</v>
      </c>
      <c r="B7015" t="n">
        <v>4414.604432563665</v>
      </c>
      <c r="C7015" t="n">
        <v>4463.670544213232</v>
      </c>
      <c r="D7015" t="n">
        <v>2</v>
      </c>
      <c r="E7015" t="n">
        <v>2231.835272106616</v>
      </c>
    </row>
    <row r="7016">
      <c r="A7016" s="2" t="n">
        <v>44244.25</v>
      </c>
      <c r="B7016" t="n">
        <v>4414.604432563665</v>
      </c>
      <c r="C7016" t="n">
        <v>4463.670544213232</v>
      </c>
      <c r="D7016" t="n">
        <v>2</v>
      </c>
      <c r="E7016" t="n">
        <v>2231.835272106616</v>
      </c>
    </row>
    <row r="7017">
      <c r="A7017" s="2" t="n">
        <v>44244.29166666666</v>
      </c>
      <c r="B7017" t="n">
        <v>4414.604432563665</v>
      </c>
      <c r="C7017" t="n">
        <v>4463.670544213232</v>
      </c>
      <c r="D7017" t="n">
        <v>2</v>
      </c>
      <c r="E7017" t="n">
        <v>2231.835272106616</v>
      </c>
    </row>
    <row r="7018">
      <c r="A7018" s="2" t="n">
        <v>44244.33333333334</v>
      </c>
      <c r="B7018" t="n">
        <v>4414.604432563665</v>
      </c>
      <c r="C7018" t="n">
        <v>4463.670544213232</v>
      </c>
      <c r="D7018" t="n">
        <v>2</v>
      </c>
      <c r="E7018" t="n">
        <v>2231.835272106616</v>
      </c>
    </row>
    <row r="7019">
      <c r="A7019" s="2" t="n">
        <v>44244.375</v>
      </c>
      <c r="B7019" t="n">
        <v>4414.604432563665</v>
      </c>
      <c r="C7019" t="n">
        <v>4463.670544213232</v>
      </c>
      <c r="D7019" t="n">
        <v>2</v>
      </c>
      <c r="E7019" t="n">
        <v>2231.835272106616</v>
      </c>
    </row>
    <row r="7020">
      <c r="A7020" s="2" t="n">
        <v>44244.41666666666</v>
      </c>
      <c r="B7020" t="n">
        <v>4414.604432563665</v>
      </c>
      <c r="C7020" t="n">
        <v>4463.670544213232</v>
      </c>
      <c r="D7020" t="n">
        <v>2</v>
      </c>
      <c r="E7020" t="n">
        <v>2231.835272106616</v>
      </c>
    </row>
    <row r="7021">
      <c r="A7021" s="2" t="n">
        <v>44244.45833333334</v>
      </c>
      <c r="B7021" t="n">
        <v>4414.604432563665</v>
      </c>
      <c r="C7021" t="n">
        <v>4463.670544213232</v>
      </c>
      <c r="D7021" t="n">
        <v>2</v>
      </c>
      <c r="E7021" t="n">
        <v>2231.835272106616</v>
      </c>
    </row>
    <row r="7022">
      <c r="A7022" s="2" t="n">
        <v>44244.5</v>
      </c>
      <c r="B7022" t="n">
        <v>4414.604432563665</v>
      </c>
      <c r="C7022" t="n">
        <v>4463.670544213232</v>
      </c>
      <c r="D7022" t="n">
        <v>2</v>
      </c>
      <c r="E7022" t="n">
        <v>2231.835272106616</v>
      </c>
    </row>
    <row r="7023">
      <c r="A7023" s="2" t="n">
        <v>44244.54166666666</v>
      </c>
      <c r="B7023" t="n">
        <v>4414.604432563665</v>
      </c>
      <c r="C7023" t="n">
        <v>4463.670544213232</v>
      </c>
      <c r="D7023" t="n">
        <v>2</v>
      </c>
      <c r="E7023" t="n">
        <v>2231.835272106616</v>
      </c>
    </row>
    <row r="7024">
      <c r="A7024" s="2" t="n">
        <v>44244.58333333334</v>
      </c>
      <c r="B7024" t="n">
        <v>4414.604432563665</v>
      </c>
      <c r="C7024" t="n">
        <v>4463.670544213232</v>
      </c>
      <c r="D7024" t="n">
        <v>2</v>
      </c>
      <c r="E7024" t="n">
        <v>2231.835272106616</v>
      </c>
    </row>
    <row r="7025">
      <c r="A7025" s="2" t="n">
        <v>44244.625</v>
      </c>
      <c r="B7025" t="n">
        <v>4414.604432563665</v>
      </c>
      <c r="C7025" t="n">
        <v>4463.670544213232</v>
      </c>
      <c r="D7025" t="n">
        <v>2</v>
      </c>
      <c r="E7025" t="n">
        <v>2231.835272106616</v>
      </c>
    </row>
    <row r="7026">
      <c r="A7026" s="2" t="n">
        <v>44244.66666666666</v>
      </c>
      <c r="B7026" t="n">
        <v>4414.604432563665</v>
      </c>
      <c r="C7026" t="n">
        <v>4463.670544213232</v>
      </c>
      <c r="D7026" t="n">
        <v>2</v>
      </c>
      <c r="E7026" t="n">
        <v>2231.835272106616</v>
      </c>
    </row>
    <row r="7027">
      <c r="A7027" s="2" t="n">
        <v>44244.70833333334</v>
      </c>
      <c r="B7027" t="n">
        <v>4414.604432563665</v>
      </c>
      <c r="C7027" t="n">
        <v>4463.670544213232</v>
      </c>
      <c r="D7027" t="n">
        <v>2</v>
      </c>
      <c r="E7027" t="n">
        <v>2231.835272106616</v>
      </c>
    </row>
    <row r="7028">
      <c r="A7028" s="2" t="n">
        <v>44244.75</v>
      </c>
      <c r="B7028" t="n">
        <v>4414.604432563665</v>
      </c>
      <c r="C7028" t="n">
        <v>4463.670544213232</v>
      </c>
      <c r="D7028" t="n">
        <v>2</v>
      </c>
      <c r="E7028" t="n">
        <v>2231.835272106616</v>
      </c>
    </row>
    <row r="7029">
      <c r="A7029" s="2" t="n">
        <v>44244.79166666666</v>
      </c>
      <c r="B7029" t="n">
        <v>4414.604432563665</v>
      </c>
      <c r="C7029" t="n">
        <v>4463.670544213232</v>
      </c>
      <c r="D7029" t="n">
        <v>2</v>
      </c>
      <c r="E7029" t="n">
        <v>2231.835272106616</v>
      </c>
    </row>
    <row r="7030">
      <c r="A7030" s="2" t="n">
        <v>44244.83333333334</v>
      </c>
      <c r="B7030" t="n">
        <v>4414.604432563665</v>
      </c>
      <c r="C7030" t="n">
        <v>4463.670544213232</v>
      </c>
      <c r="D7030" t="n">
        <v>2</v>
      </c>
      <c r="E7030" t="n">
        <v>2231.835272106616</v>
      </c>
    </row>
    <row r="7031">
      <c r="A7031" s="2" t="n">
        <v>44244.875</v>
      </c>
      <c r="B7031" t="n">
        <v>4414.604432563665</v>
      </c>
      <c r="C7031" t="n">
        <v>4463.670544213232</v>
      </c>
      <c r="D7031" t="n">
        <v>2</v>
      </c>
      <c r="E7031" t="n">
        <v>2231.835272106616</v>
      </c>
    </row>
    <row r="7032">
      <c r="A7032" s="2" t="n">
        <v>44244.91666666666</v>
      </c>
      <c r="B7032" t="n">
        <v>4414.604432563665</v>
      </c>
      <c r="C7032" t="n">
        <v>4463.670544213232</v>
      </c>
      <c r="D7032" t="n">
        <v>2</v>
      </c>
      <c r="E7032" t="n">
        <v>2231.835272106616</v>
      </c>
    </row>
    <row r="7033">
      <c r="A7033" s="2" t="n">
        <v>44244.95833333334</v>
      </c>
      <c r="B7033" t="n">
        <v>4414.604432563665</v>
      </c>
      <c r="C7033" t="n">
        <v>4463.670544213232</v>
      </c>
      <c r="D7033" t="n">
        <v>2</v>
      </c>
      <c r="E7033" t="n">
        <v>2231.835272106616</v>
      </c>
    </row>
    <row r="7034">
      <c r="A7034" s="2" t="n">
        <v>44245</v>
      </c>
      <c r="B7034" t="n">
        <v>4414.604432563665</v>
      </c>
      <c r="C7034" t="n">
        <v>4463.670544213232</v>
      </c>
      <c r="D7034" t="n">
        <v>2</v>
      </c>
      <c r="E7034" t="n">
        <v>2231.835272106616</v>
      </c>
    </row>
    <row r="7035">
      <c r="A7035" s="2" t="n">
        <v>44245.04166666666</v>
      </c>
      <c r="B7035" t="n">
        <v>4414.604432563665</v>
      </c>
      <c r="C7035" t="n">
        <v>4463.670544213232</v>
      </c>
      <c r="D7035" t="n">
        <v>2</v>
      </c>
      <c r="E7035" t="n">
        <v>2231.835272106616</v>
      </c>
    </row>
    <row r="7036">
      <c r="A7036" s="2" t="n">
        <v>44245.08333333334</v>
      </c>
      <c r="B7036" t="n">
        <v>4414.604432563665</v>
      </c>
      <c r="C7036" t="n">
        <v>4463.670544213232</v>
      </c>
      <c r="D7036" t="n">
        <v>2</v>
      </c>
      <c r="E7036" t="n">
        <v>2231.835272106616</v>
      </c>
    </row>
    <row r="7037">
      <c r="A7037" s="2" t="n">
        <v>44245.125</v>
      </c>
      <c r="B7037" t="n">
        <v>4414.604432563665</v>
      </c>
      <c r="C7037" t="n">
        <v>4463.670544213232</v>
      </c>
      <c r="D7037" t="n">
        <v>2</v>
      </c>
      <c r="E7037" t="n">
        <v>2231.835272106616</v>
      </c>
    </row>
    <row r="7038">
      <c r="A7038" s="2" t="n">
        <v>44245.16666666666</v>
      </c>
      <c r="B7038" t="n">
        <v>4414.604432563665</v>
      </c>
      <c r="C7038" t="n">
        <v>4463.670544213232</v>
      </c>
      <c r="D7038" t="n">
        <v>2</v>
      </c>
      <c r="E7038" t="n">
        <v>2231.835272106616</v>
      </c>
    </row>
    <row r="7039">
      <c r="A7039" s="2" t="n">
        <v>44245.20833333334</v>
      </c>
      <c r="B7039" t="n">
        <v>4414.604432563665</v>
      </c>
      <c r="C7039" t="n">
        <v>4463.670544213232</v>
      </c>
      <c r="D7039" t="n">
        <v>2</v>
      </c>
      <c r="E7039" t="n">
        <v>2231.835272106616</v>
      </c>
    </row>
    <row r="7040">
      <c r="A7040" s="2" t="n">
        <v>44245.25</v>
      </c>
      <c r="B7040" t="n">
        <v>4414.604432563665</v>
      </c>
      <c r="C7040" t="n">
        <v>4463.670544213232</v>
      </c>
      <c r="D7040" t="n">
        <v>2</v>
      </c>
      <c r="E7040" t="n">
        <v>2231.835272106616</v>
      </c>
    </row>
    <row r="7041">
      <c r="A7041" s="2" t="n">
        <v>44245.29166666666</v>
      </c>
      <c r="B7041" t="n">
        <v>4414.604432563665</v>
      </c>
      <c r="C7041" t="n">
        <v>4463.670544213232</v>
      </c>
      <c r="D7041" t="n">
        <v>2</v>
      </c>
      <c r="E7041" t="n">
        <v>2231.835272106616</v>
      </c>
    </row>
    <row r="7042">
      <c r="A7042" s="2" t="n">
        <v>44245.33333333334</v>
      </c>
      <c r="B7042" t="n">
        <v>4414.604432563665</v>
      </c>
      <c r="C7042" t="n">
        <v>4463.670544213232</v>
      </c>
      <c r="D7042" t="n">
        <v>2</v>
      </c>
      <c r="E7042" t="n">
        <v>2231.835272106616</v>
      </c>
    </row>
    <row r="7043">
      <c r="A7043" s="2" t="n">
        <v>44245.375</v>
      </c>
      <c r="B7043" t="n">
        <v>4414.604432563665</v>
      </c>
      <c r="C7043" t="n">
        <v>4463.670544213232</v>
      </c>
      <c r="D7043" t="n">
        <v>2</v>
      </c>
      <c r="E7043" t="n">
        <v>2231.835272106616</v>
      </c>
    </row>
    <row r="7044">
      <c r="A7044" s="2" t="n">
        <v>44245.41666666666</v>
      </c>
      <c r="B7044" t="n">
        <v>4414.604432563665</v>
      </c>
      <c r="C7044" t="n">
        <v>4463.670544213232</v>
      </c>
      <c r="D7044" t="n">
        <v>2</v>
      </c>
      <c r="E7044" t="n">
        <v>2231.835272106616</v>
      </c>
    </row>
    <row r="7045">
      <c r="A7045" s="2" t="n">
        <v>44245.45833333334</v>
      </c>
      <c r="B7045" t="n">
        <v>4414.604432563665</v>
      </c>
      <c r="C7045" t="n">
        <v>4463.670544213232</v>
      </c>
      <c r="D7045" t="n">
        <v>2</v>
      </c>
      <c r="E7045" t="n">
        <v>2231.835272106616</v>
      </c>
    </row>
    <row r="7046">
      <c r="A7046" s="2" t="n">
        <v>44245.5</v>
      </c>
      <c r="B7046" t="n">
        <v>4414.604432563665</v>
      </c>
      <c r="C7046" t="n">
        <v>4463.670544213232</v>
      </c>
      <c r="D7046" t="n">
        <v>2</v>
      </c>
      <c r="E7046" t="n">
        <v>2231.835272106616</v>
      </c>
    </row>
    <row r="7047">
      <c r="A7047" s="2" t="n">
        <v>44245.54166666666</v>
      </c>
      <c r="B7047" t="n">
        <v>4414.604432563665</v>
      </c>
      <c r="C7047" t="n">
        <v>4463.670544213232</v>
      </c>
      <c r="D7047" t="n">
        <v>2</v>
      </c>
      <c r="E7047" t="n">
        <v>2231.835272106616</v>
      </c>
    </row>
    <row r="7048">
      <c r="A7048" s="2" t="n">
        <v>44245.58333333334</v>
      </c>
      <c r="B7048" t="n">
        <v>4414.604432563665</v>
      </c>
      <c r="C7048" t="n">
        <v>4463.670544213232</v>
      </c>
      <c r="D7048" t="n">
        <v>2</v>
      </c>
      <c r="E7048" t="n">
        <v>2231.835272106616</v>
      </c>
    </row>
    <row r="7049">
      <c r="A7049" s="2" t="n">
        <v>44245.625</v>
      </c>
      <c r="B7049" t="n">
        <v>4414.604432563665</v>
      </c>
      <c r="C7049" t="n">
        <v>4463.670544213232</v>
      </c>
      <c r="D7049" t="n">
        <v>2</v>
      </c>
      <c r="E7049" t="n">
        <v>2231.835272106616</v>
      </c>
    </row>
    <row r="7050">
      <c r="A7050" s="2" t="n">
        <v>44245.66666666666</v>
      </c>
      <c r="B7050" t="n">
        <v>4414.604432563665</v>
      </c>
      <c r="C7050" t="n">
        <v>4463.670544213232</v>
      </c>
      <c r="D7050" t="n">
        <v>2</v>
      </c>
      <c r="E7050" t="n">
        <v>2231.835272106616</v>
      </c>
    </row>
    <row r="7051">
      <c r="A7051" s="2" t="n">
        <v>44245.70833333334</v>
      </c>
      <c r="B7051" t="n">
        <v>4414.604432563665</v>
      </c>
      <c r="C7051" t="n">
        <v>4463.670544213232</v>
      </c>
      <c r="D7051" t="n">
        <v>2</v>
      </c>
      <c r="E7051" t="n">
        <v>2231.835272106616</v>
      </c>
    </row>
    <row r="7052">
      <c r="A7052" s="2" t="n">
        <v>44245.75</v>
      </c>
      <c r="B7052" t="n">
        <v>4414.604432563665</v>
      </c>
      <c r="C7052" t="n">
        <v>4463.670544213232</v>
      </c>
      <c r="D7052" t="n">
        <v>2</v>
      </c>
      <c r="E7052" t="n">
        <v>2231.835272106616</v>
      </c>
    </row>
    <row r="7053">
      <c r="A7053" s="2" t="n">
        <v>44245.79166666666</v>
      </c>
      <c r="B7053" t="n">
        <v>4414.604432563665</v>
      </c>
      <c r="C7053" t="n">
        <v>4463.670544213232</v>
      </c>
      <c r="D7053" t="n">
        <v>2</v>
      </c>
      <c r="E7053" t="n">
        <v>2231.835272106616</v>
      </c>
    </row>
    <row r="7054">
      <c r="A7054" s="2" t="n">
        <v>44245.83333333334</v>
      </c>
      <c r="B7054" t="n">
        <v>4414.604432563665</v>
      </c>
      <c r="C7054" t="n">
        <v>4463.670544213232</v>
      </c>
      <c r="D7054" t="n">
        <v>2</v>
      </c>
      <c r="E7054" t="n">
        <v>2231.835272106616</v>
      </c>
    </row>
    <row r="7055">
      <c r="A7055" s="2" t="n">
        <v>44245.875</v>
      </c>
      <c r="B7055" t="n">
        <v>4414.604432563665</v>
      </c>
      <c r="C7055" t="n">
        <v>4463.670544213232</v>
      </c>
      <c r="D7055" t="n">
        <v>2</v>
      </c>
      <c r="E7055" t="n">
        <v>2231.835272106616</v>
      </c>
    </row>
    <row r="7056">
      <c r="A7056" s="2" t="n">
        <v>44245.91666666666</v>
      </c>
      <c r="B7056" t="n">
        <v>4414.604432563665</v>
      </c>
      <c r="C7056" t="n">
        <v>4463.670544213232</v>
      </c>
      <c r="D7056" t="n">
        <v>2</v>
      </c>
      <c r="E7056" t="n">
        <v>2231.835272106616</v>
      </c>
    </row>
    <row r="7057">
      <c r="A7057" s="2" t="n">
        <v>44245.95833333334</v>
      </c>
      <c r="B7057" t="n">
        <v>4414.604432563665</v>
      </c>
      <c r="C7057" t="n">
        <v>4463.670544213232</v>
      </c>
      <c r="D7057" t="n">
        <v>2</v>
      </c>
      <c r="E7057" t="n">
        <v>2231.835272106616</v>
      </c>
    </row>
    <row r="7058">
      <c r="A7058" s="2" t="n">
        <v>44246</v>
      </c>
      <c r="B7058" t="n">
        <v>4414.604432563665</v>
      </c>
      <c r="C7058" t="n">
        <v>4463.670544213232</v>
      </c>
      <c r="D7058" t="n">
        <v>2</v>
      </c>
      <c r="E7058" t="n">
        <v>2231.835272106616</v>
      </c>
    </row>
    <row r="7059">
      <c r="A7059" s="2" t="n">
        <v>44246.04166666666</v>
      </c>
      <c r="B7059" t="n">
        <v>4414.604432563665</v>
      </c>
      <c r="C7059" t="n">
        <v>4463.670544213232</v>
      </c>
      <c r="D7059" t="n">
        <v>2</v>
      </c>
      <c r="E7059" t="n">
        <v>2231.835272106616</v>
      </c>
    </row>
    <row r="7060">
      <c r="A7060" s="2" t="n">
        <v>44246.08333333334</v>
      </c>
      <c r="B7060" t="n">
        <v>4414.604432563665</v>
      </c>
      <c r="C7060" t="n">
        <v>4463.670544213232</v>
      </c>
      <c r="D7060" t="n">
        <v>2</v>
      </c>
      <c r="E7060" t="n">
        <v>2231.835272106616</v>
      </c>
    </row>
    <row r="7061">
      <c r="A7061" s="2" t="n">
        <v>44246.125</v>
      </c>
      <c r="B7061" t="n">
        <v>4414.604432563665</v>
      </c>
      <c r="C7061" t="n">
        <v>4463.670544213232</v>
      </c>
      <c r="D7061" t="n">
        <v>2</v>
      </c>
      <c r="E7061" t="n">
        <v>2231.835272106616</v>
      </c>
    </row>
    <row r="7062">
      <c r="A7062" s="2" t="n">
        <v>44246.16666666666</v>
      </c>
      <c r="B7062" t="n">
        <v>4414.604432563665</v>
      </c>
      <c r="C7062" t="n">
        <v>4463.670544213232</v>
      </c>
      <c r="D7062" t="n">
        <v>2</v>
      </c>
      <c r="E7062" t="n">
        <v>2231.835272106616</v>
      </c>
    </row>
    <row r="7063">
      <c r="A7063" s="2" t="n">
        <v>44246.20833333334</v>
      </c>
      <c r="B7063" t="n">
        <v>4414.604432563665</v>
      </c>
      <c r="C7063" t="n">
        <v>4463.670544213232</v>
      </c>
      <c r="D7063" t="n">
        <v>2</v>
      </c>
      <c r="E7063" t="n">
        <v>2231.835272106616</v>
      </c>
    </row>
    <row r="7064">
      <c r="A7064" s="2" t="n">
        <v>44246.25</v>
      </c>
      <c r="B7064" t="n">
        <v>4414.604432563665</v>
      </c>
      <c r="C7064" t="n">
        <v>4463.670544213232</v>
      </c>
      <c r="D7064" t="n">
        <v>2</v>
      </c>
      <c r="E7064" t="n">
        <v>2231.835272106616</v>
      </c>
    </row>
    <row r="7065">
      <c r="A7065" s="2" t="n">
        <v>44246.29166666666</v>
      </c>
      <c r="B7065" t="n">
        <v>4414.604432563665</v>
      </c>
      <c r="C7065" t="n">
        <v>4463.670544213232</v>
      </c>
      <c r="D7065" t="n">
        <v>2</v>
      </c>
      <c r="E7065" t="n">
        <v>2231.835272106616</v>
      </c>
    </row>
    <row r="7066">
      <c r="A7066" s="2" t="n">
        <v>44246.33333333334</v>
      </c>
      <c r="B7066" t="n">
        <v>4414.604432563665</v>
      </c>
      <c r="C7066" t="n">
        <v>4463.670544213232</v>
      </c>
      <c r="D7066" t="n">
        <v>2</v>
      </c>
      <c r="E7066" t="n">
        <v>2231.835272106616</v>
      </c>
    </row>
    <row r="7067">
      <c r="A7067" s="2" t="n">
        <v>44246.375</v>
      </c>
      <c r="B7067" t="n">
        <v>4333.889714399656</v>
      </c>
      <c r="C7067" t="n">
        <v>4465.259361512927</v>
      </c>
      <c r="D7067" t="n">
        <v>1</v>
      </c>
      <c r="E7067" t="n">
        <v>4465.259361512927</v>
      </c>
    </row>
    <row r="7068">
      <c r="A7068" s="2" t="n">
        <v>44246.41666666666</v>
      </c>
      <c r="B7068" t="n">
        <v>4333.889714399656</v>
      </c>
      <c r="C7068" t="n">
        <v>4478.759361512928</v>
      </c>
      <c r="D7068" t="n">
        <v>1</v>
      </c>
      <c r="E7068" t="n">
        <v>4478.759361512928</v>
      </c>
    </row>
    <row r="7069">
      <c r="A7069" s="2" t="n">
        <v>44246.45833333334</v>
      </c>
      <c r="B7069" t="n">
        <v>4333.889714399656</v>
      </c>
      <c r="C7069" t="n">
        <v>4479.159361512928</v>
      </c>
      <c r="D7069" t="n">
        <v>1</v>
      </c>
      <c r="E7069" t="n">
        <v>4479.159361512928</v>
      </c>
    </row>
    <row r="7070">
      <c r="A7070" s="2" t="n">
        <v>44246.5</v>
      </c>
      <c r="B7070" t="n">
        <v>4333.889714399656</v>
      </c>
      <c r="C7070" t="n">
        <v>4495.259361512928</v>
      </c>
      <c r="D7070" t="n">
        <v>1</v>
      </c>
      <c r="E7070" t="n">
        <v>4495.259361512928</v>
      </c>
    </row>
    <row r="7071">
      <c r="A7071" s="2" t="n">
        <v>44246.54166666666</v>
      </c>
      <c r="B7071" t="n">
        <v>4333.889714399656</v>
      </c>
      <c r="C7071" t="n">
        <v>4502.059361512927</v>
      </c>
      <c r="D7071" t="n">
        <v>1</v>
      </c>
      <c r="E7071" t="n">
        <v>4502.059361512927</v>
      </c>
    </row>
    <row r="7072">
      <c r="A7072" s="2" t="n">
        <v>44246.58333333334</v>
      </c>
      <c r="B7072" t="n">
        <v>4333.889714399656</v>
      </c>
      <c r="C7072" t="n">
        <v>4494.859361512928</v>
      </c>
      <c r="D7072" t="n">
        <v>1</v>
      </c>
      <c r="E7072" t="n">
        <v>4494.859361512928</v>
      </c>
    </row>
    <row r="7073">
      <c r="A7073" s="2" t="n">
        <v>44246.625</v>
      </c>
      <c r="B7073" t="n">
        <v>4333.889714399656</v>
      </c>
      <c r="C7073" t="n">
        <v>4498.559361512928</v>
      </c>
      <c r="D7073" t="n">
        <v>1</v>
      </c>
      <c r="E7073" t="n">
        <v>4498.559361512928</v>
      </c>
    </row>
    <row r="7074">
      <c r="A7074" s="2" t="n">
        <v>44246.66666666666</v>
      </c>
      <c r="B7074" t="n">
        <v>4333.889714399656</v>
      </c>
      <c r="C7074" t="n">
        <v>4508.659361512928</v>
      </c>
      <c r="D7074" t="n">
        <v>1</v>
      </c>
      <c r="E7074" t="n">
        <v>4508.659361512928</v>
      </c>
    </row>
    <row r="7075">
      <c r="A7075" s="2" t="n">
        <v>44246.70833333334</v>
      </c>
      <c r="B7075" t="n">
        <v>4333.889714399656</v>
      </c>
      <c r="C7075" t="n">
        <v>4509.259361512928</v>
      </c>
      <c r="D7075" t="n">
        <v>1</v>
      </c>
      <c r="E7075" t="n">
        <v>4509.259361512928</v>
      </c>
    </row>
    <row r="7076">
      <c r="A7076" s="2" t="n">
        <v>44246.75</v>
      </c>
      <c r="B7076" t="n">
        <v>4333.889714399656</v>
      </c>
      <c r="C7076" t="n">
        <v>4498.759361512928</v>
      </c>
      <c r="D7076" t="n">
        <v>1</v>
      </c>
      <c r="E7076" t="n">
        <v>4498.759361512928</v>
      </c>
    </row>
    <row r="7077">
      <c r="A7077" s="2" t="n">
        <v>44246.79166666666</v>
      </c>
      <c r="B7077" t="n">
        <v>4333.889714399656</v>
      </c>
      <c r="C7077" t="n">
        <v>4501.259361512928</v>
      </c>
      <c r="D7077" t="n">
        <v>1</v>
      </c>
      <c r="E7077" t="n">
        <v>4501.259361512928</v>
      </c>
    </row>
    <row r="7078">
      <c r="A7078" s="2" t="n">
        <v>44246.83333333334</v>
      </c>
      <c r="B7078" t="n">
        <v>4333.889714399656</v>
      </c>
      <c r="C7078" t="n">
        <v>4503.559361512927</v>
      </c>
      <c r="D7078" t="n">
        <v>1</v>
      </c>
      <c r="E7078" t="n">
        <v>4503.559361512927</v>
      </c>
    </row>
    <row r="7079">
      <c r="A7079" s="2" t="n">
        <v>44246.875</v>
      </c>
      <c r="B7079" t="n">
        <v>4333.889714399656</v>
      </c>
      <c r="C7079" t="n">
        <v>4504.359361512928</v>
      </c>
      <c r="D7079" t="n">
        <v>1</v>
      </c>
      <c r="E7079" t="n">
        <v>4504.359361512928</v>
      </c>
    </row>
    <row r="7080">
      <c r="A7080" s="2" t="n">
        <v>44248.91666666666</v>
      </c>
      <c r="B7080" t="n">
        <v>4333.889714399656</v>
      </c>
      <c r="C7080" t="n">
        <v>4506.459361512928</v>
      </c>
      <c r="D7080" t="n">
        <v>1</v>
      </c>
      <c r="E7080" t="n">
        <v>4506.459361512928</v>
      </c>
    </row>
    <row r="7081">
      <c r="A7081" s="2" t="n">
        <v>44248.95833333334</v>
      </c>
      <c r="B7081" t="n">
        <v>4333.889714399656</v>
      </c>
      <c r="C7081" t="n">
        <v>4518.259361512927</v>
      </c>
      <c r="D7081" t="n">
        <v>1</v>
      </c>
      <c r="E7081" t="n">
        <v>4518.259361512927</v>
      </c>
    </row>
    <row r="7082">
      <c r="A7082" s="2" t="n">
        <v>44249</v>
      </c>
      <c r="B7082" t="n">
        <v>4333.889714399656</v>
      </c>
      <c r="C7082" t="n">
        <v>4521.759361512928</v>
      </c>
      <c r="D7082" t="n">
        <v>1</v>
      </c>
      <c r="E7082" t="n">
        <v>4521.759361512928</v>
      </c>
    </row>
    <row r="7083">
      <c r="A7083" s="2" t="n">
        <v>44249.04166666666</v>
      </c>
      <c r="B7083" t="n">
        <v>4541.105695521725</v>
      </c>
      <c r="C7083" t="n">
        <v>4541.105695521725</v>
      </c>
      <c r="D7083" t="n">
        <v>0</v>
      </c>
      <c r="E7083" t="n">
        <v>0</v>
      </c>
    </row>
    <row r="7084">
      <c r="A7084" s="2" t="n">
        <v>44249.08333333334</v>
      </c>
      <c r="B7084" t="n">
        <v>4541.105695521725</v>
      </c>
      <c r="C7084" t="n">
        <v>4541.105695521725</v>
      </c>
      <c r="D7084" t="n">
        <v>0</v>
      </c>
      <c r="E7084" t="n">
        <v>0</v>
      </c>
    </row>
    <row r="7085">
      <c r="A7085" s="2" t="n">
        <v>44249.125</v>
      </c>
      <c r="B7085" t="n">
        <v>4541.105695521725</v>
      </c>
      <c r="C7085" t="n">
        <v>4541.105695521725</v>
      </c>
      <c r="D7085" t="n">
        <v>0</v>
      </c>
      <c r="E7085" t="n">
        <v>0</v>
      </c>
    </row>
    <row r="7086">
      <c r="A7086" s="2" t="n">
        <v>44249.16666666666</v>
      </c>
      <c r="B7086" t="n">
        <v>4541.105695521725</v>
      </c>
      <c r="C7086" t="n">
        <v>4541.105695521725</v>
      </c>
      <c r="D7086" t="n">
        <v>0</v>
      </c>
      <c r="E7086" t="n">
        <v>0</v>
      </c>
    </row>
    <row r="7087">
      <c r="A7087" s="2" t="n">
        <v>44249.20833333334</v>
      </c>
      <c r="B7087" t="n">
        <v>4541.105695521725</v>
      </c>
      <c r="C7087" t="n">
        <v>4541.105695521725</v>
      </c>
      <c r="D7087" t="n">
        <v>0</v>
      </c>
      <c r="E7087" t="n">
        <v>0</v>
      </c>
    </row>
    <row r="7088">
      <c r="A7088" s="2" t="n">
        <v>44249.25</v>
      </c>
      <c r="B7088" t="n">
        <v>4541.105695521725</v>
      </c>
      <c r="C7088" t="n">
        <v>4541.105695521725</v>
      </c>
      <c r="D7088" t="n">
        <v>0</v>
      </c>
      <c r="E7088" t="n">
        <v>0</v>
      </c>
    </row>
    <row r="7089">
      <c r="A7089" s="2" t="n">
        <v>44249.29166666666</v>
      </c>
      <c r="B7089" t="n">
        <v>4541.105695521725</v>
      </c>
      <c r="C7089" t="n">
        <v>4541.105695521725</v>
      </c>
      <c r="D7089" t="n">
        <v>0</v>
      </c>
      <c r="E7089" t="n">
        <v>0</v>
      </c>
    </row>
    <row r="7090">
      <c r="A7090" s="2" t="n">
        <v>44249.33333333334</v>
      </c>
      <c r="B7090" t="n">
        <v>4541.105695521725</v>
      </c>
      <c r="C7090" t="n">
        <v>4541.105695521725</v>
      </c>
      <c r="D7090" t="n">
        <v>0</v>
      </c>
      <c r="E7090" t="n">
        <v>0</v>
      </c>
    </row>
    <row r="7091">
      <c r="A7091" s="2" t="n">
        <v>44249.375</v>
      </c>
      <c r="B7091" t="n">
        <v>4541.105695521725</v>
      </c>
      <c r="C7091" t="n">
        <v>4541.105695521725</v>
      </c>
      <c r="D7091" t="n">
        <v>0</v>
      </c>
      <c r="E7091" t="n">
        <v>0</v>
      </c>
    </row>
    <row r="7092">
      <c r="A7092" s="2" t="n">
        <v>44249.41666666666</v>
      </c>
      <c r="B7092" t="n">
        <v>4541.105695521725</v>
      </c>
      <c r="C7092" t="n">
        <v>4541.105695521725</v>
      </c>
      <c r="D7092" t="n">
        <v>0</v>
      </c>
      <c r="E7092" t="n">
        <v>0</v>
      </c>
    </row>
    <row r="7093">
      <c r="A7093" s="2" t="n">
        <v>44249.45833333334</v>
      </c>
      <c r="B7093" t="n">
        <v>4541.105695521725</v>
      </c>
      <c r="C7093" t="n">
        <v>4541.105695521725</v>
      </c>
      <c r="D7093" t="n">
        <v>0</v>
      </c>
      <c r="E7093" t="n">
        <v>0</v>
      </c>
    </row>
    <row r="7094">
      <c r="A7094" s="2" t="n">
        <v>44249.5</v>
      </c>
      <c r="B7094" t="n">
        <v>4541.105695521725</v>
      </c>
      <c r="C7094" t="n">
        <v>4541.105695521725</v>
      </c>
      <c r="D7094" t="n">
        <v>0</v>
      </c>
      <c r="E7094" t="n">
        <v>0</v>
      </c>
    </row>
    <row r="7095">
      <c r="A7095" s="2" t="n">
        <v>44249.54166666666</v>
      </c>
      <c r="B7095" t="n">
        <v>4541.105695521725</v>
      </c>
      <c r="C7095" t="n">
        <v>4541.105695521725</v>
      </c>
      <c r="D7095" t="n">
        <v>0</v>
      </c>
      <c r="E7095" t="n">
        <v>0</v>
      </c>
    </row>
    <row r="7096">
      <c r="A7096" s="2" t="n">
        <v>44249.58333333334</v>
      </c>
      <c r="B7096" t="n">
        <v>4541.105695521725</v>
      </c>
      <c r="C7096" t="n">
        <v>4541.105695521725</v>
      </c>
      <c r="D7096" t="n">
        <v>0</v>
      </c>
      <c r="E7096" t="n">
        <v>0</v>
      </c>
    </row>
    <row r="7097">
      <c r="A7097" s="2" t="n">
        <v>44249.625</v>
      </c>
      <c r="B7097" t="n">
        <v>4541.105695521725</v>
      </c>
      <c r="C7097" t="n">
        <v>4541.105695521725</v>
      </c>
      <c r="D7097" t="n">
        <v>0</v>
      </c>
      <c r="E7097" t="n">
        <v>0</v>
      </c>
    </row>
    <row r="7098">
      <c r="A7098" s="2" t="n">
        <v>44249.66666666666</v>
      </c>
      <c r="B7098" t="n">
        <v>4541.105695521725</v>
      </c>
      <c r="C7098" t="n">
        <v>4541.105695521725</v>
      </c>
      <c r="D7098" t="n">
        <v>0</v>
      </c>
      <c r="E7098" t="n">
        <v>0</v>
      </c>
    </row>
    <row r="7099">
      <c r="A7099" s="2" t="n">
        <v>44249.70833333334</v>
      </c>
      <c r="B7099" t="n">
        <v>4541.105695521725</v>
      </c>
      <c r="C7099" t="n">
        <v>4541.105695521725</v>
      </c>
      <c r="D7099" t="n">
        <v>0</v>
      </c>
      <c r="E7099" t="n">
        <v>0</v>
      </c>
    </row>
    <row r="7100">
      <c r="A7100" s="2" t="n">
        <v>44249.75</v>
      </c>
      <c r="B7100" t="n">
        <v>4541.105695521725</v>
      </c>
      <c r="C7100" t="n">
        <v>4541.105695521725</v>
      </c>
      <c r="D7100" t="n">
        <v>0</v>
      </c>
      <c r="E7100" t="n">
        <v>0</v>
      </c>
    </row>
    <row r="7101">
      <c r="A7101" s="2" t="n">
        <v>44249.79166666666</v>
      </c>
      <c r="B7101" t="n">
        <v>4541.105695521725</v>
      </c>
      <c r="C7101" t="n">
        <v>4541.105695521725</v>
      </c>
      <c r="D7101" t="n">
        <v>0</v>
      </c>
      <c r="E7101" t="n">
        <v>0</v>
      </c>
    </row>
    <row r="7102">
      <c r="A7102" s="2" t="n">
        <v>44249.83333333334</v>
      </c>
      <c r="B7102" t="n">
        <v>4541.105695521725</v>
      </c>
      <c r="C7102" t="n">
        <v>4541.105695521725</v>
      </c>
      <c r="D7102" t="n">
        <v>0</v>
      </c>
      <c r="E7102" t="n">
        <v>0</v>
      </c>
    </row>
    <row r="7103">
      <c r="A7103" s="2" t="n">
        <v>44249.875</v>
      </c>
      <c r="B7103" t="n">
        <v>4541.105695521725</v>
      </c>
      <c r="C7103" t="n">
        <v>4541.105695521725</v>
      </c>
      <c r="D7103" t="n">
        <v>0</v>
      </c>
      <c r="E7103" t="n">
        <v>0</v>
      </c>
    </row>
    <row r="7104">
      <c r="A7104" s="2" t="n">
        <v>44249.91666666666</v>
      </c>
      <c r="B7104" t="n">
        <v>4541.105695521725</v>
      </c>
      <c r="C7104" t="n">
        <v>4541.105695521725</v>
      </c>
      <c r="D7104" t="n">
        <v>0</v>
      </c>
      <c r="E7104" t="n">
        <v>0</v>
      </c>
    </row>
    <row r="7105">
      <c r="A7105" s="2" t="n">
        <v>44249.95833333334</v>
      </c>
      <c r="B7105" t="n">
        <v>4541.105695521725</v>
      </c>
      <c r="C7105" t="n">
        <v>4541.105695521725</v>
      </c>
      <c r="D7105" t="n">
        <v>0</v>
      </c>
      <c r="E7105" t="n">
        <v>0</v>
      </c>
    </row>
    <row r="7106">
      <c r="A7106" s="2" t="n">
        <v>44250</v>
      </c>
      <c r="B7106" t="n">
        <v>4541.105695521725</v>
      </c>
      <c r="C7106" t="n">
        <v>4541.105695521725</v>
      </c>
      <c r="D7106" t="n">
        <v>0</v>
      </c>
      <c r="E7106" t="n">
        <v>0</v>
      </c>
    </row>
    <row r="7107">
      <c r="A7107" s="2" t="n">
        <v>44250.04166666666</v>
      </c>
      <c r="B7107" t="n">
        <v>4541.105695521725</v>
      </c>
      <c r="C7107" t="n">
        <v>4541.105695521725</v>
      </c>
      <c r="D7107" t="n">
        <v>0</v>
      </c>
      <c r="E7107" t="n">
        <v>0</v>
      </c>
    </row>
    <row r="7108">
      <c r="A7108" s="2" t="n">
        <v>44250.08333333334</v>
      </c>
      <c r="B7108" t="n">
        <v>4541.105695521725</v>
      </c>
      <c r="C7108" t="n">
        <v>4541.105695521725</v>
      </c>
      <c r="D7108" t="n">
        <v>0</v>
      </c>
      <c r="E7108" t="n">
        <v>0</v>
      </c>
    </row>
    <row r="7109">
      <c r="A7109" s="2" t="n">
        <v>44250.125</v>
      </c>
      <c r="B7109" t="n">
        <v>4541.105695521725</v>
      </c>
      <c r="C7109" t="n">
        <v>4541.105695521725</v>
      </c>
      <c r="D7109" t="n">
        <v>0</v>
      </c>
      <c r="E7109" t="n">
        <v>0</v>
      </c>
    </row>
    <row r="7110">
      <c r="A7110" s="2" t="n">
        <v>44250.16666666666</v>
      </c>
      <c r="B7110" t="n">
        <v>4541.105695521725</v>
      </c>
      <c r="C7110" t="n">
        <v>4541.105695521725</v>
      </c>
      <c r="D7110" t="n">
        <v>0</v>
      </c>
      <c r="E7110" t="n">
        <v>0</v>
      </c>
    </row>
    <row r="7111">
      <c r="A7111" s="2" t="n">
        <v>44250.20833333334</v>
      </c>
      <c r="B7111" t="n">
        <v>4541.105695521725</v>
      </c>
      <c r="C7111" t="n">
        <v>4541.105695521725</v>
      </c>
      <c r="D7111" t="n">
        <v>0</v>
      </c>
      <c r="E7111" t="n">
        <v>0</v>
      </c>
    </row>
    <row r="7112">
      <c r="A7112" s="2" t="n">
        <v>44250.25</v>
      </c>
      <c r="B7112" t="n">
        <v>4541.105695521725</v>
      </c>
      <c r="C7112" t="n">
        <v>4541.105695521725</v>
      </c>
      <c r="D7112" t="n">
        <v>0</v>
      </c>
      <c r="E7112" t="n">
        <v>0</v>
      </c>
    </row>
    <row r="7113">
      <c r="A7113" s="2" t="n">
        <v>44250.29166666666</v>
      </c>
      <c r="B7113" t="n">
        <v>4541.105695521725</v>
      </c>
      <c r="C7113" t="n">
        <v>4541.105695521725</v>
      </c>
      <c r="D7113" t="n">
        <v>0</v>
      </c>
      <c r="E7113" t="n">
        <v>0</v>
      </c>
    </row>
    <row r="7114">
      <c r="A7114" s="2" t="n">
        <v>44250.33333333334</v>
      </c>
      <c r="B7114" t="n">
        <v>4541.105695521725</v>
      </c>
      <c r="C7114" t="n">
        <v>4541.105695521725</v>
      </c>
      <c r="D7114" t="n">
        <v>0</v>
      </c>
      <c r="E7114" t="n">
        <v>0</v>
      </c>
    </row>
    <row r="7115">
      <c r="A7115" s="2" t="n">
        <v>44250.375</v>
      </c>
      <c r="B7115" t="n">
        <v>4541.105695521725</v>
      </c>
      <c r="C7115" t="n">
        <v>4541.105695521725</v>
      </c>
      <c r="D7115" t="n">
        <v>0</v>
      </c>
      <c r="E7115" t="n">
        <v>0</v>
      </c>
    </row>
    <row r="7116">
      <c r="A7116" s="2" t="n">
        <v>44250.41666666666</v>
      </c>
      <c r="B7116" t="n">
        <v>4541.105695521725</v>
      </c>
      <c r="C7116" t="n">
        <v>4541.105695521725</v>
      </c>
      <c r="D7116" t="n">
        <v>0</v>
      </c>
      <c r="E7116" t="n">
        <v>0</v>
      </c>
    </row>
    <row r="7117">
      <c r="A7117" s="2" t="n">
        <v>44250.45833333334</v>
      </c>
      <c r="B7117" t="n">
        <v>4541.105695521725</v>
      </c>
      <c r="C7117" t="n">
        <v>4541.105695521725</v>
      </c>
      <c r="D7117" t="n">
        <v>0</v>
      </c>
      <c r="E7117" t="n">
        <v>0</v>
      </c>
    </row>
    <row r="7118">
      <c r="A7118" s="2" t="n">
        <v>44250.5</v>
      </c>
      <c r="B7118" t="n">
        <v>4541.105695521725</v>
      </c>
      <c r="C7118" t="n">
        <v>4541.105695521725</v>
      </c>
      <c r="D7118" t="n">
        <v>0</v>
      </c>
      <c r="E7118" t="n">
        <v>0</v>
      </c>
    </row>
    <row r="7119">
      <c r="A7119" s="2" t="n">
        <v>44250.54166666666</v>
      </c>
      <c r="B7119" t="n">
        <v>4541.105695521725</v>
      </c>
      <c r="C7119" t="n">
        <v>4541.105695521725</v>
      </c>
      <c r="D7119" t="n">
        <v>0</v>
      </c>
      <c r="E7119" t="n">
        <v>0</v>
      </c>
    </row>
    <row r="7120">
      <c r="A7120" s="2" t="n">
        <v>44250.58333333334</v>
      </c>
      <c r="B7120" t="n">
        <v>4541.105695521725</v>
      </c>
      <c r="C7120" t="n">
        <v>4541.105695521725</v>
      </c>
      <c r="D7120" t="n">
        <v>0</v>
      </c>
      <c r="E7120" t="n">
        <v>0</v>
      </c>
    </row>
    <row r="7121">
      <c r="A7121" s="2" t="n">
        <v>44250.625</v>
      </c>
      <c r="B7121" t="n">
        <v>4540.405695521726</v>
      </c>
      <c r="C7121" t="n">
        <v>4519.080027300797</v>
      </c>
      <c r="D7121" t="n">
        <v>1</v>
      </c>
      <c r="E7121" t="n">
        <v>4519.080027300797</v>
      </c>
    </row>
    <row r="7122">
      <c r="A7122" s="2" t="n">
        <v>44250.66666666666</v>
      </c>
      <c r="B7122" t="n">
        <v>4540.405695521726</v>
      </c>
      <c r="C7122" t="n">
        <v>4526.580027300798</v>
      </c>
      <c r="D7122" t="n">
        <v>1</v>
      </c>
      <c r="E7122" t="n">
        <v>4526.580027300798</v>
      </c>
    </row>
    <row r="7123">
      <c r="A7123" s="2" t="n">
        <v>44250.70833333334</v>
      </c>
      <c r="B7123" t="n">
        <v>4540.405695521726</v>
      </c>
      <c r="C7123" t="n">
        <v>4525.780027300797</v>
      </c>
      <c r="D7123" t="n">
        <v>1</v>
      </c>
      <c r="E7123" t="n">
        <v>4525.780027300797</v>
      </c>
    </row>
    <row r="7124">
      <c r="A7124" s="2" t="n">
        <v>44250.75</v>
      </c>
      <c r="B7124" t="n">
        <v>4540.405695521726</v>
      </c>
      <c r="C7124" t="n">
        <v>4518.380027300797</v>
      </c>
      <c r="D7124" t="n">
        <v>1</v>
      </c>
      <c r="E7124" t="n">
        <v>4518.380027300797</v>
      </c>
    </row>
    <row r="7125">
      <c r="A7125" s="2" t="n">
        <v>44250.79166666666</v>
      </c>
      <c r="B7125" t="n">
        <v>4540.405695521726</v>
      </c>
      <c r="C7125" t="n">
        <v>4516.580027300798</v>
      </c>
      <c r="D7125" t="n">
        <v>1</v>
      </c>
      <c r="E7125" t="n">
        <v>4516.580027300798</v>
      </c>
    </row>
    <row r="7126">
      <c r="A7126" s="2" t="n">
        <v>44250.83333333334</v>
      </c>
      <c r="B7126" t="n">
        <v>4540.405695521726</v>
      </c>
      <c r="C7126" t="n">
        <v>4513.980027300798</v>
      </c>
      <c r="D7126" t="n">
        <v>1</v>
      </c>
      <c r="E7126" t="n">
        <v>4513.980027300798</v>
      </c>
    </row>
    <row r="7127">
      <c r="A7127" s="2" t="n">
        <v>44250.875</v>
      </c>
      <c r="B7127" t="n">
        <v>4540.405695521726</v>
      </c>
      <c r="C7127" t="n">
        <v>4517.280027300798</v>
      </c>
      <c r="D7127" t="n">
        <v>1</v>
      </c>
      <c r="E7127" t="n">
        <v>4517.280027300798</v>
      </c>
    </row>
    <row r="7128">
      <c r="A7128" s="2" t="n">
        <v>44250.91666666666</v>
      </c>
      <c r="B7128" t="n">
        <v>4540.405695521726</v>
      </c>
      <c r="C7128" t="n">
        <v>4516.980027300797</v>
      </c>
      <c r="D7128" t="n">
        <v>1</v>
      </c>
      <c r="E7128" t="n">
        <v>4516.980027300797</v>
      </c>
    </row>
    <row r="7129">
      <c r="A7129" s="2" t="n">
        <v>44250.95833333334</v>
      </c>
      <c r="B7129" t="n">
        <v>4540.405695521726</v>
      </c>
      <c r="C7129" t="n">
        <v>4520.880027300797</v>
      </c>
      <c r="D7129" t="n">
        <v>1</v>
      </c>
      <c r="E7129" t="n">
        <v>4520.880027300797</v>
      </c>
    </row>
    <row r="7130">
      <c r="A7130" s="2" t="n">
        <v>44251</v>
      </c>
      <c r="B7130" t="n">
        <v>4540.405695521726</v>
      </c>
      <c r="C7130" t="n">
        <v>4506.880027300797</v>
      </c>
      <c r="D7130" t="n">
        <v>1</v>
      </c>
      <c r="E7130" t="n">
        <v>4506.880027300797</v>
      </c>
    </row>
    <row r="7131">
      <c r="A7131" s="2" t="n">
        <v>44251.04166666666</v>
      </c>
      <c r="B7131" t="n">
        <v>4540.405695521726</v>
      </c>
      <c r="C7131" t="n">
        <v>4487.980027300797</v>
      </c>
      <c r="D7131" t="n">
        <v>1</v>
      </c>
      <c r="E7131" t="n">
        <v>4487.980027300797</v>
      </c>
    </row>
    <row r="7132">
      <c r="A7132" s="2" t="n">
        <v>44251.08333333334</v>
      </c>
      <c r="B7132" t="n">
        <v>4539.705695521726</v>
      </c>
      <c r="C7132" t="n">
        <v>4484.887616948946</v>
      </c>
      <c r="D7132" t="n">
        <v>2</v>
      </c>
      <c r="E7132" t="n">
        <v>2242.443808474473</v>
      </c>
    </row>
    <row r="7133">
      <c r="A7133" s="2" t="n">
        <v>44251.125</v>
      </c>
      <c r="B7133" t="n">
        <v>4539.705695521726</v>
      </c>
      <c r="C7133" t="n">
        <v>4484.887616948946</v>
      </c>
      <c r="D7133" t="n">
        <v>2</v>
      </c>
      <c r="E7133" t="n">
        <v>2242.443808474473</v>
      </c>
    </row>
    <row r="7134">
      <c r="A7134" s="2" t="n">
        <v>44251.16666666666</v>
      </c>
      <c r="B7134" t="n">
        <v>4539.705695521726</v>
      </c>
      <c r="C7134" t="n">
        <v>4484.887616948946</v>
      </c>
      <c r="D7134" t="n">
        <v>2</v>
      </c>
      <c r="E7134" t="n">
        <v>2242.443808474473</v>
      </c>
    </row>
    <row r="7135">
      <c r="A7135" s="2" t="n">
        <v>44251.20833333334</v>
      </c>
      <c r="B7135" t="n">
        <v>4539.705695521726</v>
      </c>
      <c r="C7135" t="n">
        <v>4484.887616948946</v>
      </c>
      <c r="D7135" t="n">
        <v>2</v>
      </c>
      <c r="E7135" t="n">
        <v>2242.443808474473</v>
      </c>
    </row>
    <row r="7136">
      <c r="A7136" s="2" t="n">
        <v>44251.25</v>
      </c>
      <c r="B7136" t="n">
        <v>4539.705695521726</v>
      </c>
      <c r="C7136" t="n">
        <v>4484.887616948946</v>
      </c>
      <c r="D7136" t="n">
        <v>2</v>
      </c>
      <c r="E7136" t="n">
        <v>2242.443808474473</v>
      </c>
    </row>
    <row r="7137">
      <c r="A7137" s="2" t="n">
        <v>44251.29166666666</v>
      </c>
      <c r="B7137" t="n">
        <v>4539.705695521726</v>
      </c>
      <c r="C7137" t="n">
        <v>4484.887616948946</v>
      </c>
      <c r="D7137" t="n">
        <v>2</v>
      </c>
      <c r="E7137" t="n">
        <v>2242.443808474473</v>
      </c>
    </row>
    <row r="7138">
      <c r="A7138" s="2" t="n">
        <v>44251.33333333334</v>
      </c>
      <c r="B7138" t="n">
        <v>4539.705695521726</v>
      </c>
      <c r="C7138" t="n">
        <v>4484.887616948946</v>
      </c>
      <c r="D7138" t="n">
        <v>2</v>
      </c>
      <c r="E7138" t="n">
        <v>2242.443808474473</v>
      </c>
    </row>
    <row r="7139">
      <c r="A7139" s="2" t="n">
        <v>44251.375</v>
      </c>
      <c r="B7139" t="n">
        <v>4539.705695521726</v>
      </c>
      <c r="C7139" t="n">
        <v>4484.887616948946</v>
      </c>
      <c r="D7139" t="n">
        <v>2</v>
      </c>
      <c r="E7139" t="n">
        <v>2242.443808474473</v>
      </c>
    </row>
    <row r="7140">
      <c r="A7140" s="2" t="n">
        <v>44251.41666666666</v>
      </c>
      <c r="B7140" t="n">
        <v>4539.705695521726</v>
      </c>
      <c r="C7140" t="n">
        <v>4484.887616948946</v>
      </c>
      <c r="D7140" t="n">
        <v>2</v>
      </c>
      <c r="E7140" t="n">
        <v>2242.443808474473</v>
      </c>
    </row>
    <row r="7141">
      <c r="A7141" s="2" t="n">
        <v>44251.45833333334</v>
      </c>
      <c r="B7141" t="n">
        <v>4539.705695521726</v>
      </c>
      <c r="C7141" t="n">
        <v>4484.887616948946</v>
      </c>
      <c r="D7141" t="n">
        <v>2</v>
      </c>
      <c r="E7141" t="n">
        <v>2242.443808474473</v>
      </c>
    </row>
    <row r="7142">
      <c r="A7142" s="2" t="n">
        <v>44251.5</v>
      </c>
      <c r="B7142" t="n">
        <v>4539.705695521726</v>
      </c>
      <c r="C7142" t="n">
        <v>4484.887616948946</v>
      </c>
      <c r="D7142" t="n">
        <v>2</v>
      </c>
      <c r="E7142" t="n">
        <v>2242.443808474473</v>
      </c>
    </row>
    <row r="7143">
      <c r="A7143" s="2" t="n">
        <v>44251.54166666666</v>
      </c>
      <c r="B7143" t="n">
        <v>4539.705695521726</v>
      </c>
      <c r="C7143" t="n">
        <v>4484.887616948946</v>
      </c>
      <c r="D7143" t="n">
        <v>2</v>
      </c>
      <c r="E7143" t="n">
        <v>2242.443808474473</v>
      </c>
    </row>
    <row r="7144">
      <c r="A7144" s="2" t="n">
        <v>44251.58333333334</v>
      </c>
      <c r="B7144" t="n">
        <v>4539.705695521726</v>
      </c>
      <c r="C7144" t="n">
        <v>4484.887616948946</v>
      </c>
      <c r="D7144" t="n">
        <v>2</v>
      </c>
      <c r="E7144" t="n">
        <v>2242.443808474473</v>
      </c>
    </row>
    <row r="7145">
      <c r="A7145" s="2" t="n">
        <v>44251.625</v>
      </c>
      <c r="B7145" t="n">
        <v>4539.705695521726</v>
      </c>
      <c r="C7145" t="n">
        <v>4484.887616948946</v>
      </c>
      <c r="D7145" t="n">
        <v>2</v>
      </c>
      <c r="E7145" t="n">
        <v>2242.443808474473</v>
      </c>
    </row>
    <row r="7146">
      <c r="A7146" s="2" t="n">
        <v>44251.66666666666</v>
      </c>
      <c r="B7146" t="n">
        <v>4539.705695521726</v>
      </c>
      <c r="C7146" t="n">
        <v>4484.887616948946</v>
      </c>
      <c r="D7146" t="n">
        <v>2</v>
      </c>
      <c r="E7146" t="n">
        <v>2242.443808474473</v>
      </c>
    </row>
    <row r="7147">
      <c r="A7147" s="2" t="n">
        <v>44251.70833333334</v>
      </c>
      <c r="B7147" t="n">
        <v>4539.705695521726</v>
      </c>
      <c r="C7147" t="n">
        <v>4484.887616948946</v>
      </c>
      <c r="D7147" t="n">
        <v>2</v>
      </c>
      <c r="E7147" t="n">
        <v>2242.443808474473</v>
      </c>
    </row>
    <row r="7148">
      <c r="A7148" s="2" t="n">
        <v>44251.75</v>
      </c>
      <c r="B7148" t="n">
        <v>4539.705695521726</v>
      </c>
      <c r="C7148" t="n">
        <v>4484.887616948946</v>
      </c>
      <c r="D7148" t="n">
        <v>2</v>
      </c>
      <c r="E7148" t="n">
        <v>2242.443808474473</v>
      </c>
    </row>
    <row r="7149">
      <c r="A7149" s="2" t="n">
        <v>44251.79166666666</v>
      </c>
      <c r="B7149" t="n">
        <v>4539.705695521726</v>
      </c>
      <c r="C7149" t="n">
        <v>4484.887616948946</v>
      </c>
      <c r="D7149" t="n">
        <v>2</v>
      </c>
      <c r="E7149" t="n">
        <v>2242.443808474473</v>
      </c>
    </row>
    <row r="7150">
      <c r="A7150" s="2" t="n">
        <v>44251.83333333334</v>
      </c>
      <c r="B7150" t="n">
        <v>4467.932691195177</v>
      </c>
      <c r="C7150" t="n">
        <v>4491.040280843325</v>
      </c>
      <c r="D7150" t="n">
        <v>1</v>
      </c>
      <c r="E7150" t="n">
        <v>4491.040280843325</v>
      </c>
    </row>
    <row r="7151">
      <c r="A7151" s="2" t="n">
        <v>44251.875</v>
      </c>
      <c r="B7151" t="n">
        <v>4467.932691195177</v>
      </c>
      <c r="C7151" t="n">
        <v>4492.640280843325</v>
      </c>
      <c r="D7151" t="n">
        <v>1</v>
      </c>
      <c r="E7151" t="n">
        <v>4492.640280843325</v>
      </c>
    </row>
    <row r="7152">
      <c r="A7152" s="2" t="n">
        <v>44251.91666666666</v>
      </c>
      <c r="B7152" t="n">
        <v>4467.932691195177</v>
      </c>
      <c r="C7152" t="n">
        <v>4488.140280843325</v>
      </c>
      <c r="D7152" t="n">
        <v>1</v>
      </c>
      <c r="E7152" t="n">
        <v>4488.140280843325</v>
      </c>
    </row>
    <row r="7153">
      <c r="A7153" s="2" t="n">
        <v>44251.95833333334</v>
      </c>
      <c r="B7153" t="n">
        <v>4467.932691195177</v>
      </c>
      <c r="C7153" t="n">
        <v>4501.440280843325</v>
      </c>
      <c r="D7153" t="n">
        <v>1</v>
      </c>
      <c r="E7153" t="n">
        <v>4501.440280843325</v>
      </c>
    </row>
    <row r="7154">
      <c r="A7154" s="2" t="n">
        <v>44252</v>
      </c>
      <c r="B7154" t="n">
        <v>4467.932691195177</v>
      </c>
      <c r="C7154" t="n">
        <v>4493.240280843324</v>
      </c>
      <c r="D7154" t="n">
        <v>1</v>
      </c>
      <c r="E7154" t="n">
        <v>4493.240280843324</v>
      </c>
    </row>
    <row r="7155">
      <c r="A7155" s="2" t="n">
        <v>44252.04166666666</v>
      </c>
      <c r="B7155" t="n">
        <v>4467.932691195177</v>
      </c>
      <c r="C7155" t="n">
        <v>4485.040280843325</v>
      </c>
      <c r="D7155" t="n">
        <v>1</v>
      </c>
      <c r="E7155" t="n">
        <v>4485.040280843325</v>
      </c>
    </row>
    <row r="7156">
      <c r="A7156" s="2" t="n">
        <v>44252.08333333334</v>
      </c>
      <c r="B7156" t="n">
        <v>4467.932691195177</v>
      </c>
      <c r="C7156" t="n">
        <v>4479.740280843325</v>
      </c>
      <c r="D7156" t="n">
        <v>1</v>
      </c>
      <c r="E7156" t="n">
        <v>4479.740280843325</v>
      </c>
    </row>
    <row r="7157">
      <c r="A7157" s="2" t="n">
        <v>44252.125</v>
      </c>
      <c r="B7157" t="n">
        <v>4467.932691195177</v>
      </c>
      <c r="C7157" t="n">
        <v>4487.840280843325</v>
      </c>
      <c r="D7157" t="n">
        <v>1</v>
      </c>
      <c r="E7157" t="n">
        <v>4487.840280843325</v>
      </c>
    </row>
    <row r="7158">
      <c r="A7158" s="2" t="n">
        <v>44252.16666666666</v>
      </c>
      <c r="B7158" t="n">
        <v>4467.932691195177</v>
      </c>
      <c r="C7158" t="n">
        <v>4491.640280843326</v>
      </c>
      <c r="D7158" t="n">
        <v>1</v>
      </c>
      <c r="E7158" t="n">
        <v>4491.640280843326</v>
      </c>
    </row>
    <row r="7159">
      <c r="A7159" s="2" t="n">
        <v>44252.20833333334</v>
      </c>
      <c r="B7159" t="n">
        <v>4467.932691195177</v>
      </c>
      <c r="C7159" t="n">
        <v>4498.040280843325</v>
      </c>
      <c r="D7159" t="n">
        <v>1</v>
      </c>
      <c r="E7159" t="n">
        <v>4498.040280843325</v>
      </c>
    </row>
    <row r="7160">
      <c r="A7160" s="2" t="n">
        <v>44252.25</v>
      </c>
      <c r="B7160" t="n">
        <v>4467.932691195177</v>
      </c>
      <c r="C7160" t="n">
        <v>4503.240280843324</v>
      </c>
      <c r="D7160" t="n">
        <v>1</v>
      </c>
      <c r="E7160" t="n">
        <v>4503.240280843324</v>
      </c>
    </row>
    <row r="7161">
      <c r="A7161" s="2" t="n">
        <v>44252.29166666666</v>
      </c>
      <c r="B7161" t="n">
        <v>4467.932691195177</v>
      </c>
      <c r="C7161" t="n">
        <v>4514.140280843325</v>
      </c>
      <c r="D7161" t="n">
        <v>1</v>
      </c>
      <c r="E7161" t="n">
        <v>4514.140280843325</v>
      </c>
    </row>
    <row r="7162">
      <c r="A7162" s="2" t="n">
        <v>44252.33333333334</v>
      </c>
      <c r="B7162" t="n">
        <v>4467.932691195177</v>
      </c>
      <c r="C7162" t="n">
        <v>4521.440280843325</v>
      </c>
      <c r="D7162" t="n">
        <v>1</v>
      </c>
      <c r="E7162" t="n">
        <v>4521.440280843325</v>
      </c>
    </row>
    <row r="7163">
      <c r="A7163" s="2" t="n">
        <v>44252.375</v>
      </c>
      <c r="B7163" t="n">
        <v>4467.932691195177</v>
      </c>
      <c r="C7163" t="n">
        <v>4527.440280843324</v>
      </c>
      <c r="D7163" t="n">
        <v>1</v>
      </c>
      <c r="E7163" t="n">
        <v>4527.440280843324</v>
      </c>
    </row>
    <row r="7164">
      <c r="A7164" s="2" t="n">
        <v>44252.41666666666</v>
      </c>
      <c r="B7164" t="n">
        <v>4467.932691195177</v>
      </c>
      <c r="C7164" t="n">
        <v>4525.840280843326</v>
      </c>
      <c r="D7164" t="n">
        <v>1</v>
      </c>
      <c r="E7164" t="n">
        <v>4525.840280843326</v>
      </c>
    </row>
    <row r="7165">
      <c r="A7165" s="2" t="n">
        <v>44252.45833333334</v>
      </c>
      <c r="B7165" t="n">
        <v>4467.932691195177</v>
      </c>
      <c r="C7165" t="n">
        <v>4505.040280843325</v>
      </c>
      <c r="D7165" t="n">
        <v>1</v>
      </c>
      <c r="E7165" t="n">
        <v>4505.040280843325</v>
      </c>
    </row>
    <row r="7166">
      <c r="A7166" s="2" t="n">
        <v>44252.5</v>
      </c>
      <c r="B7166" t="n">
        <v>4467.932691195177</v>
      </c>
      <c r="C7166" t="n">
        <v>4511.140280843324</v>
      </c>
      <c r="D7166" t="n">
        <v>1</v>
      </c>
      <c r="E7166" t="n">
        <v>4511.140280843324</v>
      </c>
    </row>
    <row r="7167">
      <c r="A7167" s="2" t="n">
        <v>44252.54166666666</v>
      </c>
      <c r="B7167" t="n">
        <v>4467.932691195177</v>
      </c>
      <c r="C7167" t="n">
        <v>4499.840280843325</v>
      </c>
      <c r="D7167" t="n">
        <v>1</v>
      </c>
      <c r="E7167" t="n">
        <v>4499.840280843325</v>
      </c>
    </row>
    <row r="7168">
      <c r="A7168" s="2" t="n">
        <v>44252.58333333334</v>
      </c>
      <c r="B7168" t="n">
        <v>4467.932691195177</v>
      </c>
      <c r="C7168" t="n">
        <v>4506.940280843324</v>
      </c>
      <c r="D7168" t="n">
        <v>1</v>
      </c>
      <c r="E7168" t="n">
        <v>4506.940280843324</v>
      </c>
    </row>
    <row r="7169">
      <c r="A7169" s="2" t="n">
        <v>44252.625</v>
      </c>
      <c r="B7169" t="n">
        <v>4467.932691195177</v>
      </c>
      <c r="C7169" t="n">
        <v>4483.540280843325</v>
      </c>
      <c r="D7169" t="n">
        <v>1</v>
      </c>
      <c r="E7169" t="n">
        <v>4483.540280843325</v>
      </c>
    </row>
    <row r="7170">
      <c r="A7170" s="2" t="n">
        <v>44252.66666666666</v>
      </c>
      <c r="B7170" t="n">
        <v>4467.932691195177</v>
      </c>
      <c r="C7170" t="n">
        <v>4478.340280843325</v>
      </c>
      <c r="D7170" t="n">
        <v>1</v>
      </c>
      <c r="E7170" t="n">
        <v>4478.340280843325</v>
      </c>
    </row>
    <row r="7171">
      <c r="A7171" s="2" t="n">
        <v>44252.70833333334</v>
      </c>
      <c r="B7171" t="n">
        <v>4467.932691195177</v>
      </c>
      <c r="C7171" t="n">
        <v>4441.840280843325</v>
      </c>
      <c r="D7171" t="n">
        <v>1</v>
      </c>
      <c r="E7171" t="n">
        <v>4441.840280843325</v>
      </c>
    </row>
    <row r="7172">
      <c r="A7172" s="2" t="n">
        <v>44252.75</v>
      </c>
      <c r="B7172" t="n">
        <v>4397.032791954067</v>
      </c>
      <c r="C7172" t="n">
        <v>4397.032791954067</v>
      </c>
      <c r="D7172" t="n">
        <v>0</v>
      </c>
      <c r="E7172" t="n">
        <v>0</v>
      </c>
    </row>
    <row r="7173">
      <c r="A7173" s="2" t="n">
        <v>44252.79166666666</v>
      </c>
      <c r="B7173" t="n">
        <v>4397.032791954067</v>
      </c>
      <c r="C7173" t="n">
        <v>4397.032791954067</v>
      </c>
      <c r="D7173" t="n">
        <v>0</v>
      </c>
      <c r="E7173" t="n">
        <v>0</v>
      </c>
    </row>
    <row r="7174">
      <c r="A7174" s="2" t="n">
        <v>44252.83333333334</v>
      </c>
      <c r="B7174" t="n">
        <v>4396.332791954067</v>
      </c>
      <c r="C7174" t="n">
        <v>4432.977308352195</v>
      </c>
      <c r="D7174" t="n">
        <v>1</v>
      </c>
      <c r="E7174" t="n">
        <v>4432.977308352195</v>
      </c>
    </row>
    <row r="7175">
      <c r="A7175" s="2" t="n">
        <v>44252.875</v>
      </c>
      <c r="B7175" t="n">
        <v>4396.332791954067</v>
      </c>
      <c r="C7175" t="n">
        <v>4427.577308352195</v>
      </c>
      <c r="D7175" t="n">
        <v>1</v>
      </c>
      <c r="E7175" t="n">
        <v>4427.577308352195</v>
      </c>
    </row>
    <row r="7176">
      <c r="A7176" s="2" t="n">
        <v>44252.91666666666</v>
      </c>
      <c r="B7176" t="n">
        <v>4396.332791954067</v>
      </c>
      <c r="C7176" t="n">
        <v>4423.277308352196</v>
      </c>
      <c r="D7176" t="n">
        <v>1</v>
      </c>
      <c r="E7176" t="n">
        <v>4423.277308352196</v>
      </c>
    </row>
    <row r="7177">
      <c r="A7177" s="2" t="n">
        <v>44252.95833333334</v>
      </c>
      <c r="B7177" t="n">
        <v>4396.332791954067</v>
      </c>
      <c r="C7177" t="n">
        <v>4435.677308352196</v>
      </c>
      <c r="D7177" t="n">
        <v>1</v>
      </c>
      <c r="E7177" t="n">
        <v>4435.677308352196</v>
      </c>
    </row>
    <row r="7178">
      <c r="A7178" s="2" t="n">
        <v>44253</v>
      </c>
      <c r="B7178" t="n">
        <v>4396.332791954067</v>
      </c>
      <c r="C7178" t="n">
        <v>4448.177308352196</v>
      </c>
      <c r="D7178" t="n">
        <v>1</v>
      </c>
      <c r="E7178" t="n">
        <v>4448.177308352196</v>
      </c>
    </row>
    <row r="7179">
      <c r="A7179" s="2" t="n">
        <v>44253.04166666666</v>
      </c>
      <c r="B7179" t="n">
        <v>4396.332791954067</v>
      </c>
      <c r="C7179" t="n">
        <v>4444.277308352196</v>
      </c>
      <c r="D7179" t="n">
        <v>1</v>
      </c>
      <c r="E7179" t="n">
        <v>4444.277308352196</v>
      </c>
    </row>
    <row r="7180">
      <c r="A7180" s="2" t="n">
        <v>44253.08333333334</v>
      </c>
      <c r="B7180" t="n">
        <v>4396.332791954067</v>
      </c>
      <c r="C7180" t="n">
        <v>4435.877308352195</v>
      </c>
      <c r="D7180" t="n">
        <v>1</v>
      </c>
      <c r="E7180" t="n">
        <v>4435.877308352195</v>
      </c>
    </row>
    <row r="7181">
      <c r="A7181" s="2" t="n">
        <v>44253.125</v>
      </c>
      <c r="B7181" t="n">
        <v>4396.332791954067</v>
      </c>
      <c r="C7181" t="n">
        <v>4443.477308352196</v>
      </c>
      <c r="D7181" t="n">
        <v>1</v>
      </c>
      <c r="E7181" t="n">
        <v>4443.477308352196</v>
      </c>
    </row>
    <row r="7182">
      <c r="A7182" s="2" t="n">
        <v>44253.16666666666</v>
      </c>
      <c r="B7182" t="n">
        <v>4396.332791954067</v>
      </c>
      <c r="C7182" t="n">
        <v>4467.677308352196</v>
      </c>
      <c r="D7182" t="n">
        <v>1</v>
      </c>
      <c r="E7182" t="n">
        <v>4467.677308352196</v>
      </c>
    </row>
    <row r="7183">
      <c r="A7183" s="2" t="n">
        <v>44253.20833333334</v>
      </c>
      <c r="B7183" t="n">
        <v>4396.332791954067</v>
      </c>
      <c r="C7183" t="n">
        <v>4465.077308352195</v>
      </c>
      <c r="D7183" t="n">
        <v>1</v>
      </c>
      <c r="E7183" t="n">
        <v>4465.077308352195</v>
      </c>
    </row>
    <row r="7184">
      <c r="A7184" s="2" t="n">
        <v>44253.25</v>
      </c>
      <c r="B7184" t="n">
        <v>4396.332791954067</v>
      </c>
      <c r="C7184" t="n">
        <v>4472.077308352195</v>
      </c>
      <c r="D7184" t="n">
        <v>1</v>
      </c>
      <c r="E7184" t="n">
        <v>4472.077308352195</v>
      </c>
    </row>
    <row r="7185">
      <c r="A7185" s="2" t="n">
        <v>44253.29166666666</v>
      </c>
      <c r="B7185" t="n">
        <v>4396.332791954067</v>
      </c>
      <c r="C7185" t="n">
        <v>4473.277308352196</v>
      </c>
      <c r="D7185" t="n">
        <v>1</v>
      </c>
      <c r="E7185" t="n">
        <v>4473.277308352196</v>
      </c>
    </row>
    <row r="7186">
      <c r="A7186" s="2" t="n">
        <v>44253.33333333334</v>
      </c>
      <c r="B7186" t="n">
        <v>4396.332791954067</v>
      </c>
      <c r="C7186" t="n">
        <v>4460.777308352195</v>
      </c>
      <c r="D7186" t="n">
        <v>1</v>
      </c>
      <c r="E7186" t="n">
        <v>4460.777308352195</v>
      </c>
    </row>
    <row r="7187">
      <c r="A7187" s="2" t="n">
        <v>44253.375</v>
      </c>
      <c r="B7187" t="n">
        <v>4396.332791954067</v>
      </c>
      <c r="C7187" t="n">
        <v>4489.477308352195</v>
      </c>
      <c r="D7187" t="n">
        <v>1</v>
      </c>
      <c r="E7187" t="n">
        <v>4489.477308352195</v>
      </c>
    </row>
    <row r="7188">
      <c r="A7188" s="2" t="n">
        <v>44253.41666666666</v>
      </c>
      <c r="B7188" t="n">
        <v>4396.332791954067</v>
      </c>
      <c r="C7188" t="n">
        <v>4530.877308352196</v>
      </c>
      <c r="D7188" t="n">
        <v>1</v>
      </c>
      <c r="E7188" t="n">
        <v>4530.877308352196</v>
      </c>
    </row>
    <row r="7189">
      <c r="A7189" s="2" t="n">
        <v>44253.45833333334</v>
      </c>
      <c r="B7189" t="n">
        <v>4396.332791954067</v>
      </c>
      <c r="C7189" t="n">
        <v>4548.177308352196</v>
      </c>
      <c r="D7189" t="n">
        <v>1</v>
      </c>
      <c r="E7189" t="n">
        <v>4548.177308352196</v>
      </c>
    </row>
    <row r="7190">
      <c r="A7190" s="2" t="n">
        <v>44253.5</v>
      </c>
      <c r="B7190" t="n">
        <v>4396.332791954067</v>
      </c>
      <c r="C7190" t="n">
        <v>4537.877308352195</v>
      </c>
      <c r="D7190" t="n">
        <v>1</v>
      </c>
      <c r="E7190" t="n">
        <v>4537.877308352195</v>
      </c>
    </row>
    <row r="7191">
      <c r="A7191" s="2" t="n">
        <v>44253.54166666666</v>
      </c>
      <c r="B7191" t="n">
        <v>4396.332791954067</v>
      </c>
      <c r="C7191" t="n">
        <v>4512.477308352195</v>
      </c>
      <c r="D7191" t="n">
        <v>1</v>
      </c>
      <c r="E7191" t="n">
        <v>4512.477308352195</v>
      </c>
    </row>
    <row r="7192">
      <c r="A7192" s="2" t="n">
        <v>44253.58333333334</v>
      </c>
      <c r="B7192" t="n">
        <v>4396.332791954067</v>
      </c>
      <c r="C7192" t="n">
        <v>4530.477308352195</v>
      </c>
      <c r="D7192" t="n">
        <v>1</v>
      </c>
      <c r="E7192" t="n">
        <v>4530.477308352195</v>
      </c>
    </row>
    <row r="7193">
      <c r="A7193" s="2" t="n">
        <v>44253.625</v>
      </c>
      <c r="B7193" t="n">
        <v>4396.332791954067</v>
      </c>
      <c r="C7193" t="n">
        <v>4552.977308352195</v>
      </c>
      <c r="D7193" t="n">
        <v>1</v>
      </c>
      <c r="E7193" t="n">
        <v>4552.977308352195</v>
      </c>
    </row>
    <row r="7194">
      <c r="A7194" s="2" t="n">
        <v>44253.66666666666</v>
      </c>
      <c r="B7194" t="n">
        <v>4396.332791954067</v>
      </c>
      <c r="C7194" t="n">
        <v>4581.677308352196</v>
      </c>
      <c r="D7194" t="n">
        <v>1</v>
      </c>
      <c r="E7194" t="n">
        <v>4581.677308352196</v>
      </c>
    </row>
    <row r="7195">
      <c r="A7195" s="2" t="n">
        <v>44253.70833333334</v>
      </c>
      <c r="B7195" t="n">
        <v>4396.332791954067</v>
      </c>
      <c r="C7195" t="n">
        <v>4575.577308352195</v>
      </c>
      <c r="D7195" t="n">
        <v>1</v>
      </c>
      <c r="E7195" t="n">
        <v>4575.577308352195</v>
      </c>
    </row>
    <row r="7196">
      <c r="A7196" s="2" t="n">
        <v>44253.75</v>
      </c>
      <c r="B7196" t="n">
        <v>4396.332791954067</v>
      </c>
      <c r="C7196" t="n">
        <v>4579.177308352196</v>
      </c>
      <c r="D7196" t="n">
        <v>1</v>
      </c>
      <c r="E7196" t="n">
        <v>4579.177308352196</v>
      </c>
    </row>
    <row r="7197">
      <c r="A7197" s="2" t="n">
        <v>44253.79166666666</v>
      </c>
      <c r="B7197" t="n">
        <v>4396.332791954067</v>
      </c>
      <c r="C7197" t="n">
        <v>4589.077308352195</v>
      </c>
      <c r="D7197" t="n">
        <v>1</v>
      </c>
      <c r="E7197" t="n">
        <v>4589.077308352195</v>
      </c>
    </row>
    <row r="7198">
      <c r="A7198" s="2" t="n">
        <v>44253.83333333334</v>
      </c>
      <c r="B7198" t="n">
        <v>4396.332791954067</v>
      </c>
      <c r="C7198" t="n">
        <v>4602.977308352195</v>
      </c>
      <c r="D7198" t="n">
        <v>1</v>
      </c>
      <c r="E7198" t="n">
        <v>4602.977308352195</v>
      </c>
    </row>
    <row r="7199">
      <c r="A7199" s="2" t="n">
        <v>44253.875</v>
      </c>
      <c r="B7199" t="n">
        <v>4396.332791954067</v>
      </c>
      <c r="C7199" t="n">
        <v>4594.877308352196</v>
      </c>
      <c r="D7199" t="n">
        <v>1</v>
      </c>
      <c r="E7199" t="n">
        <v>4594.877308352196</v>
      </c>
    </row>
    <row r="7200">
      <c r="A7200" s="2" t="n">
        <v>44255.91666666666</v>
      </c>
      <c r="B7200" t="n">
        <v>4396.332791954067</v>
      </c>
      <c r="C7200" t="n">
        <v>4581.377308352196</v>
      </c>
      <c r="D7200" t="n">
        <v>1</v>
      </c>
      <c r="E7200" t="n">
        <v>4581.377308352196</v>
      </c>
    </row>
    <row r="7201">
      <c r="A7201" s="2" t="n">
        <v>44255.95833333334</v>
      </c>
      <c r="B7201" t="n">
        <v>4396.332791954067</v>
      </c>
      <c r="C7201" t="n">
        <v>4545.377308352196</v>
      </c>
      <c r="D7201" t="n">
        <v>1</v>
      </c>
      <c r="E7201" t="n">
        <v>4545.377308352196</v>
      </c>
    </row>
    <row r="7202">
      <c r="A7202" s="2" t="n">
        <v>44256</v>
      </c>
      <c r="B7202" t="n">
        <v>4396.332791954067</v>
      </c>
      <c r="C7202" t="n">
        <v>4550.777308352195</v>
      </c>
      <c r="D7202" t="n">
        <v>1</v>
      </c>
      <c r="E7202" t="n">
        <v>4550.777308352195</v>
      </c>
    </row>
    <row r="7203">
      <c r="A7203" s="2" t="n">
        <v>44256.04166666666</v>
      </c>
      <c r="B7203" t="n">
        <v>4396.332791954067</v>
      </c>
      <c r="C7203" t="n">
        <v>4548.377308352196</v>
      </c>
      <c r="D7203" t="n">
        <v>1</v>
      </c>
      <c r="E7203" t="n">
        <v>4548.377308352196</v>
      </c>
    </row>
    <row r="7204">
      <c r="A7204" s="2" t="n">
        <v>44256.08333333334</v>
      </c>
      <c r="B7204" t="n">
        <v>4396.332791954067</v>
      </c>
      <c r="C7204" t="n">
        <v>4542.377308352196</v>
      </c>
      <c r="D7204" t="n">
        <v>1</v>
      </c>
      <c r="E7204" t="n">
        <v>4542.377308352196</v>
      </c>
    </row>
    <row r="7205">
      <c r="A7205" s="2" t="n">
        <v>44256.125</v>
      </c>
      <c r="B7205" t="n">
        <v>4396.332791954067</v>
      </c>
      <c r="C7205" t="n">
        <v>4543.477308352195</v>
      </c>
      <c r="D7205" t="n">
        <v>1</v>
      </c>
      <c r="E7205" t="n">
        <v>4543.477308352195</v>
      </c>
    </row>
    <row r="7206">
      <c r="A7206" s="2" t="n">
        <v>44256.16666666666</v>
      </c>
      <c r="B7206" t="n">
        <v>4396.332791954067</v>
      </c>
      <c r="C7206" t="n">
        <v>4555.477308352196</v>
      </c>
      <c r="D7206" t="n">
        <v>1</v>
      </c>
      <c r="E7206" t="n">
        <v>4555.477308352196</v>
      </c>
    </row>
    <row r="7207">
      <c r="A7207" s="2" t="n">
        <v>44256.20833333334</v>
      </c>
      <c r="B7207" t="n">
        <v>4396.332791954067</v>
      </c>
      <c r="C7207" t="n">
        <v>4543.177308352195</v>
      </c>
      <c r="D7207" t="n">
        <v>1</v>
      </c>
      <c r="E7207" t="n">
        <v>4543.177308352195</v>
      </c>
    </row>
    <row r="7208">
      <c r="A7208" s="2" t="n">
        <v>44256.25</v>
      </c>
      <c r="B7208" t="n">
        <v>4396.332791954067</v>
      </c>
      <c r="C7208" t="n">
        <v>4537.577308352195</v>
      </c>
      <c r="D7208" t="n">
        <v>1</v>
      </c>
      <c r="E7208" t="n">
        <v>4537.577308352195</v>
      </c>
    </row>
    <row r="7209">
      <c r="A7209" s="2" t="n">
        <v>44256.29166666666</v>
      </c>
      <c r="B7209" t="n">
        <v>4396.332791954067</v>
      </c>
      <c r="C7209" t="n">
        <v>4544.277308352196</v>
      </c>
      <c r="D7209" t="n">
        <v>1</v>
      </c>
      <c r="E7209" t="n">
        <v>4544.277308352196</v>
      </c>
    </row>
    <row r="7210">
      <c r="A7210" s="2" t="n">
        <v>44256.33333333334</v>
      </c>
      <c r="B7210" t="n">
        <v>4396.332791954067</v>
      </c>
      <c r="C7210" t="n">
        <v>4549.577308352195</v>
      </c>
      <c r="D7210" t="n">
        <v>1</v>
      </c>
      <c r="E7210" t="n">
        <v>4549.577308352195</v>
      </c>
    </row>
    <row r="7211">
      <c r="A7211" s="2" t="n">
        <v>44256.375</v>
      </c>
      <c r="B7211" t="n">
        <v>4396.332791954067</v>
      </c>
      <c r="C7211" t="n">
        <v>4565.877308352196</v>
      </c>
      <c r="D7211" t="n">
        <v>1</v>
      </c>
      <c r="E7211" t="n">
        <v>4565.877308352196</v>
      </c>
    </row>
    <row r="7212">
      <c r="A7212" s="2" t="n">
        <v>44256.41666666666</v>
      </c>
      <c r="B7212" t="n">
        <v>4396.332791954067</v>
      </c>
      <c r="C7212" t="n">
        <v>4560.877308352196</v>
      </c>
      <c r="D7212" t="n">
        <v>1</v>
      </c>
      <c r="E7212" t="n">
        <v>4560.877308352196</v>
      </c>
    </row>
    <row r="7213">
      <c r="A7213" s="2" t="n">
        <v>44256.45833333334</v>
      </c>
      <c r="B7213" t="n">
        <v>4396.332791954067</v>
      </c>
      <c r="C7213" t="n">
        <v>4569.077308352195</v>
      </c>
      <c r="D7213" t="n">
        <v>1</v>
      </c>
      <c r="E7213" t="n">
        <v>4569.077308352195</v>
      </c>
    </row>
    <row r="7214">
      <c r="A7214" s="2" t="n">
        <v>44256.5</v>
      </c>
      <c r="B7214" t="n">
        <v>4396.332791954067</v>
      </c>
      <c r="C7214" t="n">
        <v>4563.677308352195</v>
      </c>
      <c r="D7214" t="n">
        <v>1</v>
      </c>
      <c r="E7214" t="n">
        <v>4563.677308352195</v>
      </c>
    </row>
    <row r="7215">
      <c r="A7215" s="2" t="n">
        <v>44256.54166666666</v>
      </c>
      <c r="B7215" t="n">
        <v>4396.332791954067</v>
      </c>
      <c r="C7215" t="n">
        <v>4550.677308352196</v>
      </c>
      <c r="D7215" t="n">
        <v>1</v>
      </c>
      <c r="E7215" t="n">
        <v>4550.677308352196</v>
      </c>
    </row>
    <row r="7216">
      <c r="A7216" s="2" t="n">
        <v>44256.58333333334</v>
      </c>
      <c r="B7216" t="n">
        <v>4396.332791954067</v>
      </c>
      <c r="C7216" t="n">
        <v>4544.777308352196</v>
      </c>
      <c r="D7216" t="n">
        <v>1</v>
      </c>
      <c r="E7216" t="n">
        <v>4544.777308352196</v>
      </c>
    </row>
    <row r="7217">
      <c r="A7217" s="2" t="n">
        <v>44256.625</v>
      </c>
      <c r="B7217" t="n">
        <v>4396.332791954067</v>
      </c>
      <c r="C7217" t="n">
        <v>4514.977308352196</v>
      </c>
      <c r="D7217" t="n">
        <v>1</v>
      </c>
      <c r="E7217" t="n">
        <v>4514.977308352196</v>
      </c>
    </row>
    <row r="7218">
      <c r="A7218" s="2" t="n">
        <v>44256.66666666666</v>
      </c>
      <c r="B7218" t="n">
        <v>4396.332791954067</v>
      </c>
      <c r="C7218" t="n">
        <v>4522.477308352195</v>
      </c>
      <c r="D7218" t="n">
        <v>1</v>
      </c>
      <c r="E7218" t="n">
        <v>4522.477308352195</v>
      </c>
    </row>
    <row r="7219">
      <c r="A7219" s="2" t="n">
        <v>44256.70833333334</v>
      </c>
      <c r="B7219" t="n">
        <v>4396.332791954067</v>
      </c>
      <c r="C7219" t="n">
        <v>4530.277308352195</v>
      </c>
      <c r="D7219" t="n">
        <v>1</v>
      </c>
      <c r="E7219" t="n">
        <v>4530.277308352195</v>
      </c>
    </row>
    <row r="7220">
      <c r="A7220" s="2" t="n">
        <v>44256.75</v>
      </c>
      <c r="B7220" t="n">
        <v>4396.332791954067</v>
      </c>
      <c r="C7220" t="n">
        <v>4523.477308352195</v>
      </c>
      <c r="D7220" t="n">
        <v>1</v>
      </c>
      <c r="E7220" t="n">
        <v>4523.477308352195</v>
      </c>
    </row>
    <row r="7221">
      <c r="A7221" s="2" t="n">
        <v>44256.79166666666</v>
      </c>
      <c r="B7221" t="n">
        <v>4396.332791954067</v>
      </c>
      <c r="C7221" t="n">
        <v>4523.677308352195</v>
      </c>
      <c r="D7221" t="n">
        <v>1</v>
      </c>
      <c r="E7221" t="n">
        <v>4523.677308352195</v>
      </c>
    </row>
    <row r="7222">
      <c r="A7222" s="2" t="n">
        <v>44256.83333333334</v>
      </c>
      <c r="B7222" t="n">
        <v>4396.332791954067</v>
      </c>
      <c r="C7222" t="n">
        <v>4524.977308352196</v>
      </c>
      <c r="D7222" t="n">
        <v>1</v>
      </c>
      <c r="E7222" t="n">
        <v>4524.977308352196</v>
      </c>
    </row>
    <row r="7223">
      <c r="A7223" s="2" t="n">
        <v>44256.875</v>
      </c>
      <c r="B7223" t="n">
        <v>4396.332791954067</v>
      </c>
      <c r="C7223" t="n">
        <v>4525.577308352195</v>
      </c>
      <c r="D7223" t="n">
        <v>1</v>
      </c>
      <c r="E7223" t="n">
        <v>4525.577308352195</v>
      </c>
    </row>
    <row r="7224">
      <c r="A7224" s="2" t="n">
        <v>44256.91666666666</v>
      </c>
      <c r="B7224" t="n">
        <v>4396.332791954067</v>
      </c>
      <c r="C7224" t="n">
        <v>4528.277308352195</v>
      </c>
      <c r="D7224" t="n">
        <v>1</v>
      </c>
      <c r="E7224" t="n">
        <v>4528.277308352195</v>
      </c>
    </row>
    <row r="7225">
      <c r="A7225" s="2" t="n">
        <v>44256.95833333334</v>
      </c>
      <c r="B7225" t="n">
        <v>4396.332791954067</v>
      </c>
      <c r="C7225" t="n">
        <v>4524.977308352196</v>
      </c>
      <c r="D7225" t="n">
        <v>1</v>
      </c>
      <c r="E7225" t="n">
        <v>4524.977308352196</v>
      </c>
    </row>
    <row r="7226">
      <c r="A7226" s="2" t="n">
        <v>44257</v>
      </c>
      <c r="B7226" t="n">
        <v>4396.332791954067</v>
      </c>
      <c r="C7226" t="n">
        <v>4529.577308352195</v>
      </c>
      <c r="D7226" t="n">
        <v>1</v>
      </c>
      <c r="E7226" t="n">
        <v>4529.577308352195</v>
      </c>
    </row>
    <row r="7227">
      <c r="A7227" s="2" t="n">
        <v>44257.04166666666</v>
      </c>
      <c r="B7227" t="n">
        <v>4396.332791954067</v>
      </c>
      <c r="C7227" t="n">
        <v>4544.777308352196</v>
      </c>
      <c r="D7227" t="n">
        <v>1</v>
      </c>
      <c r="E7227" t="n">
        <v>4544.777308352196</v>
      </c>
    </row>
    <row r="7228">
      <c r="A7228" s="2" t="n">
        <v>44257.08333333334</v>
      </c>
      <c r="B7228" t="n">
        <v>4396.332791954067</v>
      </c>
      <c r="C7228" t="n">
        <v>4551.177308352196</v>
      </c>
      <c r="D7228" t="n">
        <v>1</v>
      </c>
      <c r="E7228" t="n">
        <v>4551.177308352196</v>
      </c>
    </row>
    <row r="7229">
      <c r="A7229" s="2" t="n">
        <v>44257.125</v>
      </c>
      <c r="B7229" t="n">
        <v>4396.332791954067</v>
      </c>
      <c r="C7229" t="n">
        <v>4534.477308352196</v>
      </c>
      <c r="D7229" t="n">
        <v>1</v>
      </c>
      <c r="E7229" t="n">
        <v>4534.477308352196</v>
      </c>
    </row>
    <row r="7230">
      <c r="A7230" s="2" t="n">
        <v>44257.16666666666</v>
      </c>
      <c r="B7230" t="n">
        <v>4396.332791954067</v>
      </c>
      <c r="C7230" t="n">
        <v>4543.477308352195</v>
      </c>
      <c r="D7230" t="n">
        <v>1</v>
      </c>
      <c r="E7230" t="n">
        <v>4543.477308352195</v>
      </c>
    </row>
    <row r="7231">
      <c r="A7231" s="2" t="n">
        <v>44257.20833333334</v>
      </c>
      <c r="B7231" t="n">
        <v>4396.332791954067</v>
      </c>
      <c r="C7231" t="n">
        <v>4539.777308352195</v>
      </c>
      <c r="D7231" t="n">
        <v>1</v>
      </c>
      <c r="E7231" t="n">
        <v>4539.777308352195</v>
      </c>
    </row>
    <row r="7232">
      <c r="A7232" s="2" t="n">
        <v>44257.25</v>
      </c>
      <c r="B7232" t="n">
        <v>4396.332791954067</v>
      </c>
      <c r="C7232" t="n">
        <v>4536.577308352195</v>
      </c>
      <c r="D7232" t="n">
        <v>1</v>
      </c>
      <c r="E7232" t="n">
        <v>4536.577308352195</v>
      </c>
    </row>
    <row r="7233">
      <c r="A7233" s="2" t="n">
        <v>44257.29166666666</v>
      </c>
      <c r="B7233" t="n">
        <v>4396.332791954067</v>
      </c>
      <c r="C7233" t="n">
        <v>4552.377308352196</v>
      </c>
      <c r="D7233" t="n">
        <v>1</v>
      </c>
      <c r="E7233" t="n">
        <v>4552.377308352196</v>
      </c>
    </row>
    <row r="7234">
      <c r="A7234" s="2" t="n">
        <v>44257.33333333334</v>
      </c>
      <c r="B7234" t="n">
        <v>4396.332791954067</v>
      </c>
      <c r="C7234" t="n">
        <v>4553.277308352196</v>
      </c>
      <c r="D7234" t="n">
        <v>1</v>
      </c>
      <c r="E7234" t="n">
        <v>4553.277308352196</v>
      </c>
    </row>
    <row r="7235">
      <c r="A7235" s="2" t="n">
        <v>44257.375</v>
      </c>
      <c r="B7235" t="n">
        <v>4396.332791954067</v>
      </c>
      <c r="C7235" t="n">
        <v>4543.677308352195</v>
      </c>
      <c r="D7235" t="n">
        <v>1</v>
      </c>
      <c r="E7235" t="n">
        <v>4543.677308352195</v>
      </c>
    </row>
    <row r="7236">
      <c r="A7236" s="2" t="n">
        <v>44257.41666666666</v>
      </c>
      <c r="B7236" t="n">
        <v>4395.632791954067</v>
      </c>
      <c r="C7236" t="n">
        <v>4469.521226790819</v>
      </c>
      <c r="D7236" t="n">
        <v>2</v>
      </c>
      <c r="E7236" t="n">
        <v>2234.76061339541</v>
      </c>
    </row>
    <row r="7237">
      <c r="A7237" s="2" t="n">
        <v>44257.45833333334</v>
      </c>
      <c r="B7237" t="n">
        <v>4395.632791954067</v>
      </c>
      <c r="C7237" t="n">
        <v>4443.52122679082</v>
      </c>
      <c r="D7237" t="n">
        <v>2</v>
      </c>
      <c r="E7237" t="n">
        <v>2221.76061339541</v>
      </c>
    </row>
    <row r="7238">
      <c r="A7238" s="2" t="n">
        <v>44257.5</v>
      </c>
      <c r="B7238" t="n">
        <v>4395.632791954067</v>
      </c>
      <c r="C7238" t="n">
        <v>4445.52122679082</v>
      </c>
      <c r="D7238" t="n">
        <v>2</v>
      </c>
      <c r="E7238" t="n">
        <v>2222.76061339541</v>
      </c>
    </row>
    <row r="7239">
      <c r="A7239" s="2" t="n">
        <v>44257.54166666666</v>
      </c>
      <c r="B7239" t="n">
        <v>4395.632791954067</v>
      </c>
      <c r="C7239" t="n">
        <v>4464.121226790819</v>
      </c>
      <c r="D7239" t="n">
        <v>2</v>
      </c>
      <c r="E7239" t="n">
        <v>2232.06061339541</v>
      </c>
    </row>
    <row r="7240">
      <c r="A7240" s="2" t="n">
        <v>44257.58333333334</v>
      </c>
      <c r="B7240" t="n">
        <v>4395.632791954067</v>
      </c>
      <c r="C7240" t="n">
        <v>4428.521226790819</v>
      </c>
      <c r="D7240" t="n">
        <v>2</v>
      </c>
      <c r="E7240" t="n">
        <v>2214.26061339541</v>
      </c>
    </row>
    <row r="7241">
      <c r="A7241" s="2" t="n">
        <v>44257.625</v>
      </c>
      <c r="B7241" t="n">
        <v>4395.632791954067</v>
      </c>
      <c r="C7241" t="n">
        <v>4422.921226790818</v>
      </c>
      <c r="D7241" t="n">
        <v>2</v>
      </c>
      <c r="E7241" t="n">
        <v>2211.460613395409</v>
      </c>
    </row>
    <row r="7242">
      <c r="A7242" s="2" t="n">
        <v>44257.66666666666</v>
      </c>
      <c r="B7242" t="n">
        <v>4395.632791954067</v>
      </c>
      <c r="C7242" t="n">
        <v>4405.721226790819</v>
      </c>
      <c r="D7242" t="n">
        <v>2</v>
      </c>
      <c r="E7242" t="n">
        <v>2202.860613395409</v>
      </c>
    </row>
    <row r="7243">
      <c r="A7243" s="2" t="n">
        <v>44257.70833333334</v>
      </c>
      <c r="B7243" t="n">
        <v>4322.729289642402</v>
      </c>
      <c r="C7243" t="n">
        <v>4402.473806040531</v>
      </c>
      <c r="D7243" t="n">
        <v>1</v>
      </c>
      <c r="E7243" t="n">
        <v>4402.473806040531</v>
      </c>
    </row>
    <row r="7244">
      <c r="A7244" s="2" t="n">
        <v>44257.75</v>
      </c>
      <c r="B7244" t="n">
        <v>4322.729289642402</v>
      </c>
      <c r="C7244" t="n">
        <v>4394.373806040531</v>
      </c>
      <c r="D7244" t="n">
        <v>1</v>
      </c>
      <c r="E7244" t="n">
        <v>4394.373806040531</v>
      </c>
    </row>
    <row r="7245">
      <c r="A7245" s="2" t="n">
        <v>44257.79166666666</v>
      </c>
      <c r="B7245" t="n">
        <v>4322.729289642402</v>
      </c>
      <c r="C7245" t="n">
        <v>4395.673806040531</v>
      </c>
      <c r="D7245" t="n">
        <v>1</v>
      </c>
      <c r="E7245" t="n">
        <v>4395.673806040531</v>
      </c>
    </row>
    <row r="7246">
      <c r="A7246" s="2" t="n">
        <v>44257.83333333334</v>
      </c>
      <c r="B7246" t="n">
        <v>4322.729289642402</v>
      </c>
      <c r="C7246" t="n">
        <v>4396.173806040531</v>
      </c>
      <c r="D7246" t="n">
        <v>1</v>
      </c>
      <c r="E7246" t="n">
        <v>4396.173806040531</v>
      </c>
    </row>
    <row r="7247">
      <c r="A7247" s="2" t="n">
        <v>44257.875</v>
      </c>
      <c r="B7247" t="n">
        <v>4322.729289642402</v>
      </c>
      <c r="C7247" t="n">
        <v>4405.973806040532</v>
      </c>
      <c r="D7247" t="n">
        <v>1</v>
      </c>
      <c r="E7247" t="n">
        <v>4405.973806040532</v>
      </c>
    </row>
    <row r="7248">
      <c r="A7248" s="2" t="n">
        <v>44257.91666666666</v>
      </c>
      <c r="B7248" t="n">
        <v>4322.729289642402</v>
      </c>
      <c r="C7248" t="n">
        <v>4410.173806040531</v>
      </c>
      <c r="D7248" t="n">
        <v>1</v>
      </c>
      <c r="E7248" t="n">
        <v>4410.173806040531</v>
      </c>
    </row>
    <row r="7249">
      <c r="A7249" s="2" t="n">
        <v>44257.95833333334</v>
      </c>
      <c r="B7249" t="n">
        <v>4322.729289642402</v>
      </c>
      <c r="C7249" t="n">
        <v>4400.173806040531</v>
      </c>
      <c r="D7249" t="n">
        <v>1</v>
      </c>
      <c r="E7249" t="n">
        <v>4400.173806040531</v>
      </c>
    </row>
    <row r="7250">
      <c r="A7250" s="2" t="n">
        <v>44258</v>
      </c>
      <c r="B7250" t="n">
        <v>4322.729289642402</v>
      </c>
      <c r="C7250" t="n">
        <v>4391.07380604053</v>
      </c>
      <c r="D7250" t="n">
        <v>1</v>
      </c>
      <c r="E7250" t="n">
        <v>4391.07380604053</v>
      </c>
    </row>
    <row r="7251">
      <c r="A7251" s="2" t="n">
        <v>44258.04166666666</v>
      </c>
      <c r="B7251" t="n">
        <v>4322.729289642402</v>
      </c>
      <c r="C7251" t="n">
        <v>4393.77380604053</v>
      </c>
      <c r="D7251" t="n">
        <v>1</v>
      </c>
      <c r="E7251" t="n">
        <v>4393.77380604053</v>
      </c>
    </row>
    <row r="7252">
      <c r="A7252" s="2" t="n">
        <v>44258.08333333334</v>
      </c>
      <c r="B7252" t="n">
        <v>4322.729289642402</v>
      </c>
      <c r="C7252" t="n">
        <v>4400.57380604053</v>
      </c>
      <c r="D7252" t="n">
        <v>1</v>
      </c>
      <c r="E7252" t="n">
        <v>4400.57380604053</v>
      </c>
    </row>
    <row r="7253">
      <c r="A7253" s="2" t="n">
        <v>44258.125</v>
      </c>
      <c r="B7253" t="n">
        <v>4322.729289642402</v>
      </c>
      <c r="C7253" t="n">
        <v>4399.173806040531</v>
      </c>
      <c r="D7253" t="n">
        <v>1</v>
      </c>
      <c r="E7253" t="n">
        <v>4399.173806040531</v>
      </c>
    </row>
    <row r="7254">
      <c r="A7254" s="2" t="n">
        <v>44258.16666666666</v>
      </c>
      <c r="B7254" t="n">
        <v>4322.729289642402</v>
      </c>
      <c r="C7254" t="n">
        <v>4402.77380604053</v>
      </c>
      <c r="D7254" t="n">
        <v>1</v>
      </c>
      <c r="E7254" t="n">
        <v>4402.77380604053</v>
      </c>
    </row>
    <row r="7255">
      <c r="A7255" s="2" t="n">
        <v>44258.20833333334</v>
      </c>
      <c r="B7255" t="n">
        <v>4322.729289642402</v>
      </c>
      <c r="C7255" t="n">
        <v>4406.87380604053</v>
      </c>
      <c r="D7255" t="n">
        <v>1</v>
      </c>
      <c r="E7255" t="n">
        <v>4406.87380604053</v>
      </c>
    </row>
    <row r="7256">
      <c r="A7256" s="2" t="n">
        <v>44258.25</v>
      </c>
      <c r="B7256" t="n">
        <v>4322.729289642402</v>
      </c>
      <c r="C7256" t="n">
        <v>4407.773806040531</v>
      </c>
      <c r="D7256" t="n">
        <v>1</v>
      </c>
      <c r="E7256" t="n">
        <v>4407.773806040531</v>
      </c>
    </row>
    <row r="7257">
      <c r="A7257" s="2" t="n">
        <v>44258.29166666666</v>
      </c>
      <c r="B7257" t="n">
        <v>4322.729289642402</v>
      </c>
      <c r="C7257" t="n">
        <v>4393.27380604053</v>
      </c>
      <c r="D7257" t="n">
        <v>1</v>
      </c>
      <c r="E7257" t="n">
        <v>4393.27380604053</v>
      </c>
    </row>
    <row r="7258">
      <c r="A7258" s="2" t="n">
        <v>44258.33333333334</v>
      </c>
      <c r="B7258" t="n">
        <v>4322.729289642402</v>
      </c>
      <c r="C7258" t="n">
        <v>4401.473806040531</v>
      </c>
      <c r="D7258" t="n">
        <v>1</v>
      </c>
      <c r="E7258" t="n">
        <v>4401.473806040531</v>
      </c>
    </row>
    <row r="7259">
      <c r="A7259" s="2" t="n">
        <v>44258.375</v>
      </c>
      <c r="B7259" t="n">
        <v>4322.729289642402</v>
      </c>
      <c r="C7259" t="n">
        <v>4393.473806040531</v>
      </c>
      <c r="D7259" t="n">
        <v>1</v>
      </c>
      <c r="E7259" t="n">
        <v>4393.473806040531</v>
      </c>
    </row>
    <row r="7260">
      <c r="A7260" s="2" t="n">
        <v>44258.41666666666</v>
      </c>
      <c r="B7260" t="n">
        <v>4322.729289642402</v>
      </c>
      <c r="C7260" t="n">
        <v>4406.37380604053</v>
      </c>
      <c r="D7260" t="n">
        <v>1</v>
      </c>
      <c r="E7260" t="n">
        <v>4406.37380604053</v>
      </c>
    </row>
    <row r="7261">
      <c r="A7261" s="2" t="n">
        <v>44258.45833333334</v>
      </c>
      <c r="B7261" t="n">
        <v>4322.729289642402</v>
      </c>
      <c r="C7261" t="n">
        <v>4412.173806040531</v>
      </c>
      <c r="D7261" t="n">
        <v>1</v>
      </c>
      <c r="E7261" t="n">
        <v>4412.173806040531</v>
      </c>
    </row>
    <row r="7262">
      <c r="A7262" s="2" t="n">
        <v>44258.5</v>
      </c>
      <c r="B7262" t="n">
        <v>4322.729289642402</v>
      </c>
      <c r="C7262" t="n">
        <v>4409.37380604053</v>
      </c>
      <c r="D7262" t="n">
        <v>1</v>
      </c>
      <c r="E7262" t="n">
        <v>4409.37380604053</v>
      </c>
    </row>
    <row r="7263">
      <c r="A7263" s="2" t="n">
        <v>44258.54166666666</v>
      </c>
      <c r="B7263" t="n">
        <v>4322.729289642402</v>
      </c>
      <c r="C7263" t="n">
        <v>4433.373806040531</v>
      </c>
      <c r="D7263" t="n">
        <v>1</v>
      </c>
      <c r="E7263" t="n">
        <v>4433.373806040531</v>
      </c>
    </row>
    <row r="7264">
      <c r="A7264" s="2" t="n">
        <v>44258.58333333334</v>
      </c>
      <c r="B7264" t="n">
        <v>4322.729289642402</v>
      </c>
      <c r="C7264" t="n">
        <v>4445.073806040531</v>
      </c>
      <c r="D7264" t="n">
        <v>1</v>
      </c>
      <c r="E7264" t="n">
        <v>4445.073806040531</v>
      </c>
    </row>
    <row r="7265">
      <c r="A7265" s="2" t="n">
        <v>44258.625</v>
      </c>
      <c r="B7265" t="n">
        <v>4322.029289642403</v>
      </c>
      <c r="C7265" t="n">
        <v>4405.89492050325</v>
      </c>
      <c r="D7265" t="n">
        <v>2</v>
      </c>
      <c r="E7265" t="n">
        <v>2202.947460251625</v>
      </c>
    </row>
    <row r="7266">
      <c r="A7266" s="2" t="n">
        <v>44258.66666666666</v>
      </c>
      <c r="B7266" t="n">
        <v>4322.029289642403</v>
      </c>
      <c r="C7266" t="n">
        <v>4384.294920503247</v>
      </c>
      <c r="D7266" t="n">
        <v>2</v>
      </c>
      <c r="E7266" t="n">
        <v>2192.147460251624</v>
      </c>
    </row>
    <row r="7267">
      <c r="A7267" s="2" t="n">
        <v>44258.70833333334</v>
      </c>
      <c r="B7267" t="n">
        <v>4322.029289642403</v>
      </c>
      <c r="C7267" t="n">
        <v>4401.294920503248</v>
      </c>
      <c r="D7267" t="n">
        <v>2</v>
      </c>
      <c r="E7267" t="n">
        <v>2200.647460251624</v>
      </c>
    </row>
    <row r="7268">
      <c r="A7268" s="2" t="n">
        <v>44258.75</v>
      </c>
      <c r="B7268" t="n">
        <v>4322.029289642403</v>
      </c>
      <c r="C7268" t="n">
        <v>4400.49492050325</v>
      </c>
      <c r="D7268" t="n">
        <v>2</v>
      </c>
      <c r="E7268" t="n">
        <v>2200.247460251625</v>
      </c>
    </row>
    <row r="7269">
      <c r="A7269" s="2" t="n">
        <v>44258.79166666666</v>
      </c>
      <c r="B7269" t="n">
        <v>4322.029289642403</v>
      </c>
      <c r="C7269" t="n">
        <v>4414.69492050325</v>
      </c>
      <c r="D7269" t="n">
        <v>2</v>
      </c>
      <c r="E7269" t="n">
        <v>2207.347460251625</v>
      </c>
    </row>
    <row r="7270">
      <c r="A7270" s="2" t="n">
        <v>44258.83333333334</v>
      </c>
      <c r="B7270" t="n">
        <v>4322.029289642403</v>
      </c>
      <c r="C7270" t="n">
        <v>4433.494920503248</v>
      </c>
      <c r="D7270" t="n">
        <v>2</v>
      </c>
      <c r="E7270" t="n">
        <v>2216.747460251624</v>
      </c>
    </row>
    <row r="7271">
      <c r="A7271" s="2" t="n">
        <v>44258.875</v>
      </c>
      <c r="B7271" t="n">
        <v>4322.029289642403</v>
      </c>
      <c r="C7271" t="n">
        <v>4452.894920503249</v>
      </c>
      <c r="D7271" t="n">
        <v>2</v>
      </c>
      <c r="E7271" t="n">
        <v>2226.447460251624</v>
      </c>
    </row>
    <row r="7272">
      <c r="A7272" s="2" t="n">
        <v>44258.91666666666</v>
      </c>
      <c r="B7272" t="n">
        <v>4322.029289642403</v>
      </c>
      <c r="C7272" t="n">
        <v>4452.494920503248</v>
      </c>
      <c r="D7272" t="n">
        <v>2</v>
      </c>
      <c r="E7272" t="n">
        <v>2226.247460251624</v>
      </c>
    </row>
    <row r="7273">
      <c r="A7273" s="2" t="n">
        <v>44258.95833333334</v>
      </c>
      <c r="B7273" t="n">
        <v>4322.029289642403</v>
      </c>
      <c r="C7273" t="n">
        <v>4495.094920503248</v>
      </c>
      <c r="D7273" t="n">
        <v>2</v>
      </c>
      <c r="E7273" t="n">
        <v>2247.547460251624</v>
      </c>
    </row>
    <row r="7274">
      <c r="A7274" s="2" t="n">
        <v>44259</v>
      </c>
      <c r="B7274" t="n">
        <v>4322.029289642403</v>
      </c>
      <c r="C7274" t="n">
        <v>4437.094920503249</v>
      </c>
      <c r="D7274" t="n">
        <v>2</v>
      </c>
      <c r="E7274" t="n">
        <v>2218.547460251625</v>
      </c>
    </row>
    <row r="7275">
      <c r="A7275" s="2" t="n">
        <v>44259.04166666666</v>
      </c>
      <c r="B7275" t="n">
        <v>4322.029289642403</v>
      </c>
      <c r="C7275" t="n">
        <v>4423.294920503248</v>
      </c>
      <c r="D7275" t="n">
        <v>2</v>
      </c>
      <c r="E7275" t="n">
        <v>2211.647460251624</v>
      </c>
    </row>
    <row r="7276">
      <c r="A7276" s="2" t="n">
        <v>44259.08333333334</v>
      </c>
      <c r="B7276" t="n">
        <v>4322.029289642403</v>
      </c>
      <c r="C7276" t="n">
        <v>4422.294920503248</v>
      </c>
      <c r="D7276" t="n">
        <v>2</v>
      </c>
      <c r="E7276" t="n">
        <v>2211.147460251624</v>
      </c>
    </row>
    <row r="7277">
      <c r="A7277" s="2" t="n">
        <v>44259.125</v>
      </c>
      <c r="B7277" t="n">
        <v>4322.029289642403</v>
      </c>
      <c r="C7277" t="n">
        <v>4434.494920503248</v>
      </c>
      <c r="D7277" t="n">
        <v>2</v>
      </c>
      <c r="E7277" t="n">
        <v>2217.247460251624</v>
      </c>
    </row>
    <row r="7278">
      <c r="A7278" s="2" t="n">
        <v>44259.16666666666</v>
      </c>
      <c r="B7278" t="n">
        <v>4322.029289642403</v>
      </c>
      <c r="C7278" t="n">
        <v>4414.894920503249</v>
      </c>
      <c r="D7278" t="n">
        <v>2</v>
      </c>
      <c r="E7278" t="n">
        <v>2207.447460251624</v>
      </c>
    </row>
    <row r="7279">
      <c r="A7279" s="2" t="n">
        <v>44259.20833333334</v>
      </c>
      <c r="B7279" t="n">
        <v>4322.029289642403</v>
      </c>
      <c r="C7279" t="n">
        <v>4403.294920503248</v>
      </c>
      <c r="D7279" t="n">
        <v>2</v>
      </c>
      <c r="E7279" t="n">
        <v>2201.647460251624</v>
      </c>
    </row>
    <row r="7280">
      <c r="A7280" s="2" t="n">
        <v>44259.25</v>
      </c>
      <c r="B7280" t="n">
        <v>4322.029289642403</v>
      </c>
      <c r="C7280" t="n">
        <v>4383.494920503249</v>
      </c>
      <c r="D7280" t="n">
        <v>2</v>
      </c>
      <c r="E7280" t="n">
        <v>2191.747460251624</v>
      </c>
    </row>
    <row r="7281">
      <c r="A7281" s="2" t="n">
        <v>44259.29166666666</v>
      </c>
      <c r="B7281" t="n">
        <v>4322.029289642403</v>
      </c>
      <c r="C7281" t="n">
        <v>4396.494920503248</v>
      </c>
      <c r="D7281" t="n">
        <v>2</v>
      </c>
      <c r="E7281" t="n">
        <v>2198.247460251624</v>
      </c>
    </row>
    <row r="7282">
      <c r="A7282" s="2" t="n">
        <v>44259.33333333334</v>
      </c>
      <c r="B7282" t="n">
        <v>4322.029289642403</v>
      </c>
      <c r="C7282" t="n">
        <v>4398.294920503248</v>
      </c>
      <c r="D7282" t="n">
        <v>2</v>
      </c>
      <c r="E7282" t="n">
        <v>2199.147460251624</v>
      </c>
    </row>
    <row r="7283">
      <c r="A7283" s="2" t="n">
        <v>44259.375</v>
      </c>
      <c r="B7283" t="n">
        <v>4322.029289642403</v>
      </c>
      <c r="C7283" t="n">
        <v>4441.094920503249</v>
      </c>
      <c r="D7283" t="n">
        <v>2</v>
      </c>
      <c r="E7283" t="n">
        <v>2220.547460251625</v>
      </c>
    </row>
    <row r="7284">
      <c r="A7284" s="2" t="n">
        <v>44259.41666666666</v>
      </c>
      <c r="B7284" t="n">
        <v>4322.029289642403</v>
      </c>
      <c r="C7284" t="n">
        <v>4441.094920503249</v>
      </c>
      <c r="D7284" t="n">
        <v>2</v>
      </c>
      <c r="E7284" t="n">
        <v>2220.547460251625</v>
      </c>
    </row>
    <row r="7285">
      <c r="A7285" s="2" t="n">
        <v>44259.45833333334</v>
      </c>
      <c r="B7285" t="n">
        <v>4322.029289642403</v>
      </c>
      <c r="C7285" t="n">
        <v>4443.094920503248</v>
      </c>
      <c r="D7285" t="n">
        <v>2</v>
      </c>
      <c r="E7285" t="n">
        <v>2221.547460251624</v>
      </c>
    </row>
    <row r="7286">
      <c r="A7286" s="2" t="n">
        <v>44259.5</v>
      </c>
      <c r="B7286" t="n">
        <v>4322.029289642403</v>
      </c>
      <c r="C7286" t="n">
        <v>4416.094920503248</v>
      </c>
      <c r="D7286" t="n">
        <v>2</v>
      </c>
      <c r="E7286" t="n">
        <v>2208.047460251624</v>
      </c>
    </row>
    <row r="7287">
      <c r="A7287" s="2" t="n">
        <v>44259.54166666666</v>
      </c>
      <c r="B7287" t="n">
        <v>4322.029289642403</v>
      </c>
      <c r="C7287" t="n">
        <v>4415.294920503249</v>
      </c>
      <c r="D7287" t="n">
        <v>2</v>
      </c>
      <c r="E7287" t="n">
        <v>2207.647460251625</v>
      </c>
    </row>
    <row r="7288">
      <c r="A7288" s="2" t="n">
        <v>44259.58333333334</v>
      </c>
      <c r="B7288" t="n">
        <v>4322.029289642403</v>
      </c>
      <c r="C7288" t="n">
        <v>4423.494920503249</v>
      </c>
      <c r="D7288" t="n">
        <v>2</v>
      </c>
      <c r="E7288" t="n">
        <v>2211.747460251624</v>
      </c>
    </row>
    <row r="7289">
      <c r="A7289" s="2" t="n">
        <v>44259.625</v>
      </c>
      <c r="B7289" t="n">
        <v>4322.029289642403</v>
      </c>
      <c r="C7289" t="n">
        <v>4400.894920503248</v>
      </c>
      <c r="D7289" t="n">
        <v>2</v>
      </c>
      <c r="E7289" t="n">
        <v>2200.447460251624</v>
      </c>
    </row>
    <row r="7290">
      <c r="A7290" s="2" t="n">
        <v>44259.66666666666</v>
      </c>
      <c r="B7290" t="n">
        <v>4322.029289642403</v>
      </c>
      <c r="C7290" t="n">
        <v>4388.494920503249</v>
      </c>
      <c r="D7290" t="n">
        <v>2</v>
      </c>
      <c r="E7290" t="n">
        <v>2194.247460251624</v>
      </c>
    </row>
    <row r="7291">
      <c r="A7291" s="2" t="n">
        <v>44259.70833333334</v>
      </c>
      <c r="B7291" t="n">
        <v>4322.029289642403</v>
      </c>
      <c r="C7291" t="n">
        <v>4511.694920503248</v>
      </c>
      <c r="D7291" t="n">
        <v>2</v>
      </c>
      <c r="E7291" t="n">
        <v>2255.847460251624</v>
      </c>
    </row>
    <row r="7292">
      <c r="A7292" s="2" t="n">
        <v>44259.75</v>
      </c>
      <c r="B7292" t="n">
        <v>4321.329289642403</v>
      </c>
      <c r="C7292" t="n">
        <v>4613.664499222779</v>
      </c>
      <c r="D7292" t="n">
        <v>3</v>
      </c>
      <c r="E7292" t="n">
        <v>1537.888166407593</v>
      </c>
    </row>
    <row r="7293">
      <c r="A7293" s="2" t="n">
        <v>44259.79166666666</v>
      </c>
      <c r="B7293" t="n">
        <v>4321.329289642403</v>
      </c>
      <c r="C7293" t="n">
        <v>4560.26449922278</v>
      </c>
      <c r="D7293" t="n">
        <v>3</v>
      </c>
      <c r="E7293" t="n">
        <v>1520.088166407593</v>
      </c>
    </row>
    <row r="7294">
      <c r="A7294" s="2" t="n">
        <v>44259.83333333334</v>
      </c>
      <c r="B7294" t="n">
        <v>4321.329289642403</v>
      </c>
      <c r="C7294" t="n">
        <v>4562.664499222778</v>
      </c>
      <c r="D7294" t="n">
        <v>3</v>
      </c>
      <c r="E7294" t="n">
        <v>1520.888166407593</v>
      </c>
    </row>
    <row r="7295">
      <c r="A7295" s="2" t="n">
        <v>44259.875</v>
      </c>
      <c r="B7295" t="n">
        <v>4321.329289642403</v>
      </c>
      <c r="C7295" t="n">
        <v>4580.964499222779</v>
      </c>
      <c r="D7295" t="n">
        <v>3</v>
      </c>
      <c r="E7295" t="n">
        <v>1526.988166407593</v>
      </c>
    </row>
    <row r="7296">
      <c r="A7296" s="2" t="n">
        <v>44259.91666666666</v>
      </c>
      <c r="B7296" t="n">
        <v>4321.329289642403</v>
      </c>
      <c r="C7296" t="n">
        <v>4582.464499222779</v>
      </c>
      <c r="D7296" t="n">
        <v>3</v>
      </c>
      <c r="E7296" t="n">
        <v>1527.488166407593</v>
      </c>
    </row>
    <row r="7297">
      <c r="A7297" s="2" t="n">
        <v>44259.95833333334</v>
      </c>
      <c r="B7297" t="n">
        <v>4321.329289642403</v>
      </c>
      <c r="C7297" t="n">
        <v>4601.664499222778</v>
      </c>
      <c r="D7297" t="n">
        <v>3</v>
      </c>
      <c r="E7297" t="n">
        <v>1533.888166407593</v>
      </c>
    </row>
    <row r="7298">
      <c r="A7298" s="2" t="n">
        <v>44260</v>
      </c>
      <c r="B7298" t="n">
        <v>4321.329289642403</v>
      </c>
      <c r="C7298" t="n">
        <v>4611.264499222781</v>
      </c>
      <c r="D7298" t="n">
        <v>3</v>
      </c>
      <c r="E7298" t="n">
        <v>1537.088166407594</v>
      </c>
    </row>
    <row r="7299">
      <c r="A7299" s="2" t="n">
        <v>44260.04166666666</v>
      </c>
      <c r="B7299" t="n">
        <v>4321.329289642403</v>
      </c>
      <c r="C7299" t="n">
        <v>4644.264499222781</v>
      </c>
      <c r="D7299" t="n">
        <v>3</v>
      </c>
      <c r="E7299" t="n">
        <v>1548.088166407593</v>
      </c>
    </row>
    <row r="7300">
      <c r="A7300" s="2" t="n">
        <v>44260.08333333334</v>
      </c>
      <c r="B7300" t="n">
        <v>4321.329289642403</v>
      </c>
      <c r="C7300" t="n">
        <v>4621.164499222779</v>
      </c>
      <c r="D7300" t="n">
        <v>3</v>
      </c>
      <c r="E7300" t="n">
        <v>1540.388166407593</v>
      </c>
    </row>
    <row r="7301">
      <c r="A7301" s="2" t="n">
        <v>44260.125</v>
      </c>
      <c r="B7301" t="n">
        <v>4321.329289642403</v>
      </c>
      <c r="C7301" t="n">
        <v>4597.46449922278</v>
      </c>
      <c r="D7301" t="n">
        <v>3</v>
      </c>
      <c r="E7301" t="n">
        <v>1532.488166407594</v>
      </c>
    </row>
    <row r="7302">
      <c r="A7302" s="2" t="n">
        <v>44260.16666666666</v>
      </c>
      <c r="B7302" t="n">
        <v>4321.329289642403</v>
      </c>
      <c r="C7302" t="n">
        <v>4623.86449922278</v>
      </c>
      <c r="D7302" t="n">
        <v>3</v>
      </c>
      <c r="E7302" t="n">
        <v>1541.288166407594</v>
      </c>
    </row>
    <row r="7303">
      <c r="A7303" s="2" t="n">
        <v>44260.20833333334</v>
      </c>
      <c r="B7303" t="n">
        <v>4321.329289642403</v>
      </c>
      <c r="C7303" t="n">
        <v>4572.564499222781</v>
      </c>
      <c r="D7303" t="n">
        <v>3</v>
      </c>
      <c r="E7303" t="n">
        <v>1524.188166407594</v>
      </c>
    </row>
    <row r="7304">
      <c r="A7304" s="2" t="n">
        <v>44260.25</v>
      </c>
      <c r="B7304" t="n">
        <v>4321.329289642403</v>
      </c>
      <c r="C7304" t="n">
        <v>4591.46449922278</v>
      </c>
      <c r="D7304" t="n">
        <v>3</v>
      </c>
      <c r="E7304" t="n">
        <v>1530.488166407594</v>
      </c>
    </row>
    <row r="7305">
      <c r="A7305" s="2" t="n">
        <v>44260.29166666666</v>
      </c>
      <c r="B7305" t="n">
        <v>4321.329289642403</v>
      </c>
      <c r="C7305" t="n">
        <v>4647.864499222781</v>
      </c>
      <c r="D7305" t="n">
        <v>3</v>
      </c>
      <c r="E7305" t="n">
        <v>1549.288166407594</v>
      </c>
    </row>
    <row r="7306">
      <c r="A7306" s="2" t="n">
        <v>44260.33333333334</v>
      </c>
      <c r="B7306" t="n">
        <v>4321.329289642403</v>
      </c>
      <c r="C7306" t="n">
        <v>4711.164499222779</v>
      </c>
      <c r="D7306" t="n">
        <v>3</v>
      </c>
      <c r="E7306" t="n">
        <v>1570.388166407593</v>
      </c>
    </row>
    <row r="7307">
      <c r="A7307" s="2" t="n">
        <v>44260.375</v>
      </c>
      <c r="B7307" t="n">
        <v>4433.067313488825</v>
      </c>
      <c r="C7307" t="n">
        <v>4726.181408606484</v>
      </c>
      <c r="D7307" t="n">
        <v>2</v>
      </c>
      <c r="E7307" t="n">
        <v>2363.090704303242</v>
      </c>
    </row>
    <row r="7308">
      <c r="A7308" s="2" t="n">
        <v>44260.41666666666</v>
      </c>
      <c r="B7308" t="n">
        <v>4433.067313488825</v>
      </c>
      <c r="C7308" t="n">
        <v>4761.781408606485</v>
      </c>
      <c r="D7308" t="n">
        <v>2</v>
      </c>
      <c r="E7308" t="n">
        <v>2380.890704303242</v>
      </c>
    </row>
    <row r="7309">
      <c r="A7309" s="2" t="n">
        <v>44260.45833333334</v>
      </c>
      <c r="B7309" t="n">
        <v>4433.067313488825</v>
      </c>
      <c r="C7309" t="n">
        <v>4741.381408606484</v>
      </c>
      <c r="D7309" t="n">
        <v>2</v>
      </c>
      <c r="E7309" t="n">
        <v>2370.690704303242</v>
      </c>
    </row>
    <row r="7310">
      <c r="A7310" s="2" t="n">
        <v>44260.5</v>
      </c>
      <c r="B7310" t="n">
        <v>4433.067313488825</v>
      </c>
      <c r="C7310" t="n">
        <v>4736.781408606485</v>
      </c>
      <c r="D7310" t="n">
        <v>2</v>
      </c>
      <c r="E7310" t="n">
        <v>2368.390704303242</v>
      </c>
    </row>
    <row r="7311">
      <c r="A7311" s="2" t="n">
        <v>44260.54166666666</v>
      </c>
      <c r="B7311" t="n">
        <v>4792.349468947074</v>
      </c>
      <c r="C7311" t="n">
        <v>4792.349468947074</v>
      </c>
      <c r="D7311" t="n">
        <v>0</v>
      </c>
      <c r="E7311" t="n">
        <v>0</v>
      </c>
    </row>
    <row r="7312">
      <c r="A7312" s="2" t="n">
        <v>44260.58333333334</v>
      </c>
      <c r="B7312" t="n">
        <v>4792.349468947074</v>
      </c>
      <c r="C7312" t="n">
        <v>4792.349468947074</v>
      </c>
      <c r="D7312" t="n">
        <v>0</v>
      </c>
      <c r="E7312" t="n">
        <v>0</v>
      </c>
    </row>
    <row r="7313">
      <c r="A7313" s="2" t="n">
        <v>44260.625</v>
      </c>
      <c r="B7313" t="n">
        <v>4792.349468947074</v>
      </c>
      <c r="C7313" t="n">
        <v>4792.349468947074</v>
      </c>
      <c r="D7313" t="n">
        <v>0</v>
      </c>
      <c r="E7313" t="n">
        <v>0</v>
      </c>
    </row>
    <row r="7314">
      <c r="A7314" s="2" t="n">
        <v>44260.66666666666</v>
      </c>
      <c r="B7314" t="n">
        <v>4792.349468947074</v>
      </c>
      <c r="C7314" t="n">
        <v>4792.349468947074</v>
      </c>
      <c r="D7314" t="n">
        <v>0</v>
      </c>
      <c r="E7314" t="n">
        <v>0</v>
      </c>
    </row>
    <row r="7315">
      <c r="A7315" s="2" t="n">
        <v>44260.70833333334</v>
      </c>
      <c r="B7315" t="n">
        <v>4792.349468947074</v>
      </c>
      <c r="C7315" t="n">
        <v>4792.349468947074</v>
      </c>
      <c r="D7315" t="n">
        <v>0</v>
      </c>
      <c r="E7315" t="n">
        <v>0</v>
      </c>
    </row>
    <row r="7316">
      <c r="A7316" s="2" t="n">
        <v>44260.75</v>
      </c>
      <c r="B7316" t="n">
        <v>4792.349468947074</v>
      </c>
      <c r="C7316" t="n">
        <v>4792.349468947074</v>
      </c>
      <c r="D7316" t="n">
        <v>0</v>
      </c>
      <c r="E7316" t="n">
        <v>0</v>
      </c>
    </row>
    <row r="7317">
      <c r="A7317" s="2" t="n">
        <v>44260.79166666666</v>
      </c>
      <c r="B7317" t="n">
        <v>4792.349468947074</v>
      </c>
      <c r="C7317" t="n">
        <v>4792.349468947074</v>
      </c>
      <c r="D7317" t="n">
        <v>0</v>
      </c>
      <c r="E7317" t="n">
        <v>0</v>
      </c>
    </row>
    <row r="7318">
      <c r="A7318" s="2" t="n">
        <v>44260.83333333334</v>
      </c>
      <c r="B7318" t="n">
        <v>4792.349468947074</v>
      </c>
      <c r="C7318" t="n">
        <v>4792.349468947074</v>
      </c>
      <c r="D7318" t="n">
        <v>0</v>
      </c>
      <c r="E7318" t="n">
        <v>0</v>
      </c>
    </row>
    <row r="7319">
      <c r="A7319" s="2" t="n">
        <v>44260.875</v>
      </c>
      <c r="B7319" t="n">
        <v>4792.349468947074</v>
      </c>
      <c r="C7319" t="n">
        <v>4792.349468947074</v>
      </c>
      <c r="D7319" t="n">
        <v>0</v>
      </c>
      <c r="E7319" t="n">
        <v>0</v>
      </c>
    </row>
    <row r="7320">
      <c r="A7320" s="2" t="n">
        <v>44262.91666666666</v>
      </c>
      <c r="B7320" t="n">
        <v>4792.349468947074</v>
      </c>
      <c r="C7320" t="n">
        <v>4792.349468947074</v>
      </c>
      <c r="D7320" t="n">
        <v>0</v>
      </c>
      <c r="E7320" t="n">
        <v>0</v>
      </c>
    </row>
    <row r="7321">
      <c r="A7321" s="2" t="n">
        <v>44262.95833333334</v>
      </c>
      <c r="B7321" t="n">
        <v>4792.349468947074</v>
      </c>
      <c r="C7321" t="n">
        <v>4792.349468947074</v>
      </c>
      <c r="D7321" t="n">
        <v>0</v>
      </c>
      <c r="E7321" t="n">
        <v>0</v>
      </c>
    </row>
    <row r="7322">
      <c r="A7322" s="2" t="n">
        <v>44263</v>
      </c>
      <c r="B7322" t="n">
        <v>4792.349468947074</v>
      </c>
      <c r="C7322" t="n">
        <v>4792.349468947074</v>
      </c>
      <c r="D7322" t="n">
        <v>0</v>
      </c>
      <c r="E7322" t="n">
        <v>0</v>
      </c>
    </row>
    <row r="7323">
      <c r="A7323" s="2" t="n">
        <v>44263.04166666666</v>
      </c>
      <c r="B7323" t="n">
        <v>4792.349468947074</v>
      </c>
      <c r="C7323" t="n">
        <v>4792.349468947074</v>
      </c>
      <c r="D7323" t="n">
        <v>0</v>
      </c>
      <c r="E7323" t="n">
        <v>0</v>
      </c>
    </row>
    <row r="7324">
      <c r="A7324" s="2" t="n">
        <v>44263.08333333334</v>
      </c>
      <c r="B7324" t="n">
        <v>4792.349468947074</v>
      </c>
      <c r="C7324" t="n">
        <v>4792.349468947074</v>
      </c>
      <c r="D7324" t="n">
        <v>0</v>
      </c>
      <c r="E7324" t="n">
        <v>0</v>
      </c>
    </row>
    <row r="7325">
      <c r="A7325" s="2" t="n">
        <v>44263.125</v>
      </c>
      <c r="B7325" t="n">
        <v>4791.649468947074</v>
      </c>
      <c r="C7325" t="n">
        <v>4783.765158311449</v>
      </c>
      <c r="D7325" t="n">
        <v>1</v>
      </c>
      <c r="E7325" t="n">
        <v>4783.765158311449</v>
      </c>
    </row>
    <row r="7326">
      <c r="A7326" s="2" t="n">
        <v>44263.16666666666</v>
      </c>
      <c r="B7326" t="n">
        <v>4791.649468947074</v>
      </c>
      <c r="C7326" t="n">
        <v>4793.96515831145</v>
      </c>
      <c r="D7326" t="n">
        <v>1</v>
      </c>
      <c r="E7326" t="n">
        <v>4793.96515831145</v>
      </c>
    </row>
    <row r="7327">
      <c r="A7327" s="2" t="n">
        <v>44263.20833333334</v>
      </c>
      <c r="B7327" t="n">
        <v>4791.649468947074</v>
      </c>
      <c r="C7327" t="n">
        <v>4801.665158311449</v>
      </c>
      <c r="D7327" t="n">
        <v>1</v>
      </c>
      <c r="E7327" t="n">
        <v>4801.665158311449</v>
      </c>
    </row>
    <row r="7328">
      <c r="A7328" s="2" t="n">
        <v>44263.25</v>
      </c>
      <c r="B7328" t="n">
        <v>4791.649468947074</v>
      </c>
      <c r="C7328" t="n">
        <v>4787.06515831145</v>
      </c>
      <c r="D7328" t="n">
        <v>1</v>
      </c>
      <c r="E7328" t="n">
        <v>4787.06515831145</v>
      </c>
    </row>
    <row r="7329">
      <c r="A7329" s="2" t="n">
        <v>44263.29166666666</v>
      </c>
      <c r="B7329" t="n">
        <v>4791.649468947074</v>
      </c>
      <c r="C7329" t="n">
        <v>4768.36515831145</v>
      </c>
      <c r="D7329" t="n">
        <v>1</v>
      </c>
      <c r="E7329" t="n">
        <v>4768.36515831145</v>
      </c>
    </row>
    <row r="7330">
      <c r="A7330" s="2" t="n">
        <v>44263.33333333334</v>
      </c>
      <c r="B7330" t="n">
        <v>4791.649468947074</v>
      </c>
      <c r="C7330" t="n">
        <v>4755.365158311451</v>
      </c>
      <c r="D7330" t="n">
        <v>1</v>
      </c>
      <c r="E7330" t="n">
        <v>4755.365158311451</v>
      </c>
    </row>
    <row r="7331">
      <c r="A7331" s="2" t="n">
        <v>44263.375</v>
      </c>
      <c r="B7331" t="n">
        <v>4791.649468947074</v>
      </c>
      <c r="C7331" t="n">
        <v>4740.06515831145</v>
      </c>
      <c r="D7331" t="n">
        <v>1</v>
      </c>
      <c r="E7331" t="n">
        <v>4740.06515831145</v>
      </c>
    </row>
    <row r="7332">
      <c r="A7332" s="2" t="n">
        <v>44263.41666666666</v>
      </c>
      <c r="B7332" t="n">
        <v>4791.649468947074</v>
      </c>
      <c r="C7332" t="n">
        <v>4753.765158311449</v>
      </c>
      <c r="D7332" t="n">
        <v>1</v>
      </c>
      <c r="E7332" t="n">
        <v>4753.765158311449</v>
      </c>
    </row>
    <row r="7333">
      <c r="A7333" s="2" t="n">
        <v>44263.45833333334</v>
      </c>
      <c r="B7333" t="n">
        <v>4790.949468947074</v>
      </c>
      <c r="C7333" t="n">
        <v>4751.836512909033</v>
      </c>
      <c r="D7333" t="n">
        <v>2</v>
      </c>
      <c r="E7333" t="n">
        <v>2375.918256454516</v>
      </c>
    </row>
    <row r="7334">
      <c r="A7334" s="2" t="n">
        <v>44263.5</v>
      </c>
      <c r="B7334" t="n">
        <v>4790.949468947074</v>
      </c>
      <c r="C7334" t="n">
        <v>4751.836512909033</v>
      </c>
      <c r="D7334" t="n">
        <v>2</v>
      </c>
      <c r="E7334" t="n">
        <v>2375.918256454516</v>
      </c>
    </row>
    <row r="7335">
      <c r="A7335" s="2" t="n">
        <v>44263.54166666666</v>
      </c>
      <c r="B7335" t="n">
        <v>4790.949468947074</v>
      </c>
      <c r="C7335" t="n">
        <v>4751.836512909033</v>
      </c>
      <c r="D7335" t="n">
        <v>2</v>
      </c>
      <c r="E7335" t="n">
        <v>2375.918256454516</v>
      </c>
    </row>
    <row r="7336">
      <c r="A7336" s="2" t="n">
        <v>44263.58333333334</v>
      </c>
      <c r="B7336" t="n">
        <v>4790.949468947074</v>
      </c>
      <c r="C7336" t="n">
        <v>4751.836512909033</v>
      </c>
      <c r="D7336" t="n">
        <v>2</v>
      </c>
      <c r="E7336" t="n">
        <v>2375.918256454516</v>
      </c>
    </row>
    <row r="7337">
      <c r="A7337" s="2" t="n">
        <v>44263.625</v>
      </c>
      <c r="B7337" t="n">
        <v>4790.949468947074</v>
      </c>
      <c r="C7337" t="n">
        <v>4751.836512909033</v>
      </c>
      <c r="D7337" t="n">
        <v>2</v>
      </c>
      <c r="E7337" t="n">
        <v>2375.918256454516</v>
      </c>
    </row>
    <row r="7338">
      <c r="A7338" s="2" t="n">
        <v>44263.66666666666</v>
      </c>
      <c r="B7338" t="n">
        <v>4790.949468947074</v>
      </c>
      <c r="C7338" t="n">
        <v>4751.836512909033</v>
      </c>
      <c r="D7338" t="n">
        <v>2</v>
      </c>
      <c r="E7338" t="n">
        <v>2375.918256454516</v>
      </c>
    </row>
    <row r="7339">
      <c r="A7339" s="2" t="n">
        <v>44263.70833333334</v>
      </c>
      <c r="B7339" t="n">
        <v>4790.949468947074</v>
      </c>
      <c r="C7339" t="n">
        <v>4751.836512909033</v>
      </c>
      <c r="D7339" t="n">
        <v>2</v>
      </c>
      <c r="E7339" t="n">
        <v>2375.918256454516</v>
      </c>
    </row>
    <row r="7340">
      <c r="A7340" s="2" t="n">
        <v>44263.75</v>
      </c>
      <c r="B7340" t="n">
        <v>4790.949468947074</v>
      </c>
      <c r="C7340" t="n">
        <v>4751.836512909033</v>
      </c>
      <c r="D7340" t="n">
        <v>2</v>
      </c>
      <c r="E7340" t="n">
        <v>2375.918256454516</v>
      </c>
    </row>
    <row r="7341">
      <c r="A7341" s="2" t="n">
        <v>44263.79166666666</v>
      </c>
      <c r="B7341" t="n">
        <v>4790.949468947074</v>
      </c>
      <c r="C7341" t="n">
        <v>4751.836512909033</v>
      </c>
      <c r="D7341" t="n">
        <v>2</v>
      </c>
      <c r="E7341" t="n">
        <v>2375.918256454516</v>
      </c>
    </row>
    <row r="7342">
      <c r="A7342" s="2" t="n">
        <v>44263.83333333334</v>
      </c>
      <c r="B7342" t="n">
        <v>4790.949468947074</v>
      </c>
      <c r="C7342" t="n">
        <v>4751.836512909033</v>
      </c>
      <c r="D7342" t="n">
        <v>2</v>
      </c>
      <c r="E7342" t="n">
        <v>2375.918256454516</v>
      </c>
    </row>
    <row r="7343">
      <c r="A7343" s="2" t="n">
        <v>44263.875</v>
      </c>
      <c r="B7343" t="n">
        <v>4790.949468947074</v>
      </c>
      <c r="C7343" t="n">
        <v>4751.836512909033</v>
      </c>
      <c r="D7343" t="n">
        <v>2</v>
      </c>
      <c r="E7343" t="n">
        <v>2375.918256454516</v>
      </c>
    </row>
    <row r="7344">
      <c r="A7344" s="2" t="n">
        <v>44263.91666666666</v>
      </c>
      <c r="B7344" t="n">
        <v>4790.949468947074</v>
      </c>
      <c r="C7344" t="n">
        <v>4751.836512909033</v>
      </c>
      <c r="D7344" t="n">
        <v>2</v>
      </c>
      <c r="E7344" t="n">
        <v>2375.918256454516</v>
      </c>
    </row>
    <row r="7345">
      <c r="A7345" s="2" t="n">
        <v>44263.95833333334</v>
      </c>
      <c r="B7345" t="n">
        <v>4790.949468947074</v>
      </c>
      <c r="C7345" t="n">
        <v>4751.836512909033</v>
      </c>
      <c r="D7345" t="n">
        <v>2</v>
      </c>
      <c r="E7345" t="n">
        <v>2375.918256454516</v>
      </c>
    </row>
    <row r="7346">
      <c r="A7346" s="2" t="n">
        <v>44264</v>
      </c>
      <c r="B7346" t="n">
        <v>4790.949468947074</v>
      </c>
      <c r="C7346" t="n">
        <v>4751.836512909033</v>
      </c>
      <c r="D7346" t="n">
        <v>2</v>
      </c>
      <c r="E7346" t="n">
        <v>2375.918256454516</v>
      </c>
    </row>
    <row r="7347">
      <c r="A7347" s="2" t="n">
        <v>44264.04166666666</v>
      </c>
      <c r="B7347" t="n">
        <v>4790.949468947074</v>
      </c>
      <c r="C7347" t="n">
        <v>4751.836512909033</v>
      </c>
      <c r="D7347" t="n">
        <v>2</v>
      </c>
      <c r="E7347" t="n">
        <v>2375.918256454516</v>
      </c>
    </row>
    <row r="7348">
      <c r="A7348" s="2" t="n">
        <v>44264.08333333334</v>
      </c>
      <c r="B7348" t="n">
        <v>4790.949468947074</v>
      </c>
      <c r="C7348" t="n">
        <v>4751.836512909033</v>
      </c>
      <c r="D7348" t="n">
        <v>2</v>
      </c>
      <c r="E7348" t="n">
        <v>2375.918256454516</v>
      </c>
    </row>
    <row r="7349">
      <c r="A7349" s="2" t="n">
        <v>44264.125</v>
      </c>
      <c r="B7349" t="n">
        <v>4790.949468947074</v>
      </c>
      <c r="C7349" t="n">
        <v>4751.836512909033</v>
      </c>
      <c r="D7349" t="n">
        <v>2</v>
      </c>
      <c r="E7349" t="n">
        <v>2375.918256454516</v>
      </c>
    </row>
    <row r="7350">
      <c r="A7350" s="2" t="n">
        <v>44264.16666666666</v>
      </c>
      <c r="B7350" t="n">
        <v>4790.949468947074</v>
      </c>
      <c r="C7350" t="n">
        <v>4751.836512909033</v>
      </c>
      <c r="D7350" t="n">
        <v>2</v>
      </c>
      <c r="E7350" t="n">
        <v>2375.918256454516</v>
      </c>
    </row>
    <row r="7351">
      <c r="A7351" s="2" t="n">
        <v>44264.20833333334</v>
      </c>
      <c r="B7351" t="n">
        <v>4790.949468947074</v>
      </c>
      <c r="C7351" t="n">
        <v>4751.836512909033</v>
      </c>
      <c r="D7351" t="n">
        <v>2</v>
      </c>
      <c r="E7351" t="n">
        <v>2375.918256454516</v>
      </c>
    </row>
    <row r="7352">
      <c r="A7352" s="2" t="n">
        <v>44264.25</v>
      </c>
      <c r="B7352" t="n">
        <v>4790.949468947074</v>
      </c>
      <c r="C7352" t="n">
        <v>4751.836512909033</v>
      </c>
      <c r="D7352" t="n">
        <v>2</v>
      </c>
      <c r="E7352" t="n">
        <v>2375.918256454516</v>
      </c>
    </row>
    <row r="7353">
      <c r="A7353" s="2" t="n">
        <v>44264.29166666666</v>
      </c>
      <c r="B7353" t="n">
        <v>4790.949468947074</v>
      </c>
      <c r="C7353" t="n">
        <v>4751.836512909033</v>
      </c>
      <c r="D7353" t="n">
        <v>2</v>
      </c>
      <c r="E7353" t="n">
        <v>2375.918256454516</v>
      </c>
    </row>
    <row r="7354">
      <c r="A7354" s="2" t="n">
        <v>44264.33333333334</v>
      </c>
      <c r="B7354" t="n">
        <v>4790.949468947074</v>
      </c>
      <c r="C7354" t="n">
        <v>4751.836512909033</v>
      </c>
      <c r="D7354" t="n">
        <v>2</v>
      </c>
      <c r="E7354" t="n">
        <v>2375.918256454516</v>
      </c>
    </row>
    <row r="7355">
      <c r="A7355" s="2" t="n">
        <v>44264.375</v>
      </c>
      <c r="B7355" t="n">
        <v>4790.949468947074</v>
      </c>
      <c r="C7355" t="n">
        <v>4751.836512909033</v>
      </c>
      <c r="D7355" t="n">
        <v>2</v>
      </c>
      <c r="E7355" t="n">
        <v>2375.918256454516</v>
      </c>
    </row>
    <row r="7356">
      <c r="A7356" s="2" t="n">
        <v>44264.41666666666</v>
      </c>
      <c r="B7356" t="n">
        <v>4790.949468947074</v>
      </c>
      <c r="C7356" t="n">
        <v>4751.836512909033</v>
      </c>
      <c r="D7356" t="n">
        <v>2</v>
      </c>
      <c r="E7356" t="n">
        <v>2375.918256454516</v>
      </c>
    </row>
    <row r="7357">
      <c r="A7357" s="2" t="n">
        <v>44264.45833333334</v>
      </c>
      <c r="B7357" t="n">
        <v>4790.249468947074</v>
      </c>
      <c r="C7357" t="n">
        <v>4752.557175271621</v>
      </c>
      <c r="D7357" t="n">
        <v>3</v>
      </c>
      <c r="E7357" t="n">
        <v>1584.18572509054</v>
      </c>
    </row>
    <row r="7358">
      <c r="A7358" s="2" t="n">
        <v>44264.5</v>
      </c>
      <c r="B7358" t="n">
        <v>4790.249468947074</v>
      </c>
      <c r="C7358" t="n">
        <v>4742.557175271621</v>
      </c>
      <c r="D7358" t="n">
        <v>3</v>
      </c>
      <c r="E7358" t="n">
        <v>1580.852391757207</v>
      </c>
    </row>
    <row r="7359">
      <c r="A7359" s="2" t="n">
        <v>44264.54166666666</v>
      </c>
      <c r="B7359" t="n">
        <v>4790.249468947074</v>
      </c>
      <c r="C7359" t="n">
        <v>4742.857175271621</v>
      </c>
      <c r="D7359" t="n">
        <v>3</v>
      </c>
      <c r="E7359" t="n">
        <v>1580.952391757207</v>
      </c>
    </row>
    <row r="7360">
      <c r="A7360" s="2" t="n">
        <v>44264.58333333334</v>
      </c>
      <c r="B7360" t="n">
        <v>4790.249468947074</v>
      </c>
      <c r="C7360" t="n">
        <v>4748.457175271621</v>
      </c>
      <c r="D7360" t="n">
        <v>3</v>
      </c>
      <c r="E7360" t="n">
        <v>1582.819058423874</v>
      </c>
    </row>
    <row r="7361">
      <c r="A7361" s="2" t="n">
        <v>44264.625</v>
      </c>
      <c r="B7361" t="n">
        <v>4790.249468947074</v>
      </c>
      <c r="C7361" t="n">
        <v>4741.557175271621</v>
      </c>
      <c r="D7361" t="n">
        <v>3</v>
      </c>
      <c r="E7361" t="n">
        <v>1580.519058423874</v>
      </c>
    </row>
    <row r="7362">
      <c r="A7362" s="2" t="n">
        <v>44264.66666666666</v>
      </c>
      <c r="B7362" t="n">
        <v>4790.249468947074</v>
      </c>
      <c r="C7362" t="n">
        <v>4742.057175271621</v>
      </c>
      <c r="D7362" t="n">
        <v>3</v>
      </c>
      <c r="E7362" t="n">
        <v>1580.68572509054</v>
      </c>
    </row>
    <row r="7363">
      <c r="A7363" s="2" t="n">
        <v>44264.70833333334</v>
      </c>
      <c r="B7363" t="n">
        <v>4790.249468947074</v>
      </c>
      <c r="C7363" t="n">
        <v>4746.557175271621</v>
      </c>
      <c r="D7363" t="n">
        <v>3</v>
      </c>
      <c r="E7363" t="n">
        <v>1582.18572509054</v>
      </c>
    </row>
    <row r="7364">
      <c r="A7364" s="2" t="n">
        <v>44264.75</v>
      </c>
      <c r="B7364" t="n">
        <v>4790.249468947074</v>
      </c>
      <c r="C7364" t="n">
        <v>4754.257175271621</v>
      </c>
      <c r="D7364" t="n">
        <v>3</v>
      </c>
      <c r="E7364" t="n">
        <v>1584.752391757207</v>
      </c>
    </row>
    <row r="7365">
      <c r="A7365" s="2" t="n">
        <v>44264.79166666666</v>
      </c>
      <c r="B7365" t="n">
        <v>4790.249468947074</v>
      </c>
      <c r="C7365" t="n">
        <v>4760.857175271622</v>
      </c>
      <c r="D7365" t="n">
        <v>3</v>
      </c>
      <c r="E7365" t="n">
        <v>1586.952391757207</v>
      </c>
    </row>
    <row r="7366">
      <c r="A7366" s="2" t="n">
        <v>44264.83333333334</v>
      </c>
      <c r="B7366" t="n">
        <v>4790.249468947074</v>
      </c>
      <c r="C7366" t="n">
        <v>4761.357175271622</v>
      </c>
      <c r="D7366" t="n">
        <v>3</v>
      </c>
      <c r="E7366" t="n">
        <v>1587.119058423874</v>
      </c>
    </row>
    <row r="7367">
      <c r="A7367" s="2" t="n">
        <v>44264.875</v>
      </c>
      <c r="B7367" t="n">
        <v>4790.249468947074</v>
      </c>
      <c r="C7367" t="n">
        <v>4761.857175271622</v>
      </c>
      <c r="D7367" t="n">
        <v>3</v>
      </c>
      <c r="E7367" t="n">
        <v>1587.28572509054</v>
      </c>
    </row>
    <row r="7368">
      <c r="A7368" s="2" t="n">
        <v>44264.91666666666</v>
      </c>
      <c r="B7368" t="n">
        <v>4790.249468947074</v>
      </c>
      <c r="C7368" t="n">
        <v>4758.057175271621</v>
      </c>
      <c r="D7368" t="n">
        <v>3</v>
      </c>
      <c r="E7368" t="n">
        <v>1586.019058423874</v>
      </c>
    </row>
    <row r="7369">
      <c r="A7369" s="2" t="n">
        <v>44264.95833333334</v>
      </c>
      <c r="B7369" t="n">
        <v>4790.249468947074</v>
      </c>
      <c r="C7369" t="n">
        <v>4759.257175271621</v>
      </c>
      <c r="D7369" t="n">
        <v>3</v>
      </c>
      <c r="E7369" t="n">
        <v>1586.419058423874</v>
      </c>
    </row>
    <row r="7370">
      <c r="A7370" s="2" t="n">
        <v>44265</v>
      </c>
      <c r="B7370" t="n">
        <v>4790.249468947074</v>
      </c>
      <c r="C7370" t="n">
        <v>4747.857175271621</v>
      </c>
      <c r="D7370" t="n">
        <v>3</v>
      </c>
      <c r="E7370" t="n">
        <v>1582.619058423874</v>
      </c>
    </row>
    <row r="7371">
      <c r="A7371" s="2" t="n">
        <v>44265.04166666666</v>
      </c>
      <c r="B7371" t="n">
        <v>4790.249468947074</v>
      </c>
      <c r="C7371" t="n">
        <v>4734.657175271621</v>
      </c>
      <c r="D7371" t="n">
        <v>3</v>
      </c>
      <c r="E7371" t="n">
        <v>1578.219058423874</v>
      </c>
    </row>
    <row r="7372">
      <c r="A7372" s="2" t="n">
        <v>44265.08333333334</v>
      </c>
      <c r="B7372" t="n">
        <v>4790.249468947074</v>
      </c>
      <c r="C7372" t="n">
        <v>4726.957175271621</v>
      </c>
      <c r="D7372" t="n">
        <v>3</v>
      </c>
      <c r="E7372" t="n">
        <v>1575.652391757207</v>
      </c>
    </row>
    <row r="7373">
      <c r="A7373" s="2" t="n">
        <v>44265.125</v>
      </c>
      <c r="B7373" t="n">
        <v>4790.249468947074</v>
      </c>
      <c r="C7373" t="n">
        <v>4723.95717527162</v>
      </c>
      <c r="D7373" t="n">
        <v>3</v>
      </c>
      <c r="E7373" t="n">
        <v>1574.652391757207</v>
      </c>
    </row>
    <row r="7374">
      <c r="A7374" s="2" t="n">
        <v>44265.16666666666</v>
      </c>
      <c r="B7374" t="n">
        <v>4790.249468947074</v>
      </c>
      <c r="C7374" t="n">
        <v>4727.557175271621</v>
      </c>
      <c r="D7374" t="n">
        <v>3</v>
      </c>
      <c r="E7374" t="n">
        <v>1575.852391757207</v>
      </c>
    </row>
    <row r="7375">
      <c r="A7375" s="2" t="n">
        <v>44265.20833333334</v>
      </c>
      <c r="B7375" t="n">
        <v>4790.249468947074</v>
      </c>
      <c r="C7375" t="n">
        <v>4721.657175271621</v>
      </c>
      <c r="D7375" t="n">
        <v>3</v>
      </c>
      <c r="E7375" t="n">
        <v>1573.88572509054</v>
      </c>
    </row>
    <row r="7376">
      <c r="A7376" s="2" t="n">
        <v>44265.25</v>
      </c>
      <c r="B7376" t="n">
        <v>4790.249468947074</v>
      </c>
      <c r="C7376" t="n">
        <v>4729.457175271621</v>
      </c>
      <c r="D7376" t="n">
        <v>3</v>
      </c>
      <c r="E7376" t="n">
        <v>1576.48572509054</v>
      </c>
    </row>
    <row r="7377">
      <c r="A7377" s="2" t="n">
        <v>44265.29166666666</v>
      </c>
      <c r="B7377" t="n">
        <v>4790.249468947074</v>
      </c>
      <c r="C7377" t="n">
        <v>4738.057175271621</v>
      </c>
      <c r="D7377" t="n">
        <v>3</v>
      </c>
      <c r="E7377" t="n">
        <v>1579.352391757207</v>
      </c>
    </row>
    <row r="7378">
      <c r="A7378" s="2" t="n">
        <v>44265.33333333334</v>
      </c>
      <c r="B7378" t="n">
        <v>4790.249468947074</v>
      </c>
      <c r="C7378" t="n">
        <v>4746.157175271621</v>
      </c>
      <c r="D7378" t="n">
        <v>3</v>
      </c>
      <c r="E7378" t="n">
        <v>1582.052391757207</v>
      </c>
    </row>
    <row r="7379">
      <c r="A7379" s="2" t="n">
        <v>44265.375</v>
      </c>
      <c r="B7379" t="n">
        <v>4789.549468947074</v>
      </c>
      <c r="C7379" t="n">
        <v>4743.989472435939</v>
      </c>
      <c r="D7379" t="n">
        <v>4</v>
      </c>
      <c r="E7379" t="n">
        <v>1185.997368108985</v>
      </c>
    </row>
    <row r="7380">
      <c r="A7380" s="2" t="n">
        <v>44265.41666666666</v>
      </c>
      <c r="B7380" t="n">
        <v>4789.549468947074</v>
      </c>
      <c r="C7380" t="n">
        <v>4743.989472435939</v>
      </c>
      <c r="D7380" t="n">
        <v>4</v>
      </c>
      <c r="E7380" t="n">
        <v>1185.997368108985</v>
      </c>
    </row>
    <row r="7381">
      <c r="A7381" s="2" t="n">
        <v>44265.45833333334</v>
      </c>
      <c r="B7381" t="n">
        <v>4789.549468947074</v>
      </c>
      <c r="C7381" t="n">
        <v>4743.989472435939</v>
      </c>
      <c r="D7381" t="n">
        <v>4</v>
      </c>
      <c r="E7381" t="n">
        <v>1185.997368108985</v>
      </c>
    </row>
    <row r="7382">
      <c r="A7382" s="2" t="n">
        <v>44265.5</v>
      </c>
      <c r="B7382" t="n">
        <v>4789.549468947074</v>
      </c>
      <c r="C7382" t="n">
        <v>4743.989472435939</v>
      </c>
      <c r="D7382" t="n">
        <v>4</v>
      </c>
      <c r="E7382" t="n">
        <v>1185.997368108985</v>
      </c>
    </row>
    <row r="7383">
      <c r="A7383" s="2" t="n">
        <v>44265.54166666666</v>
      </c>
      <c r="B7383" t="n">
        <v>4789.549468947074</v>
      </c>
      <c r="C7383" t="n">
        <v>4743.989472435939</v>
      </c>
      <c r="D7383" t="n">
        <v>4</v>
      </c>
      <c r="E7383" t="n">
        <v>1185.997368108985</v>
      </c>
    </row>
    <row r="7384">
      <c r="A7384" s="2" t="n">
        <v>44265.58333333334</v>
      </c>
      <c r="B7384" t="n">
        <v>4789.549468947074</v>
      </c>
      <c r="C7384" t="n">
        <v>4743.989472435939</v>
      </c>
      <c r="D7384" t="n">
        <v>4</v>
      </c>
      <c r="E7384" t="n">
        <v>1185.997368108985</v>
      </c>
    </row>
    <row r="7385">
      <c r="A7385" s="2" t="n">
        <v>44265.625</v>
      </c>
      <c r="B7385" t="n">
        <v>4789.549468947074</v>
      </c>
      <c r="C7385" t="n">
        <v>4743.989472435939</v>
      </c>
      <c r="D7385" t="n">
        <v>4</v>
      </c>
      <c r="E7385" t="n">
        <v>1185.997368108985</v>
      </c>
    </row>
    <row r="7386">
      <c r="A7386" s="2" t="n">
        <v>44265.66666666666</v>
      </c>
      <c r="B7386" t="n">
        <v>4789.549468947074</v>
      </c>
      <c r="C7386" t="n">
        <v>4743.989472435939</v>
      </c>
      <c r="D7386" t="n">
        <v>4</v>
      </c>
      <c r="E7386" t="n">
        <v>1185.997368108985</v>
      </c>
    </row>
    <row r="7387">
      <c r="A7387" s="2" t="n">
        <v>44265.70833333334</v>
      </c>
      <c r="B7387" t="n">
        <v>4789.549468947074</v>
      </c>
      <c r="C7387" t="n">
        <v>4743.989472435939</v>
      </c>
      <c r="D7387" t="n">
        <v>4</v>
      </c>
      <c r="E7387" t="n">
        <v>1185.997368108985</v>
      </c>
    </row>
    <row r="7388">
      <c r="A7388" s="2" t="n">
        <v>44265.75</v>
      </c>
      <c r="B7388" t="n">
        <v>4789.549468947074</v>
      </c>
      <c r="C7388" t="n">
        <v>4743.989472435939</v>
      </c>
      <c r="D7388" t="n">
        <v>4</v>
      </c>
      <c r="E7388" t="n">
        <v>1185.997368108985</v>
      </c>
    </row>
    <row r="7389">
      <c r="A7389" s="2" t="n">
        <v>44265.79166666666</v>
      </c>
      <c r="B7389" t="n">
        <v>4789.549468947074</v>
      </c>
      <c r="C7389" t="n">
        <v>4743.989472435939</v>
      </c>
      <c r="D7389" t="n">
        <v>4</v>
      </c>
      <c r="E7389" t="n">
        <v>1185.997368108985</v>
      </c>
    </row>
    <row r="7390">
      <c r="A7390" s="2" t="n">
        <v>44265.83333333334</v>
      </c>
      <c r="B7390" t="n">
        <v>4789.549468947074</v>
      </c>
      <c r="C7390" t="n">
        <v>4743.989472435939</v>
      </c>
      <c r="D7390" t="n">
        <v>4</v>
      </c>
      <c r="E7390" t="n">
        <v>1185.997368108985</v>
      </c>
    </row>
    <row r="7391">
      <c r="A7391" s="2" t="n">
        <v>44265.875</v>
      </c>
      <c r="B7391" t="n">
        <v>4789.549468947074</v>
      </c>
      <c r="C7391" t="n">
        <v>4743.989472435939</v>
      </c>
      <c r="D7391" t="n">
        <v>4</v>
      </c>
      <c r="E7391" t="n">
        <v>1185.997368108985</v>
      </c>
    </row>
    <row r="7392">
      <c r="A7392" s="2" t="n">
        <v>44265.91666666666</v>
      </c>
      <c r="B7392" t="n">
        <v>4789.549468947074</v>
      </c>
      <c r="C7392" t="n">
        <v>4743.989472435939</v>
      </c>
      <c r="D7392" t="n">
        <v>4</v>
      </c>
      <c r="E7392" t="n">
        <v>1185.997368108985</v>
      </c>
    </row>
    <row r="7393">
      <c r="A7393" s="2" t="n">
        <v>44265.95833333334</v>
      </c>
      <c r="B7393" t="n">
        <v>4789.549468947074</v>
      </c>
      <c r="C7393" t="n">
        <v>4743.989472435939</v>
      </c>
      <c r="D7393" t="n">
        <v>4</v>
      </c>
      <c r="E7393" t="n">
        <v>1185.997368108985</v>
      </c>
    </row>
    <row r="7394">
      <c r="A7394" s="2" t="n">
        <v>44266</v>
      </c>
      <c r="B7394" t="n">
        <v>4789.549468947074</v>
      </c>
      <c r="C7394" t="n">
        <v>4743.989472435939</v>
      </c>
      <c r="D7394" t="n">
        <v>4</v>
      </c>
      <c r="E7394" t="n">
        <v>1185.997368108985</v>
      </c>
    </row>
    <row r="7395">
      <c r="A7395" s="2" t="n">
        <v>44266.04166666666</v>
      </c>
      <c r="B7395" t="n">
        <v>4789.549468947074</v>
      </c>
      <c r="C7395" t="n">
        <v>4743.989472435939</v>
      </c>
      <c r="D7395" t="n">
        <v>4</v>
      </c>
      <c r="E7395" t="n">
        <v>1185.997368108985</v>
      </c>
    </row>
    <row r="7396">
      <c r="A7396" s="2" t="n">
        <v>44266.08333333334</v>
      </c>
      <c r="B7396" t="n">
        <v>4789.549468947074</v>
      </c>
      <c r="C7396" t="n">
        <v>4743.989472435939</v>
      </c>
      <c r="D7396" t="n">
        <v>4</v>
      </c>
      <c r="E7396" t="n">
        <v>1185.997368108985</v>
      </c>
    </row>
    <row r="7397">
      <c r="A7397" s="2" t="n">
        <v>44266.125</v>
      </c>
      <c r="B7397" t="n">
        <v>4789.549468947074</v>
      </c>
      <c r="C7397" t="n">
        <v>4743.989472435939</v>
      </c>
      <c r="D7397" t="n">
        <v>4</v>
      </c>
      <c r="E7397" t="n">
        <v>1185.997368108985</v>
      </c>
    </row>
    <row r="7398">
      <c r="A7398" s="2" t="n">
        <v>44266.16666666666</v>
      </c>
      <c r="B7398" t="n">
        <v>4789.549468947074</v>
      </c>
      <c r="C7398" t="n">
        <v>4743.989472435939</v>
      </c>
      <c r="D7398" t="n">
        <v>4</v>
      </c>
      <c r="E7398" t="n">
        <v>1185.997368108985</v>
      </c>
    </row>
    <row r="7399">
      <c r="A7399" s="2" t="n">
        <v>44266.20833333334</v>
      </c>
      <c r="B7399" t="n">
        <v>4789.549468947074</v>
      </c>
      <c r="C7399" t="n">
        <v>4743.989472435939</v>
      </c>
      <c r="D7399" t="n">
        <v>4</v>
      </c>
      <c r="E7399" t="n">
        <v>1185.997368108985</v>
      </c>
    </row>
    <row r="7400">
      <c r="A7400" s="2" t="n">
        <v>44266.25</v>
      </c>
      <c r="B7400" t="n">
        <v>4789.549468947074</v>
      </c>
      <c r="C7400" t="n">
        <v>4743.989472435939</v>
      </c>
      <c r="D7400" t="n">
        <v>4</v>
      </c>
      <c r="E7400" t="n">
        <v>1185.997368108985</v>
      </c>
    </row>
    <row r="7401">
      <c r="A7401" s="2" t="n">
        <v>44266.29166666666</v>
      </c>
      <c r="B7401" t="n">
        <v>4789.549468947074</v>
      </c>
      <c r="C7401" t="n">
        <v>4743.989472435939</v>
      </c>
      <c r="D7401" t="n">
        <v>4</v>
      </c>
      <c r="E7401" t="n">
        <v>1185.997368108985</v>
      </c>
    </row>
    <row r="7402">
      <c r="A7402" s="2" t="n">
        <v>44266.33333333334</v>
      </c>
      <c r="B7402" t="n">
        <v>4789.549468947074</v>
      </c>
      <c r="C7402" t="n">
        <v>4743.989472435939</v>
      </c>
      <c r="D7402" t="n">
        <v>4</v>
      </c>
      <c r="E7402" t="n">
        <v>1185.997368108985</v>
      </c>
    </row>
    <row r="7403">
      <c r="A7403" s="2" t="n">
        <v>44266.375</v>
      </c>
      <c r="B7403" t="n">
        <v>4789.549468947074</v>
      </c>
      <c r="C7403" t="n">
        <v>4743.989472435939</v>
      </c>
      <c r="D7403" t="n">
        <v>4</v>
      </c>
      <c r="E7403" t="n">
        <v>1185.997368108985</v>
      </c>
    </row>
    <row r="7404">
      <c r="A7404" s="2" t="n">
        <v>44266.41666666666</v>
      </c>
      <c r="B7404" t="n">
        <v>4789.549468947074</v>
      </c>
      <c r="C7404" t="n">
        <v>4743.989472435939</v>
      </c>
      <c r="D7404" t="n">
        <v>4</v>
      </c>
      <c r="E7404" t="n">
        <v>1185.997368108985</v>
      </c>
    </row>
    <row r="7405">
      <c r="A7405" s="2" t="n">
        <v>44266.45833333334</v>
      </c>
      <c r="B7405" t="n">
        <v>4789.549468947074</v>
      </c>
      <c r="C7405" t="n">
        <v>4743.989472435939</v>
      </c>
      <c r="D7405" t="n">
        <v>4</v>
      </c>
      <c r="E7405" t="n">
        <v>1185.997368108985</v>
      </c>
    </row>
    <row r="7406">
      <c r="A7406" s="2" t="n">
        <v>44266.5</v>
      </c>
      <c r="B7406" t="n">
        <v>4789.549468947074</v>
      </c>
      <c r="C7406" t="n">
        <v>4743.989472435939</v>
      </c>
      <c r="D7406" t="n">
        <v>4</v>
      </c>
      <c r="E7406" t="n">
        <v>1185.997368108985</v>
      </c>
    </row>
    <row r="7407">
      <c r="A7407" s="2" t="n">
        <v>44266.54166666666</v>
      </c>
      <c r="B7407" t="n">
        <v>4789.549468947074</v>
      </c>
      <c r="C7407" t="n">
        <v>4743.989472435939</v>
      </c>
      <c r="D7407" t="n">
        <v>4</v>
      </c>
      <c r="E7407" t="n">
        <v>1185.997368108985</v>
      </c>
    </row>
    <row r="7408">
      <c r="A7408" s="2" t="n">
        <v>44266.58333333334</v>
      </c>
      <c r="B7408" t="n">
        <v>4789.549468947074</v>
      </c>
      <c r="C7408" t="n">
        <v>4743.989472435939</v>
      </c>
      <c r="D7408" t="n">
        <v>4</v>
      </c>
      <c r="E7408" t="n">
        <v>1185.997368108985</v>
      </c>
    </row>
    <row r="7409">
      <c r="A7409" s="2" t="n">
        <v>44266.625</v>
      </c>
      <c r="B7409" t="n">
        <v>4789.549468947074</v>
      </c>
      <c r="C7409" t="n">
        <v>4743.989472435939</v>
      </c>
      <c r="D7409" t="n">
        <v>4</v>
      </c>
      <c r="E7409" t="n">
        <v>1185.997368108985</v>
      </c>
    </row>
    <row r="7410">
      <c r="A7410" s="2" t="n">
        <v>44266.66666666666</v>
      </c>
      <c r="B7410" t="n">
        <v>4789.549468947074</v>
      </c>
      <c r="C7410" t="n">
        <v>4743.989472435939</v>
      </c>
      <c r="D7410" t="n">
        <v>4</v>
      </c>
      <c r="E7410" t="n">
        <v>1185.997368108985</v>
      </c>
    </row>
    <row r="7411">
      <c r="A7411" s="2" t="n">
        <v>44266.70833333334</v>
      </c>
      <c r="B7411" t="n">
        <v>4789.549468947074</v>
      </c>
      <c r="C7411" t="n">
        <v>4743.989472435939</v>
      </c>
      <c r="D7411" t="n">
        <v>4</v>
      </c>
      <c r="E7411" t="n">
        <v>1185.997368108985</v>
      </c>
    </row>
    <row r="7412">
      <c r="A7412" s="2" t="n">
        <v>44266.75</v>
      </c>
      <c r="B7412" t="n">
        <v>4573.162076002448</v>
      </c>
      <c r="C7412" t="n">
        <v>4735.098427729412</v>
      </c>
      <c r="D7412" t="n">
        <v>2</v>
      </c>
      <c r="E7412" t="n">
        <v>2367.549213864706</v>
      </c>
    </row>
    <row r="7413">
      <c r="A7413" s="2" t="n">
        <v>44266.79166666666</v>
      </c>
      <c r="B7413" t="n">
        <v>4573.162076002448</v>
      </c>
      <c r="C7413" t="n">
        <v>4742.898427729412</v>
      </c>
      <c r="D7413" t="n">
        <v>2</v>
      </c>
      <c r="E7413" t="n">
        <v>2371.449213864706</v>
      </c>
    </row>
    <row r="7414">
      <c r="A7414" s="2" t="n">
        <v>44266.83333333334</v>
      </c>
      <c r="B7414" t="n">
        <v>4573.162076002448</v>
      </c>
      <c r="C7414" t="n">
        <v>4750.898427729413</v>
      </c>
      <c r="D7414" t="n">
        <v>2</v>
      </c>
      <c r="E7414" t="n">
        <v>2375.449213864707</v>
      </c>
    </row>
    <row r="7415">
      <c r="A7415" s="2" t="n">
        <v>44266.875</v>
      </c>
      <c r="B7415" t="n">
        <v>4573.162076002448</v>
      </c>
      <c r="C7415" t="n">
        <v>4745.098427729413</v>
      </c>
      <c r="D7415" t="n">
        <v>2</v>
      </c>
      <c r="E7415" t="n">
        <v>2372.549213864706</v>
      </c>
    </row>
    <row r="7416">
      <c r="A7416" s="2" t="n">
        <v>44266.91666666666</v>
      </c>
      <c r="B7416" t="n">
        <v>4573.162076002448</v>
      </c>
      <c r="C7416" t="n">
        <v>4732.098427729412</v>
      </c>
      <c r="D7416" t="n">
        <v>2</v>
      </c>
      <c r="E7416" t="n">
        <v>2366.049213864706</v>
      </c>
    </row>
    <row r="7417">
      <c r="A7417" s="2" t="n">
        <v>44266.95833333334</v>
      </c>
      <c r="B7417" t="n">
        <v>4573.162076002448</v>
      </c>
      <c r="C7417" t="n">
        <v>4738.298427729413</v>
      </c>
      <c r="D7417" t="n">
        <v>2</v>
      </c>
      <c r="E7417" t="n">
        <v>2369.149213864706</v>
      </c>
    </row>
    <row r="7418">
      <c r="A7418" s="2" t="n">
        <v>44267</v>
      </c>
      <c r="B7418" t="n">
        <v>4573.162076002448</v>
      </c>
      <c r="C7418" t="n">
        <v>4748.498427729412</v>
      </c>
      <c r="D7418" t="n">
        <v>2</v>
      </c>
      <c r="E7418" t="n">
        <v>2374.249213864706</v>
      </c>
    </row>
    <row r="7419">
      <c r="A7419" s="2" t="n">
        <v>44267.04166666666</v>
      </c>
      <c r="B7419" t="n">
        <v>4573.162076002448</v>
      </c>
      <c r="C7419" t="n">
        <v>4753.098427729412</v>
      </c>
      <c r="D7419" t="n">
        <v>2</v>
      </c>
      <c r="E7419" t="n">
        <v>2376.549213864706</v>
      </c>
    </row>
    <row r="7420">
      <c r="A7420" s="2" t="n">
        <v>44267.08333333334</v>
      </c>
      <c r="B7420" t="n">
        <v>4573.162076002448</v>
      </c>
      <c r="C7420" t="n">
        <v>4721.498427729413</v>
      </c>
      <c r="D7420" t="n">
        <v>2</v>
      </c>
      <c r="E7420" t="n">
        <v>2360.749213864707</v>
      </c>
    </row>
    <row r="7421">
      <c r="A7421" s="2" t="n">
        <v>44267.125</v>
      </c>
      <c r="B7421" t="n">
        <v>4573.162076002448</v>
      </c>
      <c r="C7421" t="n">
        <v>4726.898427729413</v>
      </c>
      <c r="D7421" t="n">
        <v>2</v>
      </c>
      <c r="E7421" t="n">
        <v>2363.449213864707</v>
      </c>
    </row>
    <row r="7422">
      <c r="A7422" s="2" t="n">
        <v>44267.16666666666</v>
      </c>
      <c r="B7422" t="n">
        <v>4573.162076002448</v>
      </c>
      <c r="C7422" t="n">
        <v>4736.898427729412</v>
      </c>
      <c r="D7422" t="n">
        <v>2</v>
      </c>
      <c r="E7422" t="n">
        <v>2368.449213864706</v>
      </c>
    </row>
    <row r="7423">
      <c r="A7423" s="2" t="n">
        <v>44267.20833333334</v>
      </c>
      <c r="B7423" t="n">
        <v>4573.162076002448</v>
      </c>
      <c r="C7423" t="n">
        <v>4720.698427729413</v>
      </c>
      <c r="D7423" t="n">
        <v>2</v>
      </c>
      <c r="E7423" t="n">
        <v>2360.349213864707</v>
      </c>
    </row>
    <row r="7424">
      <c r="A7424" s="2" t="n">
        <v>44267.25</v>
      </c>
      <c r="B7424" t="n">
        <v>4573.162076002448</v>
      </c>
      <c r="C7424" t="n">
        <v>4684.898427729414</v>
      </c>
      <c r="D7424" t="n">
        <v>2</v>
      </c>
      <c r="E7424" t="n">
        <v>2342.449213864707</v>
      </c>
    </row>
    <row r="7425">
      <c r="A7425" s="2" t="n">
        <v>44267.29166666666</v>
      </c>
      <c r="B7425" t="n">
        <v>4573.162076002448</v>
      </c>
      <c r="C7425" t="n">
        <v>4674.298427729413</v>
      </c>
      <c r="D7425" t="n">
        <v>2</v>
      </c>
      <c r="E7425" t="n">
        <v>2337.149213864706</v>
      </c>
    </row>
    <row r="7426">
      <c r="A7426" s="2" t="n">
        <v>44267.33333333334</v>
      </c>
      <c r="B7426" t="n">
        <v>4573.162076002448</v>
      </c>
      <c r="C7426" t="n">
        <v>4662.098427729413</v>
      </c>
      <c r="D7426" t="n">
        <v>2</v>
      </c>
      <c r="E7426" t="n">
        <v>2331.049213864706</v>
      </c>
    </row>
    <row r="7427">
      <c r="A7427" s="2" t="n">
        <v>44267.375</v>
      </c>
      <c r="B7427" t="n">
        <v>4573.162076002448</v>
      </c>
      <c r="C7427" t="n">
        <v>4659.898427729412</v>
      </c>
      <c r="D7427" t="n">
        <v>2</v>
      </c>
      <c r="E7427" t="n">
        <v>2329.949213864706</v>
      </c>
    </row>
    <row r="7428">
      <c r="A7428" s="2" t="n">
        <v>44267.41666666666</v>
      </c>
      <c r="B7428" t="n">
        <v>4572.462076002448</v>
      </c>
      <c r="C7428" t="n">
        <v>4659.510208485521</v>
      </c>
      <c r="D7428" t="n">
        <v>3</v>
      </c>
      <c r="E7428" t="n">
        <v>1553.170069495173</v>
      </c>
    </row>
    <row r="7429">
      <c r="A7429" s="2" t="n">
        <v>44267.45833333334</v>
      </c>
      <c r="B7429" t="n">
        <v>4572.462076002448</v>
      </c>
      <c r="C7429" t="n">
        <v>4643.810208485521</v>
      </c>
      <c r="D7429" t="n">
        <v>3</v>
      </c>
      <c r="E7429" t="n">
        <v>1547.93673616184</v>
      </c>
    </row>
    <row r="7430">
      <c r="A7430" s="2" t="n">
        <v>44267.5</v>
      </c>
      <c r="B7430" t="n">
        <v>4572.462076002448</v>
      </c>
      <c r="C7430" t="n">
        <v>4663.710208485521</v>
      </c>
      <c r="D7430" t="n">
        <v>3</v>
      </c>
      <c r="E7430" t="n">
        <v>1554.570069495174</v>
      </c>
    </row>
    <row r="7431">
      <c r="A7431" s="2" t="n">
        <v>44267.54166666666</v>
      </c>
      <c r="B7431" t="n">
        <v>4572.462076002448</v>
      </c>
      <c r="C7431" t="n">
        <v>4651.41020848552</v>
      </c>
      <c r="D7431" t="n">
        <v>3</v>
      </c>
      <c r="E7431" t="n">
        <v>1550.470069495173</v>
      </c>
    </row>
    <row r="7432">
      <c r="A7432" s="2" t="n">
        <v>44267.58333333334</v>
      </c>
      <c r="B7432" t="n">
        <v>4572.462076002448</v>
      </c>
      <c r="C7432" t="n">
        <v>4662.610208485521</v>
      </c>
      <c r="D7432" t="n">
        <v>3</v>
      </c>
      <c r="E7432" t="n">
        <v>1554.203402828507</v>
      </c>
    </row>
    <row r="7433">
      <c r="A7433" s="2" t="n">
        <v>44267.625</v>
      </c>
      <c r="B7433" t="n">
        <v>4572.462076002448</v>
      </c>
      <c r="C7433" t="n">
        <v>4660.81020848552</v>
      </c>
      <c r="D7433" t="n">
        <v>3</v>
      </c>
      <c r="E7433" t="n">
        <v>1553.603402828507</v>
      </c>
    </row>
    <row r="7434">
      <c r="A7434" s="2" t="n">
        <v>44267.66666666666</v>
      </c>
      <c r="B7434" t="n">
        <v>4572.462076002448</v>
      </c>
      <c r="C7434" t="n">
        <v>4682.41020848552</v>
      </c>
      <c r="D7434" t="n">
        <v>3</v>
      </c>
      <c r="E7434" t="n">
        <v>1560.803402828507</v>
      </c>
    </row>
    <row r="7435">
      <c r="A7435" s="2" t="n">
        <v>44267.70833333334</v>
      </c>
      <c r="B7435" t="n">
        <v>4572.462076002448</v>
      </c>
      <c r="C7435" t="n">
        <v>4672.31020848552</v>
      </c>
      <c r="D7435" t="n">
        <v>3</v>
      </c>
      <c r="E7435" t="n">
        <v>1557.43673616184</v>
      </c>
    </row>
    <row r="7436">
      <c r="A7436" s="2" t="n">
        <v>44267.75</v>
      </c>
      <c r="B7436" t="n">
        <v>4572.462076002448</v>
      </c>
      <c r="C7436" t="n">
        <v>4672.710208485521</v>
      </c>
      <c r="D7436" t="n">
        <v>3</v>
      </c>
      <c r="E7436" t="n">
        <v>1557.570069495173</v>
      </c>
    </row>
    <row r="7437">
      <c r="A7437" s="2" t="n">
        <v>44267.79166666666</v>
      </c>
      <c r="B7437" t="n">
        <v>4572.462076002448</v>
      </c>
      <c r="C7437" t="n">
        <v>4668.510208485521</v>
      </c>
      <c r="D7437" t="n">
        <v>3</v>
      </c>
      <c r="E7437" t="n">
        <v>1556.170069495173</v>
      </c>
    </row>
    <row r="7438">
      <c r="A7438" s="2" t="n">
        <v>44267.83333333334</v>
      </c>
      <c r="B7438" t="n">
        <v>4572.462076002448</v>
      </c>
      <c r="C7438" t="n">
        <v>4673.91020848552</v>
      </c>
      <c r="D7438" t="n">
        <v>3</v>
      </c>
      <c r="E7438" t="n">
        <v>1557.970069495173</v>
      </c>
    </row>
    <row r="7439">
      <c r="A7439" s="2" t="n">
        <v>44267.875</v>
      </c>
      <c r="B7439" t="n">
        <v>4572.462076002448</v>
      </c>
      <c r="C7439" t="n">
        <v>4671.51020848552</v>
      </c>
      <c r="D7439" t="n">
        <v>3</v>
      </c>
      <c r="E7439" t="n">
        <v>1557.170069495173</v>
      </c>
    </row>
    <row r="7440">
      <c r="A7440" s="2" t="n">
        <v>44269.875</v>
      </c>
      <c r="B7440" t="n">
        <v>4572.462076002448</v>
      </c>
      <c r="C7440" t="n">
        <v>4667.510208485521</v>
      </c>
      <c r="D7440" t="n">
        <v>3</v>
      </c>
      <c r="E7440" t="n">
        <v>1555.83673616184</v>
      </c>
    </row>
    <row r="7441">
      <c r="A7441" s="2" t="n">
        <v>44269.91666666666</v>
      </c>
      <c r="B7441" t="n">
        <v>4572.462076002448</v>
      </c>
      <c r="C7441" t="n">
        <v>4664.710208485521</v>
      </c>
      <c r="D7441" t="n">
        <v>3</v>
      </c>
      <c r="E7441" t="n">
        <v>1554.903402828507</v>
      </c>
    </row>
    <row r="7442">
      <c r="A7442" s="2" t="n">
        <v>44269.95833333334</v>
      </c>
      <c r="B7442" t="n">
        <v>4572.462076002448</v>
      </c>
      <c r="C7442" t="n">
        <v>4673.310208485521</v>
      </c>
      <c r="D7442" t="n">
        <v>3</v>
      </c>
      <c r="E7442" t="n">
        <v>1557.770069495174</v>
      </c>
    </row>
    <row r="7443">
      <c r="A7443" s="2" t="n">
        <v>44270</v>
      </c>
      <c r="B7443" t="n">
        <v>4572.462076002448</v>
      </c>
      <c r="C7443" t="n">
        <v>4674.01020848552</v>
      </c>
      <c r="D7443" t="n">
        <v>3</v>
      </c>
      <c r="E7443" t="n">
        <v>1558.003402828507</v>
      </c>
    </row>
    <row r="7444">
      <c r="A7444" s="2" t="n">
        <v>44270.04166666666</v>
      </c>
      <c r="B7444" t="n">
        <v>4572.462076002448</v>
      </c>
      <c r="C7444" t="n">
        <v>4669.31020848552</v>
      </c>
      <c r="D7444" t="n">
        <v>3</v>
      </c>
      <c r="E7444" t="n">
        <v>1556.43673616184</v>
      </c>
    </row>
    <row r="7445">
      <c r="A7445" s="2" t="n">
        <v>44270.08333333334</v>
      </c>
      <c r="B7445" t="n">
        <v>4572.462076002448</v>
      </c>
      <c r="C7445" t="n">
        <v>4657.81020848552</v>
      </c>
      <c r="D7445" t="n">
        <v>3</v>
      </c>
      <c r="E7445" t="n">
        <v>1552.603402828507</v>
      </c>
    </row>
    <row r="7446">
      <c r="A7446" s="2" t="n">
        <v>44270.125</v>
      </c>
      <c r="B7446" t="n">
        <v>4572.462076002448</v>
      </c>
      <c r="C7446" t="n">
        <v>4660.31020848552</v>
      </c>
      <c r="D7446" t="n">
        <v>3</v>
      </c>
      <c r="E7446" t="n">
        <v>1553.43673616184</v>
      </c>
    </row>
    <row r="7447">
      <c r="A7447" s="2" t="n">
        <v>44270.16666666666</v>
      </c>
      <c r="B7447" t="n">
        <v>4572.462076002448</v>
      </c>
      <c r="C7447" t="n">
        <v>4659.910208485521</v>
      </c>
      <c r="D7447" t="n">
        <v>3</v>
      </c>
      <c r="E7447" t="n">
        <v>1553.303402828507</v>
      </c>
    </row>
    <row r="7448">
      <c r="A7448" s="2" t="n">
        <v>44270.20833333334</v>
      </c>
      <c r="B7448" t="n">
        <v>4572.462076002448</v>
      </c>
      <c r="C7448" t="n">
        <v>4644.61020848552</v>
      </c>
      <c r="D7448" t="n">
        <v>3</v>
      </c>
      <c r="E7448" t="n">
        <v>1548.203402828507</v>
      </c>
    </row>
    <row r="7449">
      <c r="A7449" s="2" t="n">
        <v>44270.25</v>
      </c>
      <c r="B7449" t="n">
        <v>4572.462076002448</v>
      </c>
      <c r="C7449" t="n">
        <v>4645.010208485521</v>
      </c>
      <c r="D7449" t="n">
        <v>3</v>
      </c>
      <c r="E7449" t="n">
        <v>1548.33673616184</v>
      </c>
    </row>
    <row r="7450">
      <c r="A7450" s="2" t="n">
        <v>44270.29166666666</v>
      </c>
      <c r="B7450" t="n">
        <v>4572.462076002448</v>
      </c>
      <c r="C7450" t="n">
        <v>4644.710208485521</v>
      </c>
      <c r="D7450" t="n">
        <v>3</v>
      </c>
      <c r="E7450" t="n">
        <v>1548.23673616184</v>
      </c>
    </row>
    <row r="7451">
      <c r="A7451" s="2" t="n">
        <v>44270.33333333334</v>
      </c>
      <c r="B7451" t="n">
        <v>4572.462076002448</v>
      </c>
      <c r="C7451" t="n">
        <v>4665.510208485521</v>
      </c>
      <c r="D7451" t="n">
        <v>3</v>
      </c>
      <c r="E7451" t="n">
        <v>1555.170069495173</v>
      </c>
    </row>
    <row r="7452">
      <c r="A7452" s="2" t="n">
        <v>44270.375</v>
      </c>
      <c r="B7452" t="n">
        <v>4572.462076002448</v>
      </c>
      <c r="C7452" t="n">
        <v>4660.210208485521</v>
      </c>
      <c r="D7452" t="n">
        <v>3</v>
      </c>
      <c r="E7452" t="n">
        <v>1553.403402828507</v>
      </c>
    </row>
    <row r="7453">
      <c r="A7453" s="2" t="n">
        <v>44270.41666666666</v>
      </c>
      <c r="B7453" t="n">
        <v>4572.462076002448</v>
      </c>
      <c r="C7453" t="n">
        <v>4659.210208485521</v>
      </c>
      <c r="D7453" t="n">
        <v>3</v>
      </c>
      <c r="E7453" t="n">
        <v>1553.070069495174</v>
      </c>
    </row>
    <row r="7454">
      <c r="A7454" s="2" t="n">
        <v>44270.45833333334</v>
      </c>
      <c r="B7454" t="n">
        <v>4572.462076002448</v>
      </c>
      <c r="C7454" t="n">
        <v>4645.61020848552</v>
      </c>
      <c r="D7454" t="n">
        <v>3</v>
      </c>
      <c r="E7454" t="n">
        <v>1548.53673616184</v>
      </c>
    </row>
    <row r="7455">
      <c r="A7455" s="2" t="n">
        <v>44270.5</v>
      </c>
      <c r="B7455" t="n">
        <v>4572.462076002448</v>
      </c>
      <c r="C7455" t="n">
        <v>4643.51020848552</v>
      </c>
      <c r="D7455" t="n">
        <v>3</v>
      </c>
      <c r="E7455" t="n">
        <v>1547.83673616184</v>
      </c>
    </row>
    <row r="7456">
      <c r="A7456" s="2" t="n">
        <v>44270.54166666666</v>
      </c>
      <c r="B7456" t="n">
        <v>4572.462076002448</v>
      </c>
      <c r="C7456" t="n">
        <v>4642.110208485521</v>
      </c>
      <c r="D7456" t="n">
        <v>3</v>
      </c>
      <c r="E7456" t="n">
        <v>1547.370069495174</v>
      </c>
    </row>
    <row r="7457">
      <c r="A7457" s="2" t="n">
        <v>44270.58333333334</v>
      </c>
      <c r="B7457" t="n">
        <v>4572.462076002448</v>
      </c>
      <c r="C7457" t="n">
        <v>4644.210208485521</v>
      </c>
      <c r="D7457" t="n">
        <v>3</v>
      </c>
      <c r="E7457" t="n">
        <v>1548.070069495174</v>
      </c>
    </row>
    <row r="7458">
      <c r="A7458" s="2" t="n">
        <v>44270.625</v>
      </c>
      <c r="B7458" t="n">
        <v>4572.462076002448</v>
      </c>
      <c r="C7458" t="n">
        <v>4640.41020848552</v>
      </c>
      <c r="D7458" t="n">
        <v>3</v>
      </c>
      <c r="E7458" t="n">
        <v>1546.803402828507</v>
      </c>
    </row>
    <row r="7459">
      <c r="A7459" s="2" t="n">
        <v>44270.66666666666</v>
      </c>
      <c r="B7459" t="n">
        <v>4572.462076002448</v>
      </c>
      <c r="C7459" t="n">
        <v>4647.81020848552</v>
      </c>
      <c r="D7459" t="n">
        <v>3</v>
      </c>
      <c r="E7459" t="n">
        <v>1549.270069495173</v>
      </c>
    </row>
    <row r="7460">
      <c r="A7460" s="2" t="n">
        <v>44270.70833333334</v>
      </c>
      <c r="B7460" t="n">
        <v>4572.462076002448</v>
      </c>
      <c r="C7460" t="n">
        <v>4660.81020848552</v>
      </c>
      <c r="D7460" t="n">
        <v>3</v>
      </c>
      <c r="E7460" t="n">
        <v>1553.603402828507</v>
      </c>
    </row>
    <row r="7461">
      <c r="A7461" s="2" t="n">
        <v>44270.75</v>
      </c>
      <c r="B7461" t="n">
        <v>4572.462076002448</v>
      </c>
      <c r="C7461" t="n">
        <v>4660.81020848552</v>
      </c>
      <c r="D7461" t="n">
        <v>3</v>
      </c>
      <c r="E7461" t="n">
        <v>1553.603402828507</v>
      </c>
    </row>
    <row r="7462">
      <c r="A7462" s="2" t="n">
        <v>44270.79166666666</v>
      </c>
      <c r="B7462" t="n">
        <v>4572.462076002448</v>
      </c>
      <c r="C7462" t="n">
        <v>4667.61020848552</v>
      </c>
      <c r="D7462" t="n">
        <v>3</v>
      </c>
      <c r="E7462" t="n">
        <v>1555.870069495173</v>
      </c>
    </row>
    <row r="7463">
      <c r="A7463" s="2" t="n">
        <v>44270.83333333334</v>
      </c>
      <c r="B7463" t="n">
        <v>4572.462076002448</v>
      </c>
      <c r="C7463" t="n">
        <v>4665.11020848552</v>
      </c>
      <c r="D7463" t="n">
        <v>3</v>
      </c>
      <c r="E7463" t="n">
        <v>1555.03673616184</v>
      </c>
    </row>
    <row r="7464">
      <c r="A7464" s="2" t="n">
        <v>44270.875</v>
      </c>
      <c r="B7464" t="n">
        <v>4572.462076002448</v>
      </c>
      <c r="C7464" t="n">
        <v>4663.310208485521</v>
      </c>
      <c r="D7464" t="n">
        <v>3</v>
      </c>
      <c r="E7464" t="n">
        <v>1554.43673616184</v>
      </c>
    </row>
    <row r="7465">
      <c r="A7465" s="2" t="n">
        <v>44270.91666666666</v>
      </c>
      <c r="B7465" t="n">
        <v>4572.462076002448</v>
      </c>
      <c r="C7465" t="n">
        <v>4654.71020848552</v>
      </c>
      <c r="D7465" t="n">
        <v>3</v>
      </c>
      <c r="E7465" t="n">
        <v>1551.570069495173</v>
      </c>
    </row>
    <row r="7466">
      <c r="A7466" s="2" t="n">
        <v>44270.95833333334</v>
      </c>
      <c r="B7466" t="n">
        <v>4572.462076002448</v>
      </c>
      <c r="C7466" t="n">
        <v>4659.11020848552</v>
      </c>
      <c r="D7466" t="n">
        <v>3</v>
      </c>
      <c r="E7466" t="n">
        <v>1553.03673616184</v>
      </c>
    </row>
    <row r="7467">
      <c r="A7467" s="2" t="n">
        <v>44271</v>
      </c>
      <c r="B7467" t="n">
        <v>4572.462076002448</v>
      </c>
      <c r="C7467" t="n">
        <v>4654.71020848552</v>
      </c>
      <c r="D7467" t="n">
        <v>3</v>
      </c>
      <c r="E7467" t="n">
        <v>1551.570069495173</v>
      </c>
    </row>
    <row r="7468">
      <c r="A7468" s="2" t="n">
        <v>44271.04166666666</v>
      </c>
      <c r="B7468" t="n">
        <v>4572.462076002448</v>
      </c>
      <c r="C7468" t="n">
        <v>4658.910208485521</v>
      </c>
      <c r="D7468" t="n">
        <v>3</v>
      </c>
      <c r="E7468" t="n">
        <v>1552.970069495174</v>
      </c>
    </row>
    <row r="7469">
      <c r="A7469" s="2" t="n">
        <v>44271.08333333334</v>
      </c>
      <c r="B7469" t="n">
        <v>4571.762076002448</v>
      </c>
      <c r="C7469" t="n">
        <v>4654.315948434829</v>
      </c>
      <c r="D7469" t="n">
        <v>4</v>
      </c>
      <c r="E7469" t="n">
        <v>1163.578987108707</v>
      </c>
    </row>
    <row r="7470">
      <c r="A7470" s="2" t="n">
        <v>44271.125</v>
      </c>
      <c r="B7470" t="n">
        <v>4571.762076002448</v>
      </c>
      <c r="C7470" t="n">
        <v>4664.51594843483</v>
      </c>
      <c r="D7470" t="n">
        <v>4</v>
      </c>
      <c r="E7470" t="n">
        <v>1166.128987108707</v>
      </c>
    </row>
    <row r="7471">
      <c r="A7471" s="2" t="n">
        <v>44271.16666666666</v>
      </c>
      <c r="B7471" t="n">
        <v>4571.762076002448</v>
      </c>
      <c r="C7471" t="n">
        <v>4664.715948434829</v>
      </c>
      <c r="D7471" t="n">
        <v>4</v>
      </c>
      <c r="E7471" t="n">
        <v>1166.178987108707</v>
      </c>
    </row>
    <row r="7472">
      <c r="A7472" s="2" t="n">
        <v>44271.20833333334</v>
      </c>
      <c r="B7472" t="n">
        <v>4571.762076002448</v>
      </c>
      <c r="C7472" t="n">
        <v>4661.115948434829</v>
      </c>
      <c r="D7472" t="n">
        <v>4</v>
      </c>
      <c r="E7472" t="n">
        <v>1165.278987108707</v>
      </c>
    </row>
    <row r="7473">
      <c r="A7473" s="2" t="n">
        <v>44271.25</v>
      </c>
      <c r="B7473" t="n">
        <v>4571.762076002448</v>
      </c>
      <c r="C7473" t="n">
        <v>4652.715948434828</v>
      </c>
      <c r="D7473" t="n">
        <v>4</v>
      </c>
      <c r="E7473" t="n">
        <v>1163.178987108707</v>
      </c>
    </row>
    <row r="7474">
      <c r="A7474" s="2" t="n">
        <v>44271.29166666666</v>
      </c>
      <c r="B7474" t="n">
        <v>4571.762076002448</v>
      </c>
      <c r="C7474" t="n">
        <v>4608.115948434829</v>
      </c>
      <c r="D7474" t="n">
        <v>4</v>
      </c>
      <c r="E7474" t="n">
        <v>1152.028987108707</v>
      </c>
    </row>
    <row r="7475">
      <c r="A7475" s="2" t="n">
        <v>44271.33333333334</v>
      </c>
      <c r="B7475" t="n">
        <v>4571.762076002448</v>
      </c>
      <c r="C7475" t="n">
        <v>4602.715948434829</v>
      </c>
      <c r="D7475" t="n">
        <v>4</v>
      </c>
      <c r="E7475" t="n">
        <v>1150.678987108707</v>
      </c>
    </row>
    <row r="7476">
      <c r="A7476" s="2" t="n">
        <v>44271.375</v>
      </c>
      <c r="B7476" t="n">
        <v>4571.762076002448</v>
      </c>
      <c r="C7476" t="n">
        <v>4602.915948434828</v>
      </c>
      <c r="D7476" t="n">
        <v>4</v>
      </c>
      <c r="E7476" t="n">
        <v>1150.728987108707</v>
      </c>
    </row>
    <row r="7477">
      <c r="A7477" s="2" t="n">
        <v>44271.41666666666</v>
      </c>
      <c r="B7477" t="n">
        <v>4571.062076002449</v>
      </c>
      <c r="C7477" t="n">
        <v>4618.671114374595</v>
      </c>
      <c r="D7477" t="n">
        <v>5</v>
      </c>
      <c r="E7477" t="n">
        <v>923.7342228749191</v>
      </c>
    </row>
    <row r="7478">
      <c r="A7478" s="2" t="n">
        <v>44271.45833333334</v>
      </c>
      <c r="B7478" t="n">
        <v>4571.062076002449</v>
      </c>
      <c r="C7478" t="n">
        <v>4623.571114374596</v>
      </c>
      <c r="D7478" t="n">
        <v>5</v>
      </c>
      <c r="E7478" t="n">
        <v>924.7142228749192</v>
      </c>
    </row>
    <row r="7479">
      <c r="A7479" s="2" t="n">
        <v>44271.5</v>
      </c>
      <c r="B7479" t="n">
        <v>4571.062076002449</v>
      </c>
      <c r="C7479" t="n">
        <v>4621.971114374596</v>
      </c>
      <c r="D7479" t="n">
        <v>5</v>
      </c>
      <c r="E7479" t="n">
        <v>924.3942228749193</v>
      </c>
    </row>
    <row r="7480">
      <c r="A7480" s="2" t="n">
        <v>44271.54166666666</v>
      </c>
      <c r="B7480" t="n">
        <v>4571.062076002449</v>
      </c>
      <c r="C7480" t="n">
        <v>4620.771114374596</v>
      </c>
      <c r="D7480" t="n">
        <v>5</v>
      </c>
      <c r="E7480" t="n">
        <v>924.1542228749191</v>
      </c>
    </row>
    <row r="7481">
      <c r="A7481" s="2" t="n">
        <v>44271.58333333334</v>
      </c>
      <c r="B7481" t="n">
        <v>4571.062076002449</v>
      </c>
      <c r="C7481" t="n">
        <v>4627.271114374596</v>
      </c>
      <c r="D7481" t="n">
        <v>5</v>
      </c>
      <c r="E7481" t="n">
        <v>925.4542228749193</v>
      </c>
    </row>
    <row r="7482">
      <c r="A7482" s="2" t="n">
        <v>44271.625</v>
      </c>
      <c r="B7482" t="n">
        <v>4571.062076002449</v>
      </c>
      <c r="C7482" t="n">
        <v>4625.771114374596</v>
      </c>
      <c r="D7482" t="n">
        <v>5</v>
      </c>
      <c r="E7482" t="n">
        <v>925.1542228749191</v>
      </c>
    </row>
    <row r="7483">
      <c r="A7483" s="2" t="n">
        <v>44271.66666666666</v>
      </c>
      <c r="B7483" t="n">
        <v>4571.062076002449</v>
      </c>
      <c r="C7483" t="n">
        <v>4625.771114374596</v>
      </c>
      <c r="D7483" t="n">
        <v>5</v>
      </c>
      <c r="E7483" t="n">
        <v>925.1542228749191</v>
      </c>
    </row>
    <row r="7484">
      <c r="A7484" s="2" t="n">
        <v>44271.70833333334</v>
      </c>
      <c r="B7484" t="n">
        <v>4571.062076002449</v>
      </c>
      <c r="C7484" t="n">
        <v>4626.171114374596</v>
      </c>
      <c r="D7484" t="n">
        <v>5</v>
      </c>
      <c r="E7484" t="n">
        <v>925.2342228749193</v>
      </c>
    </row>
    <row r="7485">
      <c r="A7485" s="2" t="n">
        <v>44271.75</v>
      </c>
      <c r="B7485" t="n">
        <v>4571.062076002449</v>
      </c>
      <c r="C7485" t="n">
        <v>4624.271114374596</v>
      </c>
      <c r="D7485" t="n">
        <v>5</v>
      </c>
      <c r="E7485" t="n">
        <v>924.8542228749191</v>
      </c>
    </row>
    <row r="7486">
      <c r="A7486" s="2" t="n">
        <v>44271.79166666666</v>
      </c>
      <c r="B7486" t="n">
        <v>4571.062076002449</v>
      </c>
      <c r="C7486" t="n">
        <v>4626.871114374596</v>
      </c>
      <c r="D7486" t="n">
        <v>5</v>
      </c>
      <c r="E7486" t="n">
        <v>925.3742228749192</v>
      </c>
    </row>
    <row r="7487">
      <c r="A7487" s="2" t="n">
        <v>44271.83333333334</v>
      </c>
      <c r="B7487" t="n">
        <v>4571.062076002449</v>
      </c>
      <c r="C7487" t="n">
        <v>4623.671114374596</v>
      </c>
      <c r="D7487" t="n">
        <v>5</v>
      </c>
      <c r="E7487" t="n">
        <v>924.7342228749192</v>
      </c>
    </row>
    <row r="7488">
      <c r="A7488" s="2" t="n">
        <v>44271.875</v>
      </c>
      <c r="B7488" t="n">
        <v>4571.062076002449</v>
      </c>
      <c r="C7488" t="n">
        <v>4621.971114374596</v>
      </c>
      <c r="D7488" t="n">
        <v>5</v>
      </c>
      <c r="E7488" t="n">
        <v>924.3942228749193</v>
      </c>
    </row>
    <row r="7489">
      <c r="A7489" s="2" t="n">
        <v>44271.91666666666</v>
      </c>
      <c r="B7489" t="n">
        <v>4571.062076002449</v>
      </c>
      <c r="C7489" t="n">
        <v>4624.271114374596</v>
      </c>
      <c r="D7489" t="n">
        <v>5</v>
      </c>
      <c r="E7489" t="n">
        <v>924.8542228749191</v>
      </c>
    </row>
    <row r="7490">
      <c r="A7490" s="2" t="n">
        <v>44271.95833333334</v>
      </c>
      <c r="B7490" t="n">
        <v>4571.062076002449</v>
      </c>
      <c r="C7490" t="n">
        <v>4625.171114374596</v>
      </c>
      <c r="D7490" t="n">
        <v>5</v>
      </c>
      <c r="E7490" t="n">
        <v>925.0342228749192</v>
      </c>
    </row>
    <row r="7491">
      <c r="A7491" s="2" t="n">
        <v>44272</v>
      </c>
      <c r="B7491" t="n">
        <v>4571.062076002449</v>
      </c>
      <c r="C7491" t="n">
        <v>4613.171114374596</v>
      </c>
      <c r="D7491" t="n">
        <v>5</v>
      </c>
      <c r="E7491" t="n">
        <v>922.6342228749193</v>
      </c>
    </row>
    <row r="7492">
      <c r="A7492" s="2" t="n">
        <v>44272.04166666666</v>
      </c>
      <c r="B7492" t="n">
        <v>4571.062076002449</v>
      </c>
      <c r="C7492" t="n">
        <v>4611.671114374596</v>
      </c>
      <c r="D7492" t="n">
        <v>5</v>
      </c>
      <c r="E7492" t="n">
        <v>922.3342228749193</v>
      </c>
    </row>
    <row r="7493">
      <c r="A7493" s="2" t="n">
        <v>44272.08333333334</v>
      </c>
      <c r="B7493" t="n">
        <v>4570.362076002449</v>
      </c>
      <c r="C7493" t="n">
        <v>4610.105359587687</v>
      </c>
      <c r="D7493" t="n">
        <v>6</v>
      </c>
      <c r="E7493" t="n">
        <v>768.3508932646145</v>
      </c>
    </row>
    <row r="7494">
      <c r="A7494" s="2" t="n">
        <v>44272.125</v>
      </c>
      <c r="B7494" t="n">
        <v>4570.362076002449</v>
      </c>
      <c r="C7494" t="n">
        <v>4610.105359587687</v>
      </c>
      <c r="D7494" t="n">
        <v>6</v>
      </c>
      <c r="E7494" t="n">
        <v>768.3508932646145</v>
      </c>
    </row>
    <row r="7495">
      <c r="A7495" s="2" t="n">
        <v>44272.16666666666</v>
      </c>
      <c r="B7495" t="n">
        <v>4570.362076002449</v>
      </c>
      <c r="C7495" t="n">
        <v>4610.105359587687</v>
      </c>
      <c r="D7495" t="n">
        <v>6</v>
      </c>
      <c r="E7495" t="n">
        <v>768.3508932646145</v>
      </c>
    </row>
    <row r="7496">
      <c r="A7496" s="2" t="n">
        <v>44272.20833333334</v>
      </c>
      <c r="B7496" t="n">
        <v>4570.362076002449</v>
      </c>
      <c r="C7496" t="n">
        <v>4610.105359587687</v>
      </c>
      <c r="D7496" t="n">
        <v>6</v>
      </c>
      <c r="E7496" t="n">
        <v>768.3508932646145</v>
      </c>
    </row>
    <row r="7497">
      <c r="A7497" s="2" t="n">
        <v>44272.25</v>
      </c>
      <c r="B7497" t="n">
        <v>4570.362076002449</v>
      </c>
      <c r="C7497" t="n">
        <v>4610.105359587687</v>
      </c>
      <c r="D7497" t="n">
        <v>6</v>
      </c>
      <c r="E7497" t="n">
        <v>768.3508932646145</v>
      </c>
    </row>
    <row r="7498">
      <c r="A7498" s="2" t="n">
        <v>44272.29166666666</v>
      </c>
      <c r="B7498" t="n">
        <v>4570.362076002449</v>
      </c>
      <c r="C7498" t="n">
        <v>4610.105359587687</v>
      </c>
      <c r="D7498" t="n">
        <v>6</v>
      </c>
      <c r="E7498" t="n">
        <v>768.3508932646145</v>
      </c>
    </row>
    <row r="7499">
      <c r="A7499" s="2" t="n">
        <v>44272.33333333334</v>
      </c>
      <c r="B7499" t="n">
        <v>4570.362076002449</v>
      </c>
      <c r="C7499" t="n">
        <v>4610.105359587687</v>
      </c>
      <c r="D7499" t="n">
        <v>6</v>
      </c>
      <c r="E7499" t="n">
        <v>768.3508932646145</v>
      </c>
    </row>
    <row r="7500">
      <c r="A7500" s="2" t="n">
        <v>44272.375</v>
      </c>
      <c r="B7500" t="n">
        <v>4570.362076002449</v>
      </c>
      <c r="C7500" t="n">
        <v>4610.105359587687</v>
      </c>
      <c r="D7500" t="n">
        <v>6</v>
      </c>
      <c r="E7500" t="n">
        <v>768.3508932646145</v>
      </c>
    </row>
    <row r="7501">
      <c r="A7501" s="2" t="n">
        <v>44272.41666666666</v>
      </c>
      <c r="B7501" t="n">
        <v>4570.362076002449</v>
      </c>
      <c r="C7501" t="n">
        <v>4610.105359587687</v>
      </c>
      <c r="D7501" t="n">
        <v>6</v>
      </c>
      <c r="E7501" t="n">
        <v>768.3508932646145</v>
      </c>
    </row>
    <row r="7502">
      <c r="A7502" s="2" t="n">
        <v>44272.45833333334</v>
      </c>
      <c r="B7502" t="n">
        <v>4570.362076002449</v>
      </c>
      <c r="C7502" t="n">
        <v>4610.105359587687</v>
      </c>
      <c r="D7502" t="n">
        <v>6</v>
      </c>
      <c r="E7502" t="n">
        <v>768.3508932646145</v>
      </c>
    </row>
    <row r="7503">
      <c r="A7503" s="2" t="n">
        <v>44272.5</v>
      </c>
      <c r="B7503" t="n">
        <v>4570.362076002449</v>
      </c>
      <c r="C7503" t="n">
        <v>4610.105359587687</v>
      </c>
      <c r="D7503" t="n">
        <v>6</v>
      </c>
      <c r="E7503" t="n">
        <v>768.3508932646145</v>
      </c>
    </row>
    <row r="7504">
      <c r="A7504" s="2" t="n">
        <v>44272.54166666666</v>
      </c>
      <c r="B7504" t="n">
        <v>4570.362076002449</v>
      </c>
      <c r="C7504" t="n">
        <v>4610.105359587687</v>
      </c>
      <c r="D7504" t="n">
        <v>6</v>
      </c>
      <c r="E7504" t="n">
        <v>768.3508932646145</v>
      </c>
    </row>
    <row r="7505">
      <c r="A7505" s="2" t="n">
        <v>44272.58333333334</v>
      </c>
      <c r="B7505" t="n">
        <v>4570.362076002449</v>
      </c>
      <c r="C7505" t="n">
        <v>4610.105359587687</v>
      </c>
      <c r="D7505" t="n">
        <v>6</v>
      </c>
      <c r="E7505" t="n">
        <v>768.3508932646145</v>
      </c>
    </row>
    <row r="7506">
      <c r="A7506" s="2" t="n">
        <v>44272.625</v>
      </c>
      <c r="B7506" t="n">
        <v>4570.362076002449</v>
      </c>
      <c r="C7506" t="n">
        <v>4610.105359587687</v>
      </c>
      <c r="D7506" t="n">
        <v>6</v>
      </c>
      <c r="E7506" t="n">
        <v>768.3508932646145</v>
      </c>
    </row>
    <row r="7507">
      <c r="A7507" s="2" t="n">
        <v>44272.66666666666</v>
      </c>
      <c r="B7507" t="n">
        <v>4570.362076002449</v>
      </c>
      <c r="C7507" t="n">
        <v>4610.105359587687</v>
      </c>
      <c r="D7507" t="n">
        <v>6</v>
      </c>
      <c r="E7507" t="n">
        <v>768.3508932646145</v>
      </c>
    </row>
    <row r="7508">
      <c r="A7508" s="2" t="n">
        <v>44272.70833333334</v>
      </c>
      <c r="B7508" t="n">
        <v>4570.362076002449</v>
      </c>
      <c r="C7508" t="n">
        <v>4610.105359587687</v>
      </c>
      <c r="D7508" t="n">
        <v>6</v>
      </c>
      <c r="E7508" t="n">
        <v>768.3508932646145</v>
      </c>
    </row>
    <row r="7509">
      <c r="A7509" s="2" t="n">
        <v>44272.75</v>
      </c>
      <c r="B7509" t="n">
        <v>4462.050660705887</v>
      </c>
      <c r="C7509" t="n">
        <v>4637.604533138267</v>
      </c>
      <c r="D7509" t="n">
        <v>4</v>
      </c>
      <c r="E7509" t="n">
        <v>1159.401133284567</v>
      </c>
    </row>
    <row r="7510">
      <c r="A7510" s="2" t="n">
        <v>44272.79166666666</v>
      </c>
      <c r="B7510" t="n">
        <v>4462.050660705887</v>
      </c>
      <c r="C7510" t="n">
        <v>4657.204533138266</v>
      </c>
      <c r="D7510" t="n">
        <v>4</v>
      </c>
      <c r="E7510" t="n">
        <v>1164.301133284567</v>
      </c>
    </row>
    <row r="7511">
      <c r="A7511" s="2" t="n">
        <v>44272.83333333334</v>
      </c>
      <c r="B7511" t="n">
        <v>4462.050660705887</v>
      </c>
      <c r="C7511" t="n">
        <v>4642.604533138266</v>
      </c>
      <c r="D7511" t="n">
        <v>4</v>
      </c>
      <c r="E7511" t="n">
        <v>1160.651133284566</v>
      </c>
    </row>
    <row r="7512">
      <c r="A7512" s="2" t="n">
        <v>44272.875</v>
      </c>
      <c r="B7512" t="n">
        <v>4462.050660705887</v>
      </c>
      <c r="C7512" t="n">
        <v>4644.404533138267</v>
      </c>
      <c r="D7512" t="n">
        <v>4</v>
      </c>
      <c r="E7512" t="n">
        <v>1161.101133284567</v>
      </c>
    </row>
    <row r="7513">
      <c r="A7513" s="2" t="n">
        <v>44272.91666666666</v>
      </c>
      <c r="B7513" t="n">
        <v>4462.050660705887</v>
      </c>
      <c r="C7513" t="n">
        <v>4650.404533138266</v>
      </c>
      <c r="D7513" t="n">
        <v>4</v>
      </c>
      <c r="E7513" t="n">
        <v>1162.601133284566</v>
      </c>
    </row>
    <row r="7514">
      <c r="A7514" s="2" t="n">
        <v>44272.95833333334</v>
      </c>
      <c r="B7514" t="n">
        <v>4462.050660705887</v>
      </c>
      <c r="C7514" t="n">
        <v>4679.404533138268</v>
      </c>
      <c r="D7514" t="n">
        <v>4</v>
      </c>
      <c r="E7514" t="n">
        <v>1169.851133284567</v>
      </c>
    </row>
    <row r="7515">
      <c r="A7515" s="2" t="n">
        <v>44273</v>
      </c>
      <c r="B7515" t="n">
        <v>4462.050660705887</v>
      </c>
      <c r="C7515" t="n">
        <v>4706.404533138267</v>
      </c>
      <c r="D7515" t="n">
        <v>4</v>
      </c>
      <c r="E7515" t="n">
        <v>1176.601133284567</v>
      </c>
    </row>
    <row r="7516">
      <c r="A7516" s="2" t="n">
        <v>44273.04166666666</v>
      </c>
      <c r="B7516" t="n">
        <v>4462.050660705887</v>
      </c>
      <c r="C7516" t="n">
        <v>4700.604533138267</v>
      </c>
      <c r="D7516" t="n">
        <v>4</v>
      </c>
      <c r="E7516" t="n">
        <v>1175.151133284567</v>
      </c>
    </row>
    <row r="7517">
      <c r="A7517" s="2" t="n">
        <v>44273.08333333334</v>
      </c>
      <c r="B7517" t="n">
        <v>4462.050660705887</v>
      </c>
      <c r="C7517" t="n">
        <v>4709.804533138266</v>
      </c>
      <c r="D7517" t="n">
        <v>4</v>
      </c>
      <c r="E7517" t="n">
        <v>1177.451133284567</v>
      </c>
    </row>
    <row r="7518">
      <c r="A7518" s="2" t="n">
        <v>44273.125</v>
      </c>
      <c r="B7518" t="n">
        <v>4462.050660705887</v>
      </c>
      <c r="C7518" t="n">
        <v>4694.604533138267</v>
      </c>
      <c r="D7518" t="n">
        <v>4</v>
      </c>
      <c r="E7518" t="n">
        <v>1173.651133284567</v>
      </c>
    </row>
    <row r="7519">
      <c r="A7519" s="2" t="n">
        <v>44273.16666666666</v>
      </c>
      <c r="B7519" t="n">
        <v>4462.050660705887</v>
      </c>
      <c r="C7519" t="n">
        <v>4705.004533138266</v>
      </c>
      <c r="D7519" t="n">
        <v>4</v>
      </c>
      <c r="E7519" t="n">
        <v>1176.251133284567</v>
      </c>
    </row>
    <row r="7520">
      <c r="A7520" s="2" t="n">
        <v>44273.20833333334</v>
      </c>
      <c r="B7520" t="n">
        <v>4462.050660705887</v>
      </c>
      <c r="C7520" t="n">
        <v>4697.204533138266</v>
      </c>
      <c r="D7520" t="n">
        <v>4</v>
      </c>
      <c r="E7520" t="n">
        <v>1174.301133284567</v>
      </c>
    </row>
    <row r="7521">
      <c r="A7521" s="2" t="n">
        <v>44273.25</v>
      </c>
      <c r="B7521" t="n">
        <v>4371.128754096675</v>
      </c>
      <c r="C7521" t="n">
        <v>4744.570845772949</v>
      </c>
      <c r="D7521" t="n">
        <v>3</v>
      </c>
      <c r="E7521" t="n">
        <v>1581.52361525765</v>
      </c>
    </row>
    <row r="7522">
      <c r="A7522" s="2" t="n">
        <v>44273.29166666666</v>
      </c>
      <c r="B7522" t="n">
        <v>4371.128754096675</v>
      </c>
      <c r="C7522" t="n">
        <v>4624.570845772949</v>
      </c>
      <c r="D7522" t="n">
        <v>3</v>
      </c>
      <c r="E7522" t="n">
        <v>1541.523615257649</v>
      </c>
    </row>
    <row r="7523">
      <c r="A7523" s="2" t="n">
        <v>44273.33333333334</v>
      </c>
      <c r="B7523" t="n">
        <v>4371.128754096675</v>
      </c>
      <c r="C7523" t="n">
        <v>4638.370845772946</v>
      </c>
      <c r="D7523" t="n">
        <v>3</v>
      </c>
      <c r="E7523" t="n">
        <v>1546.123615257649</v>
      </c>
    </row>
    <row r="7524">
      <c r="A7524" s="2" t="n">
        <v>44273.375</v>
      </c>
      <c r="B7524" t="n">
        <v>4371.128754096675</v>
      </c>
      <c r="C7524" t="n">
        <v>4649.770845772948</v>
      </c>
      <c r="D7524" t="n">
        <v>3</v>
      </c>
      <c r="E7524" t="n">
        <v>1549.923615257649</v>
      </c>
    </row>
    <row r="7525">
      <c r="A7525" s="2" t="n">
        <v>44273.41666666666</v>
      </c>
      <c r="B7525" t="n">
        <v>4371.128754096675</v>
      </c>
      <c r="C7525" t="n">
        <v>4650.970845772948</v>
      </c>
      <c r="D7525" t="n">
        <v>3</v>
      </c>
      <c r="E7525" t="n">
        <v>1550.323615257649</v>
      </c>
    </row>
    <row r="7526">
      <c r="A7526" s="2" t="n">
        <v>44273.45833333334</v>
      </c>
      <c r="B7526" t="n">
        <v>4371.128754096675</v>
      </c>
      <c r="C7526" t="n">
        <v>4625.170845772946</v>
      </c>
      <c r="D7526" t="n">
        <v>3</v>
      </c>
      <c r="E7526" t="n">
        <v>1541.723615257649</v>
      </c>
    </row>
    <row r="7527">
      <c r="A7527" s="2" t="n">
        <v>44273.5</v>
      </c>
      <c r="B7527" t="n">
        <v>4371.128754096675</v>
      </c>
      <c r="C7527" t="n">
        <v>4572.970845772948</v>
      </c>
      <c r="D7527" t="n">
        <v>3</v>
      </c>
      <c r="E7527" t="n">
        <v>1524.323615257649</v>
      </c>
    </row>
    <row r="7528">
      <c r="A7528" s="2" t="n">
        <v>44273.54166666666</v>
      </c>
      <c r="B7528" t="n">
        <v>4371.128754096675</v>
      </c>
      <c r="C7528" t="n">
        <v>4539.970845772948</v>
      </c>
      <c r="D7528" t="n">
        <v>3</v>
      </c>
      <c r="E7528" t="n">
        <v>1513.323615257649</v>
      </c>
    </row>
    <row r="7529">
      <c r="A7529" s="2" t="n">
        <v>44273.58333333334</v>
      </c>
      <c r="B7529" t="n">
        <v>4371.128754096675</v>
      </c>
      <c r="C7529" t="n">
        <v>4558.570845772946</v>
      </c>
      <c r="D7529" t="n">
        <v>3</v>
      </c>
      <c r="E7529" t="n">
        <v>1519.523615257649</v>
      </c>
    </row>
    <row r="7530">
      <c r="A7530" s="2" t="n">
        <v>44273.625</v>
      </c>
      <c r="B7530" t="n">
        <v>4371.128754096675</v>
      </c>
      <c r="C7530" t="n">
        <v>4598.170845772949</v>
      </c>
      <c r="D7530" t="n">
        <v>3</v>
      </c>
      <c r="E7530" t="n">
        <v>1532.72361525765</v>
      </c>
    </row>
    <row r="7531">
      <c r="A7531" s="2" t="n">
        <v>44273.66666666666</v>
      </c>
      <c r="B7531" t="n">
        <v>4371.128754096675</v>
      </c>
      <c r="C7531" t="n">
        <v>4568.170845772949</v>
      </c>
      <c r="D7531" t="n">
        <v>3</v>
      </c>
      <c r="E7531" t="n">
        <v>1522.72361525765</v>
      </c>
    </row>
    <row r="7532">
      <c r="A7532" s="2" t="n">
        <v>44273.70833333334</v>
      </c>
      <c r="B7532" t="n">
        <v>4371.128754096675</v>
      </c>
      <c r="C7532" t="n">
        <v>4592.470845772948</v>
      </c>
      <c r="D7532" t="n">
        <v>3</v>
      </c>
      <c r="E7532" t="n">
        <v>1530.823615257649</v>
      </c>
    </row>
    <row r="7533">
      <c r="A7533" s="2" t="n">
        <v>44273.75</v>
      </c>
      <c r="B7533" t="n">
        <v>4371.128754096675</v>
      </c>
      <c r="C7533" t="n">
        <v>4500.070845772946</v>
      </c>
      <c r="D7533" t="n">
        <v>3</v>
      </c>
      <c r="E7533" t="n">
        <v>1500.023615257649</v>
      </c>
    </row>
    <row r="7534">
      <c r="A7534" s="2" t="n">
        <v>44273.79166666666</v>
      </c>
      <c r="B7534" t="n">
        <v>4371.128754096675</v>
      </c>
      <c r="C7534" t="n">
        <v>4475.770845772947</v>
      </c>
      <c r="D7534" t="n">
        <v>3</v>
      </c>
      <c r="E7534" t="n">
        <v>1491.923615257649</v>
      </c>
    </row>
    <row r="7535">
      <c r="A7535" s="2" t="n">
        <v>44273.83333333334</v>
      </c>
      <c r="B7535" t="n">
        <v>4370.428754096675</v>
      </c>
      <c r="C7535" t="n">
        <v>4482.964994787435</v>
      </c>
      <c r="D7535" t="n">
        <v>4</v>
      </c>
      <c r="E7535" t="n">
        <v>1120.741248696859</v>
      </c>
    </row>
    <row r="7536">
      <c r="A7536" s="2" t="n">
        <v>44273.875</v>
      </c>
      <c r="B7536" t="n">
        <v>4370.428754096675</v>
      </c>
      <c r="C7536" t="n">
        <v>4479.164994787435</v>
      </c>
      <c r="D7536" t="n">
        <v>4</v>
      </c>
      <c r="E7536" t="n">
        <v>1119.791248696859</v>
      </c>
    </row>
    <row r="7537">
      <c r="A7537" s="2" t="n">
        <v>44273.91666666666</v>
      </c>
      <c r="B7537" t="n">
        <v>4370.428754096675</v>
      </c>
      <c r="C7537" t="n">
        <v>4482.164994787434</v>
      </c>
      <c r="D7537" t="n">
        <v>4</v>
      </c>
      <c r="E7537" t="n">
        <v>1120.541248696858</v>
      </c>
    </row>
    <row r="7538">
      <c r="A7538" s="2" t="n">
        <v>44273.95833333334</v>
      </c>
      <c r="B7538" t="n">
        <v>4370.428754096675</v>
      </c>
      <c r="C7538" t="n">
        <v>4471.764994787435</v>
      </c>
      <c r="D7538" t="n">
        <v>4</v>
      </c>
      <c r="E7538" t="n">
        <v>1117.941248696859</v>
      </c>
    </row>
    <row r="7539">
      <c r="A7539" s="2" t="n">
        <v>44274</v>
      </c>
      <c r="B7539" t="n">
        <v>4370.428754096675</v>
      </c>
      <c r="C7539" t="n">
        <v>4453.364994787435</v>
      </c>
      <c r="D7539" t="n">
        <v>4</v>
      </c>
      <c r="E7539" t="n">
        <v>1113.341248696859</v>
      </c>
    </row>
    <row r="7540">
      <c r="A7540" s="2" t="n">
        <v>44274.04166666666</v>
      </c>
      <c r="B7540" t="n">
        <v>4370.428754096675</v>
      </c>
      <c r="C7540" t="n">
        <v>4454.764994787434</v>
      </c>
      <c r="D7540" t="n">
        <v>4</v>
      </c>
      <c r="E7540" t="n">
        <v>1113.691248696859</v>
      </c>
    </row>
    <row r="7541">
      <c r="A7541" s="2" t="n">
        <v>44274.08333333334</v>
      </c>
      <c r="B7541" t="n">
        <v>4370.428754096675</v>
      </c>
      <c r="C7541" t="n">
        <v>4430.564994787434</v>
      </c>
      <c r="D7541" t="n">
        <v>4</v>
      </c>
      <c r="E7541" t="n">
        <v>1107.641248696858</v>
      </c>
    </row>
    <row r="7542">
      <c r="A7542" s="2" t="n">
        <v>44274.125</v>
      </c>
      <c r="B7542" t="n">
        <v>4370.428754096675</v>
      </c>
      <c r="C7542" t="n">
        <v>4454.564994787434</v>
      </c>
      <c r="D7542" t="n">
        <v>4</v>
      </c>
      <c r="E7542" t="n">
        <v>1113.641248696858</v>
      </c>
    </row>
    <row r="7543">
      <c r="A7543" s="2" t="n">
        <v>44274.16666666666</v>
      </c>
      <c r="B7543" t="n">
        <v>4370.428754096675</v>
      </c>
      <c r="C7543" t="n">
        <v>4471.164994787433</v>
      </c>
      <c r="D7543" t="n">
        <v>4</v>
      </c>
      <c r="E7543" t="n">
        <v>1117.791248696858</v>
      </c>
    </row>
    <row r="7544">
      <c r="A7544" s="2" t="n">
        <v>44274.20833333334</v>
      </c>
      <c r="B7544" t="n">
        <v>4370.428754096675</v>
      </c>
      <c r="C7544" t="n">
        <v>4461.364994787434</v>
      </c>
      <c r="D7544" t="n">
        <v>4</v>
      </c>
      <c r="E7544" t="n">
        <v>1115.341248696858</v>
      </c>
    </row>
    <row r="7545">
      <c r="A7545" s="2" t="n">
        <v>44274.25</v>
      </c>
      <c r="B7545" t="n">
        <v>4370.428754096675</v>
      </c>
      <c r="C7545" t="n">
        <v>4479.164994787435</v>
      </c>
      <c r="D7545" t="n">
        <v>4</v>
      </c>
      <c r="E7545" t="n">
        <v>1119.791248696859</v>
      </c>
    </row>
    <row r="7546">
      <c r="A7546" s="2" t="n">
        <v>44274.29166666666</v>
      </c>
      <c r="B7546" t="n">
        <v>4370.428754096675</v>
      </c>
      <c r="C7546" t="n">
        <v>4489.364994787435</v>
      </c>
      <c r="D7546" t="n">
        <v>4</v>
      </c>
      <c r="E7546" t="n">
        <v>1122.341248696859</v>
      </c>
    </row>
    <row r="7547">
      <c r="A7547" s="2" t="n">
        <v>44274.33333333334</v>
      </c>
      <c r="B7547" t="n">
        <v>4370.428754096675</v>
      </c>
      <c r="C7547" t="n">
        <v>4504.764994787433</v>
      </c>
      <c r="D7547" t="n">
        <v>4</v>
      </c>
      <c r="E7547" t="n">
        <v>1126.191248696858</v>
      </c>
    </row>
    <row r="7548">
      <c r="A7548" s="2" t="n">
        <v>44274.375</v>
      </c>
      <c r="B7548" t="n">
        <v>4370.428754096675</v>
      </c>
      <c r="C7548" t="n">
        <v>4467.364994787435</v>
      </c>
      <c r="D7548" t="n">
        <v>4</v>
      </c>
      <c r="E7548" t="n">
        <v>1116.841248696859</v>
      </c>
    </row>
    <row r="7549">
      <c r="A7549" s="2" t="n">
        <v>44274.41666666666</v>
      </c>
      <c r="B7549" t="n">
        <v>4370.428754096675</v>
      </c>
      <c r="C7549" t="n">
        <v>4479.164994787435</v>
      </c>
      <c r="D7549" t="n">
        <v>4</v>
      </c>
      <c r="E7549" t="n">
        <v>1119.791248696859</v>
      </c>
    </row>
    <row r="7550">
      <c r="A7550" s="2" t="n">
        <v>44274.45833333334</v>
      </c>
      <c r="B7550" t="n">
        <v>4370.428754096675</v>
      </c>
      <c r="C7550" t="n">
        <v>4478.764994787434</v>
      </c>
      <c r="D7550" t="n">
        <v>4</v>
      </c>
      <c r="E7550" t="n">
        <v>1119.691248696859</v>
      </c>
    </row>
    <row r="7551">
      <c r="A7551" s="2" t="n">
        <v>44274.5</v>
      </c>
      <c r="B7551" t="n">
        <v>4370.428754096675</v>
      </c>
      <c r="C7551" t="n">
        <v>4466.364994787436</v>
      </c>
      <c r="D7551" t="n">
        <v>4</v>
      </c>
      <c r="E7551" t="n">
        <v>1116.591248696859</v>
      </c>
    </row>
    <row r="7552">
      <c r="A7552" s="2" t="n">
        <v>44274.54166666666</v>
      </c>
      <c r="B7552" t="n">
        <v>4370.428754096675</v>
      </c>
      <c r="C7552" t="n">
        <v>4420.564994787434</v>
      </c>
      <c r="D7552" t="n">
        <v>4</v>
      </c>
      <c r="E7552" t="n">
        <v>1105.141248696859</v>
      </c>
    </row>
    <row r="7553">
      <c r="A7553" s="2" t="n">
        <v>44274.58333333334</v>
      </c>
      <c r="B7553" t="n">
        <v>4370.428754096675</v>
      </c>
      <c r="C7553" t="n">
        <v>4445.364994787433</v>
      </c>
      <c r="D7553" t="n">
        <v>4</v>
      </c>
      <c r="E7553" t="n">
        <v>1111.341248696858</v>
      </c>
    </row>
    <row r="7554">
      <c r="A7554" s="2" t="n">
        <v>44274.625</v>
      </c>
      <c r="B7554" t="n">
        <v>4370.428754096675</v>
      </c>
      <c r="C7554" t="n">
        <v>4456.164994787435</v>
      </c>
      <c r="D7554" t="n">
        <v>4</v>
      </c>
      <c r="E7554" t="n">
        <v>1114.041248696859</v>
      </c>
    </row>
    <row r="7555">
      <c r="A7555" s="2" t="n">
        <v>44274.66666666666</v>
      </c>
      <c r="B7555" t="n">
        <v>4370.428754096675</v>
      </c>
      <c r="C7555" t="n">
        <v>4473.564994787434</v>
      </c>
      <c r="D7555" t="n">
        <v>4</v>
      </c>
      <c r="E7555" t="n">
        <v>1118.391248696858</v>
      </c>
    </row>
    <row r="7556">
      <c r="A7556" s="2" t="n">
        <v>44274.70833333334</v>
      </c>
      <c r="B7556" t="n">
        <v>4370.428754096675</v>
      </c>
      <c r="C7556" t="n">
        <v>4464.564994787434</v>
      </c>
      <c r="D7556" t="n">
        <v>4</v>
      </c>
      <c r="E7556" t="n">
        <v>1116.141248696859</v>
      </c>
    </row>
    <row r="7557">
      <c r="A7557" s="2" t="n">
        <v>44274.75</v>
      </c>
      <c r="B7557" t="n">
        <v>4370.428754096675</v>
      </c>
      <c r="C7557" t="n">
        <v>4463.364994787433</v>
      </c>
      <c r="D7557" t="n">
        <v>4</v>
      </c>
      <c r="E7557" t="n">
        <v>1115.841248696858</v>
      </c>
    </row>
    <row r="7558">
      <c r="A7558" s="2" t="n">
        <v>44274.79166666666</v>
      </c>
      <c r="B7558" t="n">
        <v>4370.428754096675</v>
      </c>
      <c r="C7558" t="n">
        <v>4456.964994787433</v>
      </c>
      <c r="D7558" t="n">
        <v>4</v>
      </c>
      <c r="E7558" t="n">
        <v>1114.241248696858</v>
      </c>
    </row>
    <row r="7559">
      <c r="A7559" s="2" t="n">
        <v>44274.83333333334</v>
      </c>
      <c r="B7559" t="n">
        <v>4370.428754096675</v>
      </c>
      <c r="C7559" t="n">
        <v>4451.564994787434</v>
      </c>
      <c r="D7559" t="n">
        <v>4</v>
      </c>
      <c r="E7559" t="n">
        <v>1112.891248696858</v>
      </c>
    </row>
    <row r="7560">
      <c r="A7560" s="2" t="n">
        <v>44276.875</v>
      </c>
      <c r="B7560" t="n">
        <v>4370.428754096675</v>
      </c>
      <c r="C7560" t="n">
        <v>4396.964994787433</v>
      </c>
      <c r="D7560" t="n">
        <v>4</v>
      </c>
      <c r="E7560" t="n">
        <v>1099.241248696858</v>
      </c>
    </row>
    <row r="7561">
      <c r="A7561" s="2" t="n">
        <v>44276.91666666666</v>
      </c>
      <c r="B7561" t="n">
        <v>4370.428754096675</v>
      </c>
      <c r="C7561" t="n">
        <v>4410.364994787435</v>
      </c>
      <c r="D7561" t="n">
        <v>4</v>
      </c>
      <c r="E7561" t="n">
        <v>1102.591248696859</v>
      </c>
    </row>
    <row r="7562">
      <c r="A7562" s="2" t="n">
        <v>44276.95833333334</v>
      </c>
      <c r="B7562" t="n">
        <v>4370.428754096675</v>
      </c>
      <c r="C7562" t="n">
        <v>4411.564994787434</v>
      </c>
      <c r="D7562" t="n">
        <v>4</v>
      </c>
      <c r="E7562" t="n">
        <v>1102.891248696858</v>
      </c>
    </row>
    <row r="7563">
      <c r="A7563" s="2" t="n">
        <v>44277</v>
      </c>
      <c r="B7563" t="n">
        <v>4370.428754096675</v>
      </c>
      <c r="C7563" t="n">
        <v>4406.964994787435</v>
      </c>
      <c r="D7563" t="n">
        <v>4</v>
      </c>
      <c r="E7563" t="n">
        <v>1101.741248696859</v>
      </c>
    </row>
    <row r="7564">
      <c r="A7564" s="2" t="n">
        <v>44277.04166666666</v>
      </c>
      <c r="B7564" t="n">
        <v>4370.428754096675</v>
      </c>
      <c r="C7564" t="n">
        <v>4401.564994787434</v>
      </c>
      <c r="D7564" t="n">
        <v>4</v>
      </c>
      <c r="E7564" t="n">
        <v>1100.391248696859</v>
      </c>
    </row>
    <row r="7565">
      <c r="A7565" s="2" t="n">
        <v>44277.08333333334</v>
      </c>
      <c r="B7565" t="n">
        <v>4370.428754096675</v>
      </c>
      <c r="C7565" t="n">
        <v>4409.364994787435</v>
      </c>
      <c r="D7565" t="n">
        <v>4</v>
      </c>
      <c r="E7565" t="n">
        <v>1102.341248696859</v>
      </c>
    </row>
    <row r="7566">
      <c r="A7566" s="2" t="n">
        <v>44277.125</v>
      </c>
      <c r="B7566" t="n">
        <v>4370.428754096675</v>
      </c>
      <c r="C7566" t="n">
        <v>4418.164994787435</v>
      </c>
      <c r="D7566" t="n">
        <v>4</v>
      </c>
      <c r="E7566" t="n">
        <v>1104.541248696859</v>
      </c>
    </row>
    <row r="7567">
      <c r="A7567" s="2" t="n">
        <v>44277.16666666666</v>
      </c>
      <c r="B7567" t="n">
        <v>4370.428754096675</v>
      </c>
      <c r="C7567" t="n">
        <v>4418.364994787434</v>
      </c>
      <c r="D7567" t="n">
        <v>4</v>
      </c>
      <c r="E7567" t="n">
        <v>1104.591248696858</v>
      </c>
    </row>
    <row r="7568">
      <c r="A7568" s="2" t="n">
        <v>44277.20833333334</v>
      </c>
      <c r="B7568" t="n">
        <v>4370.428754096675</v>
      </c>
      <c r="C7568" t="n">
        <v>4417.364994787434</v>
      </c>
      <c r="D7568" t="n">
        <v>4</v>
      </c>
      <c r="E7568" t="n">
        <v>1104.341248696858</v>
      </c>
    </row>
    <row r="7569">
      <c r="A7569" s="2" t="n">
        <v>44277.25</v>
      </c>
      <c r="B7569" t="n">
        <v>4370.428754096675</v>
      </c>
      <c r="C7569" t="n">
        <v>4404.764994787433</v>
      </c>
      <c r="D7569" t="n">
        <v>4</v>
      </c>
      <c r="E7569" t="n">
        <v>1101.191248696858</v>
      </c>
    </row>
    <row r="7570">
      <c r="A7570" s="2" t="n">
        <v>44277.29166666666</v>
      </c>
      <c r="B7570" t="n">
        <v>4370.428754096675</v>
      </c>
      <c r="C7570" t="n">
        <v>4405.164994787434</v>
      </c>
      <c r="D7570" t="n">
        <v>4</v>
      </c>
      <c r="E7570" t="n">
        <v>1101.291248696858</v>
      </c>
    </row>
    <row r="7571">
      <c r="A7571" s="2" t="n">
        <v>44277.33333333334</v>
      </c>
      <c r="B7571" t="n">
        <v>4370.428754096675</v>
      </c>
      <c r="C7571" t="n">
        <v>4414.364994787435</v>
      </c>
      <c r="D7571" t="n">
        <v>4</v>
      </c>
      <c r="E7571" t="n">
        <v>1103.591248696859</v>
      </c>
    </row>
    <row r="7572">
      <c r="A7572" s="2" t="n">
        <v>44277.375</v>
      </c>
      <c r="B7572" t="n">
        <v>4370.428754096675</v>
      </c>
      <c r="C7572" t="n">
        <v>4422.564994787434</v>
      </c>
      <c r="D7572" t="n">
        <v>4</v>
      </c>
      <c r="E7572" t="n">
        <v>1105.641248696859</v>
      </c>
    </row>
    <row r="7573">
      <c r="A7573" s="2" t="n">
        <v>44277.41666666666</v>
      </c>
      <c r="B7573" t="n">
        <v>4370.428754096675</v>
      </c>
      <c r="C7573" t="n">
        <v>4424.764994787433</v>
      </c>
      <c r="D7573" t="n">
        <v>4</v>
      </c>
      <c r="E7573" t="n">
        <v>1106.191248696858</v>
      </c>
    </row>
    <row r="7574">
      <c r="A7574" s="2" t="n">
        <v>44277.45833333334</v>
      </c>
      <c r="B7574" t="n">
        <v>4370.428754096675</v>
      </c>
      <c r="C7574" t="n">
        <v>4456.964994787433</v>
      </c>
      <c r="D7574" t="n">
        <v>4</v>
      </c>
      <c r="E7574" t="n">
        <v>1114.241248696858</v>
      </c>
    </row>
    <row r="7575">
      <c r="A7575" s="2" t="n">
        <v>44277.5</v>
      </c>
      <c r="B7575" t="n">
        <v>4370.428754096675</v>
      </c>
      <c r="C7575" t="n">
        <v>4443.164994787434</v>
      </c>
      <c r="D7575" t="n">
        <v>4</v>
      </c>
      <c r="E7575" t="n">
        <v>1110.791248696858</v>
      </c>
    </row>
    <row r="7576">
      <c r="A7576" s="2" t="n">
        <v>44277.54166666666</v>
      </c>
      <c r="B7576" t="n">
        <v>4370.428754096675</v>
      </c>
      <c r="C7576" t="n">
        <v>4443.764994787433</v>
      </c>
      <c r="D7576" t="n">
        <v>4</v>
      </c>
      <c r="E7576" t="n">
        <v>1110.941248696858</v>
      </c>
    </row>
    <row r="7577">
      <c r="A7577" s="2" t="n">
        <v>44277.58333333334</v>
      </c>
      <c r="B7577" t="n">
        <v>4370.428754096675</v>
      </c>
      <c r="C7577" t="n">
        <v>4457.164994787435</v>
      </c>
      <c r="D7577" t="n">
        <v>4</v>
      </c>
      <c r="E7577" t="n">
        <v>1114.291248696859</v>
      </c>
    </row>
    <row r="7578">
      <c r="A7578" s="2" t="n">
        <v>44277.625</v>
      </c>
      <c r="B7578" t="n">
        <v>4370.428754096675</v>
      </c>
      <c r="C7578" t="n">
        <v>4465.364994787433</v>
      </c>
      <c r="D7578" t="n">
        <v>4</v>
      </c>
      <c r="E7578" t="n">
        <v>1116.341248696858</v>
      </c>
    </row>
    <row r="7579">
      <c r="A7579" s="2" t="n">
        <v>44277.66666666666</v>
      </c>
      <c r="B7579" t="n">
        <v>4370.428754096675</v>
      </c>
      <c r="C7579" t="n">
        <v>4464.764994787433</v>
      </c>
      <c r="D7579" t="n">
        <v>4</v>
      </c>
      <c r="E7579" t="n">
        <v>1116.191248696858</v>
      </c>
    </row>
    <row r="7580">
      <c r="A7580" s="2" t="n">
        <v>44277.70833333334</v>
      </c>
      <c r="B7580" t="n">
        <v>4370.428754096675</v>
      </c>
      <c r="C7580" t="n">
        <v>4469.964994787434</v>
      </c>
      <c r="D7580" t="n">
        <v>4</v>
      </c>
      <c r="E7580" t="n">
        <v>1117.491248696859</v>
      </c>
    </row>
    <row r="7581">
      <c r="A7581" s="2" t="n">
        <v>44277.75</v>
      </c>
      <c r="B7581" t="n">
        <v>4370.428754096675</v>
      </c>
      <c r="C7581" t="n">
        <v>4473.764994787435</v>
      </c>
      <c r="D7581" t="n">
        <v>4</v>
      </c>
      <c r="E7581" t="n">
        <v>1118.441248696859</v>
      </c>
    </row>
    <row r="7582">
      <c r="A7582" s="2" t="n">
        <v>44277.79166666666</v>
      </c>
      <c r="B7582" t="n">
        <v>4370.428754096675</v>
      </c>
      <c r="C7582" t="n">
        <v>4460.764994787434</v>
      </c>
      <c r="D7582" t="n">
        <v>4</v>
      </c>
      <c r="E7582" t="n">
        <v>1115.191248696859</v>
      </c>
    </row>
    <row r="7583">
      <c r="A7583" s="2" t="n">
        <v>44277.83333333334</v>
      </c>
      <c r="B7583" t="n">
        <v>4370.428754096675</v>
      </c>
      <c r="C7583" t="n">
        <v>4457.364994787434</v>
      </c>
      <c r="D7583" t="n">
        <v>4</v>
      </c>
      <c r="E7583" t="n">
        <v>1114.341248696858</v>
      </c>
    </row>
    <row r="7584">
      <c r="A7584" s="2" t="n">
        <v>44277.875</v>
      </c>
      <c r="B7584" t="n">
        <v>4370.428754096675</v>
      </c>
      <c r="C7584" t="n">
        <v>4454.764994787434</v>
      </c>
      <c r="D7584" t="n">
        <v>4</v>
      </c>
      <c r="E7584" t="n">
        <v>1113.691248696859</v>
      </c>
    </row>
    <row r="7585">
      <c r="A7585" s="2" t="n">
        <v>44277.91666666666</v>
      </c>
      <c r="B7585" t="n">
        <v>4370.428754096675</v>
      </c>
      <c r="C7585" t="n">
        <v>4439.764994787434</v>
      </c>
      <c r="D7585" t="n">
        <v>4</v>
      </c>
      <c r="E7585" t="n">
        <v>1109.941248696859</v>
      </c>
    </row>
    <row r="7586">
      <c r="A7586" s="2" t="n">
        <v>44277.95833333334</v>
      </c>
      <c r="B7586" t="n">
        <v>4370.428754096675</v>
      </c>
      <c r="C7586" t="n">
        <v>4455.764994787434</v>
      </c>
      <c r="D7586" t="n">
        <v>4</v>
      </c>
      <c r="E7586" t="n">
        <v>1113.941248696859</v>
      </c>
    </row>
    <row r="7587">
      <c r="A7587" s="2" t="n">
        <v>44278</v>
      </c>
      <c r="B7587" t="n">
        <v>4370.428754096675</v>
      </c>
      <c r="C7587" t="n">
        <v>4425.164994787434</v>
      </c>
      <c r="D7587" t="n">
        <v>4</v>
      </c>
      <c r="E7587" t="n">
        <v>1106.291248696858</v>
      </c>
    </row>
    <row r="7588">
      <c r="A7588" s="2" t="n">
        <v>44278.04166666666</v>
      </c>
      <c r="B7588" t="n">
        <v>4370.428754096675</v>
      </c>
      <c r="C7588" t="n">
        <v>4419.164994787435</v>
      </c>
      <c r="D7588" t="n">
        <v>4</v>
      </c>
      <c r="E7588" t="n">
        <v>1104.791248696859</v>
      </c>
    </row>
    <row r="7589">
      <c r="A7589" s="2" t="n">
        <v>44278.08333333334</v>
      </c>
      <c r="B7589" t="n">
        <v>4370.428754096675</v>
      </c>
      <c r="C7589" t="n">
        <v>4388.764994787433</v>
      </c>
      <c r="D7589" t="n">
        <v>4</v>
      </c>
      <c r="E7589" t="n">
        <v>1097.191248696858</v>
      </c>
    </row>
    <row r="7590">
      <c r="A7590" s="2" t="n">
        <v>44278.125</v>
      </c>
      <c r="B7590" t="n">
        <v>4370.428754096675</v>
      </c>
      <c r="C7590" t="n">
        <v>4392.964994787434</v>
      </c>
      <c r="D7590" t="n">
        <v>4</v>
      </c>
      <c r="E7590" t="n">
        <v>1098.241248696859</v>
      </c>
    </row>
    <row r="7591">
      <c r="A7591" s="2" t="n">
        <v>44278.16666666666</v>
      </c>
      <c r="B7591" t="n">
        <v>4370.428754096675</v>
      </c>
      <c r="C7591" t="n">
        <v>4366.764994787433</v>
      </c>
      <c r="D7591" t="n">
        <v>4</v>
      </c>
      <c r="E7591" t="n">
        <v>1091.691248696858</v>
      </c>
    </row>
    <row r="7592">
      <c r="A7592" s="2" t="n">
        <v>44278.20833333334</v>
      </c>
      <c r="B7592" t="n">
        <v>4369.728754096675</v>
      </c>
      <c r="C7592" t="n">
        <v>4352.411246995476</v>
      </c>
      <c r="D7592" t="n">
        <v>5</v>
      </c>
      <c r="E7592" t="n">
        <v>870.4822493990953</v>
      </c>
    </row>
    <row r="7593">
      <c r="A7593" s="2" t="n">
        <v>44278.25</v>
      </c>
      <c r="B7593" t="n">
        <v>4369.728754096675</v>
      </c>
      <c r="C7593" t="n">
        <v>4349.511246995476</v>
      </c>
      <c r="D7593" t="n">
        <v>5</v>
      </c>
      <c r="E7593" t="n">
        <v>869.902249399095</v>
      </c>
    </row>
    <row r="7594">
      <c r="A7594" s="2" t="n">
        <v>44278.29166666666</v>
      </c>
      <c r="B7594" t="n">
        <v>4369.728754096675</v>
      </c>
      <c r="C7594" t="n">
        <v>4353.511246995477</v>
      </c>
      <c r="D7594" t="n">
        <v>5</v>
      </c>
      <c r="E7594" t="n">
        <v>870.7022493990953</v>
      </c>
    </row>
    <row r="7595">
      <c r="A7595" s="2" t="n">
        <v>44278.33333333334</v>
      </c>
      <c r="B7595" t="n">
        <v>4369.728754096675</v>
      </c>
      <c r="C7595" t="n">
        <v>4353.211246995475</v>
      </c>
      <c r="D7595" t="n">
        <v>5</v>
      </c>
      <c r="E7595" t="n">
        <v>870.6422493990951</v>
      </c>
    </row>
    <row r="7596">
      <c r="A7596" s="2" t="n">
        <v>44278.375</v>
      </c>
      <c r="B7596" t="n">
        <v>4369.728754096675</v>
      </c>
      <c r="C7596" t="n">
        <v>4333.811246995477</v>
      </c>
      <c r="D7596" t="n">
        <v>5</v>
      </c>
      <c r="E7596" t="n">
        <v>866.7622493990953</v>
      </c>
    </row>
    <row r="7597">
      <c r="A7597" s="2" t="n">
        <v>44278.41666666666</v>
      </c>
      <c r="B7597" t="n">
        <v>4285.655332824799</v>
      </c>
      <c r="C7597" t="n">
        <v>4330.432085774292</v>
      </c>
      <c r="D7597" t="n">
        <v>4</v>
      </c>
      <c r="E7597" t="n">
        <v>1082.608021443573</v>
      </c>
    </row>
    <row r="7598">
      <c r="A7598" s="2" t="n">
        <v>44278.45833333334</v>
      </c>
      <c r="B7598" t="n">
        <v>4285.655332824799</v>
      </c>
      <c r="C7598" t="n">
        <v>4330.432085774292</v>
      </c>
      <c r="D7598" t="n">
        <v>4</v>
      </c>
      <c r="E7598" t="n">
        <v>1082.608021443573</v>
      </c>
    </row>
    <row r="7599">
      <c r="A7599" s="2" t="n">
        <v>44278.5</v>
      </c>
      <c r="B7599" t="n">
        <v>4285.655332824799</v>
      </c>
      <c r="C7599" t="n">
        <v>4330.432085774292</v>
      </c>
      <c r="D7599" t="n">
        <v>4</v>
      </c>
      <c r="E7599" t="n">
        <v>1082.608021443573</v>
      </c>
    </row>
    <row r="7600">
      <c r="A7600" s="2" t="n">
        <v>44278.54166666666</v>
      </c>
      <c r="B7600" t="n">
        <v>4285.655332824799</v>
      </c>
      <c r="C7600" t="n">
        <v>4330.432085774292</v>
      </c>
      <c r="D7600" t="n">
        <v>4</v>
      </c>
      <c r="E7600" t="n">
        <v>1082.608021443573</v>
      </c>
    </row>
    <row r="7601">
      <c r="A7601" s="2" t="n">
        <v>44278.58333333334</v>
      </c>
      <c r="B7601" t="n">
        <v>4285.655332824799</v>
      </c>
      <c r="C7601" t="n">
        <v>4330.432085774292</v>
      </c>
      <c r="D7601" t="n">
        <v>4</v>
      </c>
      <c r="E7601" t="n">
        <v>1082.608021443573</v>
      </c>
    </row>
    <row r="7602">
      <c r="A7602" s="2" t="n">
        <v>44278.625</v>
      </c>
      <c r="B7602" t="n">
        <v>4285.655332824799</v>
      </c>
      <c r="C7602" t="n">
        <v>4330.432085774292</v>
      </c>
      <c r="D7602" t="n">
        <v>4</v>
      </c>
      <c r="E7602" t="n">
        <v>1082.608021443573</v>
      </c>
    </row>
    <row r="7603">
      <c r="A7603" s="2" t="n">
        <v>44278.66666666666</v>
      </c>
      <c r="B7603" t="n">
        <v>4285.655332824799</v>
      </c>
      <c r="C7603" t="n">
        <v>4330.432085774292</v>
      </c>
      <c r="D7603" t="n">
        <v>4</v>
      </c>
      <c r="E7603" t="n">
        <v>1082.608021443573</v>
      </c>
    </row>
    <row r="7604">
      <c r="A7604" s="2" t="n">
        <v>44278.70833333334</v>
      </c>
      <c r="B7604" t="n">
        <v>4285.655332824799</v>
      </c>
      <c r="C7604" t="n">
        <v>4330.432085774292</v>
      </c>
      <c r="D7604" t="n">
        <v>4</v>
      </c>
      <c r="E7604" t="n">
        <v>1082.608021443573</v>
      </c>
    </row>
    <row r="7605">
      <c r="A7605" s="2" t="n">
        <v>44278.75</v>
      </c>
      <c r="B7605" t="n">
        <v>4285.655332824799</v>
      </c>
      <c r="C7605" t="n">
        <v>4330.432085774292</v>
      </c>
      <c r="D7605" t="n">
        <v>4</v>
      </c>
      <c r="E7605" t="n">
        <v>1082.608021443573</v>
      </c>
    </row>
    <row r="7606">
      <c r="A7606" s="2" t="n">
        <v>44278.79166666666</v>
      </c>
      <c r="B7606" t="n">
        <v>4285.655332824799</v>
      </c>
      <c r="C7606" t="n">
        <v>4330.432085774292</v>
      </c>
      <c r="D7606" t="n">
        <v>4</v>
      </c>
      <c r="E7606" t="n">
        <v>1082.608021443573</v>
      </c>
    </row>
    <row r="7607">
      <c r="A7607" s="2" t="n">
        <v>44278.83333333334</v>
      </c>
      <c r="B7607" t="n">
        <v>4285.655332824799</v>
      </c>
      <c r="C7607" t="n">
        <v>4330.432085774292</v>
      </c>
      <c r="D7607" t="n">
        <v>4</v>
      </c>
      <c r="E7607" t="n">
        <v>1082.608021443573</v>
      </c>
    </row>
    <row r="7608">
      <c r="A7608" s="2" t="n">
        <v>44278.875</v>
      </c>
      <c r="B7608" t="n">
        <v>4285.655332824799</v>
      </c>
      <c r="C7608" t="n">
        <v>4330.432085774292</v>
      </c>
      <c r="D7608" t="n">
        <v>4</v>
      </c>
      <c r="E7608" t="n">
        <v>1082.608021443573</v>
      </c>
    </row>
    <row r="7609">
      <c r="A7609" s="2" t="n">
        <v>44278.91666666666</v>
      </c>
      <c r="B7609" t="n">
        <v>4285.655332824799</v>
      </c>
      <c r="C7609" t="n">
        <v>4330.432085774292</v>
      </c>
      <c r="D7609" t="n">
        <v>4</v>
      </c>
      <c r="E7609" t="n">
        <v>1082.608021443573</v>
      </c>
    </row>
    <row r="7610">
      <c r="A7610" s="2" t="n">
        <v>44278.95833333334</v>
      </c>
      <c r="B7610" t="n">
        <v>4379.288846627377</v>
      </c>
      <c r="C7610" t="n">
        <v>4332.219347368828</v>
      </c>
      <c r="D7610" t="n">
        <v>3</v>
      </c>
      <c r="E7610" t="n">
        <v>1444.073115789609</v>
      </c>
    </row>
    <row r="7611">
      <c r="A7611" s="2" t="n">
        <v>44279</v>
      </c>
      <c r="B7611" t="n">
        <v>4379.288846627377</v>
      </c>
      <c r="C7611" t="n">
        <v>4332.719347368828</v>
      </c>
      <c r="D7611" t="n">
        <v>3</v>
      </c>
      <c r="E7611" t="n">
        <v>1444.239782456276</v>
      </c>
    </row>
    <row r="7612">
      <c r="A7612" s="2" t="n">
        <v>44279.04166666666</v>
      </c>
      <c r="B7612" t="n">
        <v>4379.288846627377</v>
      </c>
      <c r="C7612" t="n">
        <v>4334.619347368828</v>
      </c>
      <c r="D7612" t="n">
        <v>3</v>
      </c>
      <c r="E7612" t="n">
        <v>1444.873115789609</v>
      </c>
    </row>
    <row r="7613">
      <c r="A7613" s="2" t="n">
        <v>44279.08333333334</v>
      </c>
      <c r="B7613" t="n">
        <v>4379.288846627377</v>
      </c>
      <c r="C7613" t="n">
        <v>4326.219347368828</v>
      </c>
      <c r="D7613" t="n">
        <v>3</v>
      </c>
      <c r="E7613" t="n">
        <v>1442.073115789609</v>
      </c>
    </row>
    <row r="7614">
      <c r="A7614" s="2" t="n">
        <v>44279.125</v>
      </c>
      <c r="B7614" t="n">
        <v>4379.288846627377</v>
      </c>
      <c r="C7614" t="n">
        <v>4329.719347368828</v>
      </c>
      <c r="D7614" t="n">
        <v>3</v>
      </c>
      <c r="E7614" t="n">
        <v>1443.239782456276</v>
      </c>
    </row>
    <row r="7615">
      <c r="A7615" s="2" t="n">
        <v>44279.16666666666</v>
      </c>
      <c r="B7615" t="n">
        <v>4379.288846627377</v>
      </c>
      <c r="C7615" t="n">
        <v>4326.119347368828</v>
      </c>
      <c r="D7615" t="n">
        <v>3</v>
      </c>
      <c r="E7615" t="n">
        <v>1442.039782456276</v>
      </c>
    </row>
    <row r="7616">
      <c r="A7616" s="2" t="n">
        <v>44279.20833333334</v>
      </c>
      <c r="B7616" t="n">
        <v>4379.288846627377</v>
      </c>
      <c r="C7616" t="n">
        <v>4317.019347368829</v>
      </c>
      <c r="D7616" t="n">
        <v>3</v>
      </c>
      <c r="E7616" t="n">
        <v>1439.006449122943</v>
      </c>
    </row>
    <row r="7617">
      <c r="A7617" s="2" t="n">
        <v>44279.25</v>
      </c>
      <c r="B7617" t="n">
        <v>4379.288846627377</v>
      </c>
      <c r="C7617" t="n">
        <v>4324.619347368828</v>
      </c>
      <c r="D7617" t="n">
        <v>3</v>
      </c>
      <c r="E7617" t="n">
        <v>1441.539782456276</v>
      </c>
    </row>
    <row r="7618">
      <c r="A7618" s="2" t="n">
        <v>44279.29166666666</v>
      </c>
      <c r="B7618" t="n">
        <v>4379.288846627377</v>
      </c>
      <c r="C7618" t="n">
        <v>4319.219347368828</v>
      </c>
      <c r="D7618" t="n">
        <v>3</v>
      </c>
      <c r="E7618" t="n">
        <v>1439.739782456276</v>
      </c>
    </row>
    <row r="7619">
      <c r="A7619" s="2" t="n">
        <v>44279.33333333334</v>
      </c>
      <c r="B7619" t="n">
        <v>4379.288846627377</v>
      </c>
      <c r="C7619" t="n">
        <v>4338.819347368828</v>
      </c>
      <c r="D7619" t="n">
        <v>3</v>
      </c>
      <c r="E7619" t="n">
        <v>1446.273115789609</v>
      </c>
    </row>
    <row r="7620">
      <c r="A7620" s="2" t="n">
        <v>44279.375</v>
      </c>
      <c r="B7620" t="n">
        <v>4379.288846627377</v>
      </c>
      <c r="C7620" t="n">
        <v>4348.819347368828</v>
      </c>
      <c r="D7620" t="n">
        <v>3</v>
      </c>
      <c r="E7620" t="n">
        <v>1449.606449122943</v>
      </c>
    </row>
    <row r="7621">
      <c r="A7621" s="2" t="n">
        <v>44279.41666666666</v>
      </c>
      <c r="B7621" t="n">
        <v>4379.288846627377</v>
      </c>
      <c r="C7621" t="n">
        <v>4340.419347368828</v>
      </c>
      <c r="D7621" t="n">
        <v>3</v>
      </c>
      <c r="E7621" t="n">
        <v>1446.806449122943</v>
      </c>
    </row>
    <row r="7622">
      <c r="A7622" s="2" t="n">
        <v>44279.45833333334</v>
      </c>
      <c r="B7622" t="n">
        <v>4379.288846627377</v>
      </c>
      <c r="C7622" t="n">
        <v>4348.919347368828</v>
      </c>
      <c r="D7622" t="n">
        <v>3</v>
      </c>
      <c r="E7622" t="n">
        <v>1449.639782456276</v>
      </c>
    </row>
    <row r="7623">
      <c r="A7623" s="2" t="n">
        <v>44279.5</v>
      </c>
      <c r="B7623" t="n">
        <v>4379.288846627377</v>
      </c>
      <c r="C7623" t="n">
        <v>4346.019347368829</v>
      </c>
      <c r="D7623" t="n">
        <v>3</v>
      </c>
      <c r="E7623" t="n">
        <v>1448.673115789609</v>
      </c>
    </row>
    <row r="7624">
      <c r="A7624" s="2" t="n">
        <v>44279.54166666666</v>
      </c>
      <c r="B7624" t="n">
        <v>4379.288846627377</v>
      </c>
      <c r="C7624" t="n">
        <v>4335.019347368829</v>
      </c>
      <c r="D7624" t="n">
        <v>3</v>
      </c>
      <c r="E7624" t="n">
        <v>1445.006449122943</v>
      </c>
    </row>
    <row r="7625">
      <c r="A7625" s="2" t="n">
        <v>44279.58333333334</v>
      </c>
      <c r="B7625" t="n">
        <v>4379.288846627377</v>
      </c>
      <c r="C7625" t="n">
        <v>4346.219347368828</v>
      </c>
      <c r="D7625" t="n">
        <v>3</v>
      </c>
      <c r="E7625" t="n">
        <v>1448.739782456276</v>
      </c>
    </row>
    <row r="7626">
      <c r="A7626" s="2" t="n">
        <v>44279.625</v>
      </c>
      <c r="B7626" t="n">
        <v>4379.288846627377</v>
      </c>
      <c r="C7626" t="n">
        <v>4347.519347368828</v>
      </c>
      <c r="D7626" t="n">
        <v>3</v>
      </c>
      <c r="E7626" t="n">
        <v>1449.173115789609</v>
      </c>
    </row>
    <row r="7627">
      <c r="A7627" s="2" t="n">
        <v>44279.66666666666</v>
      </c>
      <c r="B7627" t="n">
        <v>4379.288846627377</v>
      </c>
      <c r="C7627" t="n">
        <v>4339.619347368827</v>
      </c>
      <c r="D7627" t="n">
        <v>3</v>
      </c>
      <c r="E7627" t="n">
        <v>1446.539782456276</v>
      </c>
    </row>
    <row r="7628">
      <c r="A7628" s="2" t="n">
        <v>44279.70833333334</v>
      </c>
      <c r="B7628" t="n">
        <v>4379.288846627377</v>
      </c>
      <c r="C7628" t="n">
        <v>4337.319347368828</v>
      </c>
      <c r="D7628" t="n">
        <v>3</v>
      </c>
      <c r="E7628" t="n">
        <v>1445.773115789609</v>
      </c>
    </row>
    <row r="7629">
      <c r="A7629" s="2" t="n">
        <v>44279.75</v>
      </c>
      <c r="B7629" t="n">
        <v>4379.288846627377</v>
      </c>
      <c r="C7629" t="n">
        <v>4322.319347368829</v>
      </c>
      <c r="D7629" t="n">
        <v>3</v>
      </c>
      <c r="E7629" t="n">
        <v>1440.77311578961</v>
      </c>
    </row>
    <row r="7630">
      <c r="A7630" s="2" t="n">
        <v>44279.79166666666</v>
      </c>
      <c r="B7630" t="n">
        <v>4379.288846627377</v>
      </c>
      <c r="C7630" t="n">
        <v>4313.619347368828</v>
      </c>
      <c r="D7630" t="n">
        <v>3</v>
      </c>
      <c r="E7630" t="n">
        <v>1437.87311578961</v>
      </c>
    </row>
    <row r="7631">
      <c r="A7631" s="2" t="n">
        <v>44279.83333333334</v>
      </c>
      <c r="B7631" t="n">
        <v>4379.288846627377</v>
      </c>
      <c r="C7631" t="n">
        <v>4306.819347368828</v>
      </c>
      <c r="D7631" t="n">
        <v>3</v>
      </c>
      <c r="E7631" t="n">
        <v>1435.606449122943</v>
      </c>
    </row>
    <row r="7632">
      <c r="A7632" s="2" t="n">
        <v>44279.875</v>
      </c>
      <c r="B7632" t="n">
        <v>4379.288846627377</v>
      </c>
      <c r="C7632" t="n">
        <v>4307.819347368828</v>
      </c>
      <c r="D7632" t="n">
        <v>3</v>
      </c>
      <c r="E7632" t="n">
        <v>1435.939782456276</v>
      </c>
    </row>
    <row r="7633">
      <c r="A7633" s="2" t="n">
        <v>44279.91666666666</v>
      </c>
      <c r="B7633" t="n">
        <v>4379.288846627377</v>
      </c>
      <c r="C7633" t="n">
        <v>4307.419347368827</v>
      </c>
      <c r="D7633" t="n">
        <v>3</v>
      </c>
      <c r="E7633" t="n">
        <v>1435.806449122942</v>
      </c>
    </row>
    <row r="7634">
      <c r="A7634" s="2" t="n">
        <v>44279.95833333334</v>
      </c>
      <c r="B7634" t="n">
        <v>4379.288846627377</v>
      </c>
      <c r="C7634" t="n">
        <v>4316.419347368827</v>
      </c>
      <c r="D7634" t="n">
        <v>3</v>
      </c>
      <c r="E7634" t="n">
        <v>1438.806449122942</v>
      </c>
    </row>
    <row r="7635">
      <c r="A7635" s="2" t="n">
        <v>44280</v>
      </c>
      <c r="B7635" t="n">
        <v>4379.288846627377</v>
      </c>
      <c r="C7635" t="n">
        <v>4327.619347368828</v>
      </c>
      <c r="D7635" t="n">
        <v>3</v>
      </c>
      <c r="E7635" t="n">
        <v>1442.539782456276</v>
      </c>
    </row>
    <row r="7636">
      <c r="A7636" s="2" t="n">
        <v>44280.04166666666</v>
      </c>
      <c r="B7636" t="n">
        <v>4379.288846627377</v>
      </c>
      <c r="C7636" t="n">
        <v>4321.519347368828</v>
      </c>
      <c r="D7636" t="n">
        <v>3</v>
      </c>
      <c r="E7636" t="n">
        <v>1440.506449122943</v>
      </c>
    </row>
    <row r="7637">
      <c r="A7637" s="2" t="n">
        <v>44280.08333333334</v>
      </c>
      <c r="B7637" t="n">
        <v>4379.288846627377</v>
      </c>
      <c r="C7637" t="n">
        <v>4336.819347368828</v>
      </c>
      <c r="D7637" t="n">
        <v>3</v>
      </c>
      <c r="E7637" t="n">
        <v>1445.606449122943</v>
      </c>
    </row>
    <row r="7638">
      <c r="A7638" s="2" t="n">
        <v>44280.125</v>
      </c>
      <c r="B7638" t="n">
        <v>4379.288846627377</v>
      </c>
      <c r="C7638" t="n">
        <v>4329.419347368828</v>
      </c>
      <c r="D7638" t="n">
        <v>3</v>
      </c>
      <c r="E7638" t="n">
        <v>1443.139782456276</v>
      </c>
    </row>
    <row r="7639">
      <c r="A7639" s="2" t="n">
        <v>44280.16666666666</v>
      </c>
      <c r="B7639" t="n">
        <v>4379.288846627377</v>
      </c>
      <c r="C7639" t="n">
        <v>4323.319347368829</v>
      </c>
      <c r="D7639" t="n">
        <v>3</v>
      </c>
      <c r="E7639" t="n">
        <v>1441.106449122943</v>
      </c>
    </row>
    <row r="7640">
      <c r="A7640" s="2" t="n">
        <v>44280.20833333334</v>
      </c>
      <c r="B7640" t="n">
        <v>4379.288846627377</v>
      </c>
      <c r="C7640" t="n">
        <v>4317.219347368828</v>
      </c>
      <c r="D7640" t="n">
        <v>3</v>
      </c>
      <c r="E7640" t="n">
        <v>1439.07311578961</v>
      </c>
    </row>
    <row r="7641">
      <c r="A7641" s="2" t="n">
        <v>44280.25</v>
      </c>
      <c r="B7641" t="n">
        <v>4379.288846627377</v>
      </c>
      <c r="C7641" t="n">
        <v>4317.119347368828</v>
      </c>
      <c r="D7641" t="n">
        <v>3</v>
      </c>
      <c r="E7641" t="n">
        <v>1439.039782456276</v>
      </c>
    </row>
    <row r="7642">
      <c r="A7642" s="2" t="n">
        <v>44280.29166666666</v>
      </c>
      <c r="B7642" t="n">
        <v>4379.288846627377</v>
      </c>
      <c r="C7642" t="n">
        <v>4313.419347368828</v>
      </c>
      <c r="D7642" t="n">
        <v>3</v>
      </c>
      <c r="E7642" t="n">
        <v>1437.806449122943</v>
      </c>
    </row>
    <row r="7643">
      <c r="A7643" s="2" t="n">
        <v>44280.33333333334</v>
      </c>
      <c r="B7643" t="n">
        <v>4379.288846627377</v>
      </c>
      <c r="C7643" t="n">
        <v>4327.119347368828</v>
      </c>
      <c r="D7643" t="n">
        <v>3</v>
      </c>
      <c r="E7643" t="n">
        <v>1442.37311578961</v>
      </c>
    </row>
    <row r="7644">
      <c r="A7644" s="2" t="n">
        <v>44280.375</v>
      </c>
      <c r="B7644" t="n">
        <v>4379.288846627377</v>
      </c>
      <c r="C7644" t="n">
        <v>4327.119347368828</v>
      </c>
      <c r="D7644" t="n">
        <v>3</v>
      </c>
      <c r="E7644" t="n">
        <v>1442.37311578961</v>
      </c>
    </row>
    <row r="7645">
      <c r="A7645" s="2" t="n">
        <v>44280.41666666666</v>
      </c>
      <c r="B7645" t="n">
        <v>4379.288846627377</v>
      </c>
      <c r="C7645" t="n">
        <v>4337.619347368828</v>
      </c>
      <c r="D7645" t="n">
        <v>3</v>
      </c>
      <c r="E7645" t="n">
        <v>1445.87311578961</v>
      </c>
    </row>
    <row r="7646">
      <c r="A7646" s="2" t="n">
        <v>44280.45833333334</v>
      </c>
      <c r="B7646" t="n">
        <v>4379.288846627377</v>
      </c>
      <c r="C7646" t="n">
        <v>4315.419347368827</v>
      </c>
      <c r="D7646" t="n">
        <v>3</v>
      </c>
      <c r="E7646" t="n">
        <v>1438.473115789609</v>
      </c>
    </row>
    <row r="7647">
      <c r="A7647" s="2" t="n">
        <v>44280.5</v>
      </c>
      <c r="B7647" t="n">
        <v>4379.288846627377</v>
      </c>
      <c r="C7647" t="n">
        <v>4316.119347368828</v>
      </c>
      <c r="D7647" t="n">
        <v>3</v>
      </c>
      <c r="E7647" t="n">
        <v>1438.706449122943</v>
      </c>
    </row>
    <row r="7648">
      <c r="A7648" s="2" t="n">
        <v>44280.54166666666</v>
      </c>
      <c r="B7648" t="n">
        <v>4379.288846627377</v>
      </c>
      <c r="C7648" t="n">
        <v>4318.519347368828</v>
      </c>
      <c r="D7648" t="n">
        <v>3</v>
      </c>
      <c r="E7648" t="n">
        <v>1439.506449122943</v>
      </c>
    </row>
    <row r="7649">
      <c r="A7649" s="2" t="n">
        <v>44280.58333333334</v>
      </c>
      <c r="B7649" t="n">
        <v>4248.630587726699</v>
      </c>
      <c r="C7649" t="n">
        <v>4302.240426105561</v>
      </c>
      <c r="D7649" t="n">
        <v>2</v>
      </c>
      <c r="E7649" t="n">
        <v>2151.12021305278</v>
      </c>
    </row>
    <row r="7650">
      <c r="A7650" s="2" t="n">
        <v>44280.625</v>
      </c>
      <c r="B7650" t="n">
        <v>4426.216827849253</v>
      </c>
      <c r="C7650" t="n">
        <v>4297.432517213629</v>
      </c>
      <c r="D7650" t="n">
        <v>1</v>
      </c>
      <c r="E7650" t="n">
        <v>4297.432517213629</v>
      </c>
    </row>
    <row r="7651">
      <c r="A7651" s="2" t="n">
        <v>44280.66666666666</v>
      </c>
      <c r="B7651" t="n">
        <v>4426.216827849253</v>
      </c>
      <c r="C7651" t="n">
        <v>4306.332517213629</v>
      </c>
      <c r="D7651" t="n">
        <v>1</v>
      </c>
      <c r="E7651" t="n">
        <v>4306.332517213629</v>
      </c>
    </row>
    <row r="7652">
      <c r="A7652" s="2" t="n">
        <v>44280.70833333334</v>
      </c>
      <c r="B7652" t="n">
        <v>4426.216827849253</v>
      </c>
      <c r="C7652" t="n">
        <v>4306.532517213629</v>
      </c>
      <c r="D7652" t="n">
        <v>1</v>
      </c>
      <c r="E7652" t="n">
        <v>4306.532517213629</v>
      </c>
    </row>
    <row r="7653">
      <c r="A7653" s="2" t="n">
        <v>44280.75</v>
      </c>
      <c r="B7653" t="n">
        <v>4426.216827849253</v>
      </c>
      <c r="C7653" t="n">
        <v>4310.632517213629</v>
      </c>
      <c r="D7653" t="n">
        <v>1</v>
      </c>
      <c r="E7653" t="n">
        <v>4310.632517213629</v>
      </c>
    </row>
    <row r="7654">
      <c r="A7654" s="2" t="n">
        <v>44280.79166666666</v>
      </c>
      <c r="B7654" t="n">
        <v>4426.216827849253</v>
      </c>
      <c r="C7654" t="n">
        <v>4307.332517213628</v>
      </c>
      <c r="D7654" t="n">
        <v>1</v>
      </c>
      <c r="E7654" t="n">
        <v>4307.332517213628</v>
      </c>
    </row>
    <row r="7655">
      <c r="A7655" s="2" t="n">
        <v>44280.83333333334</v>
      </c>
      <c r="B7655" t="n">
        <v>4426.216827849253</v>
      </c>
      <c r="C7655" t="n">
        <v>4306.332517213629</v>
      </c>
      <c r="D7655" t="n">
        <v>1</v>
      </c>
      <c r="E7655" t="n">
        <v>4306.332517213629</v>
      </c>
    </row>
    <row r="7656">
      <c r="A7656" s="2" t="n">
        <v>44280.875</v>
      </c>
      <c r="B7656" t="n">
        <v>4426.216827849253</v>
      </c>
      <c r="C7656" t="n">
        <v>4309.632517213628</v>
      </c>
      <c r="D7656" t="n">
        <v>1</v>
      </c>
      <c r="E7656" t="n">
        <v>4309.632517213628</v>
      </c>
    </row>
    <row r="7657">
      <c r="A7657" s="2" t="n">
        <v>44280.91666666666</v>
      </c>
      <c r="B7657" t="n">
        <v>4426.216827849253</v>
      </c>
      <c r="C7657" t="n">
        <v>4317.432517213629</v>
      </c>
      <c r="D7657" t="n">
        <v>1</v>
      </c>
      <c r="E7657" t="n">
        <v>4317.432517213629</v>
      </c>
    </row>
    <row r="7658">
      <c r="A7658" s="2" t="n">
        <v>44280.95833333334</v>
      </c>
      <c r="B7658" t="n">
        <v>4426.216827849253</v>
      </c>
      <c r="C7658" t="n">
        <v>4320.432517213629</v>
      </c>
      <c r="D7658" t="n">
        <v>1</v>
      </c>
      <c r="E7658" t="n">
        <v>4320.432517213629</v>
      </c>
    </row>
    <row r="7659">
      <c r="A7659" s="2" t="n">
        <v>44281</v>
      </c>
      <c r="B7659" t="n">
        <v>4426.216827849253</v>
      </c>
      <c r="C7659" t="n">
        <v>4319.932517213629</v>
      </c>
      <c r="D7659" t="n">
        <v>1</v>
      </c>
      <c r="E7659" t="n">
        <v>4319.932517213629</v>
      </c>
    </row>
    <row r="7660">
      <c r="A7660" s="2" t="n">
        <v>44281.04166666666</v>
      </c>
      <c r="B7660" t="n">
        <v>4426.216827849253</v>
      </c>
      <c r="C7660" t="n">
        <v>4333.732517213629</v>
      </c>
      <c r="D7660" t="n">
        <v>1</v>
      </c>
      <c r="E7660" t="n">
        <v>4333.732517213629</v>
      </c>
    </row>
    <row r="7661">
      <c r="A7661" s="2" t="n">
        <v>44281.08333333334</v>
      </c>
      <c r="B7661" t="n">
        <v>4426.216827849253</v>
      </c>
      <c r="C7661" t="n">
        <v>4333.732517213629</v>
      </c>
      <c r="D7661" t="n">
        <v>1</v>
      </c>
      <c r="E7661" t="n">
        <v>4333.732517213629</v>
      </c>
    </row>
    <row r="7662">
      <c r="A7662" s="2" t="n">
        <v>44281.125</v>
      </c>
      <c r="B7662" t="n">
        <v>4426.216827849253</v>
      </c>
      <c r="C7662" t="n">
        <v>4339.93251721363</v>
      </c>
      <c r="D7662" t="n">
        <v>1</v>
      </c>
      <c r="E7662" t="n">
        <v>4339.93251721363</v>
      </c>
    </row>
    <row r="7663">
      <c r="A7663" s="2" t="n">
        <v>44281.16666666666</v>
      </c>
      <c r="B7663" t="n">
        <v>4426.216827849253</v>
      </c>
      <c r="C7663" t="n">
        <v>4340.432517213629</v>
      </c>
      <c r="D7663" t="n">
        <v>1</v>
      </c>
      <c r="E7663" t="n">
        <v>4340.432517213629</v>
      </c>
    </row>
    <row r="7664">
      <c r="A7664" s="2" t="n">
        <v>44281.20833333334</v>
      </c>
      <c r="B7664" t="n">
        <v>4425.516827849253</v>
      </c>
      <c r="C7664" t="n">
        <v>4361.527467452305</v>
      </c>
      <c r="D7664" t="n">
        <v>2</v>
      </c>
      <c r="E7664" t="n">
        <v>2180.763733726153</v>
      </c>
    </row>
    <row r="7665">
      <c r="A7665" s="2" t="n">
        <v>44281.25</v>
      </c>
      <c r="B7665" t="n">
        <v>4425.516827849253</v>
      </c>
      <c r="C7665" t="n">
        <v>4351.127467452304</v>
      </c>
      <c r="D7665" t="n">
        <v>2</v>
      </c>
      <c r="E7665" t="n">
        <v>2175.563733726152</v>
      </c>
    </row>
    <row r="7666">
      <c r="A7666" s="2" t="n">
        <v>44281.29166666666</v>
      </c>
      <c r="B7666" t="n">
        <v>4425.516827849253</v>
      </c>
      <c r="C7666" t="n">
        <v>4354.727467452305</v>
      </c>
      <c r="D7666" t="n">
        <v>2</v>
      </c>
      <c r="E7666" t="n">
        <v>2177.363733726153</v>
      </c>
    </row>
    <row r="7667">
      <c r="A7667" s="2" t="n">
        <v>44281.33333333334</v>
      </c>
      <c r="B7667" t="n">
        <v>4425.516827849253</v>
      </c>
      <c r="C7667" t="n">
        <v>4351.327467452305</v>
      </c>
      <c r="D7667" t="n">
        <v>2</v>
      </c>
      <c r="E7667" t="n">
        <v>2175.663733726153</v>
      </c>
    </row>
    <row r="7668">
      <c r="A7668" s="2" t="n">
        <v>44281.375</v>
      </c>
      <c r="B7668" t="n">
        <v>4425.516827849253</v>
      </c>
      <c r="C7668" t="n">
        <v>4348.727467452304</v>
      </c>
      <c r="D7668" t="n">
        <v>2</v>
      </c>
      <c r="E7668" t="n">
        <v>2174.363733726152</v>
      </c>
    </row>
    <row r="7669">
      <c r="A7669" s="2" t="n">
        <v>44281.41666666666</v>
      </c>
      <c r="B7669" t="n">
        <v>4425.516827849253</v>
      </c>
      <c r="C7669" t="n">
        <v>4343.927467452306</v>
      </c>
      <c r="D7669" t="n">
        <v>2</v>
      </c>
      <c r="E7669" t="n">
        <v>2171.963733726153</v>
      </c>
    </row>
    <row r="7670">
      <c r="A7670" s="2" t="n">
        <v>44281.45833333334</v>
      </c>
      <c r="B7670" t="n">
        <v>4425.516827849253</v>
      </c>
      <c r="C7670" t="n">
        <v>4339.927467452304</v>
      </c>
      <c r="D7670" t="n">
        <v>2</v>
      </c>
      <c r="E7670" t="n">
        <v>2169.963733726152</v>
      </c>
    </row>
    <row r="7671">
      <c r="A7671" s="2" t="n">
        <v>44281.5</v>
      </c>
      <c r="B7671" t="n">
        <v>4425.516827849253</v>
      </c>
      <c r="C7671" t="n">
        <v>4344.927467452306</v>
      </c>
      <c r="D7671" t="n">
        <v>2</v>
      </c>
      <c r="E7671" t="n">
        <v>2172.463733726153</v>
      </c>
    </row>
    <row r="7672">
      <c r="A7672" s="2" t="n">
        <v>44281.54166666666</v>
      </c>
      <c r="B7672" t="n">
        <v>4425.516827849253</v>
      </c>
      <c r="C7672" t="n">
        <v>4365.927467452306</v>
      </c>
      <c r="D7672" t="n">
        <v>2</v>
      </c>
      <c r="E7672" t="n">
        <v>2182.963733726153</v>
      </c>
    </row>
    <row r="7673">
      <c r="A7673" s="2" t="n">
        <v>44281.58333333334</v>
      </c>
      <c r="B7673" t="n">
        <v>4425.516827849253</v>
      </c>
      <c r="C7673" t="n">
        <v>4360.127467452306</v>
      </c>
      <c r="D7673" t="n">
        <v>2</v>
      </c>
      <c r="E7673" t="n">
        <v>2180.063733726153</v>
      </c>
    </row>
    <row r="7674">
      <c r="A7674" s="2" t="n">
        <v>44281.625</v>
      </c>
      <c r="B7674" t="n">
        <v>4425.516827849253</v>
      </c>
      <c r="C7674" t="n">
        <v>4364.927467452306</v>
      </c>
      <c r="D7674" t="n">
        <v>2</v>
      </c>
      <c r="E7674" t="n">
        <v>2182.463733726153</v>
      </c>
    </row>
    <row r="7675">
      <c r="A7675" s="2" t="n">
        <v>44281.66666666666</v>
      </c>
      <c r="B7675" t="n">
        <v>4425.516827849253</v>
      </c>
      <c r="C7675" t="n">
        <v>4370.727467452306</v>
      </c>
      <c r="D7675" t="n">
        <v>2</v>
      </c>
      <c r="E7675" t="n">
        <v>2185.363733726153</v>
      </c>
    </row>
    <row r="7676">
      <c r="A7676" s="2" t="n">
        <v>44281.70833333334</v>
      </c>
      <c r="B7676" t="n">
        <v>4425.516827849253</v>
      </c>
      <c r="C7676" t="n">
        <v>4358.527467452306</v>
      </c>
      <c r="D7676" t="n">
        <v>2</v>
      </c>
      <c r="E7676" t="n">
        <v>2179.263733726153</v>
      </c>
    </row>
    <row r="7677">
      <c r="A7677" s="2" t="n">
        <v>44281.75</v>
      </c>
      <c r="B7677" t="n">
        <v>4425.516827849253</v>
      </c>
      <c r="C7677" t="n">
        <v>4356.527467452303</v>
      </c>
      <c r="D7677" t="n">
        <v>2</v>
      </c>
      <c r="E7677" t="n">
        <v>2178.263733726152</v>
      </c>
    </row>
    <row r="7678">
      <c r="A7678" s="2" t="n">
        <v>44281.79166666666</v>
      </c>
      <c r="B7678" t="n">
        <v>4425.516827849253</v>
      </c>
      <c r="C7678" t="n">
        <v>4378.927467452304</v>
      </c>
      <c r="D7678" t="n">
        <v>2</v>
      </c>
      <c r="E7678" t="n">
        <v>2189.463733726152</v>
      </c>
    </row>
    <row r="7679">
      <c r="A7679" s="2" t="n">
        <v>44281.83333333334</v>
      </c>
      <c r="B7679" t="n">
        <v>4425.516827849253</v>
      </c>
      <c r="C7679" t="n">
        <v>4394.727467452305</v>
      </c>
      <c r="D7679" t="n">
        <v>2</v>
      </c>
      <c r="E7679" t="n">
        <v>2197.363733726153</v>
      </c>
    </row>
    <row r="7680">
      <c r="A7680" s="2" t="n">
        <v>44283.875</v>
      </c>
      <c r="B7680" t="n">
        <v>4425.516827849253</v>
      </c>
      <c r="C7680" t="n">
        <v>4383.927467452306</v>
      </c>
      <c r="D7680" t="n">
        <v>2</v>
      </c>
      <c r="E7680" t="n">
        <v>2191.963733726153</v>
      </c>
    </row>
    <row r="7681">
      <c r="A7681" s="2" t="n">
        <v>44283.91666666666</v>
      </c>
      <c r="B7681" t="n">
        <v>4425.516827849253</v>
      </c>
      <c r="C7681" t="n">
        <v>4388.327467452305</v>
      </c>
      <c r="D7681" t="n">
        <v>2</v>
      </c>
      <c r="E7681" t="n">
        <v>2194.163733726153</v>
      </c>
    </row>
    <row r="7682">
      <c r="A7682" s="2" t="n">
        <v>44283.95833333334</v>
      </c>
      <c r="B7682" t="n">
        <v>4425.516827849253</v>
      </c>
      <c r="C7682" t="n">
        <v>4385.727467452304</v>
      </c>
      <c r="D7682" t="n">
        <v>2</v>
      </c>
      <c r="E7682" t="n">
        <v>2192.863733726152</v>
      </c>
    </row>
    <row r="7683">
      <c r="A7683" s="2" t="n">
        <v>44284</v>
      </c>
      <c r="B7683" t="n">
        <v>4425.516827849253</v>
      </c>
      <c r="C7683" t="n">
        <v>4358.727467452305</v>
      </c>
      <c r="D7683" t="n">
        <v>2</v>
      </c>
      <c r="E7683" t="n">
        <v>2179.363733726153</v>
      </c>
    </row>
    <row r="7684">
      <c r="A7684" s="2" t="n">
        <v>44284.04166666666</v>
      </c>
      <c r="B7684" t="n">
        <v>4425.516827849253</v>
      </c>
      <c r="C7684" t="n">
        <v>4376.927467452304</v>
      </c>
      <c r="D7684" t="n">
        <v>2</v>
      </c>
      <c r="E7684" t="n">
        <v>2188.463733726152</v>
      </c>
    </row>
    <row r="7685">
      <c r="A7685" s="2" t="n">
        <v>44284.08333333334</v>
      </c>
      <c r="B7685" t="n">
        <v>4425.516827849253</v>
      </c>
      <c r="C7685" t="n">
        <v>4396.327467452305</v>
      </c>
      <c r="D7685" t="n">
        <v>2</v>
      </c>
      <c r="E7685" t="n">
        <v>2198.163733726152</v>
      </c>
    </row>
    <row r="7686">
      <c r="A7686" s="2" t="n">
        <v>44284.125</v>
      </c>
      <c r="B7686" t="n">
        <v>4425.516827849253</v>
      </c>
      <c r="C7686" t="n">
        <v>4384.727467452304</v>
      </c>
      <c r="D7686" t="n">
        <v>2</v>
      </c>
      <c r="E7686" t="n">
        <v>2192.363733726152</v>
      </c>
    </row>
    <row r="7687">
      <c r="A7687" s="2" t="n">
        <v>44284.16666666666</v>
      </c>
      <c r="B7687" t="n">
        <v>4425.516827849253</v>
      </c>
      <c r="C7687" t="n">
        <v>4373.327467452305</v>
      </c>
      <c r="D7687" t="n">
        <v>2</v>
      </c>
      <c r="E7687" t="n">
        <v>2186.663733726153</v>
      </c>
    </row>
    <row r="7688">
      <c r="A7688" s="2" t="n">
        <v>44284.20833333334</v>
      </c>
      <c r="B7688" t="n">
        <v>4425.516827849253</v>
      </c>
      <c r="C7688" t="n">
        <v>4354.127467452306</v>
      </c>
      <c r="D7688" t="n">
        <v>2</v>
      </c>
      <c r="E7688" t="n">
        <v>2177.063733726153</v>
      </c>
    </row>
    <row r="7689">
      <c r="A7689" s="2" t="n">
        <v>44284.25</v>
      </c>
      <c r="B7689" t="n">
        <v>4425.516827849253</v>
      </c>
      <c r="C7689" t="n">
        <v>4363.727467452304</v>
      </c>
      <c r="D7689" t="n">
        <v>2</v>
      </c>
      <c r="E7689" t="n">
        <v>2181.863733726152</v>
      </c>
    </row>
    <row r="7690">
      <c r="A7690" s="2" t="n">
        <v>44284.29166666666</v>
      </c>
      <c r="B7690" t="n">
        <v>4425.516827849253</v>
      </c>
      <c r="C7690" t="n">
        <v>4392.327467452305</v>
      </c>
      <c r="D7690" t="n">
        <v>2</v>
      </c>
      <c r="E7690" t="n">
        <v>2196.163733726153</v>
      </c>
    </row>
    <row r="7691">
      <c r="A7691" s="2" t="n">
        <v>44284.33333333334</v>
      </c>
      <c r="B7691" t="n">
        <v>4425.516827849253</v>
      </c>
      <c r="C7691" t="n">
        <v>4369.327467452305</v>
      </c>
      <c r="D7691" t="n">
        <v>2</v>
      </c>
      <c r="E7691" t="n">
        <v>2184.663733726153</v>
      </c>
    </row>
    <row r="7692">
      <c r="A7692" s="2" t="n">
        <v>44284.375</v>
      </c>
      <c r="B7692" t="n">
        <v>4425.516827849253</v>
      </c>
      <c r="C7692" t="n">
        <v>4397.527467452303</v>
      </c>
      <c r="D7692" t="n">
        <v>2</v>
      </c>
      <c r="E7692" t="n">
        <v>2198.763733726152</v>
      </c>
    </row>
    <row r="7693">
      <c r="A7693" s="2" t="n">
        <v>44284.41666666666</v>
      </c>
      <c r="B7693" t="n">
        <v>4425.516827849253</v>
      </c>
      <c r="C7693" t="n">
        <v>4404.527467452305</v>
      </c>
      <c r="D7693" t="n">
        <v>2</v>
      </c>
      <c r="E7693" t="n">
        <v>2202.263733726153</v>
      </c>
    </row>
    <row r="7694">
      <c r="A7694" s="2" t="n">
        <v>44284.45833333334</v>
      </c>
      <c r="B7694" t="n">
        <v>4425.516827849253</v>
      </c>
      <c r="C7694" t="n">
        <v>4417.727467452305</v>
      </c>
      <c r="D7694" t="n">
        <v>2</v>
      </c>
      <c r="E7694" t="n">
        <v>2208.863733726153</v>
      </c>
    </row>
    <row r="7695">
      <c r="A7695" s="2" t="n">
        <v>44284.5</v>
      </c>
      <c r="B7695" t="n">
        <v>4425.516827849253</v>
      </c>
      <c r="C7695" t="n">
        <v>4403.127467452305</v>
      </c>
      <c r="D7695" t="n">
        <v>2</v>
      </c>
      <c r="E7695" t="n">
        <v>2201.563733726152</v>
      </c>
    </row>
    <row r="7696">
      <c r="A7696" s="2" t="n">
        <v>44284.54166666666</v>
      </c>
      <c r="B7696" t="n">
        <v>4425.516827849253</v>
      </c>
      <c r="C7696" t="n">
        <v>4380.727467452305</v>
      </c>
      <c r="D7696" t="n">
        <v>2</v>
      </c>
      <c r="E7696" t="n">
        <v>2190.363733726153</v>
      </c>
    </row>
    <row r="7697">
      <c r="A7697" s="2" t="n">
        <v>44284.58333333334</v>
      </c>
      <c r="B7697" t="n">
        <v>4425.516827849253</v>
      </c>
      <c r="C7697" t="n">
        <v>4369.327467452305</v>
      </c>
      <c r="D7697" t="n">
        <v>2</v>
      </c>
      <c r="E7697" t="n">
        <v>2184.663733726153</v>
      </c>
    </row>
    <row r="7698">
      <c r="A7698" s="2" t="n">
        <v>44284.625</v>
      </c>
      <c r="B7698" t="n">
        <v>4425.516827849253</v>
      </c>
      <c r="C7698" t="n">
        <v>4398.327467452305</v>
      </c>
      <c r="D7698" t="n">
        <v>2</v>
      </c>
      <c r="E7698" t="n">
        <v>2199.163733726152</v>
      </c>
    </row>
    <row r="7699">
      <c r="A7699" s="2" t="n">
        <v>44284.66666666666</v>
      </c>
      <c r="B7699" t="n">
        <v>4425.516827849253</v>
      </c>
      <c r="C7699" t="n">
        <v>4395.127467452306</v>
      </c>
      <c r="D7699" t="n">
        <v>2</v>
      </c>
      <c r="E7699" t="n">
        <v>2197.563733726153</v>
      </c>
    </row>
    <row r="7700">
      <c r="A7700" s="2" t="n">
        <v>44284.70833333334</v>
      </c>
      <c r="B7700" t="n">
        <v>4425.516827849253</v>
      </c>
      <c r="C7700" t="n">
        <v>4387.527467452305</v>
      </c>
      <c r="D7700" t="n">
        <v>2</v>
      </c>
      <c r="E7700" t="n">
        <v>2193.763733726153</v>
      </c>
    </row>
    <row r="7701">
      <c r="A7701" s="2" t="n">
        <v>44284.75</v>
      </c>
      <c r="B7701" t="n">
        <v>4425.516827849253</v>
      </c>
      <c r="C7701" t="n">
        <v>4370.527467452304</v>
      </c>
      <c r="D7701" t="n">
        <v>2</v>
      </c>
      <c r="E7701" t="n">
        <v>2185.263733726152</v>
      </c>
    </row>
    <row r="7702">
      <c r="A7702" s="2" t="n">
        <v>44284.79166666666</v>
      </c>
      <c r="B7702" t="n">
        <v>4425.516827849253</v>
      </c>
      <c r="C7702" t="n">
        <v>4381.127467452305</v>
      </c>
      <c r="D7702" t="n">
        <v>2</v>
      </c>
      <c r="E7702" t="n">
        <v>2190.563733726152</v>
      </c>
    </row>
    <row r="7703">
      <c r="A7703" s="2" t="n">
        <v>44284.83333333334</v>
      </c>
      <c r="B7703" t="n">
        <v>4425.516827849253</v>
      </c>
      <c r="C7703" t="n">
        <v>4373.727467452305</v>
      </c>
      <c r="D7703" t="n">
        <v>2</v>
      </c>
      <c r="E7703" t="n">
        <v>2186.863733726153</v>
      </c>
    </row>
    <row r="7704">
      <c r="A7704" s="2" t="n">
        <v>44284.875</v>
      </c>
      <c r="B7704" t="n">
        <v>4425.516827849253</v>
      </c>
      <c r="C7704" t="n">
        <v>4378.527467452306</v>
      </c>
      <c r="D7704" t="n">
        <v>2</v>
      </c>
      <c r="E7704" t="n">
        <v>2189.263733726153</v>
      </c>
    </row>
    <row r="7705">
      <c r="A7705" s="2" t="n">
        <v>44284.91666666666</v>
      </c>
      <c r="B7705" t="n">
        <v>4425.516827849253</v>
      </c>
      <c r="C7705" t="n">
        <v>4382.927467452306</v>
      </c>
      <c r="D7705" t="n">
        <v>2</v>
      </c>
      <c r="E7705" t="n">
        <v>2191.463733726153</v>
      </c>
    </row>
    <row r="7706">
      <c r="A7706" s="2" t="n">
        <v>44284.95833333334</v>
      </c>
      <c r="B7706" t="n">
        <v>4425.516827849253</v>
      </c>
      <c r="C7706" t="n">
        <v>4388.727467452304</v>
      </c>
      <c r="D7706" t="n">
        <v>2</v>
      </c>
      <c r="E7706" t="n">
        <v>2194.363733726152</v>
      </c>
    </row>
    <row r="7707">
      <c r="A7707" s="2" t="n">
        <v>44285</v>
      </c>
      <c r="B7707" t="n">
        <v>4425.516827849253</v>
      </c>
      <c r="C7707" t="n">
        <v>4382.127467452305</v>
      </c>
      <c r="D7707" t="n">
        <v>2</v>
      </c>
      <c r="E7707" t="n">
        <v>2191.063733726152</v>
      </c>
    </row>
    <row r="7708">
      <c r="A7708" s="2" t="n">
        <v>44285.04166666666</v>
      </c>
      <c r="B7708" t="n">
        <v>4425.516827849253</v>
      </c>
      <c r="C7708" t="n">
        <v>4399.527467452306</v>
      </c>
      <c r="D7708" t="n">
        <v>2</v>
      </c>
      <c r="E7708" t="n">
        <v>2199.763733726153</v>
      </c>
    </row>
    <row r="7709">
      <c r="A7709" s="2" t="n">
        <v>44285.08333333334</v>
      </c>
      <c r="B7709" t="n">
        <v>4424.816827849253</v>
      </c>
      <c r="C7709" t="n">
        <v>4401.112818411468</v>
      </c>
      <c r="D7709" t="n">
        <v>3</v>
      </c>
      <c r="E7709" t="n">
        <v>1467.037606137156</v>
      </c>
    </row>
    <row r="7710">
      <c r="A7710" s="2" t="n">
        <v>44285.125</v>
      </c>
      <c r="B7710" t="n">
        <v>4424.116827849253</v>
      </c>
      <c r="C7710" t="n">
        <v>4416.623410157215</v>
      </c>
      <c r="D7710" t="n">
        <v>4</v>
      </c>
      <c r="E7710" t="n">
        <v>1104.155852539304</v>
      </c>
    </row>
    <row r="7711">
      <c r="A7711" s="2" t="n">
        <v>44285.16666666666</v>
      </c>
      <c r="B7711" t="n">
        <v>4424.116827849253</v>
      </c>
      <c r="C7711" t="n">
        <v>4406.423410157216</v>
      </c>
      <c r="D7711" t="n">
        <v>4</v>
      </c>
      <c r="E7711" t="n">
        <v>1101.605852539304</v>
      </c>
    </row>
    <row r="7712">
      <c r="A7712" s="2" t="n">
        <v>44285.20833333334</v>
      </c>
      <c r="B7712" t="n">
        <v>4424.116827849253</v>
      </c>
      <c r="C7712" t="n">
        <v>4397.223410157215</v>
      </c>
      <c r="D7712" t="n">
        <v>4</v>
      </c>
      <c r="E7712" t="n">
        <v>1099.305852539304</v>
      </c>
    </row>
    <row r="7713">
      <c r="A7713" s="2" t="n">
        <v>44285.25</v>
      </c>
      <c r="B7713" t="n">
        <v>4424.116827849253</v>
      </c>
      <c r="C7713" t="n">
        <v>4378.023410157216</v>
      </c>
      <c r="D7713" t="n">
        <v>4</v>
      </c>
      <c r="E7713" t="n">
        <v>1094.505852539304</v>
      </c>
    </row>
    <row r="7714">
      <c r="A7714" s="2" t="n">
        <v>44285.29166666666</v>
      </c>
      <c r="B7714" t="n">
        <v>4424.116827849253</v>
      </c>
      <c r="C7714" t="n">
        <v>4362.023410157215</v>
      </c>
      <c r="D7714" t="n">
        <v>4</v>
      </c>
      <c r="E7714" t="n">
        <v>1090.505852539304</v>
      </c>
    </row>
    <row r="7715">
      <c r="A7715" s="2" t="n">
        <v>44285.33333333334</v>
      </c>
      <c r="B7715" t="n">
        <v>4424.116827849253</v>
      </c>
      <c r="C7715" t="n">
        <v>4375.823410157214</v>
      </c>
      <c r="D7715" t="n">
        <v>4</v>
      </c>
      <c r="E7715" t="n">
        <v>1093.955852539304</v>
      </c>
    </row>
    <row r="7716">
      <c r="A7716" s="2" t="n">
        <v>44285.375</v>
      </c>
      <c r="B7716" t="n">
        <v>4424.116827849253</v>
      </c>
      <c r="C7716" t="n">
        <v>4370.023410157217</v>
      </c>
      <c r="D7716" t="n">
        <v>4</v>
      </c>
      <c r="E7716" t="n">
        <v>1092.505852539304</v>
      </c>
    </row>
    <row r="7717">
      <c r="A7717" s="2" t="n">
        <v>44285.41666666666</v>
      </c>
      <c r="B7717" t="n">
        <v>4424.116827849253</v>
      </c>
      <c r="C7717" t="n">
        <v>4338.423410157216</v>
      </c>
      <c r="D7717" t="n">
        <v>4</v>
      </c>
      <c r="E7717" t="n">
        <v>1084.605852539304</v>
      </c>
    </row>
    <row r="7718">
      <c r="A7718" s="2" t="n">
        <v>44285.45833333334</v>
      </c>
      <c r="B7718" t="n">
        <v>4372.773000651408</v>
      </c>
      <c r="C7718" t="n">
        <v>4308.868991213622</v>
      </c>
      <c r="D7718" t="n">
        <v>3</v>
      </c>
      <c r="E7718" t="n">
        <v>1436.289663737874</v>
      </c>
    </row>
    <row r="7719">
      <c r="A7719" s="2" t="n">
        <v>44285.5</v>
      </c>
      <c r="B7719" t="n">
        <v>4372.073000651409</v>
      </c>
      <c r="C7719" t="n">
        <v>4306.052293925356</v>
      </c>
      <c r="D7719" t="n">
        <v>4</v>
      </c>
      <c r="E7719" t="n">
        <v>1076.513073481339</v>
      </c>
    </row>
    <row r="7720">
      <c r="A7720" s="2" t="n">
        <v>44285.54166666666</v>
      </c>
      <c r="B7720" t="n">
        <v>4372.073000651409</v>
      </c>
      <c r="C7720" t="n">
        <v>4306.052293925356</v>
      </c>
      <c r="D7720" t="n">
        <v>4</v>
      </c>
      <c r="E7720" t="n">
        <v>1076.513073481339</v>
      </c>
    </row>
    <row r="7721">
      <c r="A7721" s="2" t="n">
        <v>44285.58333333334</v>
      </c>
      <c r="B7721" t="n">
        <v>4372.073000651409</v>
      </c>
      <c r="C7721" t="n">
        <v>4306.052293925356</v>
      </c>
      <c r="D7721" t="n">
        <v>4</v>
      </c>
      <c r="E7721" t="n">
        <v>1076.513073481339</v>
      </c>
    </row>
    <row r="7722">
      <c r="A7722" s="2" t="n">
        <v>44285.625</v>
      </c>
      <c r="B7722" t="n">
        <v>4372.073000651409</v>
      </c>
      <c r="C7722" t="n">
        <v>4306.052293925356</v>
      </c>
      <c r="D7722" t="n">
        <v>4</v>
      </c>
      <c r="E7722" t="n">
        <v>1076.513073481339</v>
      </c>
    </row>
    <row r="7723">
      <c r="A7723" s="2" t="n">
        <v>44285.66666666666</v>
      </c>
      <c r="B7723" t="n">
        <v>4372.073000651409</v>
      </c>
      <c r="C7723" t="n">
        <v>4306.052293925356</v>
      </c>
      <c r="D7723" t="n">
        <v>4</v>
      </c>
      <c r="E7723" t="n">
        <v>1076.513073481339</v>
      </c>
    </row>
    <row r="7724">
      <c r="A7724" s="2" t="n">
        <v>44285.70833333334</v>
      </c>
      <c r="B7724" t="n">
        <v>4372.073000651409</v>
      </c>
      <c r="C7724" t="n">
        <v>4306.052293925356</v>
      </c>
      <c r="D7724" t="n">
        <v>4</v>
      </c>
      <c r="E7724" t="n">
        <v>1076.513073481339</v>
      </c>
    </row>
    <row r="7725">
      <c r="A7725" s="2" t="n">
        <v>44285.75</v>
      </c>
      <c r="B7725" t="n">
        <v>4372.073000651409</v>
      </c>
      <c r="C7725" t="n">
        <v>4306.052293925356</v>
      </c>
      <c r="D7725" t="n">
        <v>4</v>
      </c>
      <c r="E7725" t="n">
        <v>1076.513073481339</v>
      </c>
    </row>
    <row r="7726">
      <c r="A7726" s="2" t="n">
        <v>44285.79166666666</v>
      </c>
      <c r="B7726" t="n">
        <v>4372.073000651409</v>
      </c>
      <c r="C7726" t="n">
        <v>4306.052293925356</v>
      </c>
      <c r="D7726" t="n">
        <v>4</v>
      </c>
      <c r="E7726" t="n">
        <v>1076.513073481339</v>
      </c>
    </row>
    <row r="7727">
      <c r="A7727" s="2" t="n">
        <v>44285.83333333334</v>
      </c>
      <c r="B7727" t="n">
        <v>4372.073000651409</v>
      </c>
      <c r="C7727" t="n">
        <v>4306.052293925356</v>
      </c>
      <c r="D7727" t="n">
        <v>4</v>
      </c>
      <c r="E7727" t="n">
        <v>1076.513073481339</v>
      </c>
    </row>
    <row r="7728">
      <c r="A7728" s="2" t="n">
        <v>44285.875</v>
      </c>
      <c r="B7728" t="n">
        <v>4372.073000651409</v>
      </c>
      <c r="C7728" t="n">
        <v>4306.052293925356</v>
      </c>
      <c r="D7728" t="n">
        <v>4</v>
      </c>
      <c r="E7728" t="n">
        <v>1076.513073481339</v>
      </c>
    </row>
    <row r="7729">
      <c r="A7729" s="2" t="n">
        <v>44285.91666666666</v>
      </c>
      <c r="B7729" t="n">
        <v>4372.073000651409</v>
      </c>
      <c r="C7729" t="n">
        <v>4306.052293925356</v>
      </c>
      <c r="D7729" t="n">
        <v>4</v>
      </c>
      <c r="E7729" t="n">
        <v>1076.513073481339</v>
      </c>
    </row>
    <row r="7730">
      <c r="A7730" s="2" t="n">
        <v>44285.95833333334</v>
      </c>
      <c r="B7730" t="n">
        <v>4372.073000651409</v>
      </c>
      <c r="C7730" t="n">
        <v>4306.052293925356</v>
      </c>
      <c r="D7730" t="n">
        <v>4</v>
      </c>
      <c r="E7730" t="n">
        <v>1076.513073481339</v>
      </c>
    </row>
    <row r="7731">
      <c r="A7731" s="2" t="n">
        <v>44286</v>
      </c>
      <c r="B7731" t="n">
        <v>4372.073000651409</v>
      </c>
      <c r="C7731" t="n">
        <v>4306.052293925356</v>
      </c>
      <c r="D7731" t="n">
        <v>4</v>
      </c>
      <c r="E7731" t="n">
        <v>1076.513073481339</v>
      </c>
    </row>
    <row r="7732">
      <c r="A7732" s="2" t="n">
        <v>44286.04166666666</v>
      </c>
      <c r="B7732" t="n">
        <v>4372.073000651409</v>
      </c>
      <c r="C7732" t="n">
        <v>4306.052293925356</v>
      </c>
      <c r="D7732" t="n">
        <v>4</v>
      </c>
      <c r="E7732" t="n">
        <v>1076.513073481339</v>
      </c>
    </row>
    <row r="7733">
      <c r="A7733" s="2" t="n">
        <v>44286.08333333334</v>
      </c>
      <c r="B7733" t="n">
        <v>4372.073000651409</v>
      </c>
      <c r="C7733" t="n">
        <v>4306.052293925356</v>
      </c>
      <c r="D7733" t="n">
        <v>4</v>
      </c>
      <c r="E7733" t="n">
        <v>1076.513073481339</v>
      </c>
    </row>
    <row r="7734">
      <c r="A7734" s="2" t="n">
        <v>44286.125</v>
      </c>
      <c r="B7734" t="n">
        <v>4372.073000651409</v>
      </c>
      <c r="C7734" t="n">
        <v>4306.052293925356</v>
      </c>
      <c r="D7734" t="n">
        <v>4</v>
      </c>
      <c r="E7734" t="n">
        <v>1076.513073481339</v>
      </c>
    </row>
    <row r="7735">
      <c r="A7735" s="2" t="n">
        <v>44286.16666666666</v>
      </c>
      <c r="B7735" t="n">
        <v>4372.073000651409</v>
      </c>
      <c r="C7735" t="n">
        <v>4306.052293925356</v>
      </c>
      <c r="D7735" t="n">
        <v>4</v>
      </c>
      <c r="E7735" t="n">
        <v>1076.513073481339</v>
      </c>
    </row>
    <row r="7736">
      <c r="A7736" s="2" t="n">
        <v>44286.20833333334</v>
      </c>
      <c r="B7736" t="n">
        <v>4372.073000651409</v>
      </c>
      <c r="C7736" t="n">
        <v>4306.052293925356</v>
      </c>
      <c r="D7736" t="n">
        <v>4</v>
      </c>
      <c r="E7736" t="n">
        <v>1076.513073481339</v>
      </c>
    </row>
    <row r="7737">
      <c r="A7737" s="2" t="n">
        <v>44286.25</v>
      </c>
      <c r="B7737" t="n">
        <v>4372.073000651409</v>
      </c>
      <c r="C7737" t="n">
        <v>4306.052293925356</v>
      </c>
      <c r="D7737" t="n">
        <v>4</v>
      </c>
      <c r="E7737" t="n">
        <v>1076.513073481339</v>
      </c>
    </row>
    <row r="7738">
      <c r="A7738" s="2" t="n">
        <v>44286.29166666666</v>
      </c>
      <c r="B7738" t="n">
        <v>4372.073000651409</v>
      </c>
      <c r="C7738" t="n">
        <v>4306.052293925356</v>
      </c>
      <c r="D7738" t="n">
        <v>4</v>
      </c>
      <c r="E7738" t="n">
        <v>1076.513073481339</v>
      </c>
    </row>
    <row r="7739">
      <c r="A7739" s="2" t="n">
        <v>44286.33333333334</v>
      </c>
      <c r="B7739" t="n">
        <v>4372.073000651409</v>
      </c>
      <c r="C7739" t="n">
        <v>4306.052293925356</v>
      </c>
      <c r="D7739" t="n">
        <v>4</v>
      </c>
      <c r="E7739" t="n">
        <v>1076.513073481339</v>
      </c>
    </row>
    <row r="7740">
      <c r="A7740" s="2" t="n">
        <v>44286.375</v>
      </c>
      <c r="B7740" t="n">
        <v>4372.073000651409</v>
      </c>
      <c r="C7740" t="n">
        <v>4306.052293925356</v>
      </c>
      <c r="D7740" t="n">
        <v>4</v>
      </c>
      <c r="E7740" t="n">
        <v>1076.513073481339</v>
      </c>
    </row>
    <row r="7741">
      <c r="A7741" s="2" t="n">
        <v>44286.41666666666</v>
      </c>
      <c r="B7741" t="n">
        <v>4372.073000651409</v>
      </c>
      <c r="C7741" t="n">
        <v>4306.052293925356</v>
      </c>
      <c r="D7741" t="n">
        <v>4</v>
      </c>
      <c r="E7741" t="n">
        <v>1076.513073481339</v>
      </c>
    </row>
    <row r="7742">
      <c r="A7742" s="2" t="n">
        <v>44286.45833333334</v>
      </c>
      <c r="B7742" t="n">
        <v>4372.073000651409</v>
      </c>
      <c r="C7742" t="n">
        <v>4306.052293925356</v>
      </c>
      <c r="D7742" t="n">
        <v>4</v>
      </c>
      <c r="E7742" t="n">
        <v>1076.513073481339</v>
      </c>
    </row>
    <row r="7743">
      <c r="A7743" s="2" t="n">
        <v>44286.5</v>
      </c>
      <c r="B7743" t="n">
        <v>4372.073000651409</v>
      </c>
      <c r="C7743" t="n">
        <v>4306.052293925356</v>
      </c>
      <c r="D7743" t="n">
        <v>4</v>
      </c>
      <c r="E7743" t="n">
        <v>1076.513073481339</v>
      </c>
    </row>
    <row r="7744">
      <c r="A7744" s="2" t="n">
        <v>44286.54166666666</v>
      </c>
      <c r="B7744" t="n">
        <v>4372.073000651409</v>
      </c>
      <c r="C7744" t="n">
        <v>4306.052293925356</v>
      </c>
      <c r="D7744" t="n">
        <v>4</v>
      </c>
      <c r="E7744" t="n">
        <v>1076.513073481339</v>
      </c>
    </row>
    <row r="7745">
      <c r="A7745" s="2" t="n">
        <v>44286.58333333334</v>
      </c>
      <c r="B7745" t="n">
        <v>4372.073000651409</v>
      </c>
      <c r="C7745" t="n">
        <v>4306.052293925356</v>
      </c>
      <c r="D7745" t="n">
        <v>4</v>
      </c>
      <c r="E7745" t="n">
        <v>1076.513073481339</v>
      </c>
    </row>
    <row r="7746">
      <c r="A7746" s="2" t="n">
        <v>44286.625</v>
      </c>
      <c r="B7746" t="n">
        <v>4372.073000651409</v>
      </c>
      <c r="C7746" t="n">
        <v>4306.052293925356</v>
      </c>
      <c r="D7746" t="n">
        <v>4</v>
      </c>
      <c r="E7746" t="n">
        <v>1076.513073481339</v>
      </c>
    </row>
    <row r="7747">
      <c r="A7747" s="2" t="n">
        <v>44286.66666666666</v>
      </c>
      <c r="B7747" t="n">
        <v>4372.073000651409</v>
      </c>
      <c r="C7747" t="n">
        <v>4306.052293925356</v>
      </c>
      <c r="D7747" t="n">
        <v>4</v>
      </c>
      <c r="E7747" t="n">
        <v>1076.513073481339</v>
      </c>
    </row>
    <row r="7748">
      <c r="A7748" s="2" t="n">
        <v>44286.70833333334</v>
      </c>
      <c r="B7748" t="n">
        <v>4372.073000651409</v>
      </c>
      <c r="C7748" t="n">
        <v>4306.052293925356</v>
      </c>
      <c r="D7748" t="n">
        <v>4</v>
      </c>
      <c r="E7748" t="n">
        <v>1076.513073481339</v>
      </c>
    </row>
    <row r="7749">
      <c r="A7749" s="2" t="n">
        <v>44286.75</v>
      </c>
      <c r="B7749" t="n">
        <v>4372.073000651409</v>
      </c>
      <c r="C7749" t="n">
        <v>4306.052293925356</v>
      </c>
      <c r="D7749" t="n">
        <v>4</v>
      </c>
      <c r="E7749" t="n">
        <v>1076.513073481339</v>
      </c>
    </row>
    <row r="7750">
      <c r="A7750" s="2" t="n">
        <v>44286.79166666666</v>
      </c>
      <c r="B7750" t="n">
        <v>4372.073000651409</v>
      </c>
      <c r="C7750" t="n">
        <v>4306.052293925356</v>
      </c>
      <c r="D7750" t="n">
        <v>4</v>
      </c>
      <c r="E7750" t="n">
        <v>1076.513073481339</v>
      </c>
    </row>
    <row r="7751">
      <c r="A7751" s="2" t="n">
        <v>44286.83333333334</v>
      </c>
      <c r="B7751" t="n">
        <v>4372.073000651409</v>
      </c>
      <c r="C7751" t="n">
        <v>4306.052293925356</v>
      </c>
      <c r="D7751" t="n">
        <v>4</v>
      </c>
      <c r="E7751" t="n">
        <v>1076.513073481339</v>
      </c>
    </row>
    <row r="7752">
      <c r="A7752" s="2" t="n">
        <v>44286.875</v>
      </c>
      <c r="B7752" t="n">
        <v>4372.073000651409</v>
      </c>
      <c r="C7752" t="n">
        <v>4306.052293925356</v>
      </c>
      <c r="D7752" t="n">
        <v>4</v>
      </c>
      <c r="E7752" t="n">
        <v>1076.513073481339</v>
      </c>
    </row>
    <row r="7753">
      <c r="A7753" s="2" t="n">
        <v>44286.91666666666</v>
      </c>
      <c r="B7753" t="n">
        <v>4372.073000651409</v>
      </c>
      <c r="C7753" t="n">
        <v>4306.052293925356</v>
      </c>
      <c r="D7753" t="n">
        <v>4</v>
      </c>
      <c r="E7753" t="n">
        <v>1076.513073481339</v>
      </c>
    </row>
    <row r="7754">
      <c r="A7754" s="2" t="n">
        <v>44286.95833333334</v>
      </c>
      <c r="B7754" t="n">
        <v>4372.073000651409</v>
      </c>
      <c r="C7754" t="n">
        <v>4306.052293925356</v>
      </c>
      <c r="D7754" t="n">
        <v>4</v>
      </c>
      <c r="E7754" t="n">
        <v>1076.513073481339</v>
      </c>
    </row>
    <row r="7755">
      <c r="A7755" s="2" t="n">
        <v>44287</v>
      </c>
      <c r="B7755" t="n">
        <v>4431.479611147475</v>
      </c>
      <c r="C7755" t="n">
        <v>4315.092979764287</v>
      </c>
      <c r="D7755" t="n">
        <v>4</v>
      </c>
      <c r="E7755" t="n">
        <v>1078.773244941072</v>
      </c>
    </row>
    <row r="7756">
      <c r="A7756" s="2" t="n">
        <v>44287.04166666666</v>
      </c>
      <c r="B7756" t="n">
        <v>4431.479611147475</v>
      </c>
      <c r="C7756" t="n">
        <v>4315.092979764287</v>
      </c>
      <c r="D7756" t="n">
        <v>4</v>
      </c>
      <c r="E7756" t="n">
        <v>1078.773244941072</v>
      </c>
    </row>
    <row r="7757">
      <c r="A7757" s="2" t="n">
        <v>44287.08333333334</v>
      </c>
      <c r="B7757" t="n">
        <v>4431.479611147475</v>
      </c>
      <c r="C7757" t="n">
        <v>4315.092979764287</v>
      </c>
      <c r="D7757" t="n">
        <v>4</v>
      </c>
      <c r="E7757" t="n">
        <v>1078.773244941072</v>
      </c>
    </row>
    <row r="7758">
      <c r="A7758" s="2" t="n">
        <v>44287.125</v>
      </c>
      <c r="B7758" t="n">
        <v>4431.479611147475</v>
      </c>
      <c r="C7758" t="n">
        <v>4315.092979764287</v>
      </c>
      <c r="D7758" t="n">
        <v>4</v>
      </c>
      <c r="E7758" t="n">
        <v>1078.773244941072</v>
      </c>
    </row>
    <row r="7759">
      <c r="A7759" s="2" t="n">
        <v>44287.16666666666</v>
      </c>
      <c r="B7759" t="n">
        <v>4278.652148379623</v>
      </c>
      <c r="C7759" t="n">
        <v>4316.549827632058</v>
      </c>
      <c r="D7759" t="n">
        <v>3</v>
      </c>
      <c r="E7759" t="n">
        <v>1438.849942544019</v>
      </c>
    </row>
    <row r="7760">
      <c r="A7760" s="2" t="n">
        <v>44287.20833333334</v>
      </c>
      <c r="B7760" t="n">
        <v>4198.473820323965</v>
      </c>
      <c r="C7760" t="n">
        <v>4320.476549337724</v>
      </c>
      <c r="D7760" t="n">
        <v>2</v>
      </c>
      <c r="E7760" t="n">
        <v>2160.238274668862</v>
      </c>
    </row>
    <row r="7761">
      <c r="A7761" s="2" t="n">
        <v>44287.25</v>
      </c>
      <c r="B7761" t="n">
        <v>4198.473820323965</v>
      </c>
      <c r="C7761" t="n">
        <v>4301.276549337723</v>
      </c>
      <c r="D7761" t="n">
        <v>2</v>
      </c>
      <c r="E7761" t="n">
        <v>2150.638274668861</v>
      </c>
    </row>
    <row r="7762">
      <c r="A7762" s="2" t="n">
        <v>44287.29166666666</v>
      </c>
      <c r="B7762" t="n">
        <v>4198.473820323965</v>
      </c>
      <c r="C7762" t="n">
        <v>4253.876549337723</v>
      </c>
      <c r="D7762" t="n">
        <v>2</v>
      </c>
      <c r="E7762" t="n">
        <v>2126.938274668862</v>
      </c>
    </row>
    <row r="7763">
      <c r="A7763" s="2" t="n">
        <v>44287.33333333334</v>
      </c>
      <c r="B7763" t="n">
        <v>4198.473820323965</v>
      </c>
      <c r="C7763" t="n">
        <v>4279.676549337723</v>
      </c>
      <c r="D7763" t="n">
        <v>2</v>
      </c>
      <c r="E7763" t="n">
        <v>2139.838274668862</v>
      </c>
    </row>
    <row r="7764">
      <c r="A7764" s="2" t="n">
        <v>44287.375</v>
      </c>
      <c r="B7764" t="n">
        <v>4198.473820323965</v>
      </c>
      <c r="C7764" t="n">
        <v>4264.876549337724</v>
      </c>
      <c r="D7764" t="n">
        <v>2</v>
      </c>
      <c r="E7764" t="n">
        <v>2132.438274668862</v>
      </c>
    </row>
    <row r="7765">
      <c r="A7765" s="2" t="n">
        <v>44287.41666666666</v>
      </c>
      <c r="B7765" t="n">
        <v>4198.473820323965</v>
      </c>
      <c r="C7765" t="n">
        <v>4272.076549337725</v>
      </c>
      <c r="D7765" t="n">
        <v>2</v>
      </c>
      <c r="E7765" t="n">
        <v>2136.038274668862</v>
      </c>
    </row>
    <row r="7766">
      <c r="A7766" s="2" t="n">
        <v>44287.45833333334</v>
      </c>
      <c r="B7766" t="n">
        <v>4198.473820323965</v>
      </c>
      <c r="C7766" t="n">
        <v>4253.076549337725</v>
      </c>
      <c r="D7766" t="n">
        <v>2</v>
      </c>
      <c r="E7766" t="n">
        <v>2126.538274668862</v>
      </c>
    </row>
    <row r="7767">
      <c r="A7767" s="2" t="n">
        <v>44287.5</v>
      </c>
      <c r="B7767" t="n">
        <v>4198.473820323965</v>
      </c>
      <c r="C7767" t="n">
        <v>4225.476549337724</v>
      </c>
      <c r="D7767" t="n">
        <v>2</v>
      </c>
      <c r="E7767" t="n">
        <v>2112.738274668862</v>
      </c>
    </row>
    <row r="7768">
      <c r="A7768" s="2" t="n">
        <v>44287.54166666666</v>
      </c>
      <c r="B7768" t="n">
        <v>4198.473820323965</v>
      </c>
      <c r="C7768" t="n">
        <v>4203.276549337725</v>
      </c>
      <c r="D7768" t="n">
        <v>2</v>
      </c>
      <c r="E7768" t="n">
        <v>2101.638274668862</v>
      </c>
    </row>
    <row r="7769">
      <c r="A7769" s="2" t="n">
        <v>44287.58333333334</v>
      </c>
      <c r="B7769" t="n">
        <v>4198.473820323965</v>
      </c>
      <c r="C7769" t="n">
        <v>4192.276549337724</v>
      </c>
      <c r="D7769" t="n">
        <v>2</v>
      </c>
      <c r="E7769" t="n">
        <v>2096.138274668862</v>
      </c>
    </row>
    <row r="7770">
      <c r="A7770" s="2" t="n">
        <v>44287.625</v>
      </c>
      <c r="B7770" t="n">
        <v>4198.473820323965</v>
      </c>
      <c r="C7770" t="n">
        <v>4188.076549337723</v>
      </c>
      <c r="D7770" t="n">
        <v>2</v>
      </c>
      <c r="E7770" t="n">
        <v>2094.038274668862</v>
      </c>
    </row>
    <row r="7771">
      <c r="A7771" s="2" t="n">
        <v>44287.66666666666</v>
      </c>
      <c r="B7771" t="n">
        <v>4198.473820323965</v>
      </c>
      <c r="C7771" t="n">
        <v>4181.276549337723</v>
      </c>
      <c r="D7771" t="n">
        <v>2</v>
      </c>
      <c r="E7771" t="n">
        <v>2090.638274668861</v>
      </c>
    </row>
    <row r="7772">
      <c r="A7772" s="2" t="n">
        <v>44287.70833333334</v>
      </c>
      <c r="B7772" t="n">
        <v>4198.473820323965</v>
      </c>
      <c r="C7772" t="n">
        <v>4163.676549337723</v>
      </c>
      <c r="D7772" t="n">
        <v>2</v>
      </c>
      <c r="E7772" t="n">
        <v>2081.838274668862</v>
      </c>
    </row>
    <row r="7773">
      <c r="A7773" s="2" t="n">
        <v>44287.75</v>
      </c>
      <c r="B7773" t="n">
        <v>4198.473820323965</v>
      </c>
      <c r="C7773" t="n">
        <v>4163.876549337724</v>
      </c>
      <c r="D7773" t="n">
        <v>2</v>
      </c>
      <c r="E7773" t="n">
        <v>2081.938274668862</v>
      </c>
    </row>
    <row r="7774">
      <c r="A7774" s="2" t="n">
        <v>44287.79166666666</v>
      </c>
      <c r="B7774" t="n">
        <v>4197.773820323965</v>
      </c>
      <c r="C7774" t="n">
        <v>4158.829765726549</v>
      </c>
      <c r="D7774" t="n">
        <v>3</v>
      </c>
      <c r="E7774" t="n">
        <v>1386.276588575516</v>
      </c>
    </row>
    <row r="7775">
      <c r="A7775" s="2" t="n">
        <v>44287.83333333334</v>
      </c>
      <c r="B7775" t="n">
        <v>4197.773820323965</v>
      </c>
      <c r="C7775" t="n">
        <v>4160.22976572655</v>
      </c>
      <c r="D7775" t="n">
        <v>3</v>
      </c>
      <c r="E7775" t="n">
        <v>1386.743255242183</v>
      </c>
    </row>
    <row r="7776">
      <c r="A7776" s="2" t="n">
        <v>44287.875</v>
      </c>
      <c r="B7776" t="n">
        <v>4197.773820323965</v>
      </c>
      <c r="C7776" t="n">
        <v>4161.329765726549</v>
      </c>
      <c r="D7776" t="n">
        <v>3</v>
      </c>
      <c r="E7776" t="n">
        <v>1387.10992190885</v>
      </c>
    </row>
    <row r="7777">
      <c r="A7777" s="2" t="n">
        <v>44287.91666666666</v>
      </c>
      <c r="B7777" t="n">
        <v>4197.773820323965</v>
      </c>
      <c r="C7777" t="n">
        <v>4158.329765726549</v>
      </c>
      <c r="D7777" t="n">
        <v>3</v>
      </c>
      <c r="E7777" t="n">
        <v>1386.10992190885</v>
      </c>
    </row>
    <row r="7778">
      <c r="A7778" s="2" t="n">
        <v>44287.95833333334</v>
      </c>
      <c r="B7778" t="n">
        <v>4197.773820323965</v>
      </c>
      <c r="C7778" t="n">
        <v>4161.92976572655</v>
      </c>
      <c r="D7778" t="n">
        <v>3</v>
      </c>
      <c r="E7778" t="n">
        <v>1387.30992190885</v>
      </c>
    </row>
    <row r="7779">
      <c r="A7779" s="2" t="n">
        <v>44288</v>
      </c>
      <c r="B7779" t="n">
        <v>4197.773820323965</v>
      </c>
      <c r="C7779" t="n">
        <v>4149.92976572655</v>
      </c>
      <c r="D7779" t="n">
        <v>3</v>
      </c>
      <c r="E7779" t="n">
        <v>1383.30992190885</v>
      </c>
    </row>
    <row r="7780">
      <c r="A7780" s="2" t="n">
        <v>44288.04166666666</v>
      </c>
      <c r="B7780" t="n">
        <v>4197.773820323965</v>
      </c>
      <c r="C7780" t="n">
        <v>4150.029765726549</v>
      </c>
      <c r="D7780" t="n">
        <v>3</v>
      </c>
      <c r="E7780" t="n">
        <v>1383.343255242183</v>
      </c>
    </row>
    <row r="7781">
      <c r="A7781" s="2" t="n">
        <v>44288.08333333334</v>
      </c>
      <c r="B7781" t="n">
        <v>4197.773820323965</v>
      </c>
      <c r="C7781" t="n">
        <v>4144.829765726549</v>
      </c>
      <c r="D7781" t="n">
        <v>3</v>
      </c>
      <c r="E7781" t="n">
        <v>1381.60992190885</v>
      </c>
    </row>
    <row r="7782">
      <c r="A7782" s="2" t="n">
        <v>44288.125</v>
      </c>
      <c r="B7782" t="n">
        <v>4197.773820323965</v>
      </c>
      <c r="C7782" t="n">
        <v>4147.829765726549</v>
      </c>
      <c r="D7782" t="n">
        <v>3</v>
      </c>
      <c r="E7782" t="n">
        <v>1382.60992190885</v>
      </c>
    </row>
    <row r="7783">
      <c r="A7783" s="2" t="n">
        <v>44288.16666666666</v>
      </c>
      <c r="B7783" t="n">
        <v>4197.773820323965</v>
      </c>
      <c r="C7783" t="n">
        <v>4148.029765726549</v>
      </c>
      <c r="D7783" t="n">
        <v>3</v>
      </c>
      <c r="E7783" t="n">
        <v>1382.676588575516</v>
      </c>
    </row>
    <row r="7784">
      <c r="A7784" s="2" t="n">
        <v>44288.20833333334</v>
      </c>
      <c r="B7784" t="n">
        <v>4197.773820323965</v>
      </c>
      <c r="C7784" t="n">
        <v>4148.62976572655</v>
      </c>
      <c r="D7784" t="n">
        <v>3</v>
      </c>
      <c r="E7784" t="n">
        <v>1382.876588575517</v>
      </c>
    </row>
    <row r="7785">
      <c r="A7785" s="2" t="n">
        <v>44288.25</v>
      </c>
      <c r="B7785" t="n">
        <v>4197.773820323965</v>
      </c>
      <c r="C7785" t="n">
        <v>4155.52976572655</v>
      </c>
      <c r="D7785" t="n">
        <v>3</v>
      </c>
      <c r="E7785" t="n">
        <v>1385.176588575517</v>
      </c>
    </row>
    <row r="7786">
      <c r="A7786" s="2" t="n">
        <v>44288.29166666666</v>
      </c>
      <c r="B7786" t="n">
        <v>4197.773820323965</v>
      </c>
      <c r="C7786" t="n">
        <v>4158.029765726549</v>
      </c>
      <c r="D7786" t="n">
        <v>3</v>
      </c>
      <c r="E7786" t="n">
        <v>1386.00992190885</v>
      </c>
    </row>
    <row r="7787">
      <c r="A7787" s="2" t="n">
        <v>44288.33333333334</v>
      </c>
      <c r="B7787" t="n">
        <v>4197.773820323965</v>
      </c>
      <c r="C7787" t="n">
        <v>4164.42976572655</v>
      </c>
      <c r="D7787" t="n">
        <v>3</v>
      </c>
      <c r="E7787" t="n">
        <v>1388.143255242183</v>
      </c>
    </row>
    <row r="7788">
      <c r="A7788" s="2" t="n">
        <v>44288.375</v>
      </c>
      <c r="B7788" t="n">
        <v>4197.773820323965</v>
      </c>
      <c r="C7788" t="n">
        <v>4167.02976572655</v>
      </c>
      <c r="D7788" t="n">
        <v>3</v>
      </c>
      <c r="E7788" t="n">
        <v>1389.00992190885</v>
      </c>
    </row>
    <row r="7789">
      <c r="A7789" s="2" t="n">
        <v>44288.41666666666</v>
      </c>
      <c r="B7789" t="n">
        <v>4197.773820323965</v>
      </c>
      <c r="C7789" t="n">
        <v>4159.92976572655</v>
      </c>
      <c r="D7789" t="n">
        <v>3</v>
      </c>
      <c r="E7789" t="n">
        <v>1386.643255242183</v>
      </c>
    </row>
    <row r="7790">
      <c r="A7790" s="2" t="n">
        <v>44288.45833333334</v>
      </c>
      <c r="B7790" t="n">
        <v>4197.773820323965</v>
      </c>
      <c r="C7790" t="n">
        <v>4161.829765726549</v>
      </c>
      <c r="D7790" t="n">
        <v>3</v>
      </c>
      <c r="E7790" t="n">
        <v>1387.276588575516</v>
      </c>
    </row>
    <row r="7791">
      <c r="A7791" s="2" t="n">
        <v>44288.5</v>
      </c>
      <c r="B7791" t="n">
        <v>4197.773820323965</v>
      </c>
      <c r="C7791" t="n">
        <v>4163.82976572655</v>
      </c>
      <c r="D7791" t="n">
        <v>3</v>
      </c>
      <c r="E7791" t="n">
        <v>1387.943255242183</v>
      </c>
    </row>
    <row r="7792">
      <c r="A7792" s="2" t="n">
        <v>44288.54166666666</v>
      </c>
      <c r="B7792" t="n">
        <v>4197.773820323965</v>
      </c>
      <c r="C7792" t="n">
        <v>4168.42976572655</v>
      </c>
      <c r="D7792" t="n">
        <v>3</v>
      </c>
      <c r="E7792" t="n">
        <v>1389.476588575516</v>
      </c>
    </row>
    <row r="7793">
      <c r="A7793" s="2" t="n">
        <v>44288.58333333334</v>
      </c>
      <c r="B7793" t="n">
        <v>4197.773820323965</v>
      </c>
      <c r="C7793" t="n">
        <v>4173.92976572655</v>
      </c>
      <c r="D7793" t="n">
        <v>3</v>
      </c>
      <c r="E7793" t="n">
        <v>1391.30992190885</v>
      </c>
    </row>
    <row r="7794">
      <c r="A7794" s="2" t="n">
        <v>44288.625</v>
      </c>
      <c r="B7794" t="n">
        <v>4197.773820323965</v>
      </c>
      <c r="C7794" t="n">
        <v>4176.02976572655</v>
      </c>
      <c r="D7794" t="n">
        <v>3</v>
      </c>
      <c r="E7794" t="n">
        <v>1392.00992190885</v>
      </c>
    </row>
    <row r="7795">
      <c r="A7795" s="2" t="n">
        <v>44288.66666666666</v>
      </c>
      <c r="B7795" t="n">
        <v>4197.773820323965</v>
      </c>
      <c r="C7795" t="n">
        <v>4176.62976572655</v>
      </c>
      <c r="D7795" t="n">
        <v>3</v>
      </c>
      <c r="E7795" t="n">
        <v>1392.20992190885</v>
      </c>
    </row>
    <row r="7796">
      <c r="A7796" s="2" t="n">
        <v>44288.70833333334</v>
      </c>
      <c r="B7796" t="n">
        <v>4197.773820323965</v>
      </c>
      <c r="C7796" t="n">
        <v>4178.329765726549</v>
      </c>
      <c r="D7796" t="n">
        <v>3</v>
      </c>
      <c r="E7796" t="n">
        <v>1392.776588575516</v>
      </c>
    </row>
    <row r="7797">
      <c r="A7797" s="2" t="n">
        <v>44288.75</v>
      </c>
      <c r="B7797" t="n">
        <v>4197.773820323965</v>
      </c>
      <c r="C7797" t="n">
        <v>4178.42976572655</v>
      </c>
      <c r="D7797" t="n">
        <v>3</v>
      </c>
      <c r="E7797" t="n">
        <v>1392.80992190885</v>
      </c>
    </row>
    <row r="7798">
      <c r="A7798" s="2" t="n">
        <v>44288.79166666666</v>
      </c>
      <c r="B7798" t="n">
        <v>4197.773820323965</v>
      </c>
      <c r="C7798" t="n">
        <v>4178.72976572655</v>
      </c>
      <c r="D7798" t="n">
        <v>3</v>
      </c>
      <c r="E7798" t="n">
        <v>1392.90992190885</v>
      </c>
    </row>
    <row r="7799">
      <c r="A7799" s="2" t="n">
        <v>44288.83333333334</v>
      </c>
      <c r="B7799" t="n">
        <v>4197.773820323965</v>
      </c>
      <c r="C7799" t="n">
        <v>4172.92976572655</v>
      </c>
      <c r="D7799" t="n">
        <v>3</v>
      </c>
      <c r="E7799" t="n">
        <v>1390.976588575517</v>
      </c>
    </row>
    <row r="7800">
      <c r="A7800" s="2" t="n">
        <v>44290.875</v>
      </c>
      <c r="B7800" t="n">
        <v>4197.773820323965</v>
      </c>
      <c r="C7800" t="n">
        <v>4175.62976572655</v>
      </c>
      <c r="D7800" t="n">
        <v>3</v>
      </c>
      <c r="E7800" t="n">
        <v>1391.876588575517</v>
      </c>
    </row>
    <row r="7801">
      <c r="A7801" s="2" t="n">
        <v>44290.91666666666</v>
      </c>
      <c r="B7801" t="n">
        <v>4197.773820323965</v>
      </c>
      <c r="C7801" t="n">
        <v>4165.729765726549</v>
      </c>
      <c r="D7801" t="n">
        <v>3</v>
      </c>
      <c r="E7801" t="n">
        <v>1388.576588575516</v>
      </c>
    </row>
    <row r="7802">
      <c r="A7802" s="2" t="n">
        <v>44290.95833333334</v>
      </c>
      <c r="B7802" t="n">
        <v>4197.773820323965</v>
      </c>
      <c r="C7802" t="n">
        <v>4157.329765726549</v>
      </c>
      <c r="D7802" t="n">
        <v>3</v>
      </c>
      <c r="E7802" t="n">
        <v>1385.776588575516</v>
      </c>
    </row>
    <row r="7803">
      <c r="A7803" s="2" t="n">
        <v>44291</v>
      </c>
      <c r="B7803" t="n">
        <v>4197.773820323965</v>
      </c>
      <c r="C7803" t="n">
        <v>4156.52976572655</v>
      </c>
      <c r="D7803" t="n">
        <v>3</v>
      </c>
      <c r="E7803" t="n">
        <v>1385.50992190885</v>
      </c>
    </row>
    <row r="7804">
      <c r="A7804" s="2" t="n">
        <v>44291.04166666666</v>
      </c>
      <c r="B7804" t="n">
        <v>4197.773820323965</v>
      </c>
      <c r="C7804" t="n">
        <v>4156.02976572655</v>
      </c>
      <c r="D7804" t="n">
        <v>3</v>
      </c>
      <c r="E7804" t="n">
        <v>1385.343255242183</v>
      </c>
    </row>
    <row r="7805">
      <c r="A7805" s="2" t="n">
        <v>44291.08333333334</v>
      </c>
      <c r="B7805" t="n">
        <v>4197.773820323965</v>
      </c>
      <c r="C7805" t="n">
        <v>4156.429765726549</v>
      </c>
      <c r="D7805" t="n">
        <v>3</v>
      </c>
      <c r="E7805" t="n">
        <v>1385.476588575516</v>
      </c>
    </row>
    <row r="7806">
      <c r="A7806" s="2" t="n">
        <v>44291.125</v>
      </c>
      <c r="B7806" t="n">
        <v>4197.773820323965</v>
      </c>
      <c r="C7806" t="n">
        <v>4155.429765726549</v>
      </c>
      <c r="D7806" t="n">
        <v>3</v>
      </c>
      <c r="E7806" t="n">
        <v>1385.143255242183</v>
      </c>
    </row>
    <row r="7807">
      <c r="A7807" s="2" t="n">
        <v>44291.16666666666</v>
      </c>
      <c r="B7807" t="n">
        <v>4197.773820323965</v>
      </c>
      <c r="C7807" t="n">
        <v>4164.12976572655</v>
      </c>
      <c r="D7807" t="n">
        <v>3</v>
      </c>
      <c r="E7807" t="n">
        <v>1388.043255242183</v>
      </c>
    </row>
    <row r="7808">
      <c r="A7808" s="2" t="n">
        <v>44291.20833333334</v>
      </c>
      <c r="B7808" t="n">
        <v>4197.773820323965</v>
      </c>
      <c r="C7808" t="n">
        <v>4172.12976572655</v>
      </c>
      <c r="D7808" t="n">
        <v>3</v>
      </c>
      <c r="E7808" t="n">
        <v>1390.70992190885</v>
      </c>
    </row>
    <row r="7809">
      <c r="A7809" s="2" t="n">
        <v>44291.25</v>
      </c>
      <c r="B7809" t="n">
        <v>4197.773820323965</v>
      </c>
      <c r="C7809" t="n">
        <v>4171.42976572655</v>
      </c>
      <c r="D7809" t="n">
        <v>3</v>
      </c>
      <c r="E7809" t="n">
        <v>1390.476588575517</v>
      </c>
    </row>
    <row r="7810">
      <c r="A7810" s="2" t="n">
        <v>44291.29166666666</v>
      </c>
      <c r="B7810" t="n">
        <v>4197.773820323965</v>
      </c>
      <c r="C7810" t="n">
        <v>4162.32976572655</v>
      </c>
      <c r="D7810" t="n">
        <v>3</v>
      </c>
      <c r="E7810" t="n">
        <v>1387.443255242184</v>
      </c>
    </row>
    <row r="7811">
      <c r="A7811" s="2" t="n">
        <v>44291.33333333334</v>
      </c>
      <c r="B7811" t="n">
        <v>4197.773820323965</v>
      </c>
      <c r="C7811" t="n">
        <v>4153.42976572655</v>
      </c>
      <c r="D7811" t="n">
        <v>3</v>
      </c>
      <c r="E7811" t="n">
        <v>1384.476588575517</v>
      </c>
    </row>
    <row r="7812">
      <c r="A7812" s="2" t="n">
        <v>44291.375</v>
      </c>
      <c r="B7812" t="n">
        <v>4197.773820323965</v>
      </c>
      <c r="C7812" t="n">
        <v>4157.62976572655</v>
      </c>
      <c r="D7812" t="n">
        <v>3</v>
      </c>
      <c r="E7812" t="n">
        <v>1385.876588575517</v>
      </c>
    </row>
    <row r="7813">
      <c r="A7813" s="2" t="n">
        <v>44291.41666666666</v>
      </c>
      <c r="B7813" t="n">
        <v>4197.773820323965</v>
      </c>
      <c r="C7813" t="n">
        <v>4153.729765726549</v>
      </c>
      <c r="D7813" t="n">
        <v>3</v>
      </c>
      <c r="E7813" t="n">
        <v>1384.576588575516</v>
      </c>
    </row>
    <row r="7814">
      <c r="A7814" s="2" t="n">
        <v>44291.45833333334</v>
      </c>
      <c r="B7814" t="n">
        <v>4197.773820323965</v>
      </c>
      <c r="C7814" t="n">
        <v>4149.72976572655</v>
      </c>
      <c r="D7814" t="n">
        <v>3</v>
      </c>
      <c r="E7814" t="n">
        <v>1383.243255242183</v>
      </c>
    </row>
    <row r="7815">
      <c r="A7815" s="2" t="n">
        <v>44291.5</v>
      </c>
      <c r="B7815" t="n">
        <v>4197.773820323965</v>
      </c>
      <c r="C7815" t="n">
        <v>4140.62976572655</v>
      </c>
      <c r="D7815" t="n">
        <v>3</v>
      </c>
      <c r="E7815" t="n">
        <v>1380.20992190885</v>
      </c>
    </row>
    <row r="7816">
      <c r="A7816" s="2" t="n">
        <v>44291.54166666666</v>
      </c>
      <c r="B7816" t="n">
        <v>4197.773820323965</v>
      </c>
      <c r="C7816" t="n">
        <v>4133.62976572655</v>
      </c>
      <c r="D7816" t="n">
        <v>3</v>
      </c>
      <c r="E7816" t="n">
        <v>1377.876588575517</v>
      </c>
    </row>
    <row r="7817">
      <c r="A7817" s="2" t="n">
        <v>44291.58333333334</v>
      </c>
      <c r="B7817" t="n">
        <v>4197.773820323965</v>
      </c>
      <c r="C7817" t="n">
        <v>4129.42976572655</v>
      </c>
      <c r="D7817" t="n">
        <v>3</v>
      </c>
      <c r="E7817" t="n">
        <v>1376.476588575517</v>
      </c>
    </row>
    <row r="7818">
      <c r="A7818" s="2" t="n">
        <v>44291.625</v>
      </c>
      <c r="B7818" t="n">
        <v>4197.773820323965</v>
      </c>
      <c r="C7818" t="n">
        <v>4120.529765726549</v>
      </c>
      <c r="D7818" t="n">
        <v>3</v>
      </c>
      <c r="E7818" t="n">
        <v>1373.50992190885</v>
      </c>
    </row>
    <row r="7819">
      <c r="A7819" s="2" t="n">
        <v>44291.66666666666</v>
      </c>
      <c r="B7819" t="n">
        <v>4197.773820323965</v>
      </c>
      <c r="C7819" t="n">
        <v>4121.829765726549</v>
      </c>
      <c r="D7819" t="n">
        <v>3</v>
      </c>
      <c r="E7819" t="n">
        <v>1373.943255242183</v>
      </c>
    </row>
    <row r="7820">
      <c r="A7820" s="2" t="n">
        <v>44291.70833333334</v>
      </c>
      <c r="B7820" t="n">
        <v>4197.773820323965</v>
      </c>
      <c r="C7820" t="n">
        <v>4121.829765726549</v>
      </c>
      <c r="D7820" t="n">
        <v>3</v>
      </c>
      <c r="E7820" t="n">
        <v>1373.943255242183</v>
      </c>
    </row>
    <row r="7821">
      <c r="A7821" s="2" t="n">
        <v>44291.75</v>
      </c>
      <c r="B7821" t="n">
        <v>4197.773820323965</v>
      </c>
      <c r="C7821" t="n">
        <v>4123.12976572655</v>
      </c>
      <c r="D7821" t="n">
        <v>3</v>
      </c>
      <c r="E7821" t="n">
        <v>1374.376588575517</v>
      </c>
    </row>
    <row r="7822">
      <c r="A7822" s="2" t="n">
        <v>44291.79166666666</v>
      </c>
      <c r="B7822" t="n">
        <v>4197.773820323965</v>
      </c>
      <c r="C7822" t="n">
        <v>4125.329765726549</v>
      </c>
      <c r="D7822" t="n">
        <v>3</v>
      </c>
      <c r="E7822" t="n">
        <v>1375.10992190885</v>
      </c>
    </row>
    <row r="7823">
      <c r="A7823" s="2" t="n">
        <v>44291.83333333334</v>
      </c>
      <c r="B7823" t="n">
        <v>4197.773820323965</v>
      </c>
      <c r="C7823" t="n">
        <v>4124.329765726549</v>
      </c>
      <c r="D7823" t="n">
        <v>3</v>
      </c>
      <c r="E7823" t="n">
        <v>1374.776588575516</v>
      </c>
    </row>
    <row r="7824">
      <c r="A7824" s="2" t="n">
        <v>44291.875</v>
      </c>
      <c r="B7824" t="n">
        <v>4197.773820323965</v>
      </c>
      <c r="C7824" t="n">
        <v>4125.02976572655</v>
      </c>
      <c r="D7824" t="n">
        <v>3</v>
      </c>
      <c r="E7824" t="n">
        <v>1375.00992190885</v>
      </c>
    </row>
    <row r="7825">
      <c r="A7825" s="2" t="n">
        <v>44291.91666666666</v>
      </c>
      <c r="B7825" t="n">
        <v>4197.773820323965</v>
      </c>
      <c r="C7825" t="n">
        <v>4119.529765726549</v>
      </c>
      <c r="D7825" t="n">
        <v>3</v>
      </c>
      <c r="E7825" t="n">
        <v>1373.176588575516</v>
      </c>
    </row>
    <row r="7826">
      <c r="A7826" s="2" t="n">
        <v>44291.95833333334</v>
      </c>
      <c r="B7826" t="n">
        <v>4197.773820323965</v>
      </c>
      <c r="C7826" t="n">
        <v>4119.629765726549</v>
      </c>
      <c r="D7826" t="n">
        <v>3</v>
      </c>
      <c r="E7826" t="n">
        <v>1373.20992190885</v>
      </c>
    </row>
    <row r="7827">
      <c r="A7827" s="2" t="n">
        <v>44292</v>
      </c>
      <c r="B7827" t="n">
        <v>4197.773820323965</v>
      </c>
      <c r="C7827" t="n">
        <v>4122.12976572655</v>
      </c>
      <c r="D7827" t="n">
        <v>3</v>
      </c>
      <c r="E7827" t="n">
        <v>1374.043255242183</v>
      </c>
    </row>
    <row r="7828">
      <c r="A7828" s="2" t="n">
        <v>44292.04166666666</v>
      </c>
      <c r="B7828" t="n">
        <v>4197.773820323965</v>
      </c>
      <c r="C7828" t="n">
        <v>4129.329765726549</v>
      </c>
      <c r="D7828" t="n">
        <v>3</v>
      </c>
      <c r="E7828" t="n">
        <v>1376.443255242183</v>
      </c>
    </row>
    <row r="7829">
      <c r="A7829" s="2" t="n">
        <v>44292.08333333334</v>
      </c>
      <c r="B7829" t="n">
        <v>4197.773820323965</v>
      </c>
      <c r="C7829" t="n">
        <v>4136.22976572655</v>
      </c>
      <c r="D7829" t="n">
        <v>3</v>
      </c>
      <c r="E7829" t="n">
        <v>1378.743255242183</v>
      </c>
    </row>
    <row r="7830">
      <c r="A7830" s="2" t="n">
        <v>44292.125</v>
      </c>
      <c r="B7830" t="n">
        <v>4197.773820323965</v>
      </c>
      <c r="C7830" t="n">
        <v>4143.62976572655</v>
      </c>
      <c r="D7830" t="n">
        <v>3</v>
      </c>
      <c r="E7830" t="n">
        <v>1381.20992190885</v>
      </c>
    </row>
    <row r="7831">
      <c r="A7831" s="2" t="n">
        <v>44292.16666666666</v>
      </c>
      <c r="B7831" t="n">
        <v>4197.773820323965</v>
      </c>
      <c r="C7831" t="n">
        <v>4138.029765726549</v>
      </c>
      <c r="D7831" t="n">
        <v>3</v>
      </c>
      <c r="E7831" t="n">
        <v>1379.343255242183</v>
      </c>
    </row>
    <row r="7832">
      <c r="A7832" s="2" t="n">
        <v>44292.20833333334</v>
      </c>
      <c r="B7832" t="n">
        <v>4197.773820323965</v>
      </c>
      <c r="C7832" t="n">
        <v>4130.22976572655</v>
      </c>
      <c r="D7832" t="n">
        <v>3</v>
      </c>
      <c r="E7832" t="n">
        <v>1376.743255242183</v>
      </c>
    </row>
    <row r="7833">
      <c r="A7833" s="2" t="n">
        <v>44292.25</v>
      </c>
      <c r="B7833" t="n">
        <v>4197.773820323965</v>
      </c>
      <c r="C7833" t="n">
        <v>4142.529765726549</v>
      </c>
      <c r="D7833" t="n">
        <v>3</v>
      </c>
      <c r="E7833" t="n">
        <v>1380.843255242183</v>
      </c>
    </row>
    <row r="7834">
      <c r="A7834" s="2" t="n">
        <v>44292.29166666666</v>
      </c>
      <c r="B7834" t="n">
        <v>4197.773820323965</v>
      </c>
      <c r="C7834" t="n">
        <v>4142.12976572655</v>
      </c>
      <c r="D7834" t="n">
        <v>3</v>
      </c>
      <c r="E7834" t="n">
        <v>1380.70992190885</v>
      </c>
    </row>
    <row r="7835">
      <c r="A7835" s="2" t="n">
        <v>44292.33333333334</v>
      </c>
      <c r="B7835" t="n">
        <v>4197.773820323965</v>
      </c>
      <c r="C7835" t="n">
        <v>4149.22976572655</v>
      </c>
      <c r="D7835" t="n">
        <v>3</v>
      </c>
      <c r="E7835" t="n">
        <v>1383.076588575517</v>
      </c>
    </row>
    <row r="7836">
      <c r="A7836" s="2" t="n">
        <v>44292.375</v>
      </c>
      <c r="B7836" t="n">
        <v>4197.773820323965</v>
      </c>
      <c r="C7836" t="n">
        <v>4164.029765726549</v>
      </c>
      <c r="D7836" t="n">
        <v>3</v>
      </c>
      <c r="E7836" t="n">
        <v>1388.00992190885</v>
      </c>
    </row>
    <row r="7837">
      <c r="A7837" s="2" t="n">
        <v>44292.41666666666</v>
      </c>
      <c r="B7837" t="n">
        <v>4197.073820323965</v>
      </c>
      <c r="C7837" t="n">
        <v>4159.219163721601</v>
      </c>
      <c r="D7837" t="n">
        <v>4</v>
      </c>
      <c r="E7837" t="n">
        <v>1039.8047909304</v>
      </c>
    </row>
    <row r="7838">
      <c r="A7838" s="2" t="n">
        <v>44292.45833333334</v>
      </c>
      <c r="B7838" t="n">
        <v>4197.073820323965</v>
      </c>
      <c r="C7838" t="n">
        <v>4137.019163721599</v>
      </c>
      <c r="D7838" t="n">
        <v>4</v>
      </c>
      <c r="E7838" t="n">
        <v>1034.2547909304</v>
      </c>
    </row>
    <row r="7839">
      <c r="A7839" s="2" t="n">
        <v>44292.5</v>
      </c>
      <c r="B7839" t="n">
        <v>4197.073820323965</v>
      </c>
      <c r="C7839" t="n">
        <v>4114.4191637216</v>
      </c>
      <c r="D7839" t="n">
        <v>4</v>
      </c>
      <c r="E7839" t="n">
        <v>1028.6047909304</v>
      </c>
    </row>
    <row r="7840">
      <c r="A7840" s="2" t="n">
        <v>44292.54166666666</v>
      </c>
      <c r="B7840" t="n">
        <v>4197.073820323965</v>
      </c>
      <c r="C7840" t="n">
        <v>4100.4191637216</v>
      </c>
      <c r="D7840" t="n">
        <v>4</v>
      </c>
      <c r="E7840" t="n">
        <v>1025.1047909304</v>
      </c>
    </row>
    <row r="7841">
      <c r="A7841" s="2" t="n">
        <v>44292.58333333334</v>
      </c>
      <c r="B7841" t="n">
        <v>4197.073820323965</v>
      </c>
      <c r="C7841" t="n">
        <v>4073.219163721601</v>
      </c>
      <c r="D7841" t="n">
        <v>4</v>
      </c>
      <c r="E7841" t="n">
        <v>1018.3047909304</v>
      </c>
    </row>
    <row r="7842">
      <c r="A7842" s="2" t="n">
        <v>44292.625</v>
      </c>
      <c r="B7842" t="n">
        <v>4197.073820323965</v>
      </c>
      <c r="C7842" t="n">
        <v>4069.2191637216</v>
      </c>
      <c r="D7842" t="n">
        <v>4</v>
      </c>
      <c r="E7842" t="n">
        <v>1017.3047909304</v>
      </c>
    </row>
    <row r="7843">
      <c r="A7843" s="2" t="n">
        <v>44292.66666666666</v>
      </c>
      <c r="B7843" t="n">
        <v>4197.073820323965</v>
      </c>
      <c r="C7843" t="n">
        <v>4064.419163721601</v>
      </c>
      <c r="D7843" t="n">
        <v>4</v>
      </c>
      <c r="E7843" t="n">
        <v>1016.1047909304</v>
      </c>
    </row>
    <row r="7844">
      <c r="A7844" s="2" t="n">
        <v>44292.70833333334</v>
      </c>
      <c r="B7844" t="n">
        <v>4197.073820323965</v>
      </c>
      <c r="C7844" t="n">
        <v>4075.0191637216</v>
      </c>
      <c r="D7844" t="n">
        <v>4</v>
      </c>
      <c r="E7844" t="n">
        <v>1018.7547909304</v>
      </c>
    </row>
    <row r="7845">
      <c r="A7845" s="2" t="n">
        <v>44292.75</v>
      </c>
      <c r="B7845" t="n">
        <v>4124.140377348677</v>
      </c>
      <c r="C7845" t="n">
        <v>4058.166294444287</v>
      </c>
      <c r="D7845" t="n">
        <v>3</v>
      </c>
      <c r="E7845" t="n">
        <v>1352.722098148096</v>
      </c>
    </row>
    <row r="7846">
      <c r="A7846" s="2" t="n">
        <v>44292.79166666666</v>
      </c>
      <c r="B7846" t="n">
        <v>4124.140377348677</v>
      </c>
      <c r="C7846" t="n">
        <v>4057.866294444287</v>
      </c>
      <c r="D7846" t="n">
        <v>3</v>
      </c>
      <c r="E7846" t="n">
        <v>1352.622098148096</v>
      </c>
    </row>
    <row r="7847">
      <c r="A7847" s="2" t="n">
        <v>44292.83333333334</v>
      </c>
      <c r="B7847" t="n">
        <v>4124.140377348677</v>
      </c>
      <c r="C7847" t="n">
        <v>4060.466294444288</v>
      </c>
      <c r="D7847" t="n">
        <v>3</v>
      </c>
      <c r="E7847" t="n">
        <v>1353.488764814763</v>
      </c>
    </row>
    <row r="7848">
      <c r="A7848" s="2" t="n">
        <v>44292.875</v>
      </c>
      <c r="B7848" t="n">
        <v>4124.140377348677</v>
      </c>
      <c r="C7848" t="n">
        <v>4061.366294444287</v>
      </c>
      <c r="D7848" t="n">
        <v>3</v>
      </c>
      <c r="E7848" t="n">
        <v>1353.788764814762</v>
      </c>
    </row>
    <row r="7849">
      <c r="A7849" s="2" t="n">
        <v>44292.91666666666</v>
      </c>
      <c r="B7849" t="n">
        <v>4124.140377348677</v>
      </c>
      <c r="C7849" t="n">
        <v>4065.766294444287</v>
      </c>
      <c r="D7849" t="n">
        <v>3</v>
      </c>
      <c r="E7849" t="n">
        <v>1355.255431481429</v>
      </c>
    </row>
    <row r="7850">
      <c r="A7850" s="2" t="n">
        <v>44292.95833333334</v>
      </c>
      <c r="B7850" t="n">
        <v>4124.140377348677</v>
      </c>
      <c r="C7850" t="n">
        <v>4056.366294444287</v>
      </c>
      <c r="D7850" t="n">
        <v>3</v>
      </c>
      <c r="E7850" t="n">
        <v>1352.122098148096</v>
      </c>
    </row>
    <row r="7851">
      <c r="A7851" s="2" t="n">
        <v>44293</v>
      </c>
      <c r="B7851" t="n">
        <v>4124.140377348677</v>
      </c>
      <c r="C7851" t="n">
        <v>4052.566294444287</v>
      </c>
      <c r="D7851" t="n">
        <v>3</v>
      </c>
      <c r="E7851" t="n">
        <v>1350.855431481429</v>
      </c>
    </row>
    <row r="7852">
      <c r="A7852" s="2" t="n">
        <v>44293.04166666666</v>
      </c>
      <c r="B7852" t="n">
        <v>4061.304555861903</v>
      </c>
      <c r="C7852" t="n">
        <v>4048.041074962462</v>
      </c>
      <c r="D7852" t="n">
        <v>2</v>
      </c>
      <c r="E7852" t="n">
        <v>2024.020537481231</v>
      </c>
    </row>
    <row r="7853">
      <c r="A7853" s="2" t="n">
        <v>44293.08333333334</v>
      </c>
      <c r="B7853" t="n">
        <v>4061.304555861903</v>
      </c>
      <c r="C7853" t="n">
        <v>4048.041074962462</v>
      </c>
      <c r="D7853" t="n">
        <v>2</v>
      </c>
      <c r="E7853" t="n">
        <v>2024.020537481231</v>
      </c>
    </row>
    <row r="7854">
      <c r="A7854" s="2" t="n">
        <v>44293.125</v>
      </c>
      <c r="B7854" t="n">
        <v>4061.304555861903</v>
      </c>
      <c r="C7854" t="n">
        <v>4048.041074962462</v>
      </c>
      <c r="D7854" t="n">
        <v>2</v>
      </c>
      <c r="E7854" t="n">
        <v>2024.020537481231</v>
      </c>
    </row>
    <row r="7855">
      <c r="A7855" s="2" t="n">
        <v>44293.16666666666</v>
      </c>
      <c r="B7855" t="n">
        <v>4061.304555861903</v>
      </c>
      <c r="C7855" t="n">
        <v>4048.041074962462</v>
      </c>
      <c r="D7855" t="n">
        <v>2</v>
      </c>
      <c r="E7855" t="n">
        <v>2024.020537481231</v>
      </c>
    </row>
    <row r="7856">
      <c r="A7856" s="2" t="n">
        <v>44293.20833333334</v>
      </c>
      <c r="B7856" t="n">
        <v>4061.304555861903</v>
      </c>
      <c r="C7856" t="n">
        <v>4048.041074962462</v>
      </c>
      <c r="D7856" t="n">
        <v>2</v>
      </c>
      <c r="E7856" t="n">
        <v>2024.020537481231</v>
      </c>
    </row>
    <row r="7857">
      <c r="A7857" s="2" t="n">
        <v>44293.25</v>
      </c>
      <c r="B7857" t="n">
        <v>4061.304555861903</v>
      </c>
      <c r="C7857" t="n">
        <v>4048.041074962462</v>
      </c>
      <c r="D7857" t="n">
        <v>2</v>
      </c>
      <c r="E7857" t="n">
        <v>2024.020537481231</v>
      </c>
    </row>
    <row r="7858">
      <c r="A7858" s="2" t="n">
        <v>44293.29166666666</v>
      </c>
      <c r="B7858" t="n">
        <v>4061.304555861903</v>
      </c>
      <c r="C7858" t="n">
        <v>4048.041074962462</v>
      </c>
      <c r="D7858" t="n">
        <v>2</v>
      </c>
      <c r="E7858" t="n">
        <v>2024.020537481231</v>
      </c>
    </row>
    <row r="7859">
      <c r="A7859" s="2" t="n">
        <v>44293.33333333334</v>
      </c>
      <c r="B7859" t="n">
        <v>4061.304555861903</v>
      </c>
      <c r="C7859" t="n">
        <v>4048.041074962462</v>
      </c>
      <c r="D7859" t="n">
        <v>2</v>
      </c>
      <c r="E7859" t="n">
        <v>2024.020537481231</v>
      </c>
    </row>
    <row r="7860">
      <c r="A7860" s="2" t="n">
        <v>44293.375</v>
      </c>
      <c r="B7860" t="n">
        <v>4061.304555861903</v>
      </c>
      <c r="C7860" t="n">
        <v>4048.041074962462</v>
      </c>
      <c r="D7860" t="n">
        <v>2</v>
      </c>
      <c r="E7860" t="n">
        <v>2024.020537481231</v>
      </c>
    </row>
    <row r="7861">
      <c r="A7861" s="2" t="n">
        <v>44293.41666666666</v>
      </c>
      <c r="B7861" t="n">
        <v>4061.304555861903</v>
      </c>
      <c r="C7861" t="n">
        <v>4048.041074962462</v>
      </c>
      <c r="D7861" t="n">
        <v>2</v>
      </c>
      <c r="E7861" t="n">
        <v>2024.020537481231</v>
      </c>
    </row>
    <row r="7862">
      <c r="A7862" s="2" t="n">
        <v>44293.45833333334</v>
      </c>
      <c r="B7862" t="n">
        <v>4060.604555861903</v>
      </c>
      <c r="C7862" t="n">
        <v>4042.652760149181</v>
      </c>
      <c r="D7862" t="n">
        <v>3</v>
      </c>
      <c r="E7862" t="n">
        <v>1347.550920049727</v>
      </c>
    </row>
    <row r="7863">
      <c r="A7863" s="2" t="n">
        <v>44293.5</v>
      </c>
      <c r="B7863" t="n">
        <v>4060.604555861903</v>
      </c>
      <c r="C7863" t="n">
        <v>4055.652760149181</v>
      </c>
      <c r="D7863" t="n">
        <v>3</v>
      </c>
      <c r="E7863" t="n">
        <v>1351.88425338306</v>
      </c>
    </row>
    <row r="7864">
      <c r="A7864" s="2" t="n">
        <v>44293.54166666666</v>
      </c>
      <c r="B7864" t="n">
        <v>4060.604555861903</v>
      </c>
      <c r="C7864" t="n">
        <v>4049.752760149181</v>
      </c>
      <c r="D7864" t="n">
        <v>3</v>
      </c>
      <c r="E7864" t="n">
        <v>1349.917586716394</v>
      </c>
    </row>
    <row r="7865">
      <c r="A7865" s="2" t="n">
        <v>44293.58333333334</v>
      </c>
      <c r="B7865" t="n">
        <v>4060.604555861903</v>
      </c>
      <c r="C7865" t="n">
        <v>4027.752760149181</v>
      </c>
      <c r="D7865" t="n">
        <v>3</v>
      </c>
      <c r="E7865" t="n">
        <v>1342.584253383061</v>
      </c>
    </row>
    <row r="7866">
      <c r="A7866" s="2" t="n">
        <v>44293.625</v>
      </c>
      <c r="B7866" t="n">
        <v>4060.604555861903</v>
      </c>
      <c r="C7866" t="n">
        <v>4046.852760149181</v>
      </c>
      <c r="D7866" t="n">
        <v>3</v>
      </c>
      <c r="E7866" t="n">
        <v>1348.950920049727</v>
      </c>
    </row>
    <row r="7867">
      <c r="A7867" s="2" t="n">
        <v>44293.66666666666</v>
      </c>
      <c r="B7867" t="n">
        <v>4060.604555861903</v>
      </c>
      <c r="C7867" t="n">
        <v>4054.45276014918</v>
      </c>
      <c r="D7867" t="n">
        <v>3</v>
      </c>
      <c r="E7867" t="n">
        <v>1351.48425338306</v>
      </c>
    </row>
    <row r="7868">
      <c r="A7868" s="2" t="n">
        <v>44293.70833333334</v>
      </c>
      <c r="B7868" t="n">
        <v>4060.604555861903</v>
      </c>
      <c r="C7868" t="n">
        <v>4053.752760149181</v>
      </c>
      <c r="D7868" t="n">
        <v>3</v>
      </c>
      <c r="E7868" t="n">
        <v>1351.250920049727</v>
      </c>
    </row>
    <row r="7869">
      <c r="A7869" s="2" t="n">
        <v>44293.75</v>
      </c>
      <c r="B7869" t="n">
        <v>4060.604555861903</v>
      </c>
      <c r="C7869" t="n">
        <v>4067.152760149181</v>
      </c>
      <c r="D7869" t="n">
        <v>3</v>
      </c>
      <c r="E7869" t="n">
        <v>1355.717586716394</v>
      </c>
    </row>
    <row r="7870">
      <c r="A7870" s="2" t="n">
        <v>44293.79166666666</v>
      </c>
      <c r="B7870" t="n">
        <v>4060.604555861903</v>
      </c>
      <c r="C7870" t="n">
        <v>4063.652760149181</v>
      </c>
      <c r="D7870" t="n">
        <v>3</v>
      </c>
      <c r="E7870" t="n">
        <v>1354.550920049727</v>
      </c>
    </row>
    <row r="7871">
      <c r="A7871" s="2" t="n">
        <v>44293.83333333334</v>
      </c>
      <c r="B7871" t="n">
        <v>4060.604555861903</v>
      </c>
      <c r="C7871" t="n">
        <v>4060.752760149181</v>
      </c>
      <c r="D7871" t="n">
        <v>3</v>
      </c>
      <c r="E7871" t="n">
        <v>1353.58425338306</v>
      </c>
    </row>
    <row r="7872">
      <c r="A7872" s="2" t="n">
        <v>44293.875</v>
      </c>
      <c r="B7872" t="n">
        <v>4060.604555861903</v>
      </c>
      <c r="C7872" t="n">
        <v>4063.752760149181</v>
      </c>
      <c r="D7872" t="n">
        <v>3</v>
      </c>
      <c r="E7872" t="n">
        <v>1354.58425338306</v>
      </c>
    </row>
    <row r="7873">
      <c r="A7873" s="2" t="n">
        <v>44293.91666666666</v>
      </c>
      <c r="B7873" t="n">
        <v>4060.604555861903</v>
      </c>
      <c r="C7873" t="n">
        <v>4062.952760149181</v>
      </c>
      <c r="D7873" t="n">
        <v>3</v>
      </c>
      <c r="E7873" t="n">
        <v>1354.317586716394</v>
      </c>
    </row>
    <row r="7874">
      <c r="A7874" s="2" t="n">
        <v>44293.95833333334</v>
      </c>
      <c r="B7874" t="n">
        <v>4060.604555861903</v>
      </c>
      <c r="C7874" t="n">
        <v>4059.152760149182</v>
      </c>
      <c r="D7874" t="n">
        <v>3</v>
      </c>
      <c r="E7874" t="n">
        <v>1353.050920049727</v>
      </c>
    </row>
    <row r="7875">
      <c r="A7875" s="2" t="n">
        <v>44294</v>
      </c>
      <c r="B7875" t="n">
        <v>4060.604555861903</v>
      </c>
      <c r="C7875" t="n">
        <v>4060.352760149181</v>
      </c>
      <c r="D7875" t="n">
        <v>3</v>
      </c>
      <c r="E7875" t="n">
        <v>1353.450920049727</v>
      </c>
    </row>
    <row r="7876">
      <c r="A7876" s="2" t="n">
        <v>44294.04166666666</v>
      </c>
      <c r="B7876" t="n">
        <v>4060.604555861903</v>
      </c>
      <c r="C7876" t="n">
        <v>4062.752760149181</v>
      </c>
      <c r="D7876" t="n">
        <v>3</v>
      </c>
      <c r="E7876" t="n">
        <v>1354.250920049727</v>
      </c>
    </row>
    <row r="7877">
      <c r="A7877" s="2" t="n">
        <v>44294.08333333334</v>
      </c>
      <c r="B7877" t="n">
        <v>4060.604555861903</v>
      </c>
      <c r="C7877" t="n">
        <v>4056.052760149181</v>
      </c>
      <c r="D7877" t="n">
        <v>3</v>
      </c>
      <c r="E7877" t="n">
        <v>1352.017586716394</v>
      </c>
    </row>
    <row r="7878">
      <c r="A7878" s="2" t="n">
        <v>44294.125</v>
      </c>
      <c r="B7878" t="n">
        <v>4060.604555861903</v>
      </c>
      <c r="C7878" t="n">
        <v>4053.252760149181</v>
      </c>
      <c r="D7878" t="n">
        <v>3</v>
      </c>
      <c r="E7878" t="n">
        <v>1351.08425338306</v>
      </c>
    </row>
    <row r="7879">
      <c r="A7879" s="2" t="n">
        <v>44294.16666666666</v>
      </c>
      <c r="B7879" t="n">
        <v>4060.604555861903</v>
      </c>
      <c r="C7879" t="n">
        <v>4044.352760149181</v>
      </c>
      <c r="D7879" t="n">
        <v>3</v>
      </c>
      <c r="E7879" t="n">
        <v>1348.117586716394</v>
      </c>
    </row>
    <row r="7880">
      <c r="A7880" s="2" t="n">
        <v>44294.20833333334</v>
      </c>
      <c r="B7880" t="n">
        <v>4060.604555861903</v>
      </c>
      <c r="C7880" t="n">
        <v>4035.752760149182</v>
      </c>
      <c r="D7880" t="n">
        <v>3</v>
      </c>
      <c r="E7880" t="n">
        <v>1345.250920049727</v>
      </c>
    </row>
    <row r="7881">
      <c r="A7881" s="2" t="n">
        <v>44294.25</v>
      </c>
      <c r="B7881" t="n">
        <v>4060.604555861903</v>
      </c>
      <c r="C7881" t="n">
        <v>4035.552760149181</v>
      </c>
      <c r="D7881" t="n">
        <v>3</v>
      </c>
      <c r="E7881" t="n">
        <v>1345.18425338306</v>
      </c>
    </row>
    <row r="7882">
      <c r="A7882" s="2" t="n">
        <v>44294.29166666666</v>
      </c>
      <c r="B7882" t="n">
        <v>4060.604555861903</v>
      </c>
      <c r="C7882" t="n">
        <v>4036.552760149181</v>
      </c>
      <c r="D7882" t="n">
        <v>3</v>
      </c>
      <c r="E7882" t="n">
        <v>1345.517586716394</v>
      </c>
    </row>
    <row r="7883">
      <c r="A7883" s="2" t="n">
        <v>44294.33333333334</v>
      </c>
      <c r="B7883" t="n">
        <v>4060.604555861903</v>
      </c>
      <c r="C7883" t="n">
        <v>4043.652760149181</v>
      </c>
      <c r="D7883" t="n">
        <v>3</v>
      </c>
      <c r="E7883" t="n">
        <v>1347.88425338306</v>
      </c>
    </row>
    <row r="7884">
      <c r="A7884" s="2" t="n">
        <v>44294.375</v>
      </c>
      <c r="B7884" t="n">
        <v>4060.604555861903</v>
      </c>
      <c r="C7884" t="n">
        <v>4043.652760149181</v>
      </c>
      <c r="D7884" t="n">
        <v>3</v>
      </c>
      <c r="E7884" t="n">
        <v>1347.88425338306</v>
      </c>
    </row>
    <row r="7885">
      <c r="A7885" s="2" t="n">
        <v>44294.41666666666</v>
      </c>
      <c r="B7885" t="n">
        <v>4060.604555861903</v>
      </c>
      <c r="C7885" t="n">
        <v>4038.952760149181</v>
      </c>
      <c r="D7885" t="n">
        <v>3</v>
      </c>
      <c r="E7885" t="n">
        <v>1346.317586716394</v>
      </c>
    </row>
    <row r="7886">
      <c r="A7886" s="2" t="n">
        <v>44294.45833333334</v>
      </c>
      <c r="B7886" t="n">
        <v>4059.904555861904</v>
      </c>
      <c r="C7886" t="n">
        <v>4035.645066475271</v>
      </c>
      <c r="D7886" t="n">
        <v>4</v>
      </c>
      <c r="E7886" t="n">
        <v>1008.911266618818</v>
      </c>
    </row>
    <row r="7887">
      <c r="A7887" s="2" t="n">
        <v>44294.5</v>
      </c>
      <c r="B7887" t="n">
        <v>4059.904555861904</v>
      </c>
      <c r="C7887" t="n">
        <v>4035.645066475271</v>
      </c>
      <c r="D7887" t="n">
        <v>4</v>
      </c>
      <c r="E7887" t="n">
        <v>1008.911266618818</v>
      </c>
    </row>
    <row r="7888">
      <c r="A7888" s="2" t="n">
        <v>44294.54166666666</v>
      </c>
      <c r="B7888" t="n">
        <v>4059.904555861904</v>
      </c>
      <c r="C7888" t="n">
        <v>4035.645066475271</v>
      </c>
      <c r="D7888" t="n">
        <v>4</v>
      </c>
      <c r="E7888" t="n">
        <v>1008.911266618818</v>
      </c>
    </row>
    <row r="7889">
      <c r="A7889" s="2" t="n">
        <v>44294.58333333334</v>
      </c>
      <c r="B7889" t="n">
        <v>4059.904555861904</v>
      </c>
      <c r="C7889" t="n">
        <v>4035.645066475271</v>
      </c>
      <c r="D7889" t="n">
        <v>4</v>
      </c>
      <c r="E7889" t="n">
        <v>1008.911266618818</v>
      </c>
    </row>
    <row r="7890">
      <c r="A7890" s="2" t="n">
        <v>44294.625</v>
      </c>
      <c r="B7890" t="n">
        <v>4059.904555861904</v>
      </c>
      <c r="C7890" t="n">
        <v>4035.645066475271</v>
      </c>
      <c r="D7890" t="n">
        <v>4</v>
      </c>
      <c r="E7890" t="n">
        <v>1008.911266618818</v>
      </c>
    </row>
    <row r="7891">
      <c r="A7891" s="2" t="n">
        <v>44294.66666666666</v>
      </c>
      <c r="B7891" t="n">
        <v>4059.904555861904</v>
      </c>
      <c r="C7891" t="n">
        <v>4035.645066475271</v>
      </c>
      <c r="D7891" t="n">
        <v>4</v>
      </c>
      <c r="E7891" t="n">
        <v>1008.911266618818</v>
      </c>
    </row>
    <row r="7892">
      <c r="A7892" s="2" t="n">
        <v>44294.70833333334</v>
      </c>
      <c r="B7892" t="n">
        <v>4059.904555861904</v>
      </c>
      <c r="C7892" t="n">
        <v>4035.645066475271</v>
      </c>
      <c r="D7892" t="n">
        <v>4</v>
      </c>
      <c r="E7892" t="n">
        <v>1008.911266618818</v>
      </c>
    </row>
    <row r="7893">
      <c r="A7893" s="2" t="n">
        <v>44294.75</v>
      </c>
      <c r="B7893" t="n">
        <v>4059.904555861904</v>
      </c>
      <c r="C7893" t="n">
        <v>4035.645066475271</v>
      </c>
      <c r="D7893" t="n">
        <v>4</v>
      </c>
      <c r="E7893" t="n">
        <v>1008.911266618818</v>
      </c>
    </row>
    <row r="7894">
      <c r="A7894" s="2" t="n">
        <v>44294.79166666666</v>
      </c>
      <c r="B7894" t="n">
        <v>4059.904555861904</v>
      </c>
      <c r="C7894" t="n">
        <v>4035.645066475271</v>
      </c>
      <c r="D7894" t="n">
        <v>4</v>
      </c>
      <c r="E7894" t="n">
        <v>1008.911266618818</v>
      </c>
    </row>
    <row r="7895">
      <c r="A7895" s="2" t="n">
        <v>44294.83333333334</v>
      </c>
      <c r="B7895" t="n">
        <v>4059.904555861904</v>
      </c>
      <c r="C7895" t="n">
        <v>4035.645066475271</v>
      </c>
      <c r="D7895" t="n">
        <v>4</v>
      </c>
      <c r="E7895" t="n">
        <v>1008.911266618818</v>
      </c>
    </row>
    <row r="7896">
      <c r="A7896" s="2" t="n">
        <v>44294.875</v>
      </c>
      <c r="B7896" t="n">
        <v>4059.904555861904</v>
      </c>
      <c r="C7896" t="n">
        <v>4035.645066475271</v>
      </c>
      <c r="D7896" t="n">
        <v>4</v>
      </c>
      <c r="E7896" t="n">
        <v>1008.911266618818</v>
      </c>
    </row>
    <row r="7897">
      <c r="A7897" s="2" t="n">
        <v>44294.91666666666</v>
      </c>
      <c r="B7897" t="n">
        <v>4059.904555861904</v>
      </c>
      <c r="C7897" t="n">
        <v>4035.645066475271</v>
      </c>
      <c r="D7897" t="n">
        <v>4</v>
      </c>
      <c r="E7897" t="n">
        <v>1008.911266618818</v>
      </c>
    </row>
    <row r="7898">
      <c r="A7898" s="2" t="n">
        <v>44294.95833333334</v>
      </c>
      <c r="B7898" t="n">
        <v>4059.904555861904</v>
      </c>
      <c r="C7898" t="n">
        <v>4035.645066475271</v>
      </c>
      <c r="D7898" t="n">
        <v>4</v>
      </c>
      <c r="E7898" t="n">
        <v>1008.911266618818</v>
      </c>
    </row>
    <row r="7899">
      <c r="A7899" s="2" t="n">
        <v>44295</v>
      </c>
      <c r="B7899" t="n">
        <v>4059.904555861904</v>
      </c>
      <c r="C7899" t="n">
        <v>4035.645066475271</v>
      </c>
      <c r="D7899" t="n">
        <v>4</v>
      </c>
      <c r="E7899" t="n">
        <v>1008.911266618818</v>
      </c>
    </row>
    <row r="7900">
      <c r="A7900" s="2" t="n">
        <v>44295.04166666666</v>
      </c>
      <c r="B7900" t="n">
        <v>4059.904555861904</v>
      </c>
      <c r="C7900" t="n">
        <v>4035.645066475271</v>
      </c>
      <c r="D7900" t="n">
        <v>4</v>
      </c>
      <c r="E7900" t="n">
        <v>1008.911266618818</v>
      </c>
    </row>
    <row r="7901">
      <c r="A7901" s="2" t="n">
        <v>44295.08333333334</v>
      </c>
      <c r="B7901" t="n">
        <v>4059.904555861904</v>
      </c>
      <c r="C7901" t="n">
        <v>4035.645066475271</v>
      </c>
      <c r="D7901" t="n">
        <v>4</v>
      </c>
      <c r="E7901" t="n">
        <v>1008.911266618818</v>
      </c>
    </row>
    <row r="7902">
      <c r="A7902" s="2" t="n">
        <v>44295.125</v>
      </c>
      <c r="B7902" t="n">
        <v>4059.904555861904</v>
      </c>
      <c r="C7902" t="n">
        <v>4035.645066475271</v>
      </c>
      <c r="D7902" t="n">
        <v>4</v>
      </c>
      <c r="E7902" t="n">
        <v>1008.911266618818</v>
      </c>
    </row>
    <row r="7903">
      <c r="A7903" s="2" t="n">
        <v>44295.16666666666</v>
      </c>
      <c r="B7903" t="n">
        <v>4059.904555861904</v>
      </c>
      <c r="C7903" t="n">
        <v>4035.645066475271</v>
      </c>
      <c r="D7903" t="n">
        <v>4</v>
      </c>
      <c r="E7903" t="n">
        <v>1008.911266618818</v>
      </c>
    </row>
    <row r="7904">
      <c r="A7904" s="2" t="n">
        <v>44295.20833333334</v>
      </c>
      <c r="B7904" t="n">
        <v>4059.904555861904</v>
      </c>
      <c r="C7904" t="n">
        <v>4035.645066475271</v>
      </c>
      <c r="D7904" t="n">
        <v>4</v>
      </c>
      <c r="E7904" t="n">
        <v>1008.911266618818</v>
      </c>
    </row>
    <row r="7905">
      <c r="A7905" s="2" t="n">
        <v>44295.25</v>
      </c>
      <c r="B7905" t="n">
        <v>4059.904555861904</v>
      </c>
      <c r="C7905" t="n">
        <v>4035.645066475271</v>
      </c>
      <c r="D7905" t="n">
        <v>4</v>
      </c>
      <c r="E7905" t="n">
        <v>1008.911266618818</v>
      </c>
    </row>
    <row r="7906">
      <c r="A7906" s="2" t="n">
        <v>44295.29166666666</v>
      </c>
      <c r="B7906" t="n">
        <v>4059.904555861904</v>
      </c>
      <c r="C7906" t="n">
        <v>4035.645066475271</v>
      </c>
      <c r="D7906" t="n">
        <v>4</v>
      </c>
      <c r="E7906" t="n">
        <v>1008.911266618818</v>
      </c>
    </row>
    <row r="7907">
      <c r="A7907" s="2" t="n">
        <v>44295.33333333334</v>
      </c>
      <c r="B7907" t="n">
        <v>4059.204555861904</v>
      </c>
      <c r="C7907" t="n">
        <v>4029.816793258338</v>
      </c>
      <c r="D7907" t="n">
        <v>5</v>
      </c>
      <c r="E7907" t="n">
        <v>805.9633586516675</v>
      </c>
    </row>
    <row r="7908">
      <c r="A7908" s="2" t="n">
        <v>44295.375</v>
      </c>
      <c r="B7908" t="n">
        <v>4059.204555861904</v>
      </c>
      <c r="C7908" t="n">
        <v>4030.416793258339</v>
      </c>
      <c r="D7908" t="n">
        <v>5</v>
      </c>
      <c r="E7908" t="n">
        <v>806.0833586516677</v>
      </c>
    </row>
    <row r="7909">
      <c r="A7909" s="2" t="n">
        <v>44295.41666666666</v>
      </c>
      <c r="B7909" t="n">
        <v>4059.204555861904</v>
      </c>
      <c r="C7909" t="n">
        <v>4020.316793258338</v>
      </c>
      <c r="D7909" t="n">
        <v>5</v>
      </c>
      <c r="E7909" t="n">
        <v>804.0633586516675</v>
      </c>
    </row>
    <row r="7910">
      <c r="A7910" s="2" t="n">
        <v>44295.45833333334</v>
      </c>
      <c r="B7910" t="n">
        <v>4059.204555861904</v>
      </c>
      <c r="C7910" t="n">
        <v>4013.416793258338</v>
      </c>
      <c r="D7910" t="n">
        <v>5</v>
      </c>
      <c r="E7910" t="n">
        <v>802.6833586516677</v>
      </c>
    </row>
    <row r="7911">
      <c r="A7911" s="2" t="n">
        <v>44295.5</v>
      </c>
      <c r="B7911" t="n">
        <v>4059.204555861904</v>
      </c>
      <c r="C7911" t="n">
        <v>4030.416793258339</v>
      </c>
      <c r="D7911" t="n">
        <v>5</v>
      </c>
      <c r="E7911" t="n">
        <v>806.0833586516677</v>
      </c>
    </row>
    <row r="7912">
      <c r="A7912" s="2" t="n">
        <v>44295.54166666666</v>
      </c>
      <c r="B7912" t="n">
        <v>4059.204555861904</v>
      </c>
      <c r="C7912" t="n">
        <v>4024.516793258338</v>
      </c>
      <c r="D7912" t="n">
        <v>5</v>
      </c>
      <c r="E7912" t="n">
        <v>804.9033586516675</v>
      </c>
    </row>
    <row r="7913">
      <c r="A7913" s="2" t="n">
        <v>44295.58333333334</v>
      </c>
      <c r="B7913" t="n">
        <v>4059.204555861904</v>
      </c>
      <c r="C7913" t="n">
        <v>4020.616793258338</v>
      </c>
      <c r="D7913" t="n">
        <v>5</v>
      </c>
      <c r="E7913" t="n">
        <v>804.1233586516676</v>
      </c>
    </row>
    <row r="7914">
      <c r="A7914" s="2" t="n">
        <v>44295.625</v>
      </c>
      <c r="B7914" t="n">
        <v>4059.204555861904</v>
      </c>
      <c r="C7914" t="n">
        <v>4017.016793258339</v>
      </c>
      <c r="D7914" t="n">
        <v>5</v>
      </c>
      <c r="E7914" t="n">
        <v>803.4033586516678</v>
      </c>
    </row>
    <row r="7915">
      <c r="A7915" s="2" t="n">
        <v>44295.66666666666</v>
      </c>
      <c r="B7915" t="n">
        <v>4059.204555861904</v>
      </c>
      <c r="C7915" t="n">
        <v>4023.116793258338</v>
      </c>
      <c r="D7915" t="n">
        <v>5</v>
      </c>
      <c r="E7915" t="n">
        <v>804.6233586516676</v>
      </c>
    </row>
    <row r="7916">
      <c r="A7916" s="2" t="n">
        <v>44295.70833333334</v>
      </c>
      <c r="B7916" t="n">
        <v>4059.204555861904</v>
      </c>
      <c r="C7916" t="n">
        <v>4022.516793258338</v>
      </c>
      <c r="D7916" t="n">
        <v>5</v>
      </c>
      <c r="E7916" t="n">
        <v>804.5033586516677</v>
      </c>
    </row>
    <row r="7917">
      <c r="A7917" s="2" t="n">
        <v>44295.75</v>
      </c>
      <c r="B7917" t="n">
        <v>4059.204555861904</v>
      </c>
      <c r="C7917" t="n">
        <v>4022.416793258338</v>
      </c>
      <c r="D7917" t="n">
        <v>5</v>
      </c>
      <c r="E7917" t="n">
        <v>804.4833586516676</v>
      </c>
    </row>
    <row r="7918">
      <c r="A7918" s="2" t="n">
        <v>44295.79166666666</v>
      </c>
      <c r="B7918" t="n">
        <v>4059.204555861904</v>
      </c>
      <c r="C7918" t="n">
        <v>4021.216793258338</v>
      </c>
      <c r="D7918" t="n">
        <v>5</v>
      </c>
      <c r="E7918" t="n">
        <v>804.2433586516676</v>
      </c>
    </row>
    <row r="7919">
      <c r="A7919" s="2" t="n">
        <v>44295.83333333334</v>
      </c>
      <c r="B7919" t="n">
        <v>4059.204555861904</v>
      </c>
      <c r="C7919" t="n">
        <v>4028.216793258338</v>
      </c>
      <c r="D7919" t="n">
        <v>5</v>
      </c>
      <c r="E7919" t="n">
        <v>805.6433586516678</v>
      </c>
    </row>
    <row r="7920">
      <c r="A7920" s="2" t="n">
        <v>44297.875</v>
      </c>
      <c r="B7920" t="n">
        <v>4059.204555861904</v>
      </c>
      <c r="C7920" t="n">
        <v>4030.016793258338</v>
      </c>
      <c r="D7920" t="n">
        <v>5</v>
      </c>
      <c r="E7920" t="n">
        <v>806.0033586516676</v>
      </c>
    </row>
    <row r="7921">
      <c r="A7921" s="2" t="n">
        <v>44297.91666666666</v>
      </c>
      <c r="B7921" t="n">
        <v>4059.204555861904</v>
      </c>
      <c r="C7921" t="n">
        <v>4026.416793258338</v>
      </c>
      <c r="D7921" t="n">
        <v>5</v>
      </c>
      <c r="E7921" t="n">
        <v>805.2833586516675</v>
      </c>
    </row>
    <row r="7922">
      <c r="A7922" s="2" t="n">
        <v>44297.95833333334</v>
      </c>
      <c r="B7922" t="n">
        <v>4059.204555861904</v>
      </c>
      <c r="C7922" t="n">
        <v>4026.316793258338</v>
      </c>
      <c r="D7922" t="n">
        <v>5</v>
      </c>
      <c r="E7922" t="n">
        <v>805.2633586516677</v>
      </c>
    </row>
    <row r="7923">
      <c r="A7923" s="2" t="n">
        <v>44298</v>
      </c>
      <c r="B7923" t="n">
        <v>4059.204555861904</v>
      </c>
      <c r="C7923" t="n">
        <v>4031.216793258338</v>
      </c>
      <c r="D7923" t="n">
        <v>5</v>
      </c>
      <c r="E7923" t="n">
        <v>806.2433586516678</v>
      </c>
    </row>
    <row r="7924">
      <c r="A7924" s="2" t="n">
        <v>44298.04166666666</v>
      </c>
      <c r="B7924" t="n">
        <v>4059.204555861904</v>
      </c>
      <c r="C7924" t="n">
        <v>4045.216793258338</v>
      </c>
      <c r="D7924" t="n">
        <v>5</v>
      </c>
      <c r="E7924" t="n">
        <v>809.0433586516676</v>
      </c>
    </row>
    <row r="7925">
      <c r="A7925" s="2" t="n">
        <v>44298.08333333334</v>
      </c>
      <c r="B7925" t="n">
        <v>4059.204555861904</v>
      </c>
      <c r="C7925" t="n">
        <v>4043.916793258338</v>
      </c>
      <c r="D7925" t="n">
        <v>5</v>
      </c>
      <c r="E7925" t="n">
        <v>808.7833586516676</v>
      </c>
    </row>
    <row r="7926">
      <c r="A7926" s="2" t="n">
        <v>44298.125</v>
      </c>
      <c r="B7926" t="n">
        <v>4059.204555861904</v>
      </c>
      <c r="C7926" t="n">
        <v>4038.816793258338</v>
      </c>
      <c r="D7926" t="n">
        <v>5</v>
      </c>
      <c r="E7926" t="n">
        <v>807.7633586516675</v>
      </c>
    </row>
    <row r="7927">
      <c r="A7927" s="2" t="n">
        <v>44298.16666666666</v>
      </c>
      <c r="B7927" t="n">
        <v>4059.204555861904</v>
      </c>
      <c r="C7927" t="n">
        <v>4043.816793258339</v>
      </c>
      <c r="D7927" t="n">
        <v>5</v>
      </c>
      <c r="E7927" t="n">
        <v>808.7633586516678</v>
      </c>
    </row>
    <row r="7928">
      <c r="A7928" s="2" t="n">
        <v>44298.20833333334</v>
      </c>
      <c r="B7928" t="n">
        <v>4059.204555861904</v>
      </c>
      <c r="C7928" t="n">
        <v>4044.016793258338</v>
      </c>
      <c r="D7928" t="n">
        <v>5</v>
      </c>
      <c r="E7928" t="n">
        <v>808.8033586516675</v>
      </c>
    </row>
    <row r="7929">
      <c r="A7929" s="2" t="n">
        <v>44298.25</v>
      </c>
      <c r="B7929" t="n">
        <v>4059.204555861904</v>
      </c>
      <c r="C7929" t="n">
        <v>4037.116793258338</v>
      </c>
      <c r="D7929" t="n">
        <v>5</v>
      </c>
      <c r="E7929" t="n">
        <v>807.4233586516676</v>
      </c>
    </row>
    <row r="7930">
      <c r="A7930" s="2" t="n">
        <v>44298.29166666666</v>
      </c>
      <c r="B7930" t="n">
        <v>4059.204555861904</v>
      </c>
      <c r="C7930" t="n">
        <v>4034.216793258338</v>
      </c>
      <c r="D7930" t="n">
        <v>5</v>
      </c>
      <c r="E7930" t="n">
        <v>806.8433586516676</v>
      </c>
    </row>
    <row r="7931">
      <c r="A7931" s="2" t="n">
        <v>44298.33333333334</v>
      </c>
      <c r="B7931" t="n">
        <v>4059.204555861904</v>
      </c>
      <c r="C7931" t="n">
        <v>4031.016793258338</v>
      </c>
      <c r="D7931" t="n">
        <v>5</v>
      </c>
      <c r="E7931" t="n">
        <v>806.2033586516677</v>
      </c>
    </row>
    <row r="7932">
      <c r="A7932" s="2" t="n">
        <v>44298.375</v>
      </c>
      <c r="B7932" t="n">
        <v>4059.204555861904</v>
      </c>
      <c r="C7932" t="n">
        <v>4017.616793258338</v>
      </c>
      <c r="D7932" t="n">
        <v>5</v>
      </c>
      <c r="E7932" t="n">
        <v>803.5233586516676</v>
      </c>
    </row>
    <row r="7933">
      <c r="A7933" s="2" t="n">
        <v>44298.41666666666</v>
      </c>
      <c r="B7933" t="n">
        <v>4059.204555861904</v>
      </c>
      <c r="C7933" t="n">
        <v>4019.816793258338</v>
      </c>
      <c r="D7933" t="n">
        <v>5</v>
      </c>
      <c r="E7933" t="n">
        <v>803.9633586516676</v>
      </c>
    </row>
    <row r="7934">
      <c r="A7934" s="2" t="n">
        <v>44298.45833333334</v>
      </c>
      <c r="B7934" t="n">
        <v>4059.204555861904</v>
      </c>
      <c r="C7934" t="n">
        <v>4019.116793258338</v>
      </c>
      <c r="D7934" t="n">
        <v>5</v>
      </c>
      <c r="E7934" t="n">
        <v>803.8233586516675</v>
      </c>
    </row>
    <row r="7935">
      <c r="A7935" s="2" t="n">
        <v>44298.5</v>
      </c>
      <c r="B7935" t="n">
        <v>4059.204555861904</v>
      </c>
      <c r="C7935" t="n">
        <v>4016.716793258337</v>
      </c>
      <c r="D7935" t="n">
        <v>5</v>
      </c>
      <c r="E7935" t="n">
        <v>803.3433586516676</v>
      </c>
    </row>
    <row r="7936">
      <c r="A7936" s="2" t="n">
        <v>44298.54166666666</v>
      </c>
      <c r="B7936" t="n">
        <v>4059.204555861904</v>
      </c>
      <c r="C7936" t="n">
        <v>4027.016793258339</v>
      </c>
      <c r="D7936" t="n">
        <v>5</v>
      </c>
      <c r="E7936" t="n">
        <v>805.4033586516678</v>
      </c>
    </row>
    <row r="7937">
      <c r="A7937" s="2" t="n">
        <v>44298.58333333334</v>
      </c>
      <c r="B7937" t="n">
        <v>4059.204555861904</v>
      </c>
      <c r="C7937" t="n">
        <v>4026.516793258339</v>
      </c>
      <c r="D7937" t="n">
        <v>5</v>
      </c>
      <c r="E7937" t="n">
        <v>805.3033586516678</v>
      </c>
    </row>
    <row r="7938">
      <c r="A7938" s="2" t="n">
        <v>44298.625</v>
      </c>
      <c r="B7938" t="n">
        <v>4059.204555861904</v>
      </c>
      <c r="C7938" t="n">
        <v>4028.616793258338</v>
      </c>
      <c r="D7938" t="n">
        <v>5</v>
      </c>
      <c r="E7938" t="n">
        <v>805.7233586516676</v>
      </c>
    </row>
    <row r="7939">
      <c r="A7939" s="2" t="n">
        <v>44298.66666666666</v>
      </c>
      <c r="B7939" t="n">
        <v>4059.204555861904</v>
      </c>
      <c r="C7939" t="n">
        <v>4022.016793258338</v>
      </c>
      <c r="D7939" t="n">
        <v>5</v>
      </c>
      <c r="E7939" t="n">
        <v>804.4033586516675</v>
      </c>
    </row>
    <row r="7940">
      <c r="A7940" s="2" t="n">
        <v>44298.70833333334</v>
      </c>
      <c r="B7940" t="n">
        <v>4059.204555861904</v>
      </c>
      <c r="C7940" t="n">
        <v>4027.016793258339</v>
      </c>
      <c r="D7940" t="n">
        <v>5</v>
      </c>
      <c r="E7940" t="n">
        <v>805.4033586516678</v>
      </c>
    </row>
    <row r="7941">
      <c r="A7941" s="2" t="n">
        <v>44298.75</v>
      </c>
      <c r="B7941" t="n">
        <v>4059.204555861904</v>
      </c>
      <c r="C7941" t="n">
        <v>4031.916793258338</v>
      </c>
      <c r="D7941" t="n">
        <v>5</v>
      </c>
      <c r="E7941" t="n">
        <v>806.3833586516675</v>
      </c>
    </row>
    <row r="7942">
      <c r="A7942" s="2" t="n">
        <v>44298.79166666666</v>
      </c>
      <c r="B7942" t="n">
        <v>4059.204555861904</v>
      </c>
      <c r="C7942" t="n">
        <v>4028.216793258338</v>
      </c>
      <c r="D7942" t="n">
        <v>5</v>
      </c>
      <c r="E7942" t="n">
        <v>805.6433586516678</v>
      </c>
    </row>
    <row r="7943">
      <c r="A7943" s="2" t="n">
        <v>44298.83333333334</v>
      </c>
      <c r="B7943" t="n">
        <v>4059.204555861904</v>
      </c>
      <c r="C7943" t="n">
        <v>4024.816793258339</v>
      </c>
      <c r="D7943" t="n">
        <v>5</v>
      </c>
      <c r="E7943" t="n">
        <v>804.9633586516677</v>
      </c>
    </row>
    <row r="7944">
      <c r="A7944" s="2" t="n">
        <v>44298.875</v>
      </c>
      <c r="B7944" t="n">
        <v>4059.204555861904</v>
      </c>
      <c r="C7944" t="n">
        <v>4026.716793258337</v>
      </c>
      <c r="D7944" t="n">
        <v>5</v>
      </c>
      <c r="E7944" t="n">
        <v>805.3433586516676</v>
      </c>
    </row>
    <row r="7945">
      <c r="A7945" s="2" t="n">
        <v>44298.91666666666</v>
      </c>
      <c r="B7945" t="n">
        <v>4059.204555861904</v>
      </c>
      <c r="C7945" t="n">
        <v>4024.316793258339</v>
      </c>
      <c r="D7945" t="n">
        <v>5</v>
      </c>
      <c r="E7945" t="n">
        <v>804.8633586516678</v>
      </c>
    </row>
    <row r="7946">
      <c r="A7946" s="2" t="n">
        <v>44298.95833333334</v>
      </c>
      <c r="B7946" t="n">
        <v>4059.204555861904</v>
      </c>
      <c r="C7946" t="n">
        <v>4020.516793258338</v>
      </c>
      <c r="D7946" t="n">
        <v>5</v>
      </c>
      <c r="E7946" t="n">
        <v>804.1033586516676</v>
      </c>
    </row>
    <row r="7947">
      <c r="A7947" s="2" t="n">
        <v>44299</v>
      </c>
      <c r="B7947" t="n">
        <v>4059.204555861904</v>
      </c>
      <c r="C7947" t="n">
        <v>4035.916793258338</v>
      </c>
      <c r="D7947" t="n">
        <v>5</v>
      </c>
      <c r="E7947" t="n">
        <v>807.1833586516675</v>
      </c>
    </row>
    <row r="7948">
      <c r="A7948" s="2" t="n">
        <v>44299.04166666666</v>
      </c>
      <c r="B7948" t="n">
        <v>4059.204555861904</v>
      </c>
      <c r="C7948" t="n">
        <v>4036.716793258337</v>
      </c>
      <c r="D7948" t="n">
        <v>5</v>
      </c>
      <c r="E7948" t="n">
        <v>807.3433586516675</v>
      </c>
    </row>
    <row r="7949">
      <c r="A7949" s="2" t="n">
        <v>44299.08333333334</v>
      </c>
      <c r="B7949" t="n">
        <v>4059.204555861904</v>
      </c>
      <c r="C7949" t="n">
        <v>4037.316793258338</v>
      </c>
      <c r="D7949" t="n">
        <v>5</v>
      </c>
      <c r="E7949" t="n">
        <v>807.4633586516677</v>
      </c>
    </row>
    <row r="7950">
      <c r="A7950" s="2" t="n">
        <v>44299.125</v>
      </c>
      <c r="B7950" t="n">
        <v>4059.204555861904</v>
      </c>
      <c r="C7950" t="n">
        <v>4048.116793258338</v>
      </c>
      <c r="D7950" t="n">
        <v>5</v>
      </c>
      <c r="E7950" t="n">
        <v>809.6233586516677</v>
      </c>
    </row>
    <row r="7951">
      <c r="A7951" s="2" t="n">
        <v>44299.16666666666</v>
      </c>
      <c r="B7951" t="n">
        <v>4058.504555861904</v>
      </c>
      <c r="C7951" t="n">
        <v>4046.145897729803</v>
      </c>
      <c r="D7951" t="n">
        <v>6</v>
      </c>
      <c r="E7951" t="n">
        <v>674.3576496216338</v>
      </c>
    </row>
    <row r="7952">
      <c r="A7952" s="2" t="n">
        <v>44299.20833333334</v>
      </c>
      <c r="B7952" t="n">
        <v>4058.504555861904</v>
      </c>
      <c r="C7952" t="n">
        <v>4036.345897729803</v>
      </c>
      <c r="D7952" t="n">
        <v>6</v>
      </c>
      <c r="E7952" t="n">
        <v>672.7243162883004</v>
      </c>
    </row>
    <row r="7953">
      <c r="A7953" s="2" t="n">
        <v>44299.25</v>
      </c>
      <c r="B7953" t="n">
        <v>4058.504555861904</v>
      </c>
      <c r="C7953" t="n">
        <v>4037.345897729803</v>
      </c>
      <c r="D7953" t="n">
        <v>6</v>
      </c>
      <c r="E7953" t="n">
        <v>672.8909829549672</v>
      </c>
    </row>
    <row r="7954">
      <c r="A7954" s="2" t="n">
        <v>44299.29166666666</v>
      </c>
      <c r="B7954" t="n">
        <v>4058.504555861904</v>
      </c>
      <c r="C7954" t="n">
        <v>4027.345897729804</v>
      </c>
      <c r="D7954" t="n">
        <v>6</v>
      </c>
      <c r="E7954" t="n">
        <v>671.2243162883007</v>
      </c>
    </row>
    <row r="7955">
      <c r="A7955" s="2" t="n">
        <v>44299.33333333334</v>
      </c>
      <c r="B7955" t="n">
        <v>4058.504555861904</v>
      </c>
      <c r="C7955" t="n">
        <v>4010.545897729803</v>
      </c>
      <c r="D7955" t="n">
        <v>6</v>
      </c>
      <c r="E7955" t="n">
        <v>668.4243162883005</v>
      </c>
    </row>
    <row r="7956">
      <c r="A7956" s="2" t="n">
        <v>44299.375</v>
      </c>
      <c r="B7956" t="n">
        <v>4058.504555861904</v>
      </c>
      <c r="C7956" t="n">
        <v>4012.545897729802</v>
      </c>
      <c r="D7956" t="n">
        <v>6</v>
      </c>
      <c r="E7956" t="n">
        <v>668.7576496216337</v>
      </c>
    </row>
    <row r="7957">
      <c r="A7957" s="2" t="n">
        <v>44299.41666666666</v>
      </c>
      <c r="B7957" t="n">
        <v>4058.504555861904</v>
      </c>
      <c r="C7957" t="n">
        <v>4024.745897729802</v>
      </c>
      <c r="D7957" t="n">
        <v>6</v>
      </c>
      <c r="E7957" t="n">
        <v>670.790982954967</v>
      </c>
    </row>
    <row r="7958">
      <c r="A7958" s="2" t="n">
        <v>44299.45833333334</v>
      </c>
      <c r="B7958" t="n">
        <v>4058.504555861904</v>
      </c>
      <c r="C7958" t="n">
        <v>4039.745897729803</v>
      </c>
      <c r="D7958" t="n">
        <v>6</v>
      </c>
      <c r="E7958" t="n">
        <v>673.2909829549671</v>
      </c>
    </row>
    <row r="7959">
      <c r="A7959" s="2" t="n">
        <v>44299.5</v>
      </c>
      <c r="B7959" t="n">
        <v>4058.504555861904</v>
      </c>
      <c r="C7959" t="n">
        <v>4018.345897729803</v>
      </c>
      <c r="D7959" t="n">
        <v>6</v>
      </c>
      <c r="E7959" t="n">
        <v>669.7243162883004</v>
      </c>
    </row>
    <row r="7960">
      <c r="A7960" s="2" t="n">
        <v>44299.54166666666</v>
      </c>
      <c r="B7960" t="n">
        <v>4058.504555861904</v>
      </c>
      <c r="C7960" t="n">
        <v>3989.945897729803</v>
      </c>
      <c r="D7960" t="n">
        <v>6</v>
      </c>
      <c r="E7960" t="n">
        <v>664.9909829549672</v>
      </c>
    </row>
    <row r="7961">
      <c r="A7961" s="2" t="n">
        <v>44299.58333333334</v>
      </c>
      <c r="B7961" t="n">
        <v>4058.504555861904</v>
      </c>
      <c r="C7961" t="n">
        <v>3991.145897729802</v>
      </c>
      <c r="D7961" t="n">
        <v>6</v>
      </c>
      <c r="E7961" t="n">
        <v>665.190982954967</v>
      </c>
    </row>
    <row r="7962">
      <c r="A7962" s="2" t="n">
        <v>44299.625</v>
      </c>
      <c r="B7962" t="n">
        <v>4058.504555861904</v>
      </c>
      <c r="C7962" t="n">
        <v>3987.945897729803</v>
      </c>
      <c r="D7962" t="n">
        <v>6</v>
      </c>
      <c r="E7962" t="n">
        <v>664.6576496216338</v>
      </c>
    </row>
    <row r="7963">
      <c r="A7963" s="2" t="n">
        <v>44299.66666666666</v>
      </c>
      <c r="B7963" t="n">
        <v>4058.504555861904</v>
      </c>
      <c r="C7963" t="n">
        <v>3980.345897729802</v>
      </c>
      <c r="D7963" t="n">
        <v>6</v>
      </c>
      <c r="E7963" t="n">
        <v>663.3909829549671</v>
      </c>
    </row>
    <row r="7964">
      <c r="A7964" s="2" t="n">
        <v>44299.70833333334</v>
      </c>
      <c r="B7964" t="n">
        <v>4058.504555861904</v>
      </c>
      <c r="C7964" t="n">
        <v>3968.345897729804</v>
      </c>
      <c r="D7964" t="n">
        <v>6</v>
      </c>
      <c r="E7964" t="n">
        <v>661.3909829549673</v>
      </c>
    </row>
    <row r="7965">
      <c r="A7965" s="2" t="n">
        <v>44299.75</v>
      </c>
      <c r="B7965" t="n">
        <v>4058.504555861904</v>
      </c>
      <c r="C7965" t="n">
        <v>3959.345897729802</v>
      </c>
      <c r="D7965" t="n">
        <v>6</v>
      </c>
      <c r="E7965" t="n">
        <v>659.8909829549671</v>
      </c>
    </row>
    <row r="7966">
      <c r="A7966" s="2" t="n">
        <v>44299.79166666666</v>
      </c>
      <c r="B7966" t="n">
        <v>4008.03980163081</v>
      </c>
      <c r="C7966" t="n">
        <v>3948.652039027244</v>
      </c>
      <c r="D7966" t="n">
        <v>5</v>
      </c>
      <c r="E7966" t="n">
        <v>789.7304078054489</v>
      </c>
    </row>
    <row r="7967">
      <c r="A7967" s="2" t="n">
        <v>44299.83333333334</v>
      </c>
      <c r="B7967" t="n">
        <v>4008.03980163081</v>
      </c>
      <c r="C7967" t="n">
        <v>3953.952039027245</v>
      </c>
      <c r="D7967" t="n">
        <v>5</v>
      </c>
      <c r="E7967" t="n">
        <v>790.7904078054489</v>
      </c>
    </row>
    <row r="7968">
      <c r="A7968" s="2" t="n">
        <v>44299.875</v>
      </c>
      <c r="B7968" t="n">
        <v>4008.03980163081</v>
      </c>
      <c r="C7968" t="n">
        <v>3954.052039027244</v>
      </c>
      <c r="D7968" t="n">
        <v>5</v>
      </c>
      <c r="E7968" t="n">
        <v>790.8104078054488</v>
      </c>
    </row>
    <row r="7969">
      <c r="A7969" s="2" t="n">
        <v>44299.91666666666</v>
      </c>
      <c r="B7969" t="n">
        <v>4008.03980163081</v>
      </c>
      <c r="C7969" t="n">
        <v>3953.752039027244</v>
      </c>
      <c r="D7969" t="n">
        <v>5</v>
      </c>
      <c r="E7969" t="n">
        <v>790.7504078054488</v>
      </c>
    </row>
    <row r="7970">
      <c r="A7970" s="2" t="n">
        <v>44299.95833333334</v>
      </c>
      <c r="B7970" t="n">
        <v>4008.03980163081</v>
      </c>
      <c r="C7970" t="n">
        <v>3949.452039027244</v>
      </c>
      <c r="D7970" t="n">
        <v>5</v>
      </c>
      <c r="E7970" t="n">
        <v>789.8904078054487</v>
      </c>
    </row>
    <row r="7971">
      <c r="A7971" s="2" t="n">
        <v>44300</v>
      </c>
      <c r="B7971" t="n">
        <v>4008.03980163081</v>
      </c>
      <c r="C7971" t="n">
        <v>3956.752039027244</v>
      </c>
      <c r="D7971" t="n">
        <v>5</v>
      </c>
      <c r="E7971" t="n">
        <v>791.3504078054488</v>
      </c>
    </row>
    <row r="7972">
      <c r="A7972" s="2" t="n">
        <v>44300.04166666666</v>
      </c>
      <c r="B7972" t="n">
        <v>4008.03980163081</v>
      </c>
      <c r="C7972" t="n">
        <v>3950.952039027245</v>
      </c>
      <c r="D7972" t="n">
        <v>5</v>
      </c>
      <c r="E7972" t="n">
        <v>790.1904078054489</v>
      </c>
    </row>
    <row r="7973">
      <c r="A7973" s="2" t="n">
        <v>44300.08333333334</v>
      </c>
      <c r="B7973" t="n">
        <v>4008.03980163081</v>
      </c>
      <c r="C7973" t="n">
        <v>3937.452039027244</v>
      </c>
      <c r="D7973" t="n">
        <v>5</v>
      </c>
      <c r="E7973" t="n">
        <v>787.4904078054489</v>
      </c>
    </row>
    <row r="7974">
      <c r="A7974" s="2" t="n">
        <v>44300.125</v>
      </c>
      <c r="B7974" t="n">
        <v>4008.03980163081</v>
      </c>
      <c r="C7974" t="n">
        <v>3938.852039027244</v>
      </c>
      <c r="D7974" t="n">
        <v>5</v>
      </c>
      <c r="E7974" t="n">
        <v>787.7704078054488</v>
      </c>
    </row>
    <row r="7975">
      <c r="A7975" s="2" t="n">
        <v>44300.16666666666</v>
      </c>
      <c r="B7975" t="n">
        <v>4008.03980163081</v>
      </c>
      <c r="C7975" t="n">
        <v>3933.252039027244</v>
      </c>
      <c r="D7975" t="n">
        <v>5</v>
      </c>
      <c r="E7975" t="n">
        <v>786.6504078054489</v>
      </c>
    </row>
    <row r="7976">
      <c r="A7976" s="2" t="n">
        <v>44300.20833333334</v>
      </c>
      <c r="B7976" t="n">
        <v>4008.03980163081</v>
      </c>
      <c r="C7976" t="n">
        <v>3924.952039027244</v>
      </c>
      <c r="D7976" t="n">
        <v>5</v>
      </c>
      <c r="E7976" t="n">
        <v>784.9904078054489</v>
      </c>
    </row>
    <row r="7977">
      <c r="A7977" s="2" t="n">
        <v>44300.25</v>
      </c>
      <c r="B7977" t="n">
        <v>3931.282410581401</v>
      </c>
      <c r="C7977" t="n">
        <v>3915.011345266102</v>
      </c>
      <c r="D7977" t="n">
        <v>4</v>
      </c>
      <c r="E7977" t="n">
        <v>978.7528363165256</v>
      </c>
    </row>
    <row r="7978">
      <c r="A7978" s="2" t="n">
        <v>44300.29166666666</v>
      </c>
      <c r="B7978" t="n">
        <v>3931.282410581401</v>
      </c>
      <c r="C7978" t="n">
        <v>3915.011345266102</v>
      </c>
      <c r="D7978" t="n">
        <v>4</v>
      </c>
      <c r="E7978" t="n">
        <v>978.7528363165256</v>
      </c>
    </row>
    <row r="7979">
      <c r="A7979" s="2" t="n">
        <v>44300.33333333334</v>
      </c>
      <c r="B7979" t="n">
        <v>3931.282410581401</v>
      </c>
      <c r="C7979" t="n">
        <v>3915.011345266102</v>
      </c>
      <c r="D7979" t="n">
        <v>4</v>
      </c>
      <c r="E7979" t="n">
        <v>978.7528363165256</v>
      </c>
    </row>
    <row r="7980">
      <c r="A7980" s="2" t="n">
        <v>44300.375</v>
      </c>
      <c r="B7980" t="n">
        <v>3931.282410581401</v>
      </c>
      <c r="C7980" t="n">
        <v>3915.011345266102</v>
      </c>
      <c r="D7980" t="n">
        <v>4</v>
      </c>
      <c r="E7980" t="n">
        <v>978.7528363165256</v>
      </c>
    </row>
    <row r="7981">
      <c r="A7981" s="2" t="n">
        <v>44300.41666666666</v>
      </c>
      <c r="B7981" t="n">
        <v>3931.282410581401</v>
      </c>
      <c r="C7981" t="n">
        <v>3915.011345266102</v>
      </c>
      <c r="D7981" t="n">
        <v>4</v>
      </c>
      <c r="E7981" t="n">
        <v>978.7528363165256</v>
      </c>
    </row>
    <row r="7982">
      <c r="A7982" s="2" t="n">
        <v>44300.45833333334</v>
      </c>
      <c r="B7982" t="n">
        <v>3931.282410581401</v>
      </c>
      <c r="C7982" t="n">
        <v>3915.011345266102</v>
      </c>
      <c r="D7982" t="n">
        <v>4</v>
      </c>
      <c r="E7982" t="n">
        <v>978.7528363165256</v>
      </c>
    </row>
    <row r="7983">
      <c r="A7983" s="2" t="n">
        <v>44300.5</v>
      </c>
      <c r="B7983" t="n">
        <v>3931.282410581401</v>
      </c>
      <c r="C7983" t="n">
        <v>3915.011345266102</v>
      </c>
      <c r="D7983" t="n">
        <v>4</v>
      </c>
      <c r="E7983" t="n">
        <v>978.7528363165256</v>
      </c>
    </row>
    <row r="7984">
      <c r="A7984" s="2" t="n">
        <v>44300.54166666666</v>
      </c>
      <c r="B7984" t="n">
        <v>3931.282410581401</v>
      </c>
      <c r="C7984" t="n">
        <v>3915.011345266102</v>
      </c>
      <c r="D7984" t="n">
        <v>4</v>
      </c>
      <c r="E7984" t="n">
        <v>978.7528363165256</v>
      </c>
    </row>
    <row r="7985">
      <c r="A7985" s="2" t="n">
        <v>44300.58333333334</v>
      </c>
      <c r="B7985" t="n">
        <v>3818.185653883709</v>
      </c>
      <c r="C7985" t="n">
        <v>3919.238870272534</v>
      </c>
      <c r="D7985" t="n">
        <v>1</v>
      </c>
      <c r="E7985" t="n">
        <v>3919.238870272535</v>
      </c>
    </row>
    <row r="7986">
      <c r="A7986" s="2" t="n">
        <v>44300.625</v>
      </c>
      <c r="B7986" t="n">
        <v>3818.185653883709</v>
      </c>
      <c r="C7986" t="n">
        <v>3930.338870272534</v>
      </c>
      <c r="D7986" t="n">
        <v>1</v>
      </c>
      <c r="E7986" t="n">
        <v>3930.338870272534</v>
      </c>
    </row>
    <row r="7987">
      <c r="A7987" s="2" t="n">
        <v>44300.66666666666</v>
      </c>
      <c r="B7987" t="n">
        <v>3818.185653883709</v>
      </c>
      <c r="C7987" t="n">
        <v>3934.638870272534</v>
      </c>
      <c r="D7987" t="n">
        <v>1</v>
      </c>
      <c r="E7987" t="n">
        <v>3934.638870272534</v>
      </c>
    </row>
    <row r="7988">
      <c r="A7988" s="2" t="n">
        <v>44300.70833333334</v>
      </c>
      <c r="B7988" t="n">
        <v>3818.185653883709</v>
      </c>
      <c r="C7988" t="n">
        <v>3927.338870272534</v>
      </c>
      <c r="D7988" t="n">
        <v>1</v>
      </c>
      <c r="E7988" t="n">
        <v>3927.338870272534</v>
      </c>
    </row>
    <row r="7989">
      <c r="A7989" s="2" t="n">
        <v>44300.75</v>
      </c>
      <c r="B7989" t="n">
        <v>3818.185653883709</v>
      </c>
      <c r="C7989" t="n">
        <v>3925.938870272534</v>
      </c>
      <c r="D7989" t="n">
        <v>1</v>
      </c>
      <c r="E7989" t="n">
        <v>3925.938870272534</v>
      </c>
    </row>
    <row r="7990">
      <c r="A7990" s="2" t="n">
        <v>44300.79166666666</v>
      </c>
      <c r="B7990" t="n">
        <v>3818.185653883709</v>
      </c>
      <c r="C7990" t="n">
        <v>3929.438870272534</v>
      </c>
      <c r="D7990" t="n">
        <v>1</v>
      </c>
      <c r="E7990" t="n">
        <v>3929.438870272534</v>
      </c>
    </row>
    <row r="7991">
      <c r="A7991" s="2" t="n">
        <v>44300.83333333334</v>
      </c>
      <c r="B7991" t="n">
        <v>3818.185653883709</v>
      </c>
      <c r="C7991" t="n">
        <v>3922.638870272534</v>
      </c>
      <c r="D7991" t="n">
        <v>1</v>
      </c>
      <c r="E7991" t="n">
        <v>3922.638870272534</v>
      </c>
    </row>
    <row r="7992">
      <c r="A7992" s="2" t="n">
        <v>44300.875</v>
      </c>
      <c r="B7992" t="n">
        <v>3818.185653883709</v>
      </c>
      <c r="C7992" t="n">
        <v>3921.438870272535</v>
      </c>
      <c r="D7992" t="n">
        <v>1</v>
      </c>
      <c r="E7992" t="n">
        <v>3921.438870272535</v>
      </c>
    </row>
    <row r="7993">
      <c r="A7993" s="2" t="n">
        <v>44300.91666666666</v>
      </c>
      <c r="B7993" t="n">
        <v>3818.185653883709</v>
      </c>
      <c r="C7993" t="n">
        <v>3924.538870272534</v>
      </c>
      <c r="D7993" t="n">
        <v>1</v>
      </c>
      <c r="E7993" t="n">
        <v>3924.538870272534</v>
      </c>
    </row>
    <row r="7994">
      <c r="A7994" s="2" t="n">
        <v>44300.95833333334</v>
      </c>
      <c r="B7994" t="n">
        <v>3818.185653883709</v>
      </c>
      <c r="C7994" t="n">
        <v>3924.838870272535</v>
      </c>
      <c r="D7994" t="n">
        <v>1</v>
      </c>
      <c r="E7994" t="n">
        <v>3924.838870272535</v>
      </c>
    </row>
    <row r="7995">
      <c r="A7995" s="2" t="n">
        <v>44301</v>
      </c>
      <c r="B7995" t="n">
        <v>3818.185653883709</v>
      </c>
      <c r="C7995" t="n">
        <v>3939.338870272534</v>
      </c>
      <c r="D7995" t="n">
        <v>1</v>
      </c>
      <c r="E7995" t="n">
        <v>3939.338870272534</v>
      </c>
    </row>
    <row r="7996">
      <c r="A7996" s="2" t="n">
        <v>44301.04166666666</v>
      </c>
      <c r="B7996" t="n">
        <v>3818.185653883709</v>
      </c>
      <c r="C7996" t="n">
        <v>3924.938870272534</v>
      </c>
      <c r="D7996" t="n">
        <v>1</v>
      </c>
      <c r="E7996" t="n">
        <v>3924.938870272534</v>
      </c>
    </row>
    <row r="7997">
      <c r="A7997" s="2" t="n">
        <v>44301.08333333334</v>
      </c>
      <c r="B7997" t="n">
        <v>3818.185653883709</v>
      </c>
      <c r="C7997" t="n">
        <v>3916.238870272534</v>
      </c>
      <c r="D7997" t="n">
        <v>1</v>
      </c>
      <c r="E7997" t="n">
        <v>3916.238870272534</v>
      </c>
    </row>
    <row r="7998">
      <c r="A7998" s="2" t="n">
        <v>44301.125</v>
      </c>
      <c r="B7998" t="n">
        <v>3818.185653883709</v>
      </c>
      <c r="C7998" t="n">
        <v>3912.438870272534</v>
      </c>
      <c r="D7998" t="n">
        <v>1</v>
      </c>
      <c r="E7998" t="n">
        <v>3912.438870272534</v>
      </c>
    </row>
    <row r="7999">
      <c r="A7999" s="2" t="n">
        <v>44301.16666666666</v>
      </c>
      <c r="B7999" t="n">
        <v>3818.185653883709</v>
      </c>
      <c r="C7999" t="n">
        <v>3908.038870272534</v>
      </c>
      <c r="D7999" t="n">
        <v>1</v>
      </c>
      <c r="E7999" t="n">
        <v>3908.038870272534</v>
      </c>
    </row>
    <row r="8000">
      <c r="A8000" s="2" t="n">
        <v>44301.20833333334</v>
      </c>
      <c r="B8000" t="n">
        <v>3818.185653883709</v>
      </c>
      <c r="C8000" t="n">
        <v>3915.338870272534</v>
      </c>
      <c r="D8000" t="n">
        <v>1</v>
      </c>
      <c r="E8000" t="n">
        <v>3915.338870272534</v>
      </c>
    </row>
    <row r="8001">
      <c r="A8001" s="2" t="n">
        <v>44301.25</v>
      </c>
      <c r="B8001" t="n">
        <v>3818.185653883709</v>
      </c>
      <c r="C8001" t="n">
        <v>3927.138870272534</v>
      </c>
      <c r="D8001" t="n">
        <v>1</v>
      </c>
      <c r="E8001" t="n">
        <v>3927.138870272534</v>
      </c>
    </row>
    <row r="8002">
      <c r="A8002" s="2" t="n">
        <v>44301.29166666666</v>
      </c>
      <c r="B8002" t="n">
        <v>3818.185653883709</v>
      </c>
      <c r="C8002" t="n">
        <v>3952.338870272534</v>
      </c>
      <c r="D8002" t="n">
        <v>1</v>
      </c>
      <c r="E8002" t="n">
        <v>3952.338870272533</v>
      </c>
    </row>
    <row r="8003">
      <c r="A8003" s="2" t="n">
        <v>44301.33333333334</v>
      </c>
      <c r="B8003" t="n">
        <v>3818.185653883709</v>
      </c>
      <c r="C8003" t="n">
        <v>3954.638870272534</v>
      </c>
      <c r="D8003" t="n">
        <v>1</v>
      </c>
      <c r="E8003" t="n">
        <v>3954.638870272534</v>
      </c>
    </row>
    <row r="8004">
      <c r="A8004" s="2" t="n">
        <v>44301.375</v>
      </c>
      <c r="B8004" t="n">
        <v>3818.185653883709</v>
      </c>
      <c r="C8004" t="n">
        <v>3951.138870272533</v>
      </c>
      <c r="D8004" t="n">
        <v>1</v>
      </c>
      <c r="E8004" t="n">
        <v>3951.138870272533</v>
      </c>
    </row>
    <row r="8005">
      <c r="A8005" s="2" t="n">
        <v>44301.41666666666</v>
      </c>
      <c r="B8005" t="n">
        <v>3818.185653883709</v>
      </c>
      <c r="C8005" t="n">
        <v>3940.438870272535</v>
      </c>
      <c r="D8005" t="n">
        <v>1</v>
      </c>
      <c r="E8005" t="n">
        <v>3940.438870272535</v>
      </c>
    </row>
    <row r="8006">
      <c r="A8006" s="2" t="n">
        <v>44301.45833333334</v>
      </c>
      <c r="B8006" t="n">
        <v>3818.185653883709</v>
      </c>
      <c r="C8006" t="n">
        <v>3944.338870272535</v>
      </c>
      <c r="D8006" t="n">
        <v>1</v>
      </c>
      <c r="E8006" t="n">
        <v>3944.338870272534</v>
      </c>
    </row>
    <row r="8007">
      <c r="A8007" s="2" t="n">
        <v>44301.5</v>
      </c>
      <c r="B8007" t="n">
        <v>3818.185653883709</v>
      </c>
      <c r="C8007" t="n">
        <v>3944.338870272535</v>
      </c>
      <c r="D8007" t="n">
        <v>1</v>
      </c>
      <c r="E8007" t="n">
        <v>3944.338870272534</v>
      </c>
    </row>
    <row r="8008">
      <c r="A8008" s="2" t="n">
        <v>44301.54166666666</v>
      </c>
      <c r="B8008" t="n">
        <v>3818.185653883709</v>
      </c>
      <c r="C8008" t="n">
        <v>3948.938870272534</v>
      </c>
      <c r="D8008" t="n">
        <v>1</v>
      </c>
      <c r="E8008" t="n">
        <v>3948.938870272534</v>
      </c>
    </row>
    <row r="8009">
      <c r="A8009" s="2" t="n">
        <v>44301.58333333334</v>
      </c>
      <c r="B8009" t="n">
        <v>3818.185653883709</v>
      </c>
      <c r="C8009" t="n">
        <v>3955.738870272534</v>
      </c>
      <c r="D8009" t="n">
        <v>1</v>
      </c>
      <c r="E8009" t="n">
        <v>3955.738870272534</v>
      </c>
    </row>
    <row r="8010">
      <c r="A8010" s="2" t="n">
        <v>44301.625</v>
      </c>
      <c r="B8010" t="n">
        <v>3818.185653883709</v>
      </c>
      <c r="C8010" t="n">
        <v>3945.038870272534</v>
      </c>
      <c r="D8010" t="n">
        <v>1</v>
      </c>
      <c r="E8010" t="n">
        <v>3945.038870272534</v>
      </c>
    </row>
    <row r="8011">
      <c r="A8011" s="2" t="n">
        <v>44301.66666666666</v>
      </c>
      <c r="B8011" t="n">
        <v>3818.185653883709</v>
      </c>
      <c r="C8011" t="n">
        <v>3950.138870272533</v>
      </c>
      <c r="D8011" t="n">
        <v>1</v>
      </c>
      <c r="E8011" t="n">
        <v>3950.138870272533</v>
      </c>
    </row>
    <row r="8012">
      <c r="A8012" s="2" t="n">
        <v>44301.70833333334</v>
      </c>
      <c r="B8012" t="n">
        <v>3818.185653883709</v>
      </c>
      <c r="C8012" t="n">
        <v>3950.238870272534</v>
      </c>
      <c r="D8012" t="n">
        <v>1</v>
      </c>
      <c r="E8012" t="n">
        <v>3950.238870272534</v>
      </c>
    </row>
    <row r="8013">
      <c r="A8013" s="2" t="n">
        <v>44301.75</v>
      </c>
      <c r="B8013" t="n">
        <v>3818.185653883709</v>
      </c>
      <c r="C8013" t="n">
        <v>3954.738870272534</v>
      </c>
      <c r="D8013" t="n">
        <v>1</v>
      </c>
      <c r="E8013" t="n">
        <v>3954.738870272533</v>
      </c>
    </row>
    <row r="8014">
      <c r="A8014" s="2" t="n">
        <v>44301.79166666666</v>
      </c>
      <c r="B8014" t="n">
        <v>3818.185653883709</v>
      </c>
      <c r="C8014" t="n">
        <v>3956.738870272534</v>
      </c>
      <c r="D8014" t="n">
        <v>1</v>
      </c>
      <c r="E8014" t="n">
        <v>3956.738870272534</v>
      </c>
    </row>
    <row r="8015">
      <c r="A8015" s="2" t="n">
        <v>44301.83333333334</v>
      </c>
      <c r="B8015" t="n">
        <v>3818.185653883709</v>
      </c>
      <c r="C8015" t="n">
        <v>3950.738870272534</v>
      </c>
      <c r="D8015" t="n">
        <v>1</v>
      </c>
      <c r="E8015" t="n">
        <v>3950.738870272534</v>
      </c>
    </row>
    <row r="8016">
      <c r="A8016" s="2" t="n">
        <v>44301.875</v>
      </c>
      <c r="B8016" t="n">
        <v>3818.185653883709</v>
      </c>
      <c r="C8016" t="n">
        <v>3950.038870272534</v>
      </c>
      <c r="D8016" t="n">
        <v>1</v>
      </c>
      <c r="E8016" t="n">
        <v>3950.038870272534</v>
      </c>
    </row>
    <row r="8017">
      <c r="A8017" s="2" t="n">
        <v>44301.91666666666</v>
      </c>
      <c r="B8017" t="n">
        <v>3818.185653883709</v>
      </c>
      <c r="C8017" t="n">
        <v>3949.838870272534</v>
      </c>
      <c r="D8017" t="n">
        <v>1</v>
      </c>
      <c r="E8017" t="n">
        <v>3949.838870272534</v>
      </c>
    </row>
    <row r="8018">
      <c r="A8018" s="2" t="n">
        <v>44301.95833333334</v>
      </c>
      <c r="B8018" t="n">
        <v>3818.185653883709</v>
      </c>
      <c r="C8018" t="n">
        <v>3951.238870272534</v>
      </c>
      <c r="D8018" t="n">
        <v>1</v>
      </c>
      <c r="E8018" t="n">
        <v>3951.238870272535</v>
      </c>
    </row>
    <row r="8019">
      <c r="A8019" s="2" t="n">
        <v>44302</v>
      </c>
      <c r="B8019" t="n">
        <v>3818.185653883709</v>
      </c>
      <c r="C8019" t="n">
        <v>3938.738870272534</v>
      </c>
      <c r="D8019" t="n">
        <v>1</v>
      </c>
      <c r="E8019" t="n">
        <v>3938.738870272535</v>
      </c>
    </row>
    <row r="8020">
      <c r="A8020" s="2" t="n">
        <v>44302.04166666666</v>
      </c>
      <c r="B8020" t="n">
        <v>3818.185653883709</v>
      </c>
      <c r="C8020" t="n">
        <v>3934.338870272535</v>
      </c>
      <c r="D8020" t="n">
        <v>1</v>
      </c>
      <c r="E8020" t="n">
        <v>3934.338870272535</v>
      </c>
    </row>
    <row r="8021">
      <c r="A8021" s="2" t="n">
        <v>44302.08333333334</v>
      </c>
      <c r="B8021" t="n">
        <v>3818.185653883709</v>
      </c>
      <c r="C8021" t="n">
        <v>3929.538870272534</v>
      </c>
      <c r="D8021" t="n">
        <v>1</v>
      </c>
      <c r="E8021" t="n">
        <v>3929.538870272534</v>
      </c>
    </row>
    <row r="8022">
      <c r="A8022" s="2" t="n">
        <v>44302.125</v>
      </c>
      <c r="B8022" t="n">
        <v>3818.185653883709</v>
      </c>
      <c r="C8022" t="n">
        <v>3932.438870272534</v>
      </c>
      <c r="D8022" t="n">
        <v>1</v>
      </c>
      <c r="E8022" t="n">
        <v>3932.438870272535</v>
      </c>
    </row>
    <row r="8023">
      <c r="A8023" s="2" t="n">
        <v>44302.16666666666</v>
      </c>
      <c r="B8023" t="n">
        <v>3818.185653883709</v>
      </c>
      <c r="C8023" t="n">
        <v>3938.538870272534</v>
      </c>
      <c r="D8023" t="n">
        <v>1</v>
      </c>
      <c r="E8023" t="n">
        <v>3938.538870272534</v>
      </c>
    </row>
    <row r="8024">
      <c r="A8024" s="2" t="n">
        <v>44302.20833333334</v>
      </c>
      <c r="B8024" t="n">
        <v>3818.185653883709</v>
      </c>
      <c r="C8024" t="n">
        <v>3946.938870272534</v>
      </c>
      <c r="D8024" t="n">
        <v>1</v>
      </c>
      <c r="E8024" t="n">
        <v>3946.938870272534</v>
      </c>
    </row>
    <row r="8025">
      <c r="A8025" s="2" t="n">
        <v>44302.25</v>
      </c>
      <c r="B8025" t="n">
        <v>3818.185653883709</v>
      </c>
      <c r="C8025" t="n">
        <v>3932.138870272534</v>
      </c>
      <c r="D8025" t="n">
        <v>1</v>
      </c>
      <c r="E8025" t="n">
        <v>3932.138870272534</v>
      </c>
    </row>
    <row r="8026">
      <c r="A8026" s="2" t="n">
        <v>44302.29166666666</v>
      </c>
      <c r="B8026" t="n">
        <v>3818.185653883709</v>
      </c>
      <c r="C8026" t="n">
        <v>3944.338870272535</v>
      </c>
      <c r="D8026" t="n">
        <v>1</v>
      </c>
      <c r="E8026" t="n">
        <v>3944.338870272534</v>
      </c>
    </row>
    <row r="8027">
      <c r="A8027" s="2" t="n">
        <v>44302.33333333334</v>
      </c>
      <c r="B8027" t="n">
        <v>3817.485653883709</v>
      </c>
      <c r="C8027" t="n">
        <v>3942.567129831115</v>
      </c>
      <c r="D8027" t="n">
        <v>2</v>
      </c>
      <c r="E8027" t="n">
        <v>1971.283564915557</v>
      </c>
    </row>
    <row r="8028">
      <c r="A8028" s="2" t="n">
        <v>44302.375</v>
      </c>
      <c r="B8028" t="n">
        <v>3817.485653883709</v>
      </c>
      <c r="C8028" t="n">
        <v>3942.567129831115</v>
      </c>
      <c r="D8028" t="n">
        <v>2</v>
      </c>
      <c r="E8028" t="n">
        <v>1971.283564915557</v>
      </c>
    </row>
    <row r="8029">
      <c r="A8029" s="2" t="n">
        <v>44302.41666666666</v>
      </c>
      <c r="B8029" t="n">
        <v>3817.485653883709</v>
      </c>
      <c r="C8029" t="n">
        <v>3942.567129831115</v>
      </c>
      <c r="D8029" t="n">
        <v>2</v>
      </c>
      <c r="E8029" t="n">
        <v>1971.283564915557</v>
      </c>
    </row>
    <row r="8030">
      <c r="A8030" s="2" t="n">
        <v>44302.45833333334</v>
      </c>
      <c r="B8030" t="n">
        <v>3817.485653883709</v>
      </c>
      <c r="C8030" t="n">
        <v>3942.567129831115</v>
      </c>
      <c r="D8030" t="n">
        <v>2</v>
      </c>
      <c r="E8030" t="n">
        <v>1971.283564915557</v>
      </c>
    </row>
    <row r="8031">
      <c r="A8031" s="2" t="n">
        <v>44302.5</v>
      </c>
      <c r="B8031" t="n">
        <v>3817.485653883709</v>
      </c>
      <c r="C8031" t="n">
        <v>3942.567129831115</v>
      </c>
      <c r="D8031" t="n">
        <v>2</v>
      </c>
      <c r="E8031" t="n">
        <v>1971.283564915557</v>
      </c>
    </row>
    <row r="8032">
      <c r="A8032" s="2" t="n">
        <v>44302.54166666666</v>
      </c>
      <c r="B8032" t="n">
        <v>3817.485653883709</v>
      </c>
      <c r="C8032" t="n">
        <v>3942.567129831115</v>
      </c>
      <c r="D8032" t="n">
        <v>2</v>
      </c>
      <c r="E8032" t="n">
        <v>1971.283564915557</v>
      </c>
    </row>
    <row r="8033">
      <c r="A8033" s="2" t="n">
        <v>44302.58333333334</v>
      </c>
      <c r="B8033" t="n">
        <v>3817.485653883709</v>
      </c>
      <c r="C8033" t="n">
        <v>3942.567129831115</v>
      </c>
      <c r="D8033" t="n">
        <v>2</v>
      </c>
      <c r="E8033" t="n">
        <v>1971.283564915557</v>
      </c>
    </row>
    <row r="8034">
      <c r="A8034" s="2" t="n">
        <v>44302.625</v>
      </c>
      <c r="B8034" t="n">
        <v>3817.485653883709</v>
      </c>
      <c r="C8034" t="n">
        <v>3942.567129831115</v>
      </c>
      <c r="D8034" t="n">
        <v>2</v>
      </c>
      <c r="E8034" t="n">
        <v>1971.283564915557</v>
      </c>
    </row>
    <row r="8035">
      <c r="A8035" s="2" t="n">
        <v>44302.66666666666</v>
      </c>
      <c r="B8035" t="n">
        <v>3817.485653883709</v>
      </c>
      <c r="C8035" t="n">
        <v>3942.567129831115</v>
      </c>
      <c r="D8035" t="n">
        <v>2</v>
      </c>
      <c r="E8035" t="n">
        <v>1971.283564915557</v>
      </c>
    </row>
    <row r="8036">
      <c r="A8036" s="2" t="n">
        <v>44302.70833333334</v>
      </c>
      <c r="B8036" t="n">
        <v>3817.485653883709</v>
      </c>
      <c r="C8036" t="n">
        <v>3942.567129831115</v>
      </c>
      <c r="D8036" t="n">
        <v>2</v>
      </c>
      <c r="E8036" t="n">
        <v>1971.283564915557</v>
      </c>
    </row>
    <row r="8037">
      <c r="A8037" s="2" t="n">
        <v>44302.75</v>
      </c>
      <c r="B8037" t="n">
        <v>3817.485653883709</v>
      </c>
      <c r="C8037" t="n">
        <v>3942.567129831115</v>
      </c>
      <c r="D8037" t="n">
        <v>2</v>
      </c>
      <c r="E8037" t="n">
        <v>1971.283564915557</v>
      </c>
    </row>
    <row r="8038">
      <c r="A8038" s="2" t="n">
        <v>44302.79166666666</v>
      </c>
      <c r="B8038" t="n">
        <v>3817.485653883709</v>
      </c>
      <c r="C8038" t="n">
        <v>3942.567129831115</v>
      </c>
      <c r="D8038" t="n">
        <v>2</v>
      </c>
      <c r="E8038" t="n">
        <v>1971.283564915557</v>
      </c>
    </row>
    <row r="8039">
      <c r="A8039" s="2" t="n">
        <v>44302.83333333334</v>
      </c>
      <c r="B8039" t="n">
        <v>3817.485653883709</v>
      </c>
      <c r="C8039" t="n">
        <v>3942.567129831115</v>
      </c>
      <c r="D8039" t="n">
        <v>2</v>
      </c>
      <c r="E8039" t="n">
        <v>1971.283564915557</v>
      </c>
    </row>
    <row r="8040">
      <c r="A8040" s="2" t="n">
        <v>44304.875</v>
      </c>
      <c r="B8040" t="n">
        <v>3817.485653883709</v>
      </c>
      <c r="C8040" t="n">
        <v>3942.567129831115</v>
      </c>
      <c r="D8040" t="n">
        <v>2</v>
      </c>
      <c r="E8040" t="n">
        <v>1971.283564915557</v>
      </c>
    </row>
    <row r="8041">
      <c r="A8041" s="2" t="n">
        <v>44304.91666666666</v>
      </c>
      <c r="B8041" t="n">
        <v>3817.485653883709</v>
      </c>
      <c r="C8041" t="n">
        <v>3942.567129831115</v>
      </c>
      <c r="D8041" t="n">
        <v>2</v>
      </c>
      <c r="E8041" t="n">
        <v>1971.283564915557</v>
      </c>
    </row>
    <row r="8042">
      <c r="A8042" s="2" t="n">
        <v>44304.95833333334</v>
      </c>
      <c r="B8042" t="n">
        <v>3817.485653883709</v>
      </c>
      <c r="C8042" t="n">
        <v>3942.567129831115</v>
      </c>
      <c r="D8042" t="n">
        <v>2</v>
      </c>
      <c r="E8042" t="n">
        <v>1971.283564915557</v>
      </c>
    </row>
    <row r="8043">
      <c r="A8043" s="2" t="n">
        <v>44305</v>
      </c>
      <c r="B8043" t="n">
        <v>3817.485653883709</v>
      </c>
      <c r="C8043" t="n">
        <v>3942.567129831115</v>
      </c>
      <c r="D8043" t="n">
        <v>2</v>
      </c>
      <c r="E8043" t="n">
        <v>1971.283564915557</v>
      </c>
    </row>
    <row r="8044">
      <c r="A8044" s="2" t="n">
        <v>44305.04166666666</v>
      </c>
      <c r="B8044" t="n">
        <v>3817.485653883709</v>
      </c>
      <c r="C8044" t="n">
        <v>3942.567129831115</v>
      </c>
      <c r="D8044" t="n">
        <v>2</v>
      </c>
      <c r="E8044" t="n">
        <v>1971.283564915557</v>
      </c>
    </row>
    <row r="8045">
      <c r="A8045" s="2" t="n">
        <v>44305.08333333334</v>
      </c>
      <c r="B8045" t="n">
        <v>3817.485653883709</v>
      </c>
      <c r="C8045" t="n">
        <v>3942.567129831115</v>
      </c>
      <c r="D8045" t="n">
        <v>2</v>
      </c>
      <c r="E8045" t="n">
        <v>1971.283564915557</v>
      </c>
    </row>
    <row r="8046">
      <c r="A8046" s="2" t="n">
        <v>44305.125</v>
      </c>
      <c r="B8046" t="n">
        <v>3817.485653883709</v>
      </c>
      <c r="C8046" t="n">
        <v>3942.567129831115</v>
      </c>
      <c r="D8046" t="n">
        <v>2</v>
      </c>
      <c r="E8046" t="n">
        <v>1971.283564915557</v>
      </c>
    </row>
    <row r="8047">
      <c r="A8047" s="2" t="n">
        <v>44305.16666666666</v>
      </c>
      <c r="B8047" t="n">
        <v>3817.485653883709</v>
      </c>
      <c r="C8047" t="n">
        <v>3942.567129831115</v>
      </c>
      <c r="D8047" t="n">
        <v>2</v>
      </c>
      <c r="E8047" t="n">
        <v>1971.283564915557</v>
      </c>
    </row>
    <row r="8048">
      <c r="A8048" s="2" t="n">
        <v>44305.20833333334</v>
      </c>
      <c r="B8048" t="n">
        <v>3817.485653883709</v>
      </c>
      <c r="C8048" t="n">
        <v>3942.567129831115</v>
      </c>
      <c r="D8048" t="n">
        <v>2</v>
      </c>
      <c r="E8048" t="n">
        <v>1971.283564915557</v>
      </c>
    </row>
    <row r="8049">
      <c r="A8049" s="2" t="n">
        <v>44305.25</v>
      </c>
      <c r="B8049" t="n">
        <v>3817.485653883709</v>
      </c>
      <c r="C8049" t="n">
        <v>3942.567129831115</v>
      </c>
      <c r="D8049" t="n">
        <v>2</v>
      </c>
      <c r="E8049" t="n">
        <v>1971.283564915557</v>
      </c>
    </row>
    <row r="8050">
      <c r="A8050" s="2" t="n">
        <v>44305.29166666666</v>
      </c>
      <c r="B8050" t="n">
        <v>3817.485653883709</v>
      </c>
      <c r="C8050" t="n">
        <v>3942.567129831115</v>
      </c>
      <c r="D8050" t="n">
        <v>2</v>
      </c>
      <c r="E8050" t="n">
        <v>1971.283564915557</v>
      </c>
    </row>
    <row r="8051">
      <c r="A8051" s="2" t="n">
        <v>44305.33333333334</v>
      </c>
      <c r="B8051" t="n">
        <v>3817.485653883709</v>
      </c>
      <c r="C8051" t="n">
        <v>3942.567129831115</v>
      </c>
      <c r="D8051" t="n">
        <v>2</v>
      </c>
      <c r="E8051" t="n">
        <v>1971.283564915557</v>
      </c>
    </row>
    <row r="8052">
      <c r="A8052" s="2" t="n">
        <v>44305.375</v>
      </c>
      <c r="B8052" t="n">
        <v>3817.485653883709</v>
      </c>
      <c r="C8052" t="n">
        <v>3942.567129831115</v>
      </c>
      <c r="D8052" t="n">
        <v>2</v>
      </c>
      <c r="E8052" t="n">
        <v>1971.283564915557</v>
      </c>
    </row>
    <row r="8053">
      <c r="A8053" s="2" t="n">
        <v>44305.41666666666</v>
      </c>
      <c r="B8053" t="n">
        <v>3817.485653883709</v>
      </c>
      <c r="C8053" t="n">
        <v>3942.567129831115</v>
      </c>
      <c r="D8053" t="n">
        <v>2</v>
      </c>
      <c r="E8053" t="n">
        <v>1971.283564915557</v>
      </c>
    </row>
    <row r="8054">
      <c r="A8054" s="2" t="n">
        <v>44305.45833333334</v>
      </c>
      <c r="B8054" t="n">
        <v>3817.485653883709</v>
      </c>
      <c r="C8054" t="n">
        <v>3942.567129831115</v>
      </c>
      <c r="D8054" t="n">
        <v>2</v>
      </c>
      <c r="E8054" t="n">
        <v>1971.283564915557</v>
      </c>
    </row>
    <row r="8055">
      <c r="A8055" s="2" t="n">
        <v>44305.5</v>
      </c>
      <c r="B8055" t="n">
        <v>3817.485653883709</v>
      </c>
      <c r="C8055" t="n">
        <v>3942.567129831115</v>
      </c>
      <c r="D8055" t="n">
        <v>2</v>
      </c>
      <c r="E8055" t="n">
        <v>1971.283564915557</v>
      </c>
    </row>
    <row r="8056">
      <c r="A8056" s="2" t="n">
        <v>44305.54166666666</v>
      </c>
      <c r="B8056" t="n">
        <v>3817.485653883709</v>
      </c>
      <c r="C8056" t="n">
        <v>3942.567129831115</v>
      </c>
      <c r="D8056" t="n">
        <v>2</v>
      </c>
      <c r="E8056" t="n">
        <v>1971.283564915557</v>
      </c>
    </row>
    <row r="8057">
      <c r="A8057" s="2" t="n">
        <v>44305.58333333334</v>
      </c>
      <c r="B8057" t="n">
        <v>3817.485653883709</v>
      </c>
      <c r="C8057" t="n">
        <v>3942.567129831115</v>
      </c>
      <c r="D8057" t="n">
        <v>2</v>
      </c>
      <c r="E8057" t="n">
        <v>1971.283564915557</v>
      </c>
    </row>
    <row r="8058">
      <c r="A8058" s="2" t="n">
        <v>44305.625</v>
      </c>
      <c r="B8058" t="n">
        <v>3817.485653883709</v>
      </c>
      <c r="C8058" t="n">
        <v>3942.567129831115</v>
      </c>
      <c r="D8058" t="n">
        <v>2</v>
      </c>
      <c r="E8058" t="n">
        <v>1971.283564915557</v>
      </c>
    </row>
    <row r="8059">
      <c r="A8059" s="2" t="n">
        <v>44305.66666666666</v>
      </c>
      <c r="B8059" t="n">
        <v>3817.485653883709</v>
      </c>
      <c r="C8059" t="n">
        <v>3942.567129831115</v>
      </c>
      <c r="D8059" t="n">
        <v>2</v>
      </c>
      <c r="E8059" t="n">
        <v>1971.283564915557</v>
      </c>
    </row>
    <row r="8060">
      <c r="A8060" s="2" t="n">
        <v>44305.70833333334</v>
      </c>
      <c r="B8060" t="n">
        <v>3817.485653883709</v>
      </c>
      <c r="C8060" t="n">
        <v>3942.567129831115</v>
      </c>
      <c r="D8060" t="n">
        <v>2</v>
      </c>
      <c r="E8060" t="n">
        <v>1971.283564915557</v>
      </c>
    </row>
    <row r="8061">
      <c r="A8061" s="2" t="n">
        <v>44305.75</v>
      </c>
      <c r="B8061" t="n">
        <v>3817.485653883709</v>
      </c>
      <c r="C8061" t="n">
        <v>3942.567129831115</v>
      </c>
      <c r="D8061" t="n">
        <v>2</v>
      </c>
      <c r="E8061" t="n">
        <v>1971.283564915557</v>
      </c>
    </row>
    <row r="8062">
      <c r="A8062" s="2" t="n">
        <v>44305.79166666666</v>
      </c>
      <c r="B8062" t="n">
        <v>3817.485653883709</v>
      </c>
      <c r="C8062" t="n">
        <v>3942.567129831115</v>
      </c>
      <c r="D8062" t="n">
        <v>2</v>
      </c>
      <c r="E8062" t="n">
        <v>1971.283564915557</v>
      </c>
    </row>
    <row r="8063">
      <c r="A8063" s="2" t="n">
        <v>44305.83333333334</v>
      </c>
      <c r="B8063" t="n">
        <v>3817.485653883709</v>
      </c>
      <c r="C8063" t="n">
        <v>3942.567129831115</v>
      </c>
      <c r="D8063" t="n">
        <v>2</v>
      </c>
      <c r="E8063" t="n">
        <v>1971.283564915557</v>
      </c>
    </row>
    <row r="8064">
      <c r="A8064" s="2" t="n">
        <v>44305.875</v>
      </c>
      <c r="B8064" t="n">
        <v>3817.485653883709</v>
      </c>
      <c r="C8064" t="n">
        <v>3942.567129831115</v>
      </c>
      <c r="D8064" t="n">
        <v>2</v>
      </c>
      <c r="E8064" t="n">
        <v>1971.283564915557</v>
      </c>
    </row>
    <row r="8065">
      <c r="A8065" s="2" t="n">
        <v>44305.91666666666</v>
      </c>
      <c r="B8065" t="n">
        <v>3817.485653883709</v>
      </c>
      <c r="C8065" t="n">
        <v>3942.567129831115</v>
      </c>
      <c r="D8065" t="n">
        <v>2</v>
      </c>
      <c r="E8065" t="n">
        <v>1971.283564915557</v>
      </c>
    </row>
    <row r="8066">
      <c r="A8066" s="2" t="n">
        <v>44305.95833333334</v>
      </c>
      <c r="B8066" t="n">
        <v>3817.485653883709</v>
      </c>
      <c r="C8066" t="n">
        <v>3942.567129831115</v>
      </c>
      <c r="D8066" t="n">
        <v>2</v>
      </c>
      <c r="E8066" t="n">
        <v>1971.283564915557</v>
      </c>
    </row>
    <row r="8067">
      <c r="A8067" s="2" t="n">
        <v>44306</v>
      </c>
      <c r="B8067" t="n">
        <v>3817.485653883709</v>
      </c>
      <c r="C8067" t="n">
        <v>3942.567129831115</v>
      </c>
      <c r="D8067" t="n">
        <v>2</v>
      </c>
      <c r="E8067" t="n">
        <v>1971.283564915557</v>
      </c>
    </row>
    <row r="8068">
      <c r="A8068" s="2" t="n">
        <v>44306.04166666666</v>
      </c>
      <c r="B8068" t="n">
        <v>3817.485653883709</v>
      </c>
      <c r="C8068" t="n">
        <v>3942.567129831115</v>
      </c>
      <c r="D8068" t="n">
        <v>2</v>
      </c>
      <c r="E8068" t="n">
        <v>1971.283564915557</v>
      </c>
    </row>
    <row r="8069">
      <c r="A8069" s="2" t="n">
        <v>44306.08333333334</v>
      </c>
      <c r="B8069" t="n">
        <v>3933.020062398967</v>
      </c>
      <c r="C8069" t="n">
        <v>3933.020062398967</v>
      </c>
      <c r="D8069" t="n">
        <v>0</v>
      </c>
      <c r="E8069" t="n">
        <v>0</v>
      </c>
    </row>
    <row r="8070">
      <c r="A8070" s="2" t="n">
        <v>44306.125</v>
      </c>
      <c r="B8070" t="n">
        <v>3933.020062398967</v>
      </c>
      <c r="C8070" t="n">
        <v>3933.020062398967</v>
      </c>
      <c r="D8070" t="n">
        <v>0</v>
      </c>
      <c r="E8070" t="n">
        <v>0</v>
      </c>
    </row>
    <row r="8071">
      <c r="A8071" s="2" t="n">
        <v>44306.16666666666</v>
      </c>
      <c r="B8071" t="n">
        <v>3933.020062398967</v>
      </c>
      <c r="C8071" t="n">
        <v>3933.020062398967</v>
      </c>
      <c r="D8071" t="n">
        <v>0</v>
      </c>
      <c r="E8071" t="n">
        <v>0</v>
      </c>
    </row>
    <row r="8072">
      <c r="A8072" s="2" t="n">
        <v>44306.20833333334</v>
      </c>
      <c r="B8072" t="n">
        <v>3933.020062398967</v>
      </c>
      <c r="C8072" t="n">
        <v>3933.020062398967</v>
      </c>
      <c r="D8072" t="n">
        <v>0</v>
      </c>
      <c r="E8072" t="n">
        <v>0</v>
      </c>
    </row>
    <row r="8073">
      <c r="A8073" s="2" t="n">
        <v>44306.25</v>
      </c>
      <c r="B8073" t="n">
        <v>3933.020062398967</v>
      </c>
      <c r="C8073" t="n">
        <v>3933.020062398967</v>
      </c>
      <c r="D8073" t="n">
        <v>0</v>
      </c>
      <c r="E8073" t="n">
        <v>0</v>
      </c>
    </row>
    <row r="8074">
      <c r="A8074" s="2" t="n">
        <v>44306.29166666666</v>
      </c>
      <c r="B8074" t="n">
        <v>3933.020062398967</v>
      </c>
      <c r="C8074" t="n">
        <v>3933.020062398967</v>
      </c>
      <c r="D8074" t="n">
        <v>0</v>
      </c>
      <c r="E8074" t="n">
        <v>0</v>
      </c>
    </row>
    <row r="8075">
      <c r="A8075" s="2" t="n">
        <v>44306.33333333334</v>
      </c>
      <c r="B8075" t="n">
        <v>3933.020062398967</v>
      </c>
      <c r="C8075" t="n">
        <v>3933.020062398967</v>
      </c>
      <c r="D8075" t="n">
        <v>0</v>
      </c>
      <c r="E8075" t="n">
        <v>0</v>
      </c>
    </row>
    <row r="8076">
      <c r="A8076" s="2" t="n">
        <v>44306.375</v>
      </c>
      <c r="B8076" t="n">
        <v>3933.020062398967</v>
      </c>
      <c r="C8076" t="n">
        <v>3933.020062398967</v>
      </c>
      <c r="D8076" t="n">
        <v>0</v>
      </c>
      <c r="E8076" t="n">
        <v>0</v>
      </c>
    </row>
    <row r="8077">
      <c r="A8077" s="2" t="n">
        <v>44306.41666666666</v>
      </c>
      <c r="B8077" t="n">
        <v>3933.020062398967</v>
      </c>
      <c r="C8077" t="n">
        <v>3933.020062398967</v>
      </c>
      <c r="D8077" t="n">
        <v>0</v>
      </c>
      <c r="E8077" t="n">
        <v>0</v>
      </c>
    </row>
    <row r="8078">
      <c r="A8078" s="2" t="n">
        <v>44306.45833333334</v>
      </c>
      <c r="B8078" t="n">
        <v>3933.020062398967</v>
      </c>
      <c r="C8078" t="n">
        <v>3933.020062398967</v>
      </c>
      <c r="D8078" t="n">
        <v>0</v>
      </c>
      <c r="E8078" t="n">
        <v>0</v>
      </c>
    </row>
    <row r="8079">
      <c r="A8079" s="2" t="n">
        <v>44306.5</v>
      </c>
      <c r="B8079" t="n">
        <v>3933.020062398967</v>
      </c>
      <c r="C8079" t="n">
        <v>3933.020062398967</v>
      </c>
      <c r="D8079" t="n">
        <v>0</v>
      </c>
      <c r="E8079" t="n">
        <v>0</v>
      </c>
    </row>
    <row r="8080">
      <c r="A8080" s="2" t="n">
        <v>44306.54166666666</v>
      </c>
      <c r="B8080" t="n">
        <v>3933.020062398967</v>
      </c>
      <c r="C8080" t="n">
        <v>3933.020062398967</v>
      </c>
      <c r="D8080" t="n">
        <v>0</v>
      </c>
      <c r="E8080" t="n">
        <v>0</v>
      </c>
    </row>
    <row r="8081">
      <c r="A8081" s="2" t="n">
        <v>44306.58333333334</v>
      </c>
      <c r="B8081" t="n">
        <v>3933.020062398967</v>
      </c>
      <c r="C8081" t="n">
        <v>3933.020062398967</v>
      </c>
      <c r="D8081" t="n">
        <v>0</v>
      </c>
      <c r="E8081" t="n">
        <v>0</v>
      </c>
    </row>
    <row r="8082">
      <c r="A8082" s="2" t="n">
        <v>44306.625</v>
      </c>
      <c r="B8082" t="n">
        <v>3933.020062398967</v>
      </c>
      <c r="C8082" t="n">
        <v>3933.020062398967</v>
      </c>
      <c r="D8082" t="n">
        <v>0</v>
      </c>
      <c r="E8082" t="n">
        <v>0</v>
      </c>
    </row>
    <row r="8083">
      <c r="A8083" s="2" t="n">
        <v>44306.66666666666</v>
      </c>
      <c r="B8083" t="n">
        <v>3933.020062398967</v>
      </c>
      <c r="C8083" t="n">
        <v>3933.020062398967</v>
      </c>
      <c r="D8083" t="n">
        <v>0</v>
      </c>
      <c r="E8083" t="n">
        <v>0</v>
      </c>
    </row>
    <row r="8084">
      <c r="A8084" s="2" t="n">
        <v>44306.70833333334</v>
      </c>
      <c r="B8084" t="n">
        <v>3932.320062398967</v>
      </c>
      <c r="C8084" t="n">
        <v>3935.352561920896</v>
      </c>
      <c r="D8084" t="n">
        <v>1</v>
      </c>
      <c r="E8084" t="n">
        <v>3935.352561920897</v>
      </c>
    </row>
    <row r="8085">
      <c r="A8085" s="2" t="n">
        <v>44306.75</v>
      </c>
      <c r="B8085" t="n">
        <v>3932.320062398967</v>
      </c>
      <c r="C8085" t="n">
        <v>3948.152561920897</v>
      </c>
      <c r="D8085" t="n">
        <v>1</v>
      </c>
      <c r="E8085" t="n">
        <v>3948.152561920896</v>
      </c>
    </row>
    <row r="8086">
      <c r="A8086" s="2" t="n">
        <v>44306.79166666666</v>
      </c>
      <c r="B8086" t="n">
        <v>3932.320062398967</v>
      </c>
      <c r="C8086" t="n">
        <v>3941.652561920896</v>
      </c>
      <c r="D8086" t="n">
        <v>1</v>
      </c>
      <c r="E8086" t="n">
        <v>3941.652561920896</v>
      </c>
    </row>
    <row r="8087">
      <c r="A8087" s="2" t="n">
        <v>44306.83333333334</v>
      </c>
      <c r="B8087" t="n">
        <v>3932.320062398967</v>
      </c>
      <c r="C8087" t="n">
        <v>3939.252561920896</v>
      </c>
      <c r="D8087" t="n">
        <v>1</v>
      </c>
      <c r="E8087" t="n">
        <v>3939.252561920896</v>
      </c>
    </row>
    <row r="8088">
      <c r="A8088" s="2" t="n">
        <v>44306.875</v>
      </c>
      <c r="B8088" t="n">
        <v>3932.320062398967</v>
      </c>
      <c r="C8088" t="n">
        <v>3937.852561920896</v>
      </c>
      <c r="D8088" t="n">
        <v>1</v>
      </c>
      <c r="E8088" t="n">
        <v>3937.852561920896</v>
      </c>
    </row>
    <row r="8089">
      <c r="A8089" s="2" t="n">
        <v>44306.91666666666</v>
      </c>
      <c r="B8089" t="n">
        <v>3932.320062398967</v>
      </c>
      <c r="C8089" t="n">
        <v>3932.652561920896</v>
      </c>
      <c r="D8089" t="n">
        <v>1</v>
      </c>
      <c r="E8089" t="n">
        <v>3932.652561920896</v>
      </c>
    </row>
    <row r="8090">
      <c r="A8090" s="2" t="n">
        <v>44306.95833333334</v>
      </c>
      <c r="B8090" t="n">
        <v>3932.320062398967</v>
      </c>
      <c r="C8090" t="n">
        <v>3940.452561920897</v>
      </c>
      <c r="D8090" t="n">
        <v>1</v>
      </c>
      <c r="E8090" t="n">
        <v>3940.452561920897</v>
      </c>
    </row>
    <row r="8091">
      <c r="A8091" s="2" t="n">
        <v>44307</v>
      </c>
      <c r="B8091" t="n">
        <v>3932.320062398967</v>
      </c>
      <c r="C8091" t="n">
        <v>3937.652561920897</v>
      </c>
      <c r="D8091" t="n">
        <v>1</v>
      </c>
      <c r="E8091" t="n">
        <v>3937.652561920897</v>
      </c>
    </row>
    <row r="8092">
      <c r="A8092" s="2" t="n">
        <v>44307.04166666666</v>
      </c>
      <c r="B8092" t="n">
        <v>3932.320062398967</v>
      </c>
      <c r="C8092" t="n">
        <v>3944.752561920897</v>
      </c>
      <c r="D8092" t="n">
        <v>1</v>
      </c>
      <c r="E8092" t="n">
        <v>3944.752561920897</v>
      </c>
    </row>
    <row r="8093">
      <c r="A8093" s="2" t="n">
        <v>44307.08333333334</v>
      </c>
      <c r="B8093" t="n">
        <v>3932.320062398967</v>
      </c>
      <c r="C8093" t="n">
        <v>3946.352561920896</v>
      </c>
      <c r="D8093" t="n">
        <v>1</v>
      </c>
      <c r="E8093" t="n">
        <v>3946.352561920897</v>
      </c>
    </row>
    <row r="8094">
      <c r="A8094" s="2" t="n">
        <v>44307.125</v>
      </c>
      <c r="B8094" t="n">
        <v>3932.320062398967</v>
      </c>
      <c r="C8094" t="n">
        <v>3945.952561920897</v>
      </c>
      <c r="D8094" t="n">
        <v>1</v>
      </c>
      <c r="E8094" t="n">
        <v>3945.952561920897</v>
      </c>
    </row>
    <row r="8095">
      <c r="A8095" s="2" t="n">
        <v>44307.16666666666</v>
      </c>
      <c r="B8095" t="n">
        <v>3932.320062398967</v>
      </c>
      <c r="C8095" t="n">
        <v>3952.652561920896</v>
      </c>
      <c r="D8095" t="n">
        <v>1</v>
      </c>
      <c r="E8095" t="n">
        <v>3952.652561920897</v>
      </c>
    </row>
    <row r="8096">
      <c r="A8096" s="2" t="n">
        <v>44307.20833333334</v>
      </c>
      <c r="B8096" t="n">
        <v>3932.320062398967</v>
      </c>
      <c r="C8096" t="n">
        <v>3948.652561920897</v>
      </c>
      <c r="D8096" t="n">
        <v>1</v>
      </c>
      <c r="E8096" t="n">
        <v>3948.652561920897</v>
      </c>
    </row>
    <row r="8097">
      <c r="A8097" s="2" t="n">
        <v>44307.25</v>
      </c>
      <c r="B8097" t="n">
        <v>3932.320062398967</v>
      </c>
      <c r="C8097" t="n">
        <v>3943.952561920896</v>
      </c>
      <c r="D8097" t="n">
        <v>1</v>
      </c>
      <c r="E8097" t="n">
        <v>3943.952561920897</v>
      </c>
    </row>
    <row r="8098">
      <c r="A8098" s="2" t="n">
        <v>44307.29166666666</v>
      </c>
      <c r="B8098" t="n">
        <v>3932.320062398967</v>
      </c>
      <c r="C8098" t="n">
        <v>3945.252561920897</v>
      </c>
      <c r="D8098" t="n">
        <v>1</v>
      </c>
      <c r="E8098" t="n">
        <v>3945.252561920897</v>
      </c>
    </row>
    <row r="8099">
      <c r="A8099" s="2" t="n">
        <v>44307.33333333334</v>
      </c>
      <c r="B8099" t="n">
        <v>3932.320062398967</v>
      </c>
      <c r="C8099" t="n">
        <v>3949.452561920897</v>
      </c>
      <c r="D8099" t="n">
        <v>1</v>
      </c>
      <c r="E8099" t="n">
        <v>3949.452561920897</v>
      </c>
    </row>
    <row r="8100">
      <c r="A8100" s="2" t="n">
        <v>44307.375</v>
      </c>
      <c r="B8100" t="n">
        <v>3932.320062398967</v>
      </c>
      <c r="C8100" t="n">
        <v>3942.652561920896</v>
      </c>
      <c r="D8100" t="n">
        <v>1</v>
      </c>
      <c r="E8100" t="n">
        <v>3942.652561920896</v>
      </c>
    </row>
    <row r="8101">
      <c r="A8101" s="2" t="n">
        <v>44307.41666666666</v>
      </c>
      <c r="B8101" t="n">
        <v>3932.320062398967</v>
      </c>
      <c r="C8101" t="n">
        <v>3933.952561920896</v>
      </c>
      <c r="D8101" t="n">
        <v>1</v>
      </c>
      <c r="E8101" t="n">
        <v>3933.952561920896</v>
      </c>
    </row>
    <row r="8102">
      <c r="A8102" s="2" t="n">
        <v>44307.45833333334</v>
      </c>
      <c r="B8102" t="n">
        <v>3932.320062398967</v>
      </c>
      <c r="C8102" t="n">
        <v>3938.452561920897</v>
      </c>
      <c r="D8102" t="n">
        <v>1</v>
      </c>
      <c r="E8102" t="n">
        <v>3938.452561920897</v>
      </c>
    </row>
    <row r="8103">
      <c r="A8103" s="2" t="n">
        <v>44307.5</v>
      </c>
      <c r="B8103" t="n">
        <v>3932.320062398967</v>
      </c>
      <c r="C8103" t="n">
        <v>3944.252561920897</v>
      </c>
      <c r="D8103" t="n">
        <v>1</v>
      </c>
      <c r="E8103" t="n">
        <v>3944.252561920896</v>
      </c>
    </row>
    <row r="8104">
      <c r="A8104" s="2" t="n">
        <v>44307.54166666666</v>
      </c>
      <c r="B8104" t="n">
        <v>3932.320062398967</v>
      </c>
      <c r="C8104" t="n">
        <v>3943.152561920896</v>
      </c>
      <c r="D8104" t="n">
        <v>1</v>
      </c>
      <c r="E8104" t="n">
        <v>3943.152561920896</v>
      </c>
    </row>
    <row r="8105">
      <c r="A8105" s="2" t="n">
        <v>44307.58333333334</v>
      </c>
      <c r="B8105" t="n">
        <v>3932.320062398967</v>
      </c>
      <c r="C8105" t="n">
        <v>3913.852561920897</v>
      </c>
      <c r="D8105" t="n">
        <v>1</v>
      </c>
      <c r="E8105" t="n">
        <v>3913.852561920897</v>
      </c>
    </row>
    <row r="8106">
      <c r="A8106" s="2" t="n">
        <v>44307.625</v>
      </c>
      <c r="B8106" t="n">
        <v>3932.320062398967</v>
      </c>
      <c r="C8106" t="n">
        <v>3908.352561920896</v>
      </c>
      <c r="D8106" t="n">
        <v>1</v>
      </c>
      <c r="E8106" t="n">
        <v>3908.352561920896</v>
      </c>
    </row>
    <row r="8107">
      <c r="A8107" s="2" t="n">
        <v>44307.66666666666</v>
      </c>
      <c r="B8107" t="n">
        <v>3932.320062398967</v>
      </c>
      <c r="C8107" t="n">
        <v>3913.052561920897</v>
      </c>
      <c r="D8107" t="n">
        <v>1</v>
      </c>
      <c r="E8107" t="n">
        <v>3913.052561920897</v>
      </c>
    </row>
    <row r="8108">
      <c r="A8108" s="2" t="n">
        <v>44307.70833333334</v>
      </c>
      <c r="B8108" t="n">
        <v>3932.320062398967</v>
      </c>
      <c r="C8108" t="n">
        <v>3907.052561920897</v>
      </c>
      <c r="D8108" t="n">
        <v>1</v>
      </c>
      <c r="E8108" t="n">
        <v>3907.052561920897</v>
      </c>
    </row>
    <row r="8109">
      <c r="A8109" s="2" t="n">
        <v>44307.75</v>
      </c>
      <c r="B8109" t="n">
        <v>3932.320062398967</v>
      </c>
      <c r="C8109" t="n">
        <v>3911.052561920897</v>
      </c>
      <c r="D8109" t="n">
        <v>1</v>
      </c>
      <c r="E8109" t="n">
        <v>3911.052561920897</v>
      </c>
    </row>
    <row r="8110">
      <c r="A8110" s="2" t="n">
        <v>44307.79166666666</v>
      </c>
      <c r="B8110" t="n">
        <v>3932.320062398967</v>
      </c>
      <c r="C8110" t="n">
        <v>3907.952561920897</v>
      </c>
      <c r="D8110" t="n">
        <v>1</v>
      </c>
      <c r="E8110" t="n">
        <v>3907.952561920897</v>
      </c>
    </row>
    <row r="8111">
      <c r="A8111" s="2" t="n">
        <v>44307.83333333334</v>
      </c>
      <c r="B8111" t="n">
        <v>3932.320062398967</v>
      </c>
      <c r="C8111" t="n">
        <v>3910.252561920896</v>
      </c>
      <c r="D8111" t="n">
        <v>1</v>
      </c>
      <c r="E8111" t="n">
        <v>3910.252561920896</v>
      </c>
    </row>
    <row r="8112">
      <c r="A8112" s="2" t="n">
        <v>44307.875</v>
      </c>
      <c r="B8112" t="n">
        <v>3932.320062398967</v>
      </c>
      <c r="C8112" t="n">
        <v>3910.352561920897</v>
      </c>
      <c r="D8112" t="n">
        <v>1</v>
      </c>
      <c r="E8112" t="n">
        <v>3910.352561920897</v>
      </c>
    </row>
    <row r="8113">
      <c r="A8113" s="2" t="n">
        <v>44307.91666666666</v>
      </c>
      <c r="B8113" t="n">
        <v>3932.320062398967</v>
      </c>
      <c r="C8113" t="n">
        <v>3910.652561920896</v>
      </c>
      <c r="D8113" t="n">
        <v>1</v>
      </c>
      <c r="E8113" t="n">
        <v>3910.652561920896</v>
      </c>
    </row>
    <row r="8114">
      <c r="A8114" s="2" t="n">
        <v>44307.95833333334</v>
      </c>
      <c r="B8114" t="n">
        <v>3932.320062398967</v>
      </c>
      <c r="C8114" t="n">
        <v>3908.552561920896</v>
      </c>
      <c r="D8114" t="n">
        <v>1</v>
      </c>
      <c r="E8114" t="n">
        <v>3908.552561920896</v>
      </c>
    </row>
    <row r="8115">
      <c r="A8115" s="2" t="n">
        <v>44308</v>
      </c>
      <c r="B8115" t="n">
        <v>3932.320062398967</v>
      </c>
      <c r="C8115" t="n">
        <v>3903.852561920897</v>
      </c>
      <c r="D8115" t="n">
        <v>1</v>
      </c>
      <c r="E8115" t="n">
        <v>3903.852561920897</v>
      </c>
    </row>
    <row r="8116">
      <c r="A8116" s="2" t="n">
        <v>44308.04166666666</v>
      </c>
      <c r="B8116" t="n">
        <v>3932.320062398967</v>
      </c>
      <c r="C8116" t="n">
        <v>3910.052561920896</v>
      </c>
      <c r="D8116" t="n">
        <v>1</v>
      </c>
      <c r="E8116" t="n">
        <v>3910.052561920896</v>
      </c>
    </row>
    <row r="8117">
      <c r="A8117" s="2" t="n">
        <v>44308.08333333334</v>
      </c>
      <c r="B8117" t="n">
        <v>3932.320062398967</v>
      </c>
      <c r="C8117" t="n">
        <v>3902.452561920896</v>
      </c>
      <c r="D8117" t="n">
        <v>1</v>
      </c>
      <c r="E8117" t="n">
        <v>3902.452561920896</v>
      </c>
    </row>
    <row r="8118">
      <c r="A8118" s="2" t="n">
        <v>44308.125</v>
      </c>
      <c r="B8118" t="n">
        <v>3932.320062398967</v>
      </c>
      <c r="C8118" t="n">
        <v>3908.952561920897</v>
      </c>
      <c r="D8118" t="n">
        <v>1</v>
      </c>
      <c r="E8118" t="n">
        <v>3908.952561920896</v>
      </c>
    </row>
    <row r="8119">
      <c r="A8119" s="2" t="n">
        <v>44308.16666666666</v>
      </c>
      <c r="B8119" t="n">
        <v>3932.320062398967</v>
      </c>
      <c r="C8119" t="n">
        <v>3919.052561920896</v>
      </c>
      <c r="D8119" t="n">
        <v>1</v>
      </c>
      <c r="E8119" t="n">
        <v>3919.052561920896</v>
      </c>
    </row>
    <row r="8120">
      <c r="A8120" s="2" t="n">
        <v>44308.20833333334</v>
      </c>
      <c r="B8120" t="n">
        <v>3932.320062398967</v>
      </c>
      <c r="C8120" t="n">
        <v>3918.552561920896</v>
      </c>
      <c r="D8120" t="n">
        <v>1</v>
      </c>
      <c r="E8120" t="n">
        <v>3918.552561920896</v>
      </c>
    </row>
    <row r="8121">
      <c r="A8121" s="2" t="n">
        <v>44308.25</v>
      </c>
      <c r="B8121" t="n">
        <v>3932.320062398967</v>
      </c>
      <c r="C8121" t="n">
        <v>3906.752561920897</v>
      </c>
      <c r="D8121" t="n">
        <v>1</v>
      </c>
      <c r="E8121" t="n">
        <v>3906.752561920896</v>
      </c>
    </row>
    <row r="8122">
      <c r="A8122" s="2" t="n">
        <v>44308.29166666666</v>
      </c>
      <c r="B8122" t="n">
        <v>3932.320062398967</v>
      </c>
      <c r="C8122" t="n">
        <v>3912.852561920897</v>
      </c>
      <c r="D8122" t="n">
        <v>1</v>
      </c>
      <c r="E8122" t="n">
        <v>3912.852561920896</v>
      </c>
    </row>
    <row r="8123">
      <c r="A8123" s="2" t="n">
        <v>44308.33333333334</v>
      </c>
      <c r="B8123" t="n">
        <v>3932.320062398967</v>
      </c>
      <c r="C8123" t="n">
        <v>3922.952561920896</v>
      </c>
      <c r="D8123" t="n">
        <v>1</v>
      </c>
      <c r="E8123" t="n">
        <v>3922.952561920896</v>
      </c>
    </row>
    <row r="8124">
      <c r="A8124" s="2" t="n">
        <v>44308.375</v>
      </c>
      <c r="B8124" t="n">
        <v>3932.320062398967</v>
      </c>
      <c r="C8124" t="n">
        <v>3914.452561920896</v>
      </c>
      <c r="D8124" t="n">
        <v>1</v>
      </c>
      <c r="E8124" t="n">
        <v>3914.452561920896</v>
      </c>
    </row>
    <row r="8125">
      <c r="A8125" s="2" t="n">
        <v>44308.41666666666</v>
      </c>
      <c r="B8125" t="n">
        <v>3932.320062398967</v>
      </c>
      <c r="C8125" t="n">
        <v>3918.452561920897</v>
      </c>
      <c r="D8125" t="n">
        <v>1</v>
      </c>
      <c r="E8125" t="n">
        <v>3918.452561920897</v>
      </c>
    </row>
    <row r="8126">
      <c r="A8126" s="2" t="n">
        <v>44308.45833333334</v>
      </c>
      <c r="B8126" t="n">
        <v>3932.320062398967</v>
      </c>
      <c r="C8126" t="n">
        <v>3918.752561920896</v>
      </c>
      <c r="D8126" t="n">
        <v>1</v>
      </c>
      <c r="E8126" t="n">
        <v>3918.752561920896</v>
      </c>
    </row>
    <row r="8127">
      <c r="A8127" s="2" t="n">
        <v>44308.5</v>
      </c>
      <c r="B8127" t="n">
        <v>3932.320062398967</v>
      </c>
      <c r="C8127" t="n">
        <v>3925.952561920897</v>
      </c>
      <c r="D8127" t="n">
        <v>1</v>
      </c>
      <c r="E8127" t="n">
        <v>3925.952561920897</v>
      </c>
    </row>
    <row r="8128">
      <c r="A8128" s="2" t="n">
        <v>44308.54166666666</v>
      </c>
      <c r="B8128" t="n">
        <v>3932.320062398967</v>
      </c>
      <c r="C8128" t="n">
        <v>3941.852561920897</v>
      </c>
      <c r="D8128" t="n">
        <v>1</v>
      </c>
      <c r="E8128" t="n">
        <v>3941.852561920896</v>
      </c>
    </row>
    <row r="8129">
      <c r="A8129" s="2" t="n">
        <v>44308.58333333334</v>
      </c>
      <c r="B8129" t="n">
        <v>3931.620062398968</v>
      </c>
      <c r="C8129" t="n">
        <v>3920.990908239302</v>
      </c>
      <c r="D8129" t="n">
        <v>2</v>
      </c>
      <c r="E8129" t="n">
        <v>1960.495454119651</v>
      </c>
    </row>
    <row r="8130">
      <c r="A8130" s="2" t="n">
        <v>44308.625</v>
      </c>
      <c r="B8130" t="n">
        <v>3931.620062398968</v>
      </c>
      <c r="C8130" t="n">
        <v>3931.790908239302</v>
      </c>
      <c r="D8130" t="n">
        <v>2</v>
      </c>
      <c r="E8130" t="n">
        <v>1965.895454119651</v>
      </c>
    </row>
    <row r="8131">
      <c r="A8131" s="2" t="n">
        <v>44308.66666666666</v>
      </c>
      <c r="B8131" t="n">
        <v>3931.620062398968</v>
      </c>
      <c r="C8131" t="n">
        <v>3931.790908239302</v>
      </c>
      <c r="D8131" t="n">
        <v>2</v>
      </c>
      <c r="E8131" t="n">
        <v>1965.895454119651</v>
      </c>
    </row>
    <row r="8132">
      <c r="A8132" s="2" t="n">
        <v>44308.70833333334</v>
      </c>
      <c r="B8132" t="n">
        <v>3931.620062398968</v>
      </c>
      <c r="C8132" t="n">
        <v>3962.990908239302</v>
      </c>
      <c r="D8132" t="n">
        <v>2</v>
      </c>
      <c r="E8132" t="n">
        <v>1981.495454119651</v>
      </c>
    </row>
    <row r="8133">
      <c r="A8133" s="2" t="n">
        <v>44308.75</v>
      </c>
      <c r="B8133" t="n">
        <v>3931.620062398968</v>
      </c>
      <c r="C8133" t="n">
        <v>3964.390908239302</v>
      </c>
      <c r="D8133" t="n">
        <v>2</v>
      </c>
      <c r="E8133" t="n">
        <v>1982.195454119651</v>
      </c>
    </row>
    <row r="8134">
      <c r="A8134" s="2" t="n">
        <v>44308.79166666666</v>
      </c>
      <c r="B8134" t="n">
        <v>3931.620062398968</v>
      </c>
      <c r="C8134" t="n">
        <v>3966.790908239302</v>
      </c>
      <c r="D8134" t="n">
        <v>2</v>
      </c>
      <c r="E8134" t="n">
        <v>1983.395454119651</v>
      </c>
    </row>
    <row r="8135">
      <c r="A8135" s="2" t="n">
        <v>44308.83333333334</v>
      </c>
      <c r="B8135" t="n">
        <v>3931.620062398968</v>
      </c>
      <c r="C8135" t="n">
        <v>3967.990908239303</v>
      </c>
      <c r="D8135" t="n">
        <v>2</v>
      </c>
      <c r="E8135" t="n">
        <v>1983.995454119652</v>
      </c>
    </row>
    <row r="8136">
      <c r="A8136" s="2" t="n">
        <v>44308.875</v>
      </c>
      <c r="B8136" t="n">
        <v>3931.620062398968</v>
      </c>
      <c r="C8136" t="n">
        <v>3967.990908239303</v>
      </c>
      <c r="D8136" t="n">
        <v>2</v>
      </c>
      <c r="E8136" t="n">
        <v>1983.995454119652</v>
      </c>
    </row>
    <row r="8137">
      <c r="A8137" s="2" t="n">
        <v>44308.91666666666</v>
      </c>
      <c r="B8137" t="n">
        <v>3931.620062398968</v>
      </c>
      <c r="C8137" t="n">
        <v>3969.990908239303</v>
      </c>
      <c r="D8137" t="n">
        <v>2</v>
      </c>
      <c r="E8137" t="n">
        <v>1984.995454119652</v>
      </c>
    </row>
    <row r="8138">
      <c r="A8138" s="2" t="n">
        <v>44308.95833333334</v>
      </c>
      <c r="B8138" t="n">
        <v>3931.620062398968</v>
      </c>
      <c r="C8138" t="n">
        <v>3972.190908239302</v>
      </c>
      <c r="D8138" t="n">
        <v>2</v>
      </c>
      <c r="E8138" t="n">
        <v>1986.095454119651</v>
      </c>
    </row>
    <row r="8139">
      <c r="A8139" s="2" t="n">
        <v>44309</v>
      </c>
      <c r="B8139" t="n">
        <v>3931.620062398968</v>
      </c>
      <c r="C8139" t="n">
        <v>3957.790908239303</v>
      </c>
      <c r="D8139" t="n">
        <v>2</v>
      </c>
      <c r="E8139" t="n">
        <v>1978.895454119651</v>
      </c>
    </row>
    <row r="8140">
      <c r="A8140" s="2" t="n">
        <v>44309.04166666666</v>
      </c>
      <c r="B8140" t="n">
        <v>3931.620062398968</v>
      </c>
      <c r="C8140" t="n">
        <v>3937.390908239303</v>
      </c>
      <c r="D8140" t="n">
        <v>2</v>
      </c>
      <c r="E8140" t="n">
        <v>1968.695454119651</v>
      </c>
    </row>
    <row r="8141">
      <c r="A8141" s="2" t="n">
        <v>44309.08333333334</v>
      </c>
      <c r="B8141" t="n">
        <v>3931.620062398968</v>
      </c>
      <c r="C8141" t="n">
        <v>3941.190908239303</v>
      </c>
      <c r="D8141" t="n">
        <v>2</v>
      </c>
      <c r="E8141" t="n">
        <v>1970.595454119652</v>
      </c>
    </row>
    <row r="8142">
      <c r="A8142" s="2" t="n">
        <v>44309.125</v>
      </c>
      <c r="B8142" t="n">
        <v>3931.620062398968</v>
      </c>
      <c r="C8142" t="n">
        <v>3922.390908239302</v>
      </c>
      <c r="D8142" t="n">
        <v>2</v>
      </c>
      <c r="E8142" t="n">
        <v>1961.195454119651</v>
      </c>
    </row>
    <row r="8143">
      <c r="A8143" s="2" t="n">
        <v>44309.16666666666</v>
      </c>
      <c r="B8143" t="n">
        <v>3931.620062398968</v>
      </c>
      <c r="C8143" t="n">
        <v>3910.990908239303</v>
      </c>
      <c r="D8143" t="n">
        <v>2</v>
      </c>
      <c r="E8143" t="n">
        <v>1955.495454119652</v>
      </c>
    </row>
    <row r="8144">
      <c r="A8144" s="2" t="n">
        <v>44309.20833333334</v>
      </c>
      <c r="B8144" t="n">
        <v>3931.620062398968</v>
      </c>
      <c r="C8144" t="n">
        <v>3916.790908239303</v>
      </c>
      <c r="D8144" t="n">
        <v>2</v>
      </c>
      <c r="E8144" t="n">
        <v>1958.395454119652</v>
      </c>
    </row>
    <row r="8145">
      <c r="A8145" s="2" t="n">
        <v>44309.25</v>
      </c>
      <c r="B8145" t="n">
        <v>3931.620062398968</v>
      </c>
      <c r="C8145" t="n">
        <v>3917.790908239303</v>
      </c>
      <c r="D8145" t="n">
        <v>2</v>
      </c>
      <c r="E8145" t="n">
        <v>1958.895454119652</v>
      </c>
    </row>
    <row r="8146">
      <c r="A8146" s="2" t="n">
        <v>44309.29166666666</v>
      </c>
      <c r="B8146" t="n">
        <v>3931.620062398968</v>
      </c>
      <c r="C8146" t="n">
        <v>3900.790908239303</v>
      </c>
      <c r="D8146" t="n">
        <v>2</v>
      </c>
      <c r="E8146" t="n">
        <v>1950.395454119651</v>
      </c>
    </row>
    <row r="8147">
      <c r="A8147" s="2" t="n">
        <v>44309.33333333334</v>
      </c>
      <c r="B8147" t="n">
        <v>3931.620062398968</v>
      </c>
      <c r="C8147" t="n">
        <v>3909.790908239302</v>
      </c>
      <c r="D8147" t="n">
        <v>2</v>
      </c>
      <c r="E8147" t="n">
        <v>1954.895454119651</v>
      </c>
    </row>
    <row r="8148">
      <c r="A8148" s="2" t="n">
        <v>44309.375</v>
      </c>
      <c r="B8148" t="n">
        <v>3931.620062398968</v>
      </c>
      <c r="C8148" t="n">
        <v>3915.190908239302</v>
      </c>
      <c r="D8148" t="n">
        <v>2</v>
      </c>
      <c r="E8148" t="n">
        <v>1957.595454119651</v>
      </c>
    </row>
    <row r="8149">
      <c r="A8149" s="2" t="n">
        <v>44309.41666666666</v>
      </c>
      <c r="B8149" t="n">
        <v>3930.920062398968</v>
      </c>
      <c r="C8149" t="n">
        <v>3908.753976854106</v>
      </c>
      <c r="D8149" t="n">
        <v>3</v>
      </c>
      <c r="E8149" t="n">
        <v>1302.917992284702</v>
      </c>
    </row>
    <row r="8150">
      <c r="A8150" s="2" t="n">
        <v>44309.45833333334</v>
      </c>
      <c r="B8150" t="n">
        <v>3930.920062398968</v>
      </c>
      <c r="C8150" t="n">
        <v>3905.653976854107</v>
      </c>
      <c r="D8150" t="n">
        <v>3</v>
      </c>
      <c r="E8150" t="n">
        <v>1301.884658951369</v>
      </c>
    </row>
    <row r="8151">
      <c r="A8151" s="2" t="n">
        <v>44309.5</v>
      </c>
      <c r="B8151" t="n">
        <v>3930.920062398968</v>
      </c>
      <c r="C8151" t="n">
        <v>3903.853976854106</v>
      </c>
      <c r="D8151" t="n">
        <v>3</v>
      </c>
      <c r="E8151" t="n">
        <v>1301.284658951369</v>
      </c>
    </row>
    <row r="8152">
      <c r="A8152" s="2" t="n">
        <v>44309.54166666666</v>
      </c>
      <c r="B8152" t="n">
        <v>3930.920062398968</v>
      </c>
      <c r="C8152" t="n">
        <v>3909.853976854106</v>
      </c>
      <c r="D8152" t="n">
        <v>3</v>
      </c>
      <c r="E8152" t="n">
        <v>1303.284658951369</v>
      </c>
    </row>
    <row r="8153">
      <c r="A8153" s="2" t="n">
        <v>44309.58333333334</v>
      </c>
      <c r="B8153" t="n">
        <v>3930.920062398968</v>
      </c>
      <c r="C8153" t="n">
        <v>3917.453976854106</v>
      </c>
      <c r="D8153" t="n">
        <v>3</v>
      </c>
      <c r="E8153" t="n">
        <v>1305.817992284702</v>
      </c>
    </row>
    <row r="8154">
      <c r="A8154" s="2" t="n">
        <v>44309.625</v>
      </c>
      <c r="B8154" t="n">
        <v>3930.920062398968</v>
      </c>
      <c r="C8154" t="n">
        <v>3906.853976854105</v>
      </c>
      <c r="D8154" t="n">
        <v>3</v>
      </c>
      <c r="E8154" t="n">
        <v>1302.284658951369</v>
      </c>
    </row>
    <row r="8155">
      <c r="A8155" s="2" t="n">
        <v>44309.66666666666</v>
      </c>
      <c r="B8155" t="n">
        <v>3930.920062398968</v>
      </c>
      <c r="C8155" t="n">
        <v>3904.353976854106</v>
      </c>
      <c r="D8155" t="n">
        <v>3</v>
      </c>
      <c r="E8155" t="n">
        <v>1301.451325618035</v>
      </c>
    </row>
    <row r="8156">
      <c r="A8156" s="2" t="n">
        <v>44309.70833333334</v>
      </c>
      <c r="B8156" t="n">
        <v>3930.920062398968</v>
      </c>
      <c r="C8156" t="n">
        <v>3897.153976854107</v>
      </c>
      <c r="D8156" t="n">
        <v>3</v>
      </c>
      <c r="E8156" t="n">
        <v>1299.051325618035</v>
      </c>
    </row>
    <row r="8157">
      <c r="A8157" s="2" t="n">
        <v>44309.75</v>
      </c>
      <c r="B8157" t="n">
        <v>3930.920062398968</v>
      </c>
      <c r="C8157" t="n">
        <v>3887.553976854106</v>
      </c>
      <c r="D8157" t="n">
        <v>3</v>
      </c>
      <c r="E8157" t="n">
        <v>1295.851325618035</v>
      </c>
    </row>
    <row r="8158">
      <c r="A8158" s="2" t="n">
        <v>44309.79166666666</v>
      </c>
      <c r="B8158" t="n">
        <v>3930.920062398968</v>
      </c>
      <c r="C8158" t="n">
        <v>3887.853976854106</v>
      </c>
      <c r="D8158" t="n">
        <v>3</v>
      </c>
      <c r="E8158" t="n">
        <v>1295.951325618036</v>
      </c>
    </row>
    <row r="8159">
      <c r="A8159" s="2" t="n">
        <v>44309.83333333334</v>
      </c>
      <c r="B8159" t="n">
        <v>3930.920062398968</v>
      </c>
      <c r="C8159" t="n">
        <v>3898.553976854106</v>
      </c>
      <c r="D8159" t="n">
        <v>3</v>
      </c>
      <c r="E8159" t="n">
        <v>1299.517992284702</v>
      </c>
    </row>
    <row r="8160">
      <c r="A8160" s="2" t="n">
        <v>44311.875</v>
      </c>
      <c r="B8160" t="n">
        <v>3930.920062398968</v>
      </c>
      <c r="C8160" t="n">
        <v>3899.453976854106</v>
      </c>
      <c r="D8160" t="n">
        <v>3</v>
      </c>
      <c r="E8160" t="n">
        <v>1299.817992284702</v>
      </c>
    </row>
    <row r="8161">
      <c r="A8161" s="2" t="n">
        <v>44311.91666666666</v>
      </c>
      <c r="B8161" t="n">
        <v>3930.920062398968</v>
      </c>
      <c r="C8161" t="n">
        <v>3897.753976854106</v>
      </c>
      <c r="D8161" t="n">
        <v>3</v>
      </c>
      <c r="E8161" t="n">
        <v>1299.251325618035</v>
      </c>
    </row>
    <row r="8162">
      <c r="A8162" s="2" t="n">
        <v>44311.95833333334</v>
      </c>
      <c r="B8162" t="n">
        <v>3930.920062398968</v>
      </c>
      <c r="C8162" t="n">
        <v>3902.153976854106</v>
      </c>
      <c r="D8162" t="n">
        <v>3</v>
      </c>
      <c r="E8162" t="n">
        <v>1300.717992284702</v>
      </c>
    </row>
    <row r="8163">
      <c r="A8163" s="2" t="n">
        <v>44312</v>
      </c>
      <c r="B8163" t="n">
        <v>3930.920062398968</v>
      </c>
      <c r="C8163" t="n">
        <v>3887.553976854106</v>
      </c>
      <c r="D8163" t="n">
        <v>3</v>
      </c>
      <c r="E8163" t="n">
        <v>1295.851325618035</v>
      </c>
    </row>
    <row r="8164">
      <c r="A8164" s="2" t="n">
        <v>44312.04166666666</v>
      </c>
      <c r="B8164" t="n">
        <v>3877.653963615619</v>
      </c>
      <c r="C8164" t="n">
        <v>3872.849531752352</v>
      </c>
      <c r="D8164" t="n">
        <v>2</v>
      </c>
      <c r="E8164" t="n">
        <v>1936.424765876176</v>
      </c>
    </row>
    <row r="8165">
      <c r="A8165" s="2" t="n">
        <v>44312.08333333334</v>
      </c>
      <c r="B8165" t="n">
        <v>3877.653963615619</v>
      </c>
      <c r="C8165" t="n">
        <v>3872.849531752352</v>
      </c>
      <c r="D8165" t="n">
        <v>2</v>
      </c>
      <c r="E8165" t="n">
        <v>1936.424765876176</v>
      </c>
    </row>
    <row r="8166">
      <c r="A8166" s="2" t="n">
        <v>44312.125</v>
      </c>
      <c r="B8166" t="n">
        <v>3877.653963615619</v>
      </c>
      <c r="C8166" t="n">
        <v>3872.849531752352</v>
      </c>
      <c r="D8166" t="n">
        <v>2</v>
      </c>
      <c r="E8166" t="n">
        <v>1936.424765876176</v>
      </c>
    </row>
    <row r="8167">
      <c r="A8167" s="2" t="n">
        <v>44312.16666666666</v>
      </c>
      <c r="B8167" t="n">
        <v>3877.653963615619</v>
      </c>
      <c r="C8167" t="n">
        <v>3872.849531752352</v>
      </c>
      <c r="D8167" t="n">
        <v>2</v>
      </c>
      <c r="E8167" t="n">
        <v>1936.424765876176</v>
      </c>
    </row>
    <row r="8168">
      <c r="A8168" s="2" t="n">
        <v>44312.20833333334</v>
      </c>
      <c r="B8168" t="n">
        <v>3877.653963615619</v>
      </c>
      <c r="C8168" t="n">
        <v>3872.849531752352</v>
      </c>
      <c r="D8168" t="n">
        <v>2</v>
      </c>
      <c r="E8168" t="n">
        <v>1936.424765876176</v>
      </c>
    </row>
    <row r="8169">
      <c r="A8169" s="2" t="n">
        <v>44312.25</v>
      </c>
      <c r="B8169" t="n">
        <v>3877.653963615619</v>
      </c>
      <c r="C8169" t="n">
        <v>3872.849531752352</v>
      </c>
      <c r="D8169" t="n">
        <v>2</v>
      </c>
      <c r="E8169" t="n">
        <v>1936.424765876176</v>
      </c>
    </row>
    <row r="8170">
      <c r="A8170" s="2" t="n">
        <v>44312.29166666666</v>
      </c>
      <c r="B8170" t="n">
        <v>3877.653963615619</v>
      </c>
      <c r="C8170" t="n">
        <v>3872.849531752352</v>
      </c>
      <c r="D8170" t="n">
        <v>2</v>
      </c>
      <c r="E8170" t="n">
        <v>1936.424765876176</v>
      </c>
    </row>
    <row r="8171">
      <c r="A8171" s="2" t="n">
        <v>44312.33333333334</v>
      </c>
      <c r="B8171" t="n">
        <v>3877.653963615619</v>
      </c>
      <c r="C8171" t="n">
        <v>3872.849531752352</v>
      </c>
      <c r="D8171" t="n">
        <v>2</v>
      </c>
      <c r="E8171" t="n">
        <v>1936.424765876176</v>
      </c>
    </row>
    <row r="8172">
      <c r="A8172" s="2" t="n">
        <v>44312.375</v>
      </c>
      <c r="B8172" t="n">
        <v>3877.653963615619</v>
      </c>
      <c r="C8172" t="n">
        <v>3872.849531752352</v>
      </c>
      <c r="D8172" t="n">
        <v>2</v>
      </c>
      <c r="E8172" t="n">
        <v>1936.424765876176</v>
      </c>
    </row>
    <row r="8173">
      <c r="A8173" s="2" t="n">
        <v>44312.41666666666</v>
      </c>
      <c r="B8173" t="n">
        <v>3877.653963615619</v>
      </c>
      <c r="C8173" t="n">
        <v>3872.849531752352</v>
      </c>
      <c r="D8173" t="n">
        <v>2</v>
      </c>
      <c r="E8173" t="n">
        <v>1936.424765876176</v>
      </c>
    </row>
    <row r="8174">
      <c r="A8174" s="2" t="n">
        <v>44312.45833333334</v>
      </c>
      <c r="B8174" t="n">
        <v>3877.653963615619</v>
      </c>
      <c r="C8174" t="n">
        <v>3872.849531752352</v>
      </c>
      <c r="D8174" t="n">
        <v>2</v>
      </c>
      <c r="E8174" t="n">
        <v>1936.424765876176</v>
      </c>
    </row>
    <row r="8175">
      <c r="A8175" s="2" t="n">
        <v>44312.5</v>
      </c>
      <c r="B8175" t="n">
        <v>3877.653963615619</v>
      </c>
      <c r="C8175" t="n">
        <v>3872.849531752352</v>
      </c>
      <c r="D8175" t="n">
        <v>2</v>
      </c>
      <c r="E8175" t="n">
        <v>1936.424765876176</v>
      </c>
    </row>
    <row r="8176">
      <c r="A8176" s="2" t="n">
        <v>44312.54166666666</v>
      </c>
      <c r="B8176" t="n">
        <v>3877.653963615619</v>
      </c>
      <c r="C8176" t="n">
        <v>3872.849531752352</v>
      </c>
      <c r="D8176" t="n">
        <v>2</v>
      </c>
      <c r="E8176" t="n">
        <v>1936.424765876176</v>
      </c>
    </row>
    <row r="8177">
      <c r="A8177" s="2" t="n">
        <v>44312.58333333334</v>
      </c>
      <c r="B8177" t="n">
        <v>3877.653963615619</v>
      </c>
      <c r="C8177" t="n">
        <v>3872.849531752352</v>
      </c>
      <c r="D8177" t="n">
        <v>2</v>
      </c>
      <c r="E8177" t="n">
        <v>1936.424765876176</v>
      </c>
    </row>
    <row r="8178">
      <c r="A8178" s="2" t="n">
        <v>44312.625</v>
      </c>
      <c r="B8178" t="n">
        <v>3877.653963615619</v>
      </c>
      <c r="C8178" t="n">
        <v>3872.849531752352</v>
      </c>
      <c r="D8178" t="n">
        <v>2</v>
      </c>
      <c r="E8178" t="n">
        <v>1936.424765876176</v>
      </c>
    </row>
    <row r="8179">
      <c r="A8179" s="2" t="n">
        <v>44312.66666666666</v>
      </c>
      <c r="B8179" t="n">
        <v>3877.653963615619</v>
      </c>
      <c r="C8179" t="n">
        <v>3872.849531752352</v>
      </c>
      <c r="D8179" t="n">
        <v>2</v>
      </c>
      <c r="E8179" t="n">
        <v>1936.424765876176</v>
      </c>
    </row>
    <row r="8180">
      <c r="A8180" s="2" t="n">
        <v>44312.70833333334</v>
      </c>
      <c r="B8180" t="n">
        <v>3877.653963615619</v>
      </c>
      <c r="C8180" t="n">
        <v>3872.849531752352</v>
      </c>
      <c r="D8180" t="n">
        <v>2</v>
      </c>
      <c r="E8180" t="n">
        <v>1936.424765876176</v>
      </c>
    </row>
    <row r="8181">
      <c r="A8181" s="2" t="n">
        <v>44312.75</v>
      </c>
      <c r="B8181" t="n">
        <v>3877.653963615619</v>
      </c>
      <c r="C8181" t="n">
        <v>3872.849531752352</v>
      </c>
      <c r="D8181" t="n">
        <v>2</v>
      </c>
      <c r="E8181" t="n">
        <v>1936.424765876176</v>
      </c>
    </row>
    <row r="8182">
      <c r="A8182" s="2" t="n">
        <v>44312.79166666666</v>
      </c>
      <c r="B8182" t="n">
        <v>3877.653963615619</v>
      </c>
      <c r="C8182" t="n">
        <v>3872.849531752352</v>
      </c>
      <c r="D8182" t="n">
        <v>2</v>
      </c>
      <c r="E8182" t="n">
        <v>1936.424765876176</v>
      </c>
    </row>
    <row r="8183">
      <c r="A8183" s="2" t="n">
        <v>44312.83333333334</v>
      </c>
      <c r="B8183" t="n">
        <v>3877.653963615619</v>
      </c>
      <c r="C8183" t="n">
        <v>3872.849531752352</v>
      </c>
      <c r="D8183" t="n">
        <v>2</v>
      </c>
      <c r="E8183" t="n">
        <v>1936.424765876176</v>
      </c>
    </row>
    <row r="8184">
      <c r="A8184" s="2" t="n">
        <v>44312.875</v>
      </c>
      <c r="B8184" t="n">
        <v>3877.653963615619</v>
      </c>
      <c r="C8184" t="n">
        <v>3872.849531752352</v>
      </c>
      <c r="D8184" t="n">
        <v>2</v>
      </c>
      <c r="E8184" t="n">
        <v>1936.424765876176</v>
      </c>
    </row>
    <row r="8185">
      <c r="A8185" s="2" t="n">
        <v>44312.91666666666</v>
      </c>
      <c r="B8185" t="n">
        <v>3877.653963615619</v>
      </c>
      <c r="C8185" t="n">
        <v>3872.849531752352</v>
      </c>
      <c r="D8185" t="n">
        <v>2</v>
      </c>
      <c r="E8185" t="n">
        <v>1936.424765876176</v>
      </c>
    </row>
    <row r="8186">
      <c r="A8186" s="2" t="n">
        <v>44312.95833333334</v>
      </c>
      <c r="B8186" t="n">
        <v>3877.653963615619</v>
      </c>
      <c r="C8186" t="n">
        <v>3872.849531752352</v>
      </c>
      <c r="D8186" t="n">
        <v>2</v>
      </c>
      <c r="E8186" t="n">
        <v>1936.424765876176</v>
      </c>
    </row>
    <row r="8187">
      <c r="A8187" s="2" t="n">
        <v>44313</v>
      </c>
      <c r="B8187" t="n">
        <v>3877.653963615619</v>
      </c>
      <c r="C8187" t="n">
        <v>3872.849531752352</v>
      </c>
      <c r="D8187" t="n">
        <v>2</v>
      </c>
      <c r="E8187" t="n">
        <v>1936.424765876176</v>
      </c>
    </row>
    <row r="8188">
      <c r="A8188" s="2" t="n">
        <v>44313.04166666666</v>
      </c>
      <c r="B8188" t="n">
        <v>3877.653963615619</v>
      </c>
      <c r="C8188" t="n">
        <v>3872.849531752352</v>
      </c>
      <c r="D8188" t="n">
        <v>2</v>
      </c>
      <c r="E8188" t="n">
        <v>1936.424765876176</v>
      </c>
    </row>
    <row r="8189">
      <c r="A8189" s="2" t="n">
        <v>44313.08333333334</v>
      </c>
      <c r="B8189" t="n">
        <v>3877.653963615619</v>
      </c>
      <c r="C8189" t="n">
        <v>3872.849531752352</v>
      </c>
      <c r="D8189" t="n">
        <v>2</v>
      </c>
      <c r="E8189" t="n">
        <v>1936.424765876176</v>
      </c>
    </row>
    <row r="8190">
      <c r="A8190" s="2" t="n">
        <v>44313.125</v>
      </c>
      <c r="B8190" t="n">
        <v>3877.653963615619</v>
      </c>
      <c r="C8190" t="n">
        <v>3872.849531752352</v>
      </c>
      <c r="D8190" t="n">
        <v>2</v>
      </c>
      <c r="E8190" t="n">
        <v>1936.424765876176</v>
      </c>
    </row>
    <row r="8191">
      <c r="A8191" s="2" t="n">
        <v>44313.16666666666</v>
      </c>
      <c r="B8191" t="n">
        <v>3877.653963615619</v>
      </c>
      <c r="C8191" t="n">
        <v>3872.849531752352</v>
      </c>
      <c r="D8191" t="n">
        <v>2</v>
      </c>
      <c r="E8191" t="n">
        <v>1936.424765876176</v>
      </c>
    </row>
    <row r="8192">
      <c r="A8192" s="2" t="n">
        <v>44313.20833333334</v>
      </c>
      <c r="B8192" t="n">
        <v>3877.653963615619</v>
      </c>
      <c r="C8192" t="n">
        <v>3872.849531752352</v>
      </c>
      <c r="D8192" t="n">
        <v>2</v>
      </c>
      <c r="E8192" t="n">
        <v>1936.424765876176</v>
      </c>
    </row>
    <row r="8193">
      <c r="A8193" s="2" t="n">
        <v>44313.25</v>
      </c>
      <c r="B8193" t="n">
        <v>3877.653963615619</v>
      </c>
      <c r="C8193" t="n">
        <v>3872.849531752352</v>
      </c>
      <c r="D8193" t="n">
        <v>2</v>
      </c>
      <c r="E8193" t="n">
        <v>1936.424765876176</v>
      </c>
    </row>
    <row r="8194">
      <c r="A8194" s="2" t="n">
        <v>44313.29166666666</v>
      </c>
      <c r="B8194" t="n">
        <v>3877.653963615619</v>
      </c>
      <c r="C8194" t="n">
        <v>3872.849531752352</v>
      </c>
      <c r="D8194" t="n">
        <v>2</v>
      </c>
      <c r="E8194" t="n">
        <v>1936.424765876176</v>
      </c>
    </row>
    <row r="8195">
      <c r="A8195" s="2" t="n">
        <v>44313.33333333334</v>
      </c>
      <c r="B8195" t="n">
        <v>3877.653963615619</v>
      </c>
      <c r="C8195" t="n">
        <v>3872.849531752352</v>
      </c>
      <c r="D8195" t="n">
        <v>2</v>
      </c>
      <c r="E8195" t="n">
        <v>1936.424765876176</v>
      </c>
    </row>
    <row r="8196">
      <c r="A8196" s="2" t="n">
        <v>44313.375</v>
      </c>
      <c r="B8196" t="n">
        <v>3876.953963615619</v>
      </c>
      <c r="C8196" t="n">
        <v>3870.811204749331</v>
      </c>
      <c r="D8196" t="n">
        <v>3</v>
      </c>
      <c r="E8196" t="n">
        <v>1290.27040158311</v>
      </c>
    </row>
    <row r="8197">
      <c r="A8197" s="2" t="n">
        <v>44313.41666666666</v>
      </c>
      <c r="B8197" t="n">
        <v>3876.953963615619</v>
      </c>
      <c r="C8197" t="n">
        <v>3858.41120474933</v>
      </c>
      <c r="D8197" t="n">
        <v>3</v>
      </c>
      <c r="E8197" t="n">
        <v>1286.137068249777</v>
      </c>
    </row>
    <row r="8198">
      <c r="A8198" s="2" t="n">
        <v>44313.45833333334</v>
      </c>
      <c r="B8198" t="n">
        <v>3876.953963615619</v>
      </c>
      <c r="C8198" t="n">
        <v>3854.31120474933</v>
      </c>
      <c r="D8198" t="n">
        <v>3</v>
      </c>
      <c r="E8198" t="n">
        <v>1284.77040158311</v>
      </c>
    </row>
    <row r="8199">
      <c r="A8199" s="2" t="n">
        <v>44313.5</v>
      </c>
      <c r="B8199" t="n">
        <v>3876.953963615619</v>
      </c>
      <c r="C8199" t="n">
        <v>3864.111204749331</v>
      </c>
      <c r="D8199" t="n">
        <v>3</v>
      </c>
      <c r="E8199" t="n">
        <v>1288.037068249777</v>
      </c>
    </row>
    <row r="8200">
      <c r="A8200" s="2" t="n">
        <v>44313.54166666666</v>
      </c>
      <c r="B8200" t="n">
        <v>3876.953963615619</v>
      </c>
      <c r="C8200" t="n">
        <v>3869.811204749331</v>
      </c>
      <c r="D8200" t="n">
        <v>3</v>
      </c>
      <c r="E8200" t="n">
        <v>1289.937068249777</v>
      </c>
    </row>
    <row r="8201">
      <c r="A8201" s="2" t="n">
        <v>44313.58333333334</v>
      </c>
      <c r="B8201" t="n">
        <v>3876.953963615619</v>
      </c>
      <c r="C8201" t="n">
        <v>3867.911204749331</v>
      </c>
      <c r="D8201" t="n">
        <v>3</v>
      </c>
      <c r="E8201" t="n">
        <v>1289.303734916444</v>
      </c>
    </row>
    <row r="8202">
      <c r="A8202" s="2" t="n">
        <v>44313.625</v>
      </c>
      <c r="B8202" t="n">
        <v>3876.953963615619</v>
      </c>
      <c r="C8202" t="n">
        <v>3866.611204749331</v>
      </c>
      <c r="D8202" t="n">
        <v>3</v>
      </c>
      <c r="E8202" t="n">
        <v>1288.87040158311</v>
      </c>
    </row>
    <row r="8203">
      <c r="A8203" s="2" t="n">
        <v>44313.66666666666</v>
      </c>
      <c r="B8203" t="n">
        <v>3876.953963615619</v>
      </c>
      <c r="C8203" t="n">
        <v>3873.711204749331</v>
      </c>
      <c r="D8203" t="n">
        <v>3</v>
      </c>
      <c r="E8203" t="n">
        <v>1291.237068249777</v>
      </c>
    </row>
    <row r="8204">
      <c r="A8204" s="2" t="n">
        <v>44313.70833333334</v>
      </c>
      <c r="B8204" t="n">
        <v>3876.953963615619</v>
      </c>
      <c r="C8204" t="n">
        <v>3872.61120474933</v>
      </c>
      <c r="D8204" t="n">
        <v>3</v>
      </c>
      <c r="E8204" t="n">
        <v>1290.87040158311</v>
      </c>
    </row>
    <row r="8205">
      <c r="A8205" s="2" t="n">
        <v>44313.75</v>
      </c>
      <c r="B8205" t="n">
        <v>3876.953963615619</v>
      </c>
      <c r="C8205" t="n">
        <v>3875.311204749331</v>
      </c>
      <c r="D8205" t="n">
        <v>3</v>
      </c>
      <c r="E8205" t="n">
        <v>1291.77040158311</v>
      </c>
    </row>
    <row r="8206">
      <c r="A8206" s="2" t="n">
        <v>44313.79166666666</v>
      </c>
      <c r="B8206" t="n">
        <v>3876.953963615619</v>
      </c>
      <c r="C8206" t="n">
        <v>3874.611204749331</v>
      </c>
      <c r="D8206" t="n">
        <v>3</v>
      </c>
      <c r="E8206" t="n">
        <v>1291.537068249777</v>
      </c>
    </row>
    <row r="8207">
      <c r="A8207" s="2" t="n">
        <v>44313.83333333334</v>
      </c>
      <c r="B8207" t="n">
        <v>3876.953963615619</v>
      </c>
      <c r="C8207" t="n">
        <v>3875.011204749331</v>
      </c>
      <c r="D8207" t="n">
        <v>3</v>
      </c>
      <c r="E8207" t="n">
        <v>1291.67040158311</v>
      </c>
    </row>
    <row r="8208">
      <c r="A8208" s="2" t="n">
        <v>44313.875</v>
      </c>
      <c r="B8208" t="n">
        <v>3876.953963615619</v>
      </c>
      <c r="C8208" t="n">
        <v>3872.011204749331</v>
      </c>
      <c r="D8208" t="n">
        <v>3</v>
      </c>
      <c r="E8208" t="n">
        <v>1290.67040158311</v>
      </c>
    </row>
    <row r="8209">
      <c r="A8209" s="2" t="n">
        <v>44313.91666666666</v>
      </c>
      <c r="B8209" t="n">
        <v>3876.953963615619</v>
      </c>
      <c r="C8209" t="n">
        <v>3873.411204749331</v>
      </c>
      <c r="D8209" t="n">
        <v>3</v>
      </c>
      <c r="E8209" t="n">
        <v>1291.137068249777</v>
      </c>
    </row>
    <row r="8210">
      <c r="A8210" s="2" t="n">
        <v>44313.95833333334</v>
      </c>
      <c r="B8210" t="n">
        <v>3876.953963615619</v>
      </c>
      <c r="C8210" t="n">
        <v>3873.411204749331</v>
      </c>
      <c r="D8210" t="n">
        <v>3</v>
      </c>
      <c r="E8210" t="n">
        <v>1291.137068249777</v>
      </c>
    </row>
    <row r="8211">
      <c r="A8211" s="2" t="n">
        <v>44314</v>
      </c>
      <c r="B8211" t="n">
        <v>3876.953963615619</v>
      </c>
      <c r="C8211" t="n">
        <v>3886.411204749331</v>
      </c>
      <c r="D8211" t="n">
        <v>3</v>
      </c>
      <c r="E8211" t="n">
        <v>1295.47040158311</v>
      </c>
    </row>
    <row r="8212">
      <c r="A8212" s="2" t="n">
        <v>44314.04166666666</v>
      </c>
      <c r="B8212" t="n">
        <v>3876.953963615619</v>
      </c>
      <c r="C8212" t="n">
        <v>3904.411204749331</v>
      </c>
      <c r="D8212" t="n">
        <v>3</v>
      </c>
      <c r="E8212" t="n">
        <v>1301.47040158311</v>
      </c>
    </row>
    <row r="8213">
      <c r="A8213" s="2" t="n">
        <v>44314.08333333334</v>
      </c>
      <c r="B8213" t="n">
        <v>3876.953963615619</v>
      </c>
      <c r="C8213" t="n">
        <v>3902.111204749331</v>
      </c>
      <c r="D8213" t="n">
        <v>3</v>
      </c>
      <c r="E8213" t="n">
        <v>1300.703734916444</v>
      </c>
    </row>
    <row r="8214">
      <c r="A8214" s="2" t="n">
        <v>44314.125</v>
      </c>
      <c r="B8214" t="n">
        <v>3876.953963615619</v>
      </c>
      <c r="C8214" t="n">
        <v>3899.611204749331</v>
      </c>
      <c r="D8214" t="n">
        <v>3</v>
      </c>
      <c r="E8214" t="n">
        <v>1299.87040158311</v>
      </c>
    </row>
    <row r="8215">
      <c r="A8215" s="2" t="n">
        <v>44314.16666666666</v>
      </c>
      <c r="B8215" t="n">
        <v>3876.953963615619</v>
      </c>
      <c r="C8215" t="n">
        <v>3896.711204749331</v>
      </c>
      <c r="D8215" t="n">
        <v>3</v>
      </c>
      <c r="E8215" t="n">
        <v>1298.903734916444</v>
      </c>
    </row>
    <row r="8216">
      <c r="A8216" s="2" t="n">
        <v>44314.20833333334</v>
      </c>
      <c r="B8216" t="n">
        <v>3876.953963615619</v>
      </c>
      <c r="C8216" t="n">
        <v>3897.01120474933</v>
      </c>
      <c r="D8216" t="n">
        <v>3</v>
      </c>
      <c r="E8216" t="n">
        <v>1299.003734916444</v>
      </c>
    </row>
    <row r="8217">
      <c r="A8217" s="2" t="n">
        <v>44314.25</v>
      </c>
      <c r="B8217" t="n">
        <v>3876.953963615619</v>
      </c>
      <c r="C8217" t="n">
        <v>3905.311204749331</v>
      </c>
      <c r="D8217" t="n">
        <v>3</v>
      </c>
      <c r="E8217" t="n">
        <v>1301.77040158311</v>
      </c>
    </row>
    <row r="8218">
      <c r="A8218" s="2" t="n">
        <v>44314.29166666666</v>
      </c>
      <c r="B8218" t="n">
        <v>3876.953963615619</v>
      </c>
      <c r="C8218" t="n">
        <v>3898.711204749331</v>
      </c>
      <c r="D8218" t="n">
        <v>3</v>
      </c>
      <c r="E8218" t="n">
        <v>1299.57040158311</v>
      </c>
    </row>
    <row r="8219">
      <c r="A8219" s="2" t="n">
        <v>44314.33333333334</v>
      </c>
      <c r="B8219" t="n">
        <v>3876.953963615619</v>
      </c>
      <c r="C8219" t="n">
        <v>3895.411204749331</v>
      </c>
      <c r="D8219" t="n">
        <v>3</v>
      </c>
      <c r="E8219" t="n">
        <v>1298.47040158311</v>
      </c>
    </row>
    <row r="8220">
      <c r="A8220" s="2" t="n">
        <v>44314.375</v>
      </c>
      <c r="B8220" t="n">
        <v>3876.953963615619</v>
      </c>
      <c r="C8220" t="n">
        <v>3893.511204749331</v>
      </c>
      <c r="D8220" t="n">
        <v>3</v>
      </c>
      <c r="E8220" t="n">
        <v>1297.837068249777</v>
      </c>
    </row>
    <row r="8221">
      <c r="A8221" s="2" t="n">
        <v>44314.41666666666</v>
      </c>
      <c r="B8221" t="n">
        <v>3876.953963615619</v>
      </c>
      <c r="C8221" t="n">
        <v>3893.11120474933</v>
      </c>
      <c r="D8221" t="n">
        <v>3</v>
      </c>
      <c r="E8221" t="n">
        <v>1297.703734916443</v>
      </c>
    </row>
    <row r="8222">
      <c r="A8222" s="2" t="n">
        <v>44314.45833333334</v>
      </c>
      <c r="B8222" t="n">
        <v>3876.953963615619</v>
      </c>
      <c r="C8222" t="n">
        <v>3894.411204749331</v>
      </c>
      <c r="D8222" t="n">
        <v>3</v>
      </c>
      <c r="E8222" t="n">
        <v>1298.137068249777</v>
      </c>
    </row>
    <row r="8223">
      <c r="A8223" s="2" t="n">
        <v>44314.5</v>
      </c>
      <c r="B8223" t="n">
        <v>3876.953963615619</v>
      </c>
      <c r="C8223" t="n">
        <v>3893.31120474933</v>
      </c>
      <c r="D8223" t="n">
        <v>3</v>
      </c>
      <c r="E8223" t="n">
        <v>1297.77040158311</v>
      </c>
    </row>
    <row r="8224">
      <c r="A8224" s="2" t="n">
        <v>44314.54166666666</v>
      </c>
      <c r="B8224" t="n">
        <v>3876.953963615619</v>
      </c>
      <c r="C8224" t="n">
        <v>3887.311204749331</v>
      </c>
      <c r="D8224" t="n">
        <v>3</v>
      </c>
      <c r="E8224" t="n">
        <v>1295.77040158311</v>
      </c>
    </row>
    <row r="8225">
      <c r="A8225" s="2" t="n">
        <v>44314.58333333334</v>
      </c>
      <c r="B8225" t="n">
        <v>3876.953963615619</v>
      </c>
      <c r="C8225" t="n">
        <v>3875.011204749331</v>
      </c>
      <c r="D8225" t="n">
        <v>3</v>
      </c>
      <c r="E8225" t="n">
        <v>1291.67040158311</v>
      </c>
    </row>
    <row r="8226">
      <c r="A8226" s="2" t="n">
        <v>44314.625</v>
      </c>
      <c r="B8226" t="n">
        <v>3876.953963615619</v>
      </c>
      <c r="C8226" t="n">
        <v>3873.011204749331</v>
      </c>
      <c r="D8226" t="n">
        <v>3</v>
      </c>
      <c r="E8226" t="n">
        <v>1291.003734916444</v>
      </c>
    </row>
    <row r="8227">
      <c r="A8227" s="2" t="n">
        <v>44314.66666666666</v>
      </c>
      <c r="B8227" t="n">
        <v>3876.953963615619</v>
      </c>
      <c r="C8227" t="n">
        <v>3873.81120474933</v>
      </c>
      <c r="D8227" t="n">
        <v>3</v>
      </c>
      <c r="E8227" t="n">
        <v>1291.27040158311</v>
      </c>
    </row>
    <row r="8228">
      <c r="A8228" s="2" t="n">
        <v>44314.70833333334</v>
      </c>
      <c r="B8228" t="n">
        <v>3876.953963615619</v>
      </c>
      <c r="C8228" t="n">
        <v>3878.511204749331</v>
      </c>
      <c r="D8228" t="n">
        <v>3</v>
      </c>
      <c r="E8228" t="n">
        <v>1292.837068249777</v>
      </c>
    </row>
    <row r="8229">
      <c r="A8229" s="2" t="n">
        <v>44314.75</v>
      </c>
      <c r="B8229" t="n">
        <v>3876.953963615619</v>
      </c>
      <c r="C8229" t="n">
        <v>3847.011204749331</v>
      </c>
      <c r="D8229" t="n">
        <v>3</v>
      </c>
      <c r="E8229" t="n">
        <v>1282.337068249777</v>
      </c>
    </row>
    <row r="8230">
      <c r="A8230" s="2" t="n">
        <v>44314.79166666666</v>
      </c>
      <c r="B8230" t="n">
        <v>3876.953963615619</v>
      </c>
      <c r="C8230" t="n">
        <v>3848.011204749331</v>
      </c>
      <c r="D8230" t="n">
        <v>3</v>
      </c>
      <c r="E8230" t="n">
        <v>1282.670401583111</v>
      </c>
    </row>
    <row r="8231">
      <c r="A8231" s="2" t="n">
        <v>44314.83333333334</v>
      </c>
      <c r="B8231" t="n">
        <v>3876.953963615619</v>
      </c>
      <c r="C8231" t="n">
        <v>3851.211204749331</v>
      </c>
      <c r="D8231" t="n">
        <v>3</v>
      </c>
      <c r="E8231" t="n">
        <v>1283.737068249777</v>
      </c>
    </row>
    <row r="8232">
      <c r="A8232" s="2" t="n">
        <v>44314.875</v>
      </c>
      <c r="B8232" t="n">
        <v>3876.953963615619</v>
      </c>
      <c r="C8232" t="n">
        <v>3851.411204749331</v>
      </c>
      <c r="D8232" t="n">
        <v>3</v>
      </c>
      <c r="E8232" t="n">
        <v>1283.803734916444</v>
      </c>
    </row>
    <row r="8233">
      <c r="A8233" s="2" t="n">
        <v>44314.91666666666</v>
      </c>
      <c r="B8233" t="n">
        <v>3876.953963615619</v>
      </c>
      <c r="C8233" t="n">
        <v>3838.91120474933</v>
      </c>
      <c r="D8233" t="n">
        <v>3</v>
      </c>
      <c r="E8233" t="n">
        <v>1279.637068249777</v>
      </c>
    </row>
    <row r="8234">
      <c r="A8234" s="2" t="n">
        <v>44314.95833333334</v>
      </c>
      <c r="B8234" t="n">
        <v>3876.953963615619</v>
      </c>
      <c r="C8234" t="n">
        <v>3839.711204749332</v>
      </c>
      <c r="D8234" t="n">
        <v>3</v>
      </c>
      <c r="E8234" t="n">
        <v>1279.903734916444</v>
      </c>
    </row>
    <row r="8235">
      <c r="A8235" s="2" t="n">
        <v>44315</v>
      </c>
      <c r="B8235" t="n">
        <v>3876.953963615619</v>
      </c>
      <c r="C8235" t="n">
        <v>3835.611204749331</v>
      </c>
      <c r="D8235" t="n">
        <v>3</v>
      </c>
      <c r="E8235" t="n">
        <v>1278.537068249777</v>
      </c>
    </row>
    <row r="8236">
      <c r="A8236" s="2" t="n">
        <v>44315.04166666666</v>
      </c>
      <c r="B8236" t="n">
        <v>3830.44771092581</v>
      </c>
      <c r="C8236" t="n">
        <v>3825.643279062542</v>
      </c>
      <c r="D8236" t="n">
        <v>2</v>
      </c>
      <c r="E8236" t="n">
        <v>1912.821639531271</v>
      </c>
    </row>
    <row r="8237">
      <c r="A8237" s="2" t="n">
        <v>44315.08333333334</v>
      </c>
      <c r="B8237" t="n">
        <v>3830.44771092581</v>
      </c>
      <c r="C8237" t="n">
        <v>3825.643279062542</v>
      </c>
      <c r="D8237" t="n">
        <v>2</v>
      </c>
      <c r="E8237" t="n">
        <v>1912.821639531271</v>
      </c>
    </row>
    <row r="8238">
      <c r="A8238" s="2" t="n">
        <v>44315.125</v>
      </c>
      <c r="B8238" t="n">
        <v>3830.44771092581</v>
      </c>
      <c r="C8238" t="n">
        <v>3825.643279062542</v>
      </c>
      <c r="D8238" t="n">
        <v>2</v>
      </c>
      <c r="E8238" t="n">
        <v>1912.821639531271</v>
      </c>
    </row>
    <row r="8239">
      <c r="A8239" s="2" t="n">
        <v>44315.16666666666</v>
      </c>
      <c r="B8239" t="n">
        <v>3830.44771092581</v>
      </c>
      <c r="C8239" t="n">
        <v>3825.643279062542</v>
      </c>
      <c r="D8239" t="n">
        <v>2</v>
      </c>
      <c r="E8239" t="n">
        <v>1912.821639531271</v>
      </c>
    </row>
    <row r="8240">
      <c r="A8240" s="2" t="n">
        <v>44315.20833333334</v>
      </c>
      <c r="B8240" t="n">
        <v>3830.44771092581</v>
      </c>
      <c r="C8240" t="n">
        <v>3825.643279062542</v>
      </c>
      <c r="D8240" t="n">
        <v>2</v>
      </c>
      <c r="E8240" t="n">
        <v>1912.821639531271</v>
      </c>
    </row>
    <row r="8241">
      <c r="A8241" s="2" t="n">
        <v>44315.25</v>
      </c>
      <c r="B8241" t="n">
        <v>3830.44771092581</v>
      </c>
      <c r="C8241" t="n">
        <v>3825.643279062542</v>
      </c>
      <c r="D8241" t="n">
        <v>2</v>
      </c>
      <c r="E8241" t="n">
        <v>1912.821639531271</v>
      </c>
    </row>
    <row r="8242">
      <c r="A8242" s="2" t="n">
        <v>44315.29166666666</v>
      </c>
      <c r="B8242" t="n">
        <v>3830.44771092581</v>
      </c>
      <c r="C8242" t="n">
        <v>3825.643279062542</v>
      </c>
      <c r="D8242" t="n">
        <v>2</v>
      </c>
      <c r="E8242" t="n">
        <v>1912.821639531271</v>
      </c>
    </row>
    <row r="8243">
      <c r="A8243" s="2" t="n">
        <v>44315.33333333334</v>
      </c>
      <c r="B8243" t="n">
        <v>3830.44771092581</v>
      </c>
      <c r="C8243" t="n">
        <v>3825.643279062542</v>
      </c>
      <c r="D8243" t="n">
        <v>2</v>
      </c>
      <c r="E8243" t="n">
        <v>1912.821639531271</v>
      </c>
    </row>
    <row r="8244">
      <c r="A8244" s="2" t="n">
        <v>44315.375</v>
      </c>
      <c r="B8244" t="n">
        <v>3830.44771092581</v>
      </c>
      <c r="C8244" t="n">
        <v>3825.643279062542</v>
      </c>
      <c r="D8244" t="n">
        <v>2</v>
      </c>
      <c r="E8244" t="n">
        <v>1912.821639531271</v>
      </c>
    </row>
    <row r="8245">
      <c r="A8245" s="2" t="n">
        <v>44315.41666666666</v>
      </c>
      <c r="B8245" t="n">
        <v>3830.44771092581</v>
      </c>
      <c r="C8245" t="n">
        <v>3825.643279062542</v>
      </c>
      <c r="D8245" t="n">
        <v>2</v>
      </c>
      <c r="E8245" t="n">
        <v>1912.821639531271</v>
      </c>
    </row>
    <row r="8246">
      <c r="A8246" s="2" t="n">
        <v>44315.45833333334</v>
      </c>
      <c r="B8246" t="n">
        <v>3830.44771092581</v>
      </c>
      <c r="C8246" t="n">
        <v>3825.643279062542</v>
      </c>
      <c r="D8246" t="n">
        <v>2</v>
      </c>
      <c r="E8246" t="n">
        <v>1912.821639531271</v>
      </c>
    </row>
    <row r="8247">
      <c r="A8247" s="2" t="n">
        <v>44315.5</v>
      </c>
      <c r="B8247" t="n">
        <v>3830.44771092581</v>
      </c>
      <c r="C8247" t="n">
        <v>3825.643279062542</v>
      </c>
      <c r="D8247" t="n">
        <v>2</v>
      </c>
      <c r="E8247" t="n">
        <v>1912.821639531271</v>
      </c>
    </row>
    <row r="8248">
      <c r="A8248" s="2" t="n">
        <v>44315.54166666666</v>
      </c>
      <c r="B8248" t="n">
        <v>3830.44771092581</v>
      </c>
      <c r="C8248" t="n">
        <v>3825.643279062542</v>
      </c>
      <c r="D8248" t="n">
        <v>2</v>
      </c>
      <c r="E8248" t="n">
        <v>1912.821639531271</v>
      </c>
    </row>
    <row r="8249">
      <c r="A8249" s="2" t="n">
        <v>44315.58333333334</v>
      </c>
      <c r="B8249" t="n">
        <v>3830.44771092581</v>
      </c>
      <c r="C8249" t="n">
        <v>3825.643279062542</v>
      </c>
      <c r="D8249" t="n">
        <v>2</v>
      </c>
      <c r="E8249" t="n">
        <v>1912.821639531271</v>
      </c>
    </row>
    <row r="8250">
      <c r="A8250" s="2" t="n">
        <v>44315.625</v>
      </c>
      <c r="B8250" t="n">
        <v>3830.44771092581</v>
      </c>
      <c r="C8250" t="n">
        <v>3825.643279062542</v>
      </c>
      <c r="D8250" t="n">
        <v>2</v>
      </c>
      <c r="E8250" t="n">
        <v>1912.821639531271</v>
      </c>
    </row>
    <row r="8251">
      <c r="A8251" s="2" t="n">
        <v>44315.66666666666</v>
      </c>
      <c r="B8251" t="n">
        <v>3830.44771092581</v>
      </c>
      <c r="C8251" t="n">
        <v>3825.643279062542</v>
      </c>
      <c r="D8251" t="n">
        <v>2</v>
      </c>
      <c r="E8251" t="n">
        <v>1912.821639531271</v>
      </c>
    </row>
    <row r="8252">
      <c r="A8252" s="2" t="n">
        <v>44315.70833333334</v>
      </c>
      <c r="B8252" t="n">
        <v>3829.74771092581</v>
      </c>
      <c r="C8252" t="n">
        <v>3825.539409733357</v>
      </c>
      <c r="D8252" t="n">
        <v>3</v>
      </c>
      <c r="E8252" t="n">
        <v>1275.179803244452</v>
      </c>
    </row>
    <row r="8253">
      <c r="A8253" s="2" t="n">
        <v>44315.75</v>
      </c>
      <c r="B8253" t="n">
        <v>3829.74771092581</v>
      </c>
      <c r="C8253" t="n">
        <v>3812.639409733357</v>
      </c>
      <c r="D8253" t="n">
        <v>3</v>
      </c>
      <c r="E8253" t="n">
        <v>1270.879803244452</v>
      </c>
    </row>
    <row r="8254">
      <c r="A8254" s="2" t="n">
        <v>44315.79166666666</v>
      </c>
      <c r="B8254" t="n">
        <v>3829.74771092581</v>
      </c>
      <c r="C8254" t="n">
        <v>3814.239409733357</v>
      </c>
      <c r="D8254" t="n">
        <v>3</v>
      </c>
      <c r="E8254" t="n">
        <v>1271.413136577786</v>
      </c>
    </row>
    <row r="8255">
      <c r="A8255" s="2" t="n">
        <v>44315.83333333334</v>
      </c>
      <c r="B8255" t="n">
        <v>3829.74771092581</v>
      </c>
      <c r="C8255" t="n">
        <v>3823.939409733357</v>
      </c>
      <c r="D8255" t="n">
        <v>3</v>
      </c>
      <c r="E8255" t="n">
        <v>1274.646469911119</v>
      </c>
    </row>
    <row r="8256">
      <c r="A8256" s="2" t="n">
        <v>44315.875</v>
      </c>
      <c r="B8256" t="n">
        <v>3829.74771092581</v>
      </c>
      <c r="C8256" t="n">
        <v>3819.739409733357</v>
      </c>
      <c r="D8256" t="n">
        <v>3</v>
      </c>
      <c r="E8256" t="n">
        <v>1273.246469911119</v>
      </c>
    </row>
    <row r="8257">
      <c r="A8257" s="2" t="n">
        <v>44315.91666666666</v>
      </c>
      <c r="B8257" t="n">
        <v>3829.74771092581</v>
      </c>
      <c r="C8257" t="n">
        <v>3817.039409733357</v>
      </c>
      <c r="D8257" t="n">
        <v>3</v>
      </c>
      <c r="E8257" t="n">
        <v>1272.346469911119</v>
      </c>
    </row>
    <row r="8258">
      <c r="A8258" s="2" t="n">
        <v>44315.95833333334</v>
      </c>
      <c r="B8258" t="n">
        <v>3829.74771092581</v>
      </c>
      <c r="C8258" t="n">
        <v>3811.139409733357</v>
      </c>
      <c r="D8258" t="n">
        <v>3</v>
      </c>
      <c r="E8258" t="n">
        <v>1270.379803244452</v>
      </c>
    </row>
    <row r="8259">
      <c r="A8259" s="2" t="n">
        <v>44316</v>
      </c>
      <c r="B8259" t="n">
        <v>3829.74771092581</v>
      </c>
      <c r="C8259" t="n">
        <v>3809.839409733358</v>
      </c>
      <c r="D8259" t="n">
        <v>3</v>
      </c>
      <c r="E8259" t="n">
        <v>1269.946469911119</v>
      </c>
    </row>
    <row r="8260">
      <c r="A8260" s="2" t="n">
        <v>44316.04166666666</v>
      </c>
      <c r="B8260" t="n">
        <v>3829.74771092581</v>
      </c>
      <c r="C8260" t="n">
        <v>3810.939409733357</v>
      </c>
      <c r="D8260" t="n">
        <v>3</v>
      </c>
      <c r="E8260" t="n">
        <v>1270.313136577786</v>
      </c>
    </row>
    <row r="8261">
      <c r="A8261" s="2" t="n">
        <v>44316.08333333334</v>
      </c>
      <c r="B8261" t="n">
        <v>3829.74771092581</v>
      </c>
      <c r="C8261" t="n">
        <v>3814.939409733357</v>
      </c>
      <c r="D8261" t="n">
        <v>3</v>
      </c>
      <c r="E8261" t="n">
        <v>1271.646469911119</v>
      </c>
    </row>
    <row r="8262">
      <c r="A8262" s="2" t="n">
        <v>44316.125</v>
      </c>
      <c r="B8262" t="n">
        <v>3829.74771092581</v>
      </c>
      <c r="C8262" t="n">
        <v>3807.939409733357</v>
      </c>
      <c r="D8262" t="n">
        <v>3</v>
      </c>
      <c r="E8262" t="n">
        <v>1269.313136577786</v>
      </c>
    </row>
    <row r="8263">
      <c r="A8263" s="2" t="n">
        <v>44316.16666666666</v>
      </c>
      <c r="B8263" t="n">
        <v>3829.74771092581</v>
      </c>
      <c r="C8263" t="n">
        <v>3808.639409733357</v>
      </c>
      <c r="D8263" t="n">
        <v>3</v>
      </c>
      <c r="E8263" t="n">
        <v>1269.546469911119</v>
      </c>
    </row>
    <row r="8264">
      <c r="A8264" s="2" t="n">
        <v>44316.20833333334</v>
      </c>
      <c r="B8264" t="n">
        <v>3829.74771092581</v>
      </c>
      <c r="C8264" t="n">
        <v>3813.939409733357</v>
      </c>
      <c r="D8264" t="n">
        <v>3</v>
      </c>
      <c r="E8264" t="n">
        <v>1271.313136577785</v>
      </c>
    </row>
    <row r="8265">
      <c r="A8265" s="2" t="n">
        <v>44316.25</v>
      </c>
      <c r="B8265" t="n">
        <v>3829.74771092581</v>
      </c>
      <c r="C8265" t="n">
        <v>3813.239409733358</v>
      </c>
      <c r="D8265" t="n">
        <v>3</v>
      </c>
      <c r="E8265" t="n">
        <v>1271.079803244452</v>
      </c>
    </row>
    <row r="8266">
      <c r="A8266" s="2" t="n">
        <v>44316.29166666666</v>
      </c>
      <c r="B8266" t="n">
        <v>3829.74771092581</v>
      </c>
      <c r="C8266" t="n">
        <v>3820.739409733357</v>
      </c>
      <c r="D8266" t="n">
        <v>3</v>
      </c>
      <c r="E8266" t="n">
        <v>1273.579803244452</v>
      </c>
    </row>
    <row r="8267">
      <c r="A8267" s="2" t="n">
        <v>44316.33333333334</v>
      </c>
      <c r="B8267" t="n">
        <v>3829.74771092581</v>
      </c>
      <c r="C8267" t="n">
        <v>3819.539409733356</v>
      </c>
      <c r="D8267" t="n">
        <v>3</v>
      </c>
      <c r="E8267" t="n">
        <v>1273.179803244452</v>
      </c>
    </row>
    <row r="8268">
      <c r="A8268" s="2" t="n">
        <v>44316.375</v>
      </c>
      <c r="B8268" t="n">
        <v>3829.74771092581</v>
      </c>
      <c r="C8268" t="n">
        <v>3820.039409733356</v>
      </c>
      <c r="D8268" t="n">
        <v>3</v>
      </c>
      <c r="E8268" t="n">
        <v>1273.346469911119</v>
      </c>
    </row>
    <row r="8269">
      <c r="A8269" s="2" t="n">
        <v>44316.41666666666</v>
      </c>
      <c r="B8269" t="n">
        <v>3829.74771092581</v>
      </c>
      <c r="C8269" t="n">
        <v>3831.239409733357</v>
      </c>
      <c r="D8269" t="n">
        <v>3</v>
      </c>
      <c r="E8269" t="n">
        <v>1277.079803244452</v>
      </c>
    </row>
    <row r="8270">
      <c r="A8270" s="2" t="n">
        <v>44316.45833333334</v>
      </c>
      <c r="B8270" t="n">
        <v>3829.74771092581</v>
      </c>
      <c r="C8270" t="n">
        <v>3830.239409733357</v>
      </c>
      <c r="D8270" t="n">
        <v>3</v>
      </c>
      <c r="E8270" t="n">
        <v>1276.746469911119</v>
      </c>
    </row>
    <row r="8271">
      <c r="A8271" s="2" t="n">
        <v>44316.5</v>
      </c>
      <c r="B8271" t="n">
        <v>3829.74771092581</v>
      </c>
      <c r="C8271" t="n">
        <v>3830.239409733357</v>
      </c>
      <c r="D8271" t="n">
        <v>3</v>
      </c>
      <c r="E8271" t="n">
        <v>1276.746469911119</v>
      </c>
    </row>
    <row r="8272">
      <c r="A8272" s="2" t="n">
        <v>44316.54166666666</v>
      </c>
      <c r="B8272" t="n">
        <v>3829.74771092581</v>
      </c>
      <c r="C8272" t="n">
        <v>3831.939409733357</v>
      </c>
      <c r="D8272" t="n">
        <v>3</v>
      </c>
      <c r="E8272" t="n">
        <v>1277.313136577786</v>
      </c>
    </row>
    <row r="8273">
      <c r="A8273" s="2" t="n">
        <v>44316.58333333334</v>
      </c>
      <c r="B8273" t="n">
        <v>3829.74771092581</v>
      </c>
      <c r="C8273" t="n">
        <v>3863.439409733357</v>
      </c>
      <c r="D8273" t="n">
        <v>3</v>
      </c>
      <c r="E8273" t="n">
        <v>1287.813136577786</v>
      </c>
    </row>
    <row r="8274">
      <c r="A8274" s="2" t="n">
        <v>44316.625</v>
      </c>
      <c r="B8274" t="n">
        <v>3829.74771092581</v>
      </c>
      <c r="C8274" t="n">
        <v>3872.739409733356</v>
      </c>
      <c r="D8274" t="n">
        <v>3</v>
      </c>
      <c r="E8274" t="n">
        <v>1290.913136577786</v>
      </c>
    </row>
    <row r="8275">
      <c r="A8275" s="2" t="n">
        <v>44316.66666666666</v>
      </c>
      <c r="B8275" t="n">
        <v>3829.74771092581</v>
      </c>
      <c r="C8275" t="n">
        <v>3877.439409733357</v>
      </c>
      <c r="D8275" t="n">
        <v>3</v>
      </c>
      <c r="E8275" t="n">
        <v>1292.479803244452</v>
      </c>
    </row>
    <row r="8276">
      <c r="A8276" s="2" t="n">
        <v>44316.70833333334</v>
      </c>
      <c r="B8276" t="n">
        <v>3829.74771092581</v>
      </c>
      <c r="C8276" t="n">
        <v>3881.939409733357</v>
      </c>
      <c r="D8276" t="n">
        <v>3</v>
      </c>
      <c r="E8276" t="n">
        <v>1293.979803244452</v>
      </c>
    </row>
    <row r="8277">
      <c r="A8277" s="2" t="n">
        <v>44316.75</v>
      </c>
      <c r="B8277" t="n">
        <v>3829.74771092581</v>
      </c>
      <c r="C8277" t="n">
        <v>3884.739409733357</v>
      </c>
      <c r="D8277" t="n">
        <v>3</v>
      </c>
      <c r="E8277" t="n">
        <v>1294.913136577786</v>
      </c>
    </row>
    <row r="8278">
      <c r="A8278" s="2" t="n">
        <v>44316.79166666666</v>
      </c>
      <c r="B8278" t="n">
        <v>3829.74771092581</v>
      </c>
      <c r="C8278" t="n">
        <v>3883.339409733357</v>
      </c>
      <c r="D8278" t="n">
        <v>3</v>
      </c>
      <c r="E8278" t="n">
        <v>1294.446469911119</v>
      </c>
    </row>
    <row r="8279">
      <c r="A8279" s="2" t="n">
        <v>44316.83333333334</v>
      </c>
      <c r="B8279" t="n">
        <v>3829.74771092581</v>
      </c>
      <c r="C8279" t="n">
        <v>3876.639409733356</v>
      </c>
      <c r="D8279" t="n">
        <v>3</v>
      </c>
      <c r="E8279" t="n">
        <v>1292.213136577785</v>
      </c>
    </row>
    <row r="8280">
      <c r="A8280" s="2" t="n">
        <v>44318.875</v>
      </c>
      <c r="B8280" t="n">
        <v>3829.74771092581</v>
      </c>
      <c r="C8280" t="n">
        <v>3872.339409733357</v>
      </c>
      <c r="D8280" t="n">
        <v>3</v>
      </c>
      <c r="E8280" t="n">
        <v>1290.779803244452</v>
      </c>
    </row>
    <row r="8281">
      <c r="A8281" s="2" t="n">
        <v>44318.91666666666</v>
      </c>
      <c r="B8281" t="n">
        <v>3829.74771092581</v>
      </c>
      <c r="C8281" t="n">
        <v>3872.239409733357</v>
      </c>
      <c r="D8281" t="n">
        <v>3</v>
      </c>
      <c r="E8281" t="n">
        <v>1290.746469911119</v>
      </c>
    </row>
    <row r="8282">
      <c r="A8282" s="2" t="n">
        <v>44318.95833333334</v>
      </c>
      <c r="B8282" t="n">
        <v>3829.74771092581</v>
      </c>
      <c r="C8282" t="n">
        <v>3868.139409733357</v>
      </c>
      <c r="D8282" t="n">
        <v>3</v>
      </c>
      <c r="E8282" t="n">
        <v>1289.379803244452</v>
      </c>
    </row>
    <row r="8283">
      <c r="A8283" s="2" t="n">
        <v>44319</v>
      </c>
      <c r="B8283" t="n">
        <v>3829.74771092581</v>
      </c>
      <c r="C8283" t="n">
        <v>3856.739409733357</v>
      </c>
      <c r="D8283" t="n">
        <v>3</v>
      </c>
      <c r="E8283" t="n">
        <v>1285.579803244452</v>
      </c>
    </row>
    <row r="8284">
      <c r="A8284" s="2" t="n">
        <v>44319.04166666666</v>
      </c>
      <c r="B8284" t="n">
        <v>3829.74771092581</v>
      </c>
      <c r="C8284" t="n">
        <v>3865.939409733357</v>
      </c>
      <c r="D8284" t="n">
        <v>3</v>
      </c>
      <c r="E8284" t="n">
        <v>1288.646469911119</v>
      </c>
    </row>
    <row r="8285">
      <c r="A8285" s="2" t="n">
        <v>44319.08333333334</v>
      </c>
      <c r="B8285" t="n">
        <v>3829.74771092581</v>
      </c>
      <c r="C8285" t="n">
        <v>3872.839409733357</v>
      </c>
      <c r="D8285" t="n">
        <v>3</v>
      </c>
      <c r="E8285" t="n">
        <v>1290.946469911119</v>
      </c>
    </row>
    <row r="8286">
      <c r="A8286" s="2" t="n">
        <v>44319.125</v>
      </c>
      <c r="B8286" t="n">
        <v>3829.74771092581</v>
      </c>
      <c r="C8286" t="n">
        <v>3863.639409733357</v>
      </c>
      <c r="D8286" t="n">
        <v>3</v>
      </c>
      <c r="E8286" t="n">
        <v>1287.879803244452</v>
      </c>
    </row>
    <row r="8287">
      <c r="A8287" s="2" t="n">
        <v>44319.16666666666</v>
      </c>
      <c r="B8287" t="n">
        <v>3829.74771092581</v>
      </c>
      <c r="C8287" t="n">
        <v>3869.339409733358</v>
      </c>
      <c r="D8287" t="n">
        <v>3</v>
      </c>
      <c r="E8287" t="n">
        <v>1289.779803244453</v>
      </c>
    </row>
    <row r="8288">
      <c r="A8288" s="2" t="n">
        <v>44319.20833333334</v>
      </c>
      <c r="B8288" t="n">
        <v>3829.74771092581</v>
      </c>
      <c r="C8288" t="n">
        <v>3875.139409733357</v>
      </c>
      <c r="D8288" t="n">
        <v>3</v>
      </c>
      <c r="E8288" t="n">
        <v>1291.713136577785</v>
      </c>
    </row>
    <row r="8289">
      <c r="A8289" s="2" t="n">
        <v>44319.25</v>
      </c>
      <c r="B8289" t="n">
        <v>3829.74771092581</v>
      </c>
      <c r="C8289" t="n">
        <v>3866.039409733357</v>
      </c>
      <c r="D8289" t="n">
        <v>3</v>
      </c>
      <c r="E8289" t="n">
        <v>1288.679803244452</v>
      </c>
    </row>
    <row r="8290">
      <c r="A8290" s="2" t="n">
        <v>44319.29166666666</v>
      </c>
      <c r="B8290" t="n">
        <v>3829.74771092581</v>
      </c>
      <c r="C8290" t="n">
        <v>3864.939409733357</v>
      </c>
      <c r="D8290" t="n">
        <v>3</v>
      </c>
      <c r="E8290" t="n">
        <v>1288.313136577786</v>
      </c>
    </row>
    <row r="8291">
      <c r="A8291" s="2" t="n">
        <v>44319.33333333334</v>
      </c>
      <c r="B8291" t="n">
        <v>3829.74771092581</v>
      </c>
      <c r="C8291" t="n">
        <v>3862.339409733357</v>
      </c>
      <c r="D8291" t="n">
        <v>3</v>
      </c>
      <c r="E8291" t="n">
        <v>1287.446469911119</v>
      </c>
    </row>
    <row r="8292">
      <c r="A8292" s="2" t="n">
        <v>44319.375</v>
      </c>
      <c r="B8292" t="n">
        <v>3829.74771092581</v>
      </c>
      <c r="C8292" t="n">
        <v>3864.439409733357</v>
      </c>
      <c r="D8292" t="n">
        <v>3</v>
      </c>
      <c r="E8292" t="n">
        <v>1288.146469911119</v>
      </c>
    </row>
    <row r="8293">
      <c r="A8293" s="2" t="n">
        <v>44319.41666666666</v>
      </c>
      <c r="B8293" t="n">
        <v>3829.74771092581</v>
      </c>
      <c r="C8293" t="n">
        <v>3851.939409733357</v>
      </c>
      <c r="D8293" t="n">
        <v>3</v>
      </c>
      <c r="E8293" t="n">
        <v>1283.979803244452</v>
      </c>
    </row>
    <row r="8294">
      <c r="A8294" s="2" t="n">
        <v>44319.45833333334</v>
      </c>
      <c r="B8294" t="n">
        <v>3829.74771092581</v>
      </c>
      <c r="C8294" t="n">
        <v>3854.139409733357</v>
      </c>
      <c r="D8294" t="n">
        <v>3</v>
      </c>
      <c r="E8294" t="n">
        <v>1284.713136577786</v>
      </c>
    </row>
    <row r="8295">
      <c r="A8295" s="2" t="n">
        <v>44319.5</v>
      </c>
      <c r="B8295" t="n">
        <v>3829.74771092581</v>
      </c>
      <c r="C8295" t="n">
        <v>3857.639409733357</v>
      </c>
      <c r="D8295" t="n">
        <v>3</v>
      </c>
      <c r="E8295" t="n">
        <v>1285.879803244452</v>
      </c>
    </row>
    <row r="8296">
      <c r="A8296" s="2" t="n">
        <v>44319.54166666666</v>
      </c>
      <c r="B8296" t="n">
        <v>3829.74771092581</v>
      </c>
      <c r="C8296" t="n">
        <v>3847.239409733357</v>
      </c>
      <c r="D8296" t="n">
        <v>3</v>
      </c>
      <c r="E8296" t="n">
        <v>1282.413136577786</v>
      </c>
    </row>
    <row r="8297">
      <c r="A8297" s="2" t="n">
        <v>44319.58333333334</v>
      </c>
      <c r="B8297" t="n">
        <v>3829.74771092581</v>
      </c>
      <c r="C8297" t="n">
        <v>3827.239409733357</v>
      </c>
      <c r="D8297" t="n">
        <v>3</v>
      </c>
      <c r="E8297" t="n">
        <v>1275.746469911119</v>
      </c>
    </row>
    <row r="8298">
      <c r="A8298" s="2" t="n">
        <v>44319.625</v>
      </c>
      <c r="B8298" t="n">
        <v>3829.74771092581</v>
      </c>
      <c r="C8298" t="n">
        <v>3830.939409733357</v>
      </c>
      <c r="D8298" t="n">
        <v>3</v>
      </c>
      <c r="E8298" t="n">
        <v>1276.979803244452</v>
      </c>
    </row>
    <row r="8299">
      <c r="A8299" s="2" t="n">
        <v>44319.66666666666</v>
      </c>
      <c r="B8299" t="n">
        <v>3829.74771092581</v>
      </c>
      <c r="C8299" t="n">
        <v>3830.739409733357</v>
      </c>
      <c r="D8299" t="n">
        <v>3</v>
      </c>
      <c r="E8299" t="n">
        <v>1276.913136577786</v>
      </c>
    </row>
    <row r="8300">
      <c r="A8300" s="2" t="n">
        <v>44319.70833333334</v>
      </c>
      <c r="B8300" t="n">
        <v>3829.74771092581</v>
      </c>
      <c r="C8300" t="n">
        <v>3828.139409733357</v>
      </c>
      <c r="D8300" t="n">
        <v>3</v>
      </c>
      <c r="E8300" t="n">
        <v>1276.046469911119</v>
      </c>
    </row>
    <row r="8301">
      <c r="A8301" s="2" t="n">
        <v>44319.75</v>
      </c>
      <c r="B8301" t="n">
        <v>3829.74771092581</v>
      </c>
      <c r="C8301" t="n">
        <v>3821.439409733357</v>
      </c>
      <c r="D8301" t="n">
        <v>3</v>
      </c>
      <c r="E8301" t="n">
        <v>1273.813136577786</v>
      </c>
    </row>
    <row r="8302">
      <c r="A8302" s="2" t="n">
        <v>44319.79166666666</v>
      </c>
      <c r="B8302" t="n">
        <v>3829.74771092581</v>
      </c>
      <c r="C8302" t="n">
        <v>3826.339409733357</v>
      </c>
      <c r="D8302" t="n">
        <v>3</v>
      </c>
      <c r="E8302" t="n">
        <v>1275.446469911119</v>
      </c>
    </row>
    <row r="8303">
      <c r="A8303" s="2" t="n">
        <v>44319.83333333334</v>
      </c>
      <c r="B8303" t="n">
        <v>3829.74771092581</v>
      </c>
      <c r="C8303" t="n">
        <v>3827.739409733357</v>
      </c>
      <c r="D8303" t="n">
        <v>3</v>
      </c>
      <c r="E8303" t="n">
        <v>1275.913136577786</v>
      </c>
    </row>
    <row r="8304">
      <c r="A8304" s="2" t="n">
        <v>44319.875</v>
      </c>
      <c r="B8304" t="n">
        <v>3829.74771092581</v>
      </c>
      <c r="C8304" t="n">
        <v>3827.439409733357</v>
      </c>
      <c r="D8304" t="n">
        <v>3</v>
      </c>
      <c r="E8304" t="n">
        <v>1275.813136577786</v>
      </c>
    </row>
    <row r="8305">
      <c r="A8305" s="2" t="n">
        <v>44319.91666666666</v>
      </c>
      <c r="B8305" t="n">
        <v>3829.74771092581</v>
      </c>
      <c r="C8305" t="n">
        <v>3829.439409733357</v>
      </c>
      <c r="D8305" t="n">
        <v>3</v>
      </c>
      <c r="E8305" t="n">
        <v>1276.479803244452</v>
      </c>
    </row>
    <row r="8306">
      <c r="A8306" s="2" t="n">
        <v>44319.95833333334</v>
      </c>
      <c r="B8306" t="n">
        <v>3829.74771092581</v>
      </c>
      <c r="C8306" t="n">
        <v>3829.839409733358</v>
      </c>
      <c r="D8306" t="n">
        <v>3</v>
      </c>
      <c r="E8306" t="n">
        <v>1276.613136577786</v>
      </c>
    </row>
    <row r="8307">
      <c r="A8307" s="2" t="n">
        <v>44320</v>
      </c>
      <c r="B8307" t="n">
        <v>3829.74771092581</v>
      </c>
      <c r="C8307" t="n">
        <v>3833.739409733358</v>
      </c>
      <c r="D8307" t="n">
        <v>3</v>
      </c>
      <c r="E8307" t="n">
        <v>1277.913136577786</v>
      </c>
    </row>
    <row r="8308">
      <c r="A8308" s="2" t="n">
        <v>44320.04166666666</v>
      </c>
      <c r="B8308" t="n">
        <v>3829.74771092581</v>
      </c>
      <c r="C8308" t="n">
        <v>3846.139409733356</v>
      </c>
      <c r="D8308" t="n">
        <v>3</v>
      </c>
      <c r="E8308" t="n">
        <v>1282.046469911119</v>
      </c>
    </row>
    <row r="8309">
      <c r="A8309" s="2" t="n">
        <v>44320.08333333334</v>
      </c>
      <c r="B8309" t="n">
        <v>3829.74771092581</v>
      </c>
      <c r="C8309" t="n">
        <v>3849.439409733357</v>
      </c>
      <c r="D8309" t="n">
        <v>3</v>
      </c>
      <c r="E8309" t="n">
        <v>1283.146469911119</v>
      </c>
    </row>
    <row r="8310">
      <c r="A8310" s="2" t="n">
        <v>44320.125</v>
      </c>
      <c r="B8310" t="n">
        <v>3829.74771092581</v>
      </c>
      <c r="C8310" t="n">
        <v>3847.139409733358</v>
      </c>
      <c r="D8310" t="n">
        <v>3</v>
      </c>
      <c r="E8310" t="n">
        <v>1282.379803244452</v>
      </c>
    </row>
    <row r="8311">
      <c r="A8311" s="2" t="n">
        <v>44320.16666666666</v>
      </c>
      <c r="B8311" t="n">
        <v>3829.74771092581</v>
      </c>
      <c r="C8311" t="n">
        <v>3844.139409733357</v>
      </c>
      <c r="D8311" t="n">
        <v>3</v>
      </c>
      <c r="E8311" t="n">
        <v>1281.379803244452</v>
      </c>
    </row>
    <row r="8312">
      <c r="A8312" s="2" t="n">
        <v>44320.20833333334</v>
      </c>
      <c r="B8312" t="n">
        <v>3829.74771092581</v>
      </c>
      <c r="C8312" t="n">
        <v>3847.739409733357</v>
      </c>
      <c r="D8312" t="n">
        <v>3</v>
      </c>
      <c r="E8312" t="n">
        <v>1282.579803244452</v>
      </c>
    </row>
    <row r="8313">
      <c r="A8313" s="2" t="n">
        <v>44320.25</v>
      </c>
      <c r="B8313" t="n">
        <v>3829.74771092581</v>
      </c>
      <c r="C8313" t="n">
        <v>3846.639409733358</v>
      </c>
      <c r="D8313" t="n">
        <v>3</v>
      </c>
      <c r="E8313" t="n">
        <v>1282.213136577786</v>
      </c>
    </row>
    <row r="8314">
      <c r="A8314" s="2" t="n">
        <v>44320.29166666666</v>
      </c>
      <c r="B8314" t="n">
        <v>3829.74771092581</v>
      </c>
      <c r="C8314" t="n">
        <v>3866.839409733357</v>
      </c>
      <c r="D8314" t="n">
        <v>3</v>
      </c>
      <c r="E8314" t="n">
        <v>1288.946469911119</v>
      </c>
    </row>
    <row r="8315">
      <c r="A8315" s="2" t="n">
        <v>44320.33333333334</v>
      </c>
      <c r="B8315" t="n">
        <v>3829.74771092581</v>
      </c>
      <c r="C8315" t="n">
        <v>3872.039409733357</v>
      </c>
      <c r="D8315" t="n">
        <v>3</v>
      </c>
      <c r="E8315" t="n">
        <v>1290.679803244453</v>
      </c>
    </row>
    <row r="8316">
      <c r="A8316" s="2" t="n">
        <v>44320.375</v>
      </c>
      <c r="B8316" t="n">
        <v>3829.04771092581</v>
      </c>
      <c r="C8316" t="n">
        <v>3867.188809970592</v>
      </c>
      <c r="D8316" t="n">
        <v>4</v>
      </c>
      <c r="E8316" t="n">
        <v>966.7972024926479</v>
      </c>
    </row>
    <row r="8317">
      <c r="A8317" s="2" t="n">
        <v>44320.41666666666</v>
      </c>
      <c r="B8317" t="n">
        <v>3829.04771092581</v>
      </c>
      <c r="C8317" t="n">
        <v>3861.588809970591</v>
      </c>
      <c r="D8317" t="n">
        <v>4</v>
      </c>
      <c r="E8317" t="n">
        <v>965.3972024926478</v>
      </c>
    </row>
    <row r="8318">
      <c r="A8318" s="2" t="n">
        <v>44320.45833333334</v>
      </c>
      <c r="B8318" t="n">
        <v>3829.04771092581</v>
      </c>
      <c r="C8318" t="n">
        <v>3887.988809970593</v>
      </c>
      <c r="D8318" t="n">
        <v>4</v>
      </c>
      <c r="E8318" t="n">
        <v>971.9972024926483</v>
      </c>
    </row>
    <row r="8319">
      <c r="A8319" s="2" t="n">
        <v>44320.5</v>
      </c>
      <c r="B8319" t="n">
        <v>3829.04771092581</v>
      </c>
      <c r="C8319" t="n">
        <v>3879.588809970591</v>
      </c>
      <c r="D8319" t="n">
        <v>4</v>
      </c>
      <c r="E8319" t="n">
        <v>969.8972024926478</v>
      </c>
    </row>
    <row r="8320">
      <c r="A8320" s="2" t="n">
        <v>44320.54166666666</v>
      </c>
      <c r="B8320" t="n">
        <v>3829.04771092581</v>
      </c>
      <c r="C8320" t="n">
        <v>3882.388809970592</v>
      </c>
      <c r="D8320" t="n">
        <v>4</v>
      </c>
      <c r="E8320" t="n">
        <v>970.597202492648</v>
      </c>
    </row>
    <row r="8321">
      <c r="A8321" s="2" t="n">
        <v>44320.58333333334</v>
      </c>
      <c r="B8321" t="n">
        <v>3829.04771092581</v>
      </c>
      <c r="C8321" t="n">
        <v>3887.188809970592</v>
      </c>
      <c r="D8321" t="n">
        <v>4</v>
      </c>
      <c r="E8321" t="n">
        <v>971.797202492648</v>
      </c>
    </row>
    <row r="8322">
      <c r="A8322" s="2" t="n">
        <v>44320.625</v>
      </c>
      <c r="B8322" t="n">
        <v>3829.04771092581</v>
      </c>
      <c r="C8322" t="n">
        <v>3924.988809970591</v>
      </c>
      <c r="D8322" t="n">
        <v>4</v>
      </c>
      <c r="E8322" t="n">
        <v>981.2472024926478</v>
      </c>
    </row>
    <row r="8323">
      <c r="A8323" s="2" t="n">
        <v>44320.66666666666</v>
      </c>
      <c r="B8323" t="n">
        <v>3829.04771092581</v>
      </c>
      <c r="C8323" t="n">
        <v>3908.388809970591</v>
      </c>
      <c r="D8323" t="n">
        <v>4</v>
      </c>
      <c r="E8323" t="n">
        <v>977.097202492648</v>
      </c>
    </row>
    <row r="8324">
      <c r="A8324" s="2" t="n">
        <v>44320.70833333334</v>
      </c>
      <c r="B8324" t="n">
        <v>3829.04771092581</v>
      </c>
      <c r="C8324" t="n">
        <v>3892.788809970591</v>
      </c>
      <c r="D8324" t="n">
        <v>4</v>
      </c>
      <c r="E8324" t="n">
        <v>973.1972024926478</v>
      </c>
    </row>
    <row r="8325">
      <c r="A8325" s="2" t="n">
        <v>44320.75</v>
      </c>
      <c r="B8325" t="n">
        <v>3829.04771092581</v>
      </c>
      <c r="C8325" t="n">
        <v>3886.188809970593</v>
      </c>
      <c r="D8325" t="n">
        <v>4</v>
      </c>
      <c r="E8325" t="n">
        <v>971.547202492648</v>
      </c>
    </row>
    <row r="8326">
      <c r="A8326" s="2" t="n">
        <v>44320.79166666666</v>
      </c>
      <c r="B8326" t="n">
        <v>3829.04771092581</v>
      </c>
      <c r="C8326" t="n">
        <v>3877.788809970593</v>
      </c>
      <c r="D8326" t="n">
        <v>4</v>
      </c>
      <c r="E8326" t="n">
        <v>969.4472024926481</v>
      </c>
    </row>
    <row r="8327">
      <c r="A8327" s="2" t="n">
        <v>44320.83333333334</v>
      </c>
      <c r="B8327" t="n">
        <v>3829.04771092581</v>
      </c>
      <c r="C8327" t="n">
        <v>3883.588809970593</v>
      </c>
      <c r="D8327" t="n">
        <v>4</v>
      </c>
      <c r="E8327" t="n">
        <v>970.8972024926484</v>
      </c>
    </row>
    <row r="8328">
      <c r="A8328" s="2" t="n">
        <v>44320.875</v>
      </c>
      <c r="B8328" t="n">
        <v>3829.04771092581</v>
      </c>
      <c r="C8328" t="n">
        <v>3884.388809970592</v>
      </c>
      <c r="D8328" t="n">
        <v>4</v>
      </c>
      <c r="E8328" t="n">
        <v>971.0972024926481</v>
      </c>
    </row>
    <row r="8329">
      <c r="A8329" s="2" t="n">
        <v>44320.91666666666</v>
      </c>
      <c r="B8329" t="n">
        <v>3829.04771092581</v>
      </c>
      <c r="C8329" t="n">
        <v>3872.988809970593</v>
      </c>
      <c r="D8329" t="n">
        <v>4</v>
      </c>
      <c r="E8329" t="n">
        <v>968.2472024926481</v>
      </c>
    </row>
    <row r="8330">
      <c r="A8330" s="2" t="n">
        <v>44320.95833333334</v>
      </c>
      <c r="B8330" t="n">
        <v>3829.04771092581</v>
      </c>
      <c r="C8330" t="n">
        <v>3874.988809970592</v>
      </c>
      <c r="D8330" t="n">
        <v>4</v>
      </c>
      <c r="E8330" t="n">
        <v>968.7472024926481</v>
      </c>
    </row>
    <row r="8331">
      <c r="A8331" s="2" t="n">
        <v>44321</v>
      </c>
      <c r="B8331" t="n">
        <v>3829.04771092581</v>
      </c>
      <c r="C8331" t="n">
        <v>3848.388809970591</v>
      </c>
      <c r="D8331" t="n">
        <v>4</v>
      </c>
      <c r="E8331" t="n">
        <v>962.0972024926477</v>
      </c>
    </row>
    <row r="8332">
      <c r="A8332" s="2" t="n">
        <v>44321.04166666666</v>
      </c>
      <c r="B8332" t="n">
        <v>3829.04771092581</v>
      </c>
      <c r="C8332" t="n">
        <v>3835.388809970593</v>
      </c>
      <c r="D8332" t="n">
        <v>4</v>
      </c>
      <c r="E8332" t="n">
        <v>958.8472024926482</v>
      </c>
    </row>
    <row r="8333">
      <c r="A8333" s="2" t="n">
        <v>44321.08333333334</v>
      </c>
      <c r="B8333" t="n">
        <v>3829.04771092581</v>
      </c>
      <c r="C8333" t="n">
        <v>3836.388809970592</v>
      </c>
      <c r="D8333" t="n">
        <v>4</v>
      </c>
      <c r="E8333" t="n">
        <v>959.0972024926481</v>
      </c>
    </row>
    <row r="8334">
      <c r="A8334" s="2" t="n">
        <v>44321.125</v>
      </c>
      <c r="B8334" t="n">
        <v>3829.04771092581</v>
      </c>
      <c r="C8334" t="n">
        <v>3832.188809970592</v>
      </c>
      <c r="D8334" t="n">
        <v>4</v>
      </c>
      <c r="E8334" t="n">
        <v>958.0472024926479</v>
      </c>
    </row>
    <row r="8335">
      <c r="A8335" s="2" t="n">
        <v>44321.16666666666</v>
      </c>
      <c r="B8335" t="n">
        <v>3829.04771092581</v>
      </c>
      <c r="C8335" t="n">
        <v>3837.788809970593</v>
      </c>
      <c r="D8335" t="n">
        <v>4</v>
      </c>
      <c r="E8335" t="n">
        <v>959.4472024926482</v>
      </c>
    </row>
    <row r="8336">
      <c r="A8336" s="2" t="n">
        <v>44321.20833333334</v>
      </c>
      <c r="B8336" t="n">
        <v>3829.04771092581</v>
      </c>
      <c r="C8336" t="n">
        <v>3850.788809970592</v>
      </c>
      <c r="D8336" t="n">
        <v>4</v>
      </c>
      <c r="E8336" t="n">
        <v>962.6972024926479</v>
      </c>
    </row>
    <row r="8337">
      <c r="A8337" s="2" t="n">
        <v>44321.25</v>
      </c>
      <c r="B8337" t="n">
        <v>3829.04771092581</v>
      </c>
      <c r="C8337" t="n">
        <v>3871.188809970592</v>
      </c>
      <c r="D8337" t="n">
        <v>4</v>
      </c>
      <c r="E8337" t="n">
        <v>967.7972024926479</v>
      </c>
    </row>
    <row r="8338">
      <c r="A8338" s="2" t="n">
        <v>44321.29166666666</v>
      </c>
      <c r="B8338" t="n">
        <v>3829.04771092581</v>
      </c>
      <c r="C8338" t="n">
        <v>3864.788809970592</v>
      </c>
      <c r="D8338" t="n">
        <v>4</v>
      </c>
      <c r="E8338" t="n">
        <v>966.1972024926479</v>
      </c>
    </row>
    <row r="8339">
      <c r="A8339" s="2" t="n">
        <v>44321.33333333334</v>
      </c>
      <c r="B8339" t="n">
        <v>3829.04771092581</v>
      </c>
      <c r="C8339" t="n">
        <v>3860.388809970592</v>
      </c>
      <c r="D8339" t="n">
        <v>4</v>
      </c>
      <c r="E8339" t="n">
        <v>965.097202492648</v>
      </c>
    </row>
    <row r="8340">
      <c r="A8340" s="2" t="n">
        <v>44321.375</v>
      </c>
      <c r="B8340" t="n">
        <v>3829.04771092581</v>
      </c>
      <c r="C8340" t="n">
        <v>3853.588809970592</v>
      </c>
      <c r="D8340" t="n">
        <v>4</v>
      </c>
      <c r="E8340" t="n">
        <v>963.397202492648</v>
      </c>
    </row>
    <row r="8341">
      <c r="A8341" s="2" t="n">
        <v>44321.41666666666</v>
      </c>
      <c r="B8341" t="n">
        <v>3829.04771092581</v>
      </c>
      <c r="C8341" t="n">
        <v>3826.988809970593</v>
      </c>
      <c r="D8341" t="n">
        <v>4</v>
      </c>
      <c r="E8341" t="n">
        <v>956.7472024926483</v>
      </c>
    </row>
    <row r="8342">
      <c r="A8342" s="2" t="n">
        <v>44321.45833333334</v>
      </c>
      <c r="B8342" t="n">
        <v>3829.04771092581</v>
      </c>
      <c r="C8342" t="n">
        <v>3830.388809970593</v>
      </c>
      <c r="D8342" t="n">
        <v>4</v>
      </c>
      <c r="E8342" t="n">
        <v>957.5972024926482</v>
      </c>
    </row>
    <row r="8343">
      <c r="A8343" s="2" t="n">
        <v>44321.5</v>
      </c>
      <c r="B8343" t="n">
        <v>3829.04771092581</v>
      </c>
      <c r="C8343" t="n">
        <v>3825.988809970591</v>
      </c>
      <c r="D8343" t="n">
        <v>4</v>
      </c>
      <c r="E8343" t="n">
        <v>956.4972024926478</v>
      </c>
    </row>
    <row r="8344">
      <c r="A8344" s="2" t="n">
        <v>44321.54166666666</v>
      </c>
      <c r="B8344" t="n">
        <v>3829.04771092581</v>
      </c>
      <c r="C8344" t="n">
        <v>3827.388809970591</v>
      </c>
      <c r="D8344" t="n">
        <v>4</v>
      </c>
      <c r="E8344" t="n">
        <v>956.8472024926479</v>
      </c>
    </row>
    <row r="8345">
      <c r="A8345" s="2" t="n">
        <v>44321.58333333334</v>
      </c>
      <c r="B8345" t="n">
        <v>3829.04771092581</v>
      </c>
      <c r="C8345" t="n">
        <v>3800.188809970593</v>
      </c>
      <c r="D8345" t="n">
        <v>4</v>
      </c>
      <c r="E8345" t="n">
        <v>950.0472024926482</v>
      </c>
    </row>
    <row r="8346">
      <c r="A8346" s="2" t="n">
        <v>44321.625</v>
      </c>
      <c r="B8346" t="n">
        <v>3829.04771092581</v>
      </c>
      <c r="C8346" t="n">
        <v>3803.788809970592</v>
      </c>
      <c r="D8346" t="n">
        <v>4</v>
      </c>
      <c r="E8346" t="n">
        <v>950.9472024926479</v>
      </c>
    </row>
    <row r="8347">
      <c r="A8347" s="2" t="n">
        <v>44321.66666666666</v>
      </c>
      <c r="B8347" t="n">
        <v>3829.04771092581</v>
      </c>
      <c r="C8347" t="n">
        <v>3819.188809970593</v>
      </c>
      <c r="D8347" t="n">
        <v>4</v>
      </c>
      <c r="E8347" t="n">
        <v>954.7972024926482</v>
      </c>
    </row>
    <row r="8348">
      <c r="A8348" s="2" t="n">
        <v>44321.70833333334</v>
      </c>
      <c r="B8348" t="n">
        <v>3829.04771092581</v>
      </c>
      <c r="C8348" t="n">
        <v>3812.188809970592</v>
      </c>
      <c r="D8348" t="n">
        <v>4</v>
      </c>
      <c r="E8348" t="n">
        <v>953.0472024926478</v>
      </c>
    </row>
    <row r="8349">
      <c r="A8349" s="2" t="n">
        <v>44321.75</v>
      </c>
      <c r="B8349" t="n">
        <v>3829.04771092581</v>
      </c>
      <c r="C8349" t="n">
        <v>3811.388809970593</v>
      </c>
      <c r="D8349" t="n">
        <v>4</v>
      </c>
      <c r="E8349" t="n">
        <v>952.8472024926483</v>
      </c>
    </row>
    <row r="8350">
      <c r="A8350" s="2" t="n">
        <v>44321.79166666666</v>
      </c>
      <c r="B8350" t="n">
        <v>3829.04771092581</v>
      </c>
      <c r="C8350" t="n">
        <v>3806.588809970593</v>
      </c>
      <c r="D8350" t="n">
        <v>4</v>
      </c>
      <c r="E8350" t="n">
        <v>951.647202492648</v>
      </c>
    </row>
    <row r="8351">
      <c r="A8351" s="2" t="n">
        <v>44321.83333333334</v>
      </c>
      <c r="B8351" t="n">
        <v>3829.04771092581</v>
      </c>
      <c r="C8351" t="n">
        <v>3808.588809970593</v>
      </c>
      <c r="D8351" t="n">
        <v>4</v>
      </c>
      <c r="E8351" t="n">
        <v>952.1472024926481</v>
      </c>
    </row>
    <row r="8352">
      <c r="A8352" s="2" t="n">
        <v>44321.875</v>
      </c>
      <c r="B8352" t="n">
        <v>3829.04771092581</v>
      </c>
      <c r="C8352" t="n">
        <v>3810.988809970593</v>
      </c>
      <c r="D8352" t="n">
        <v>4</v>
      </c>
      <c r="E8352" t="n">
        <v>952.7472024926482</v>
      </c>
    </row>
    <row r="8353">
      <c r="A8353" s="2" t="n">
        <v>44321.91666666666</v>
      </c>
      <c r="B8353" t="n">
        <v>3829.04771092581</v>
      </c>
      <c r="C8353" t="n">
        <v>3810.588809970592</v>
      </c>
      <c r="D8353" t="n">
        <v>4</v>
      </c>
      <c r="E8353" t="n">
        <v>952.647202492648</v>
      </c>
    </row>
    <row r="8354">
      <c r="A8354" s="2" t="n">
        <v>44321.95833333334</v>
      </c>
      <c r="B8354" t="n">
        <v>3829.04771092581</v>
      </c>
      <c r="C8354" t="n">
        <v>3799.188809970593</v>
      </c>
      <c r="D8354" t="n">
        <v>4</v>
      </c>
      <c r="E8354" t="n">
        <v>949.7972024926482</v>
      </c>
    </row>
    <row r="8355">
      <c r="A8355" s="2" t="n">
        <v>44322</v>
      </c>
      <c r="B8355" t="n">
        <v>3829.04771092581</v>
      </c>
      <c r="C8355" t="n">
        <v>3816.988809970592</v>
      </c>
      <c r="D8355" t="n">
        <v>4</v>
      </c>
      <c r="E8355" t="n">
        <v>954.2472024926478</v>
      </c>
    </row>
    <row r="8356">
      <c r="A8356" s="2" t="n">
        <v>44322.04166666666</v>
      </c>
      <c r="B8356" t="n">
        <v>3829.04771092581</v>
      </c>
      <c r="C8356" t="n">
        <v>3790.188809970592</v>
      </c>
      <c r="D8356" t="n">
        <v>4</v>
      </c>
      <c r="E8356" t="n">
        <v>947.5472024926479</v>
      </c>
    </row>
    <row r="8357">
      <c r="A8357" s="2" t="n">
        <v>44322.08333333334</v>
      </c>
      <c r="B8357" t="n">
        <v>3829.04771092581</v>
      </c>
      <c r="C8357" t="n">
        <v>3868.788809970592</v>
      </c>
      <c r="D8357" t="n">
        <v>4</v>
      </c>
      <c r="E8357" t="n">
        <v>967.1972024926479</v>
      </c>
    </row>
    <row r="8358">
      <c r="A8358" s="2" t="n">
        <v>44322.125</v>
      </c>
      <c r="B8358" t="n">
        <v>3829.04771092581</v>
      </c>
      <c r="C8358" t="n">
        <v>3853.788809970591</v>
      </c>
      <c r="D8358" t="n">
        <v>4</v>
      </c>
      <c r="E8358" t="n">
        <v>963.4472024926478</v>
      </c>
    </row>
    <row r="8359">
      <c r="A8359" s="2" t="n">
        <v>44322.16666666666</v>
      </c>
      <c r="B8359" t="n">
        <v>3829.04771092581</v>
      </c>
      <c r="C8359" t="n">
        <v>3852.188809970592</v>
      </c>
      <c r="D8359" t="n">
        <v>4</v>
      </c>
      <c r="E8359" t="n">
        <v>963.047202492648</v>
      </c>
    </row>
    <row r="8360">
      <c r="A8360" s="2" t="n">
        <v>44322.20833333334</v>
      </c>
      <c r="B8360" t="n">
        <v>3829.04771092581</v>
      </c>
      <c r="C8360" t="n">
        <v>3821.188809970593</v>
      </c>
      <c r="D8360" t="n">
        <v>4</v>
      </c>
      <c r="E8360" t="n">
        <v>955.2972024926482</v>
      </c>
    </row>
    <row r="8361">
      <c r="A8361" s="2" t="n">
        <v>44322.25</v>
      </c>
      <c r="B8361" t="n">
        <v>3829.04771092581</v>
      </c>
      <c r="C8361" t="n">
        <v>3809.588809970592</v>
      </c>
      <c r="D8361" t="n">
        <v>4</v>
      </c>
      <c r="E8361" t="n">
        <v>952.3972024926481</v>
      </c>
    </row>
    <row r="8362">
      <c r="A8362" s="2" t="n">
        <v>44322.29166666666</v>
      </c>
      <c r="B8362" t="n">
        <v>3829.04771092581</v>
      </c>
      <c r="C8362" t="n">
        <v>3822.188809970593</v>
      </c>
      <c r="D8362" t="n">
        <v>4</v>
      </c>
      <c r="E8362" t="n">
        <v>955.5472024926482</v>
      </c>
    </row>
    <row r="8363">
      <c r="A8363" s="2" t="n">
        <v>44322.33333333334</v>
      </c>
      <c r="B8363" t="n">
        <v>3829.04771092581</v>
      </c>
      <c r="C8363" t="n">
        <v>3810.188809970592</v>
      </c>
      <c r="D8363" t="n">
        <v>4</v>
      </c>
      <c r="E8363" t="n">
        <v>952.5472024926479</v>
      </c>
    </row>
    <row r="8364">
      <c r="A8364" s="2" t="n">
        <v>44322.375</v>
      </c>
      <c r="B8364" t="n">
        <v>3829.04771092581</v>
      </c>
      <c r="C8364" t="n">
        <v>3798.788809970593</v>
      </c>
      <c r="D8364" t="n">
        <v>4</v>
      </c>
      <c r="E8364" t="n">
        <v>949.6972024926482</v>
      </c>
    </row>
    <row r="8365">
      <c r="A8365" s="2" t="n">
        <v>44322.41666666666</v>
      </c>
      <c r="B8365" t="n">
        <v>3829.04771092581</v>
      </c>
      <c r="C8365" t="n">
        <v>3805.788809970592</v>
      </c>
      <c r="D8365" t="n">
        <v>4</v>
      </c>
      <c r="E8365" t="n">
        <v>951.447202492648</v>
      </c>
    </row>
    <row r="8366">
      <c r="A8366" s="2" t="n">
        <v>44322.45833333334</v>
      </c>
      <c r="B8366" t="n">
        <v>3829.04771092581</v>
      </c>
      <c r="C8366" t="n">
        <v>3792.988809970592</v>
      </c>
      <c r="D8366" t="n">
        <v>4</v>
      </c>
      <c r="E8366" t="n">
        <v>948.2472024926481</v>
      </c>
    </row>
    <row r="8367">
      <c r="A8367" s="2" t="n">
        <v>44322.5</v>
      </c>
      <c r="B8367" t="n">
        <v>3828.34771092581</v>
      </c>
      <c r="C8367" t="n">
        <v>3822.889586361784</v>
      </c>
      <c r="D8367" t="n">
        <v>5</v>
      </c>
      <c r="E8367" t="n">
        <v>764.5779172723569</v>
      </c>
    </row>
    <row r="8368">
      <c r="A8368" s="2" t="n">
        <v>44322.54166666666</v>
      </c>
      <c r="B8368" t="n">
        <v>3827.64771092581</v>
      </c>
      <c r="C8368" t="n">
        <v>3794.327721494171</v>
      </c>
      <c r="D8368" t="n">
        <v>6</v>
      </c>
      <c r="E8368" t="n">
        <v>632.3879535823618</v>
      </c>
    </row>
    <row r="8369">
      <c r="A8369" s="2" t="n">
        <v>44322.58333333334</v>
      </c>
      <c r="B8369" t="n">
        <v>3827.64771092581</v>
      </c>
      <c r="C8369" t="n">
        <v>3775.127721494172</v>
      </c>
      <c r="D8369" t="n">
        <v>6</v>
      </c>
      <c r="E8369" t="n">
        <v>629.187953582362</v>
      </c>
    </row>
    <row r="8370">
      <c r="A8370" s="2" t="n">
        <v>44322.625</v>
      </c>
      <c r="B8370" t="n">
        <v>3827.64771092581</v>
      </c>
      <c r="C8370" t="n">
        <v>3772.927721494173</v>
      </c>
      <c r="D8370" t="n">
        <v>6</v>
      </c>
      <c r="E8370" t="n">
        <v>628.8212869156954</v>
      </c>
    </row>
    <row r="8371">
      <c r="A8371" s="2" t="n">
        <v>44322.66666666666</v>
      </c>
      <c r="B8371" t="n">
        <v>3827.64771092581</v>
      </c>
      <c r="C8371" t="n">
        <v>3761.127721494171</v>
      </c>
      <c r="D8371" t="n">
        <v>6</v>
      </c>
      <c r="E8371" t="n">
        <v>626.8546202490285</v>
      </c>
    </row>
    <row r="8372">
      <c r="A8372" s="2" t="n">
        <v>44322.70833333334</v>
      </c>
      <c r="B8372" t="n">
        <v>3827.64771092581</v>
      </c>
      <c r="C8372" t="n">
        <v>3757.927721494172</v>
      </c>
      <c r="D8372" t="n">
        <v>6</v>
      </c>
      <c r="E8372" t="n">
        <v>626.3212869156954</v>
      </c>
    </row>
    <row r="8373">
      <c r="A8373" s="2" t="n">
        <v>44322.75</v>
      </c>
      <c r="B8373" t="n">
        <v>3827.64771092581</v>
      </c>
      <c r="C8373" t="n">
        <v>3760.727721494173</v>
      </c>
      <c r="D8373" t="n">
        <v>6</v>
      </c>
      <c r="E8373" t="n">
        <v>626.7879535823622</v>
      </c>
    </row>
    <row r="8374">
      <c r="A8374" s="2" t="n">
        <v>44322.79166666666</v>
      </c>
      <c r="B8374" t="n">
        <v>3827.64771092581</v>
      </c>
      <c r="C8374" t="n">
        <v>3731.127721494172</v>
      </c>
      <c r="D8374" t="n">
        <v>6</v>
      </c>
      <c r="E8374" t="n">
        <v>621.8546202490287</v>
      </c>
    </row>
    <row r="8375">
      <c r="A8375" s="2" t="n">
        <v>44322.83333333334</v>
      </c>
      <c r="B8375" t="n">
        <v>3827.64771092581</v>
      </c>
      <c r="C8375" t="n">
        <v>3741.327721494172</v>
      </c>
      <c r="D8375" t="n">
        <v>6</v>
      </c>
      <c r="E8375" t="n">
        <v>623.5546202490287</v>
      </c>
    </row>
    <row r="8376">
      <c r="A8376" s="2" t="n">
        <v>44322.875</v>
      </c>
      <c r="B8376" t="n">
        <v>3827.64771092581</v>
      </c>
      <c r="C8376" t="n">
        <v>3744.527721494171</v>
      </c>
      <c r="D8376" t="n">
        <v>6</v>
      </c>
      <c r="E8376" t="n">
        <v>624.0879535823618</v>
      </c>
    </row>
    <row r="8377">
      <c r="A8377" s="2" t="n">
        <v>44322.91666666666</v>
      </c>
      <c r="B8377" t="n">
        <v>3827.64771092581</v>
      </c>
      <c r="C8377" t="n">
        <v>3742.527721494171</v>
      </c>
      <c r="D8377" t="n">
        <v>6</v>
      </c>
      <c r="E8377" t="n">
        <v>623.7546202490284</v>
      </c>
    </row>
    <row r="8378">
      <c r="A8378" s="2" t="n">
        <v>44322.95833333334</v>
      </c>
      <c r="B8378" t="n">
        <v>3827.64771092581</v>
      </c>
      <c r="C8378" t="n">
        <v>3732.327721494171</v>
      </c>
      <c r="D8378" t="n">
        <v>6</v>
      </c>
      <c r="E8378" t="n">
        <v>622.0546202490285</v>
      </c>
    </row>
    <row r="8379">
      <c r="A8379" s="2" t="n">
        <v>44323</v>
      </c>
      <c r="B8379" t="n">
        <v>3827.64771092581</v>
      </c>
      <c r="C8379" t="n">
        <v>3745.127721494172</v>
      </c>
      <c r="D8379" t="n">
        <v>6</v>
      </c>
      <c r="E8379" t="n">
        <v>624.1879535823621</v>
      </c>
    </row>
    <row r="8380">
      <c r="A8380" s="2" t="n">
        <v>44323.04166666666</v>
      </c>
      <c r="B8380" t="n">
        <v>3827.64771092581</v>
      </c>
      <c r="C8380" t="n">
        <v>3730.527721494173</v>
      </c>
      <c r="D8380" t="n">
        <v>6</v>
      </c>
      <c r="E8380" t="n">
        <v>621.7546202490287</v>
      </c>
    </row>
    <row r="8381">
      <c r="A8381" s="2" t="n">
        <v>44323.08333333334</v>
      </c>
      <c r="B8381" t="n">
        <v>3827.64771092581</v>
      </c>
      <c r="C8381" t="n">
        <v>3751.927721494173</v>
      </c>
      <c r="D8381" t="n">
        <v>6</v>
      </c>
      <c r="E8381" t="n">
        <v>625.3212869156954</v>
      </c>
    </row>
    <row r="8382">
      <c r="A8382" s="2" t="n">
        <v>44323.125</v>
      </c>
      <c r="B8382" t="n">
        <v>3827.64771092581</v>
      </c>
      <c r="C8382" t="n">
        <v>3752.927721494173</v>
      </c>
      <c r="D8382" t="n">
        <v>6</v>
      </c>
      <c r="E8382" t="n">
        <v>625.4879535823621</v>
      </c>
    </row>
    <row r="8383">
      <c r="A8383" s="2" t="n">
        <v>44323.16666666666</v>
      </c>
      <c r="B8383" t="n">
        <v>3827.64771092581</v>
      </c>
      <c r="C8383" t="n">
        <v>3756.127721494172</v>
      </c>
      <c r="D8383" t="n">
        <v>6</v>
      </c>
      <c r="E8383" t="n">
        <v>626.0212869156953</v>
      </c>
    </row>
    <row r="8384">
      <c r="A8384" s="2" t="n">
        <v>44323.20833333334</v>
      </c>
      <c r="B8384" t="n">
        <v>3827.64771092581</v>
      </c>
      <c r="C8384" t="n">
        <v>3755.127721494172</v>
      </c>
      <c r="D8384" t="n">
        <v>6</v>
      </c>
      <c r="E8384" t="n">
        <v>625.8546202490286</v>
      </c>
    </row>
    <row r="8385">
      <c r="A8385" s="2" t="n">
        <v>44323.25</v>
      </c>
      <c r="B8385" t="n">
        <v>3827.64771092581</v>
      </c>
      <c r="C8385" t="n">
        <v>3774.927721494173</v>
      </c>
      <c r="D8385" t="n">
        <v>6</v>
      </c>
      <c r="E8385" t="n">
        <v>629.1546202490288</v>
      </c>
    </row>
    <row r="8386">
      <c r="A8386" s="2" t="n">
        <v>44323.29166666666</v>
      </c>
      <c r="B8386" t="n">
        <v>3827.64771092581</v>
      </c>
      <c r="C8386" t="n">
        <v>3770.727721494171</v>
      </c>
      <c r="D8386" t="n">
        <v>6</v>
      </c>
      <c r="E8386" t="n">
        <v>628.4546202490286</v>
      </c>
    </row>
    <row r="8387">
      <c r="A8387" s="2" t="n">
        <v>44323.33333333334</v>
      </c>
      <c r="B8387" t="n">
        <v>3827.64771092581</v>
      </c>
      <c r="C8387" t="n">
        <v>3754.527721494172</v>
      </c>
      <c r="D8387" t="n">
        <v>6</v>
      </c>
      <c r="E8387" t="n">
        <v>625.7546202490287</v>
      </c>
    </row>
    <row r="8388">
      <c r="A8388" s="2" t="n">
        <v>44323.375</v>
      </c>
      <c r="B8388" t="n">
        <v>3827.64771092581</v>
      </c>
      <c r="C8388" t="n">
        <v>3757.327721494173</v>
      </c>
      <c r="D8388" t="n">
        <v>6</v>
      </c>
      <c r="E8388" t="n">
        <v>626.2212869156954</v>
      </c>
    </row>
    <row r="8389">
      <c r="A8389" s="2" t="n">
        <v>44323.41666666666</v>
      </c>
      <c r="B8389" t="n">
        <v>3827.64771092581</v>
      </c>
      <c r="C8389" t="n">
        <v>3756.327721494173</v>
      </c>
      <c r="D8389" t="n">
        <v>6</v>
      </c>
      <c r="E8389" t="n">
        <v>626.0546202490289</v>
      </c>
    </row>
    <row r="8390">
      <c r="A8390" s="2" t="n">
        <v>44323.45833333334</v>
      </c>
      <c r="B8390" t="n">
        <v>3827.64771092581</v>
      </c>
      <c r="C8390" t="n">
        <v>3760.127721494171</v>
      </c>
      <c r="D8390" t="n">
        <v>6</v>
      </c>
      <c r="E8390" t="n">
        <v>626.6879535823618</v>
      </c>
    </row>
    <row r="8391">
      <c r="A8391" s="2" t="n">
        <v>44323.5</v>
      </c>
      <c r="B8391" t="n">
        <v>3830.421444834778</v>
      </c>
      <c r="C8391" t="n">
        <v>3689.9889865511</v>
      </c>
      <c r="D8391" t="n">
        <v>4</v>
      </c>
      <c r="E8391" t="n">
        <v>922.497246637775</v>
      </c>
    </row>
    <row r="8392">
      <c r="A8392" s="2" t="n">
        <v>44323.54166666666</v>
      </c>
      <c r="B8392" t="n">
        <v>3830.421444834778</v>
      </c>
      <c r="C8392" t="n">
        <v>3693.188986551101</v>
      </c>
      <c r="D8392" t="n">
        <v>4</v>
      </c>
      <c r="E8392" t="n">
        <v>923.2972466377753</v>
      </c>
    </row>
    <row r="8393">
      <c r="A8393" s="2" t="n">
        <v>44323.58333333334</v>
      </c>
      <c r="B8393" t="n">
        <v>3742.450919218807</v>
      </c>
      <c r="C8393" t="n">
        <v>3648.217684543937</v>
      </c>
      <c r="D8393" t="n">
        <v>3</v>
      </c>
      <c r="E8393" t="n">
        <v>1216.072561514646</v>
      </c>
    </row>
    <row r="8394">
      <c r="A8394" s="2" t="n">
        <v>44323.625</v>
      </c>
      <c r="B8394" t="n">
        <v>3753.257383329046</v>
      </c>
      <c r="C8394" t="n">
        <v>3623.089882850975</v>
      </c>
      <c r="D8394" t="n">
        <v>1</v>
      </c>
      <c r="E8394" t="n">
        <v>3623.089882850975</v>
      </c>
    </row>
    <row r="8395">
      <c r="A8395" s="2" t="n">
        <v>44323.66666666666</v>
      </c>
      <c r="B8395" t="n">
        <v>3753.257383329046</v>
      </c>
      <c r="C8395" t="n">
        <v>3639.389882850975</v>
      </c>
      <c r="D8395" t="n">
        <v>1</v>
      </c>
      <c r="E8395" t="n">
        <v>3639.389882850975</v>
      </c>
    </row>
    <row r="8396">
      <c r="A8396" s="2" t="n">
        <v>44323.70833333334</v>
      </c>
      <c r="B8396" t="n">
        <v>3753.257383329046</v>
      </c>
      <c r="C8396" t="n">
        <v>3641.389882850975</v>
      </c>
      <c r="D8396" t="n">
        <v>1</v>
      </c>
      <c r="E8396" t="n">
        <v>3641.389882850975</v>
      </c>
    </row>
    <row r="8397">
      <c r="A8397" s="2" t="n">
        <v>44323.75</v>
      </c>
      <c r="B8397" t="n">
        <v>3753.257383329046</v>
      </c>
      <c r="C8397" t="n">
        <v>3636.189882850976</v>
      </c>
      <c r="D8397" t="n">
        <v>1</v>
      </c>
      <c r="E8397" t="n">
        <v>3636.189882850976</v>
      </c>
    </row>
    <row r="8398">
      <c r="A8398" s="2" t="n">
        <v>44323.79166666666</v>
      </c>
      <c r="B8398" t="n">
        <v>3753.257383329046</v>
      </c>
      <c r="C8398" t="n">
        <v>3633.889882850975</v>
      </c>
      <c r="D8398" t="n">
        <v>1</v>
      </c>
      <c r="E8398" t="n">
        <v>3633.889882850975</v>
      </c>
    </row>
    <row r="8399">
      <c r="A8399" s="2" t="n">
        <v>44323.83333333334</v>
      </c>
      <c r="B8399" t="n">
        <v>3753.257383329046</v>
      </c>
      <c r="C8399" t="n">
        <v>3639.889882850975</v>
      </c>
      <c r="D8399" t="n">
        <v>1</v>
      </c>
      <c r="E8399" t="n">
        <v>3639.889882850976</v>
      </c>
    </row>
    <row r="8400">
      <c r="A8400" s="2" t="n">
        <v>44325.875</v>
      </c>
      <c r="B8400" t="n">
        <v>3753.257383329046</v>
      </c>
      <c r="C8400" t="n">
        <v>3635.389882850976</v>
      </c>
      <c r="D8400" t="n">
        <v>1</v>
      </c>
      <c r="E8400" t="n">
        <v>3635.389882850975</v>
      </c>
    </row>
    <row r="8401">
      <c r="A8401" s="2" t="n">
        <v>44325.91666666666</v>
      </c>
      <c r="B8401" t="n">
        <v>3753.257383329046</v>
      </c>
      <c r="C8401" t="n">
        <v>3631.089882850975</v>
      </c>
      <c r="D8401" t="n">
        <v>1</v>
      </c>
      <c r="E8401" t="n">
        <v>3631.089882850975</v>
      </c>
    </row>
    <row r="8402">
      <c r="A8402" s="2" t="n">
        <v>44325.95833333334</v>
      </c>
      <c r="B8402" t="n">
        <v>3753.257383329046</v>
      </c>
      <c r="C8402" t="n">
        <v>3625.289882850975</v>
      </c>
      <c r="D8402" t="n">
        <v>1</v>
      </c>
      <c r="E8402" t="n">
        <v>3625.289882850975</v>
      </c>
    </row>
    <row r="8403">
      <c r="A8403" s="2" t="n">
        <v>44326</v>
      </c>
      <c r="B8403" t="n">
        <v>3753.257383329046</v>
      </c>
      <c r="C8403" t="n">
        <v>3634.789882850975</v>
      </c>
      <c r="D8403" t="n">
        <v>1</v>
      </c>
      <c r="E8403" t="n">
        <v>3634.789882850975</v>
      </c>
    </row>
    <row r="8404">
      <c r="A8404" s="2" t="n">
        <v>44326.04166666666</v>
      </c>
      <c r="B8404" t="n">
        <v>3753.257383329046</v>
      </c>
      <c r="C8404" t="n">
        <v>3634.889882850975</v>
      </c>
      <c r="D8404" t="n">
        <v>1</v>
      </c>
      <c r="E8404" t="n">
        <v>3634.889882850975</v>
      </c>
    </row>
    <row r="8405">
      <c r="A8405" s="2" t="n">
        <v>44326.08333333334</v>
      </c>
      <c r="B8405" t="n">
        <v>3753.257383329046</v>
      </c>
      <c r="C8405" t="n">
        <v>3644.089882850975</v>
      </c>
      <c r="D8405" t="n">
        <v>1</v>
      </c>
      <c r="E8405" t="n">
        <v>3644.089882850975</v>
      </c>
    </row>
    <row r="8406">
      <c r="A8406" s="2" t="n">
        <v>44326.125</v>
      </c>
      <c r="B8406" t="n">
        <v>3753.257383329046</v>
      </c>
      <c r="C8406" t="n">
        <v>3638.689882850975</v>
      </c>
      <c r="D8406" t="n">
        <v>1</v>
      </c>
      <c r="E8406" t="n">
        <v>3638.689882850975</v>
      </c>
    </row>
    <row r="8407">
      <c r="A8407" s="2" t="n">
        <v>44326.16666666666</v>
      </c>
      <c r="B8407" t="n">
        <v>3753.257383329046</v>
      </c>
      <c r="C8407" t="n">
        <v>3637.189882850976</v>
      </c>
      <c r="D8407" t="n">
        <v>1</v>
      </c>
      <c r="E8407" t="n">
        <v>3637.189882850976</v>
      </c>
    </row>
    <row r="8408">
      <c r="A8408" s="2" t="n">
        <v>44326.20833333334</v>
      </c>
      <c r="B8408" t="n">
        <v>3753.257383329046</v>
      </c>
      <c r="C8408" t="n">
        <v>3628.689882850975</v>
      </c>
      <c r="D8408" t="n">
        <v>1</v>
      </c>
      <c r="E8408" t="n">
        <v>3628.689882850975</v>
      </c>
    </row>
    <row r="8409">
      <c r="A8409" s="2" t="n">
        <v>44326.25</v>
      </c>
      <c r="B8409" t="n">
        <v>3617.858113229097</v>
      </c>
      <c r="C8409" t="n">
        <v>3617.858113229097</v>
      </c>
      <c r="D8409" t="n">
        <v>0</v>
      </c>
      <c r="E8409" t="n">
        <v>0</v>
      </c>
    </row>
    <row r="8410">
      <c r="A8410" s="2" t="n">
        <v>44326.29166666666</v>
      </c>
      <c r="B8410" t="n">
        <v>3617.858113229097</v>
      </c>
      <c r="C8410" t="n">
        <v>3617.858113229097</v>
      </c>
      <c r="D8410" t="n">
        <v>0</v>
      </c>
      <c r="E8410" t="n">
        <v>0</v>
      </c>
    </row>
    <row r="8411">
      <c r="A8411" s="2" t="n">
        <v>44326.33333333334</v>
      </c>
      <c r="B8411" t="n">
        <v>3617.858113229097</v>
      </c>
      <c r="C8411" t="n">
        <v>3617.858113229097</v>
      </c>
      <c r="D8411" t="n">
        <v>0</v>
      </c>
      <c r="E8411" t="n">
        <v>0</v>
      </c>
    </row>
    <row r="8412">
      <c r="A8412" s="2" t="n">
        <v>44326.375</v>
      </c>
      <c r="B8412" t="n">
        <v>3617.858113229097</v>
      </c>
      <c r="C8412" t="n">
        <v>3617.858113229097</v>
      </c>
      <c r="D8412" t="n">
        <v>0</v>
      </c>
      <c r="E8412" t="n">
        <v>0</v>
      </c>
    </row>
    <row r="8413">
      <c r="A8413" s="2" t="n">
        <v>44326.41666666666</v>
      </c>
      <c r="B8413" t="n">
        <v>3617.858113229097</v>
      </c>
      <c r="C8413" t="n">
        <v>3617.858113229097</v>
      </c>
      <c r="D8413" t="n">
        <v>0</v>
      </c>
      <c r="E8413" t="n">
        <v>0</v>
      </c>
    </row>
    <row r="8414">
      <c r="A8414" s="2" t="n">
        <v>44326.45833333334</v>
      </c>
      <c r="B8414" t="n">
        <v>3617.858113229097</v>
      </c>
      <c r="C8414" t="n">
        <v>3617.858113229097</v>
      </c>
      <c r="D8414" t="n">
        <v>0</v>
      </c>
      <c r="E8414" t="n">
        <v>0</v>
      </c>
    </row>
    <row r="8415">
      <c r="A8415" s="2" t="n">
        <v>44326.5</v>
      </c>
      <c r="B8415" t="n">
        <v>3617.858113229097</v>
      </c>
      <c r="C8415" t="n">
        <v>3617.858113229097</v>
      </c>
      <c r="D8415" t="n">
        <v>0</v>
      </c>
      <c r="E8415" t="n">
        <v>0</v>
      </c>
    </row>
    <row r="8416">
      <c r="A8416" s="2" t="n">
        <v>44326.54166666666</v>
      </c>
      <c r="B8416" t="n">
        <v>3617.858113229097</v>
      </c>
      <c r="C8416" t="n">
        <v>3617.858113229097</v>
      </c>
      <c r="D8416" t="n">
        <v>0</v>
      </c>
      <c r="E8416" t="n">
        <v>0</v>
      </c>
    </row>
    <row r="8417">
      <c r="A8417" s="2" t="n">
        <v>44326.58333333334</v>
      </c>
      <c r="B8417" t="n">
        <v>3617.858113229097</v>
      </c>
      <c r="C8417" t="n">
        <v>3617.858113229097</v>
      </c>
      <c r="D8417" t="n">
        <v>0</v>
      </c>
      <c r="E8417" t="n">
        <v>0</v>
      </c>
    </row>
    <row r="8418">
      <c r="A8418" s="2" t="n">
        <v>44326.625</v>
      </c>
      <c r="B8418" t="n">
        <v>3617.858113229097</v>
      </c>
      <c r="C8418" t="n">
        <v>3617.858113229097</v>
      </c>
      <c r="D8418" t="n">
        <v>0</v>
      </c>
      <c r="E8418" t="n">
        <v>0</v>
      </c>
    </row>
    <row r="8419">
      <c r="A8419" s="2" t="n">
        <v>44326.66666666666</v>
      </c>
      <c r="B8419" t="n">
        <v>3617.858113229097</v>
      </c>
      <c r="C8419" t="n">
        <v>3617.858113229097</v>
      </c>
      <c r="D8419" t="n">
        <v>0</v>
      </c>
      <c r="E8419" t="n">
        <v>0</v>
      </c>
    </row>
    <row r="8420">
      <c r="A8420" s="2" t="n">
        <v>44326.70833333334</v>
      </c>
      <c r="B8420" t="n">
        <v>3617.858113229097</v>
      </c>
      <c r="C8420" t="n">
        <v>3617.858113229097</v>
      </c>
      <c r="D8420" t="n">
        <v>0</v>
      </c>
      <c r="E8420" t="n">
        <v>0</v>
      </c>
    </row>
    <row r="8421">
      <c r="A8421" s="2" t="n">
        <v>44326.75</v>
      </c>
      <c r="B8421" t="n">
        <v>3617.858113229097</v>
      </c>
      <c r="C8421" t="n">
        <v>3617.858113229097</v>
      </c>
      <c r="D8421" t="n">
        <v>0</v>
      </c>
      <c r="E8421" t="n">
        <v>0</v>
      </c>
    </row>
    <row r="8422">
      <c r="A8422" s="2" t="n">
        <v>44326.79166666666</v>
      </c>
      <c r="B8422" t="n">
        <v>3617.858113229097</v>
      </c>
      <c r="C8422" t="n">
        <v>3617.858113229097</v>
      </c>
      <c r="D8422" t="n">
        <v>0</v>
      </c>
      <c r="E8422" t="n">
        <v>0</v>
      </c>
    </row>
    <row r="8423">
      <c r="A8423" s="2" t="n">
        <v>44326.83333333334</v>
      </c>
      <c r="B8423" t="n">
        <v>3617.858113229097</v>
      </c>
      <c r="C8423" t="n">
        <v>3617.858113229097</v>
      </c>
      <c r="D8423" t="n">
        <v>0</v>
      </c>
      <c r="E8423" t="n">
        <v>0</v>
      </c>
    </row>
    <row r="8424">
      <c r="A8424" s="2" t="n">
        <v>44326.875</v>
      </c>
      <c r="B8424" t="n">
        <v>3617.858113229097</v>
      </c>
      <c r="C8424" t="n">
        <v>3617.858113229097</v>
      </c>
      <c r="D8424" t="n">
        <v>0</v>
      </c>
      <c r="E8424" t="n">
        <v>0</v>
      </c>
    </row>
    <row r="8425">
      <c r="A8425" s="2" t="n">
        <v>44326.91666666666</v>
      </c>
      <c r="B8425" t="n">
        <v>3617.858113229097</v>
      </c>
      <c r="C8425" t="n">
        <v>3617.858113229097</v>
      </c>
      <c r="D8425" t="n">
        <v>0</v>
      </c>
      <c r="E8425" t="n">
        <v>0</v>
      </c>
    </row>
    <row r="8426">
      <c r="A8426" s="2" t="n">
        <v>44326.95833333334</v>
      </c>
      <c r="B8426" t="n">
        <v>3617.158113229097</v>
      </c>
      <c r="C8426" t="n">
        <v>3614.422963716619</v>
      </c>
      <c r="D8426" t="n">
        <v>1</v>
      </c>
      <c r="E8426" t="n">
        <v>3614.422963716619</v>
      </c>
    </row>
    <row r="8427">
      <c r="A8427" s="2" t="n">
        <v>44327</v>
      </c>
      <c r="B8427" t="n">
        <v>3617.158113229097</v>
      </c>
      <c r="C8427" t="n">
        <v>3628.422963716619</v>
      </c>
      <c r="D8427" t="n">
        <v>1</v>
      </c>
      <c r="E8427" t="n">
        <v>3628.422963716619</v>
      </c>
    </row>
    <row r="8428">
      <c r="A8428" s="2" t="n">
        <v>44327.04166666666</v>
      </c>
      <c r="B8428" t="n">
        <v>3617.158113229097</v>
      </c>
      <c r="C8428" t="n">
        <v>3622.522963716619</v>
      </c>
      <c r="D8428" t="n">
        <v>1</v>
      </c>
      <c r="E8428" t="n">
        <v>3622.522963716619</v>
      </c>
    </row>
    <row r="8429">
      <c r="A8429" s="2" t="n">
        <v>44327.08333333334</v>
      </c>
      <c r="B8429" t="n">
        <v>3617.158113229097</v>
      </c>
      <c r="C8429" t="n">
        <v>3613.522963716619</v>
      </c>
      <c r="D8429" t="n">
        <v>1</v>
      </c>
      <c r="E8429" t="n">
        <v>3613.522963716619</v>
      </c>
    </row>
    <row r="8430">
      <c r="A8430" s="2" t="n">
        <v>44327.125</v>
      </c>
      <c r="B8430" t="n">
        <v>3617.158113229097</v>
      </c>
      <c r="C8430" t="n">
        <v>3622.122963716618</v>
      </c>
      <c r="D8430" t="n">
        <v>1</v>
      </c>
      <c r="E8430" t="n">
        <v>3622.122963716618</v>
      </c>
    </row>
    <row r="8431">
      <c r="A8431" s="2" t="n">
        <v>44327.16666666666</v>
      </c>
      <c r="B8431" t="n">
        <v>3617.158113229097</v>
      </c>
      <c r="C8431" t="n">
        <v>3630.122963716618</v>
      </c>
      <c r="D8431" t="n">
        <v>1</v>
      </c>
      <c r="E8431" t="n">
        <v>3630.122963716619</v>
      </c>
    </row>
    <row r="8432">
      <c r="A8432" s="2" t="n">
        <v>44327.20833333334</v>
      </c>
      <c r="B8432" t="n">
        <v>3617.158113229097</v>
      </c>
      <c r="C8432" t="n">
        <v>3615.622963716618</v>
      </c>
      <c r="D8432" t="n">
        <v>1</v>
      </c>
      <c r="E8432" t="n">
        <v>3615.622963716618</v>
      </c>
    </row>
    <row r="8433">
      <c r="A8433" s="2" t="n">
        <v>44327.25</v>
      </c>
      <c r="B8433" t="n">
        <v>3617.158113229097</v>
      </c>
      <c r="C8433" t="n">
        <v>3623.722963716619</v>
      </c>
      <c r="D8433" t="n">
        <v>1</v>
      </c>
      <c r="E8433" t="n">
        <v>3623.722963716619</v>
      </c>
    </row>
    <row r="8434">
      <c r="A8434" s="2" t="n">
        <v>44327.29166666666</v>
      </c>
      <c r="B8434" t="n">
        <v>3617.158113229097</v>
      </c>
      <c r="C8434" t="n">
        <v>3624.722963716619</v>
      </c>
      <c r="D8434" t="n">
        <v>1</v>
      </c>
      <c r="E8434" t="n">
        <v>3624.722963716618</v>
      </c>
    </row>
    <row r="8435">
      <c r="A8435" s="2" t="n">
        <v>44327.33333333334</v>
      </c>
      <c r="B8435" t="n">
        <v>3617.158113229097</v>
      </c>
      <c r="C8435" t="n">
        <v>3607.222963716618</v>
      </c>
      <c r="D8435" t="n">
        <v>1</v>
      </c>
      <c r="E8435" t="n">
        <v>3607.222963716618</v>
      </c>
    </row>
    <row r="8436">
      <c r="A8436" s="2" t="n">
        <v>44327.375</v>
      </c>
      <c r="B8436" t="n">
        <v>3617.158113229097</v>
      </c>
      <c r="C8436" t="n">
        <v>3608.122963716619</v>
      </c>
      <c r="D8436" t="n">
        <v>1</v>
      </c>
      <c r="E8436" t="n">
        <v>3608.122963716619</v>
      </c>
    </row>
    <row r="8437">
      <c r="A8437" s="2" t="n">
        <v>44327.41666666666</v>
      </c>
      <c r="B8437" t="n">
        <v>3617.158113229097</v>
      </c>
      <c r="C8437" t="n">
        <v>3611.622963716618</v>
      </c>
      <c r="D8437" t="n">
        <v>1</v>
      </c>
      <c r="E8437" t="n">
        <v>3611.622963716618</v>
      </c>
    </row>
    <row r="8438">
      <c r="A8438" s="2" t="n">
        <v>44327.45833333334</v>
      </c>
      <c r="B8438" t="n">
        <v>3617.158113229097</v>
      </c>
      <c r="C8438" t="n">
        <v>3608.022963716618</v>
      </c>
      <c r="D8438" t="n">
        <v>1</v>
      </c>
      <c r="E8438" t="n">
        <v>3608.022963716619</v>
      </c>
    </row>
    <row r="8439">
      <c r="A8439" s="2" t="n">
        <v>44327.5</v>
      </c>
      <c r="B8439" t="n">
        <v>3617.158113229097</v>
      </c>
      <c r="C8439" t="n">
        <v>3623.622963716618</v>
      </c>
      <c r="D8439" t="n">
        <v>1</v>
      </c>
      <c r="E8439" t="n">
        <v>3623.622963716618</v>
      </c>
    </row>
    <row r="8440">
      <c r="A8440" s="2" t="n">
        <v>44327.54166666666</v>
      </c>
      <c r="B8440" t="n">
        <v>3617.158113229097</v>
      </c>
      <c r="C8440" t="n">
        <v>3599.422963716619</v>
      </c>
      <c r="D8440" t="n">
        <v>1</v>
      </c>
      <c r="E8440" t="n">
        <v>3599.422963716619</v>
      </c>
    </row>
    <row r="8441">
      <c r="A8441" s="2" t="n">
        <v>44327.58333333334</v>
      </c>
      <c r="B8441" t="n">
        <v>3617.158113229097</v>
      </c>
      <c r="C8441" t="n">
        <v>3621.522963716619</v>
      </c>
      <c r="D8441" t="n">
        <v>1</v>
      </c>
      <c r="E8441" t="n">
        <v>3621.522963716619</v>
      </c>
    </row>
    <row r="8442">
      <c r="A8442" s="2" t="n">
        <v>44327.625</v>
      </c>
      <c r="B8442" t="n">
        <v>3617.158113229097</v>
      </c>
      <c r="C8442" t="n">
        <v>3612.022963716619</v>
      </c>
      <c r="D8442" t="n">
        <v>1</v>
      </c>
      <c r="E8442" t="n">
        <v>3612.022963716619</v>
      </c>
    </row>
    <row r="8443">
      <c r="A8443" s="2" t="n">
        <v>44327.66666666666</v>
      </c>
      <c r="B8443" t="n">
        <v>3617.158113229097</v>
      </c>
      <c r="C8443" t="n">
        <v>3615.922963716619</v>
      </c>
      <c r="D8443" t="n">
        <v>1</v>
      </c>
      <c r="E8443" t="n">
        <v>3615.922963716619</v>
      </c>
    </row>
    <row r="8444">
      <c r="A8444" s="2" t="n">
        <v>44327.70833333334</v>
      </c>
      <c r="B8444" t="n">
        <v>3617.158113229097</v>
      </c>
      <c r="C8444" t="n">
        <v>3609.922963716618</v>
      </c>
      <c r="D8444" t="n">
        <v>1</v>
      </c>
      <c r="E8444" t="n">
        <v>3609.922963716618</v>
      </c>
    </row>
    <row r="8445">
      <c r="A8445" s="2" t="n">
        <v>44327.75</v>
      </c>
      <c r="B8445" t="n">
        <v>3617.158113229097</v>
      </c>
      <c r="C8445" t="n">
        <v>3610.722963716618</v>
      </c>
      <c r="D8445" t="n">
        <v>1</v>
      </c>
      <c r="E8445" t="n">
        <v>3610.722963716618</v>
      </c>
    </row>
    <row r="8446">
      <c r="A8446" s="2" t="n">
        <v>44327.79166666666</v>
      </c>
      <c r="B8446" t="n">
        <v>3617.158113229097</v>
      </c>
      <c r="C8446" t="n">
        <v>3614.422963716619</v>
      </c>
      <c r="D8446" t="n">
        <v>1</v>
      </c>
      <c r="E8446" t="n">
        <v>3614.422963716619</v>
      </c>
    </row>
    <row r="8447">
      <c r="A8447" s="2" t="n">
        <v>44327.83333333334</v>
      </c>
      <c r="B8447" t="n">
        <v>3617.158113229097</v>
      </c>
      <c r="C8447" t="n">
        <v>3614.122963716618</v>
      </c>
      <c r="D8447" t="n">
        <v>1</v>
      </c>
      <c r="E8447" t="n">
        <v>3614.122963716618</v>
      </c>
    </row>
    <row r="8448">
      <c r="A8448" s="2" t="n">
        <v>44327.875</v>
      </c>
      <c r="B8448" t="n">
        <v>3617.158113229097</v>
      </c>
      <c r="C8448" t="n">
        <v>3612.422963716618</v>
      </c>
      <c r="D8448" t="n">
        <v>1</v>
      </c>
      <c r="E8448" t="n">
        <v>3612.422963716618</v>
      </c>
    </row>
    <row r="8449">
      <c r="A8449" s="2" t="n">
        <v>44327.91666666666</v>
      </c>
      <c r="B8449" t="n">
        <v>3617.158113229097</v>
      </c>
      <c r="C8449" t="n">
        <v>3615.722963716619</v>
      </c>
      <c r="D8449" t="n">
        <v>1</v>
      </c>
      <c r="E8449" t="n">
        <v>3615.722963716619</v>
      </c>
    </row>
    <row r="8450">
      <c r="A8450" s="2" t="n">
        <v>44327.95833333334</v>
      </c>
      <c r="B8450" t="n">
        <v>3617.158113229097</v>
      </c>
      <c r="C8450" t="n">
        <v>3617.122963716619</v>
      </c>
      <c r="D8450" t="n">
        <v>1</v>
      </c>
      <c r="E8450" t="n">
        <v>3617.122963716619</v>
      </c>
    </row>
    <row r="8451">
      <c r="A8451" s="2" t="n">
        <v>44328</v>
      </c>
      <c r="B8451" t="n">
        <v>3617.158113229097</v>
      </c>
      <c r="C8451" t="n">
        <v>3631.822963716619</v>
      </c>
      <c r="D8451" t="n">
        <v>1</v>
      </c>
      <c r="E8451" t="n">
        <v>3631.822963716618</v>
      </c>
    </row>
    <row r="8452">
      <c r="A8452" s="2" t="n">
        <v>44328.04166666666</v>
      </c>
      <c r="B8452" t="n">
        <v>3617.158113229097</v>
      </c>
      <c r="C8452" t="n">
        <v>3640.022963716618</v>
      </c>
      <c r="D8452" t="n">
        <v>1</v>
      </c>
      <c r="E8452" t="n">
        <v>3640.022963716618</v>
      </c>
    </row>
    <row r="8453">
      <c r="A8453" s="2" t="n">
        <v>44328.08333333334</v>
      </c>
      <c r="B8453" t="n">
        <v>3616.458113229097</v>
      </c>
      <c r="C8453" t="n">
        <v>3652.930709840605</v>
      </c>
      <c r="D8453" t="n">
        <v>2</v>
      </c>
      <c r="E8453" t="n">
        <v>1826.465354920303</v>
      </c>
    </row>
    <row r="8454">
      <c r="A8454" s="2" t="n">
        <v>44328.125</v>
      </c>
      <c r="B8454" t="n">
        <v>3616.458113229097</v>
      </c>
      <c r="C8454" t="n">
        <v>3693.130709840604</v>
      </c>
      <c r="D8454" t="n">
        <v>2</v>
      </c>
      <c r="E8454" t="n">
        <v>1846.565354920302</v>
      </c>
    </row>
    <row r="8455">
      <c r="A8455" s="2" t="n">
        <v>44328.16666666666</v>
      </c>
      <c r="B8455" t="n">
        <v>3616.458113229097</v>
      </c>
      <c r="C8455" t="n">
        <v>3686.130709840605</v>
      </c>
      <c r="D8455" t="n">
        <v>2</v>
      </c>
      <c r="E8455" t="n">
        <v>1843.065354920303</v>
      </c>
    </row>
    <row r="8456">
      <c r="A8456" s="2" t="n">
        <v>44328.20833333334</v>
      </c>
      <c r="B8456" t="n">
        <v>3616.458113229097</v>
      </c>
      <c r="C8456" t="n">
        <v>3678.330709840605</v>
      </c>
      <c r="D8456" t="n">
        <v>2</v>
      </c>
      <c r="E8456" t="n">
        <v>1839.165354920302</v>
      </c>
    </row>
    <row r="8457">
      <c r="A8457" s="2" t="n">
        <v>44328.25</v>
      </c>
      <c r="B8457" t="n">
        <v>3616.458113229097</v>
      </c>
      <c r="C8457" t="n">
        <v>3650.130709840605</v>
      </c>
      <c r="D8457" t="n">
        <v>2</v>
      </c>
      <c r="E8457" t="n">
        <v>1825.065354920302</v>
      </c>
    </row>
    <row r="8458">
      <c r="A8458" s="2" t="n">
        <v>44328.29166666666</v>
      </c>
      <c r="B8458" t="n">
        <v>3616.458113229097</v>
      </c>
      <c r="C8458" t="n">
        <v>3647.530709840605</v>
      </c>
      <c r="D8458" t="n">
        <v>2</v>
      </c>
      <c r="E8458" t="n">
        <v>1823.765354920302</v>
      </c>
    </row>
    <row r="8459">
      <c r="A8459" s="2" t="n">
        <v>44328.33333333334</v>
      </c>
      <c r="B8459" t="n">
        <v>3616.458113229097</v>
      </c>
      <c r="C8459" t="n">
        <v>3657.530709840604</v>
      </c>
      <c r="D8459" t="n">
        <v>2</v>
      </c>
      <c r="E8459" t="n">
        <v>1828.765354920302</v>
      </c>
    </row>
    <row r="8460">
      <c r="A8460" s="2" t="n">
        <v>44328.375</v>
      </c>
      <c r="B8460" t="n">
        <v>3616.458113229097</v>
      </c>
      <c r="C8460" t="n">
        <v>3657.730709840603</v>
      </c>
      <c r="D8460" t="n">
        <v>2</v>
      </c>
      <c r="E8460" t="n">
        <v>1828.865354920302</v>
      </c>
    </row>
    <row r="8461">
      <c r="A8461" s="2" t="n">
        <v>44328.41666666666</v>
      </c>
      <c r="B8461" t="n">
        <v>3616.458113229097</v>
      </c>
      <c r="C8461" t="n">
        <v>3656.530709840604</v>
      </c>
      <c r="D8461" t="n">
        <v>2</v>
      </c>
      <c r="E8461" t="n">
        <v>1828.265354920302</v>
      </c>
    </row>
    <row r="8462">
      <c r="A8462" s="2" t="n">
        <v>44328.45833333334</v>
      </c>
      <c r="B8462" t="n">
        <v>3616.458113229097</v>
      </c>
      <c r="C8462" t="n">
        <v>3656.330709840605</v>
      </c>
      <c r="D8462" t="n">
        <v>2</v>
      </c>
      <c r="E8462" t="n">
        <v>1828.165354920303</v>
      </c>
    </row>
    <row r="8463">
      <c r="A8463" s="2" t="n">
        <v>44328.5</v>
      </c>
      <c r="B8463" t="n">
        <v>3616.458113229097</v>
      </c>
      <c r="C8463" t="n">
        <v>3665.930709840604</v>
      </c>
      <c r="D8463" t="n">
        <v>2</v>
      </c>
      <c r="E8463" t="n">
        <v>1832.965354920302</v>
      </c>
    </row>
    <row r="8464">
      <c r="A8464" s="2" t="n">
        <v>44328.54166666666</v>
      </c>
      <c r="B8464" t="n">
        <v>3616.458113229097</v>
      </c>
      <c r="C8464" t="n">
        <v>3707.130709840605</v>
      </c>
      <c r="D8464" t="n">
        <v>2</v>
      </c>
      <c r="E8464" t="n">
        <v>1853.565354920303</v>
      </c>
    </row>
    <row r="8465">
      <c r="A8465" s="2" t="n">
        <v>44328.58333333334</v>
      </c>
      <c r="B8465" t="n">
        <v>3616.458113229097</v>
      </c>
      <c r="C8465" t="n">
        <v>3769.330709840604</v>
      </c>
      <c r="D8465" t="n">
        <v>2</v>
      </c>
      <c r="E8465" t="n">
        <v>1884.665354920302</v>
      </c>
    </row>
    <row r="8466">
      <c r="A8466" s="2" t="n">
        <v>44328.625</v>
      </c>
      <c r="B8466" t="n">
        <v>3689.458409536684</v>
      </c>
      <c r="C8466" t="n">
        <v>3792.923260024206</v>
      </c>
      <c r="D8466" t="n">
        <v>1</v>
      </c>
      <c r="E8466" t="n">
        <v>3792.923260024206</v>
      </c>
    </row>
    <row r="8467">
      <c r="A8467" s="2" t="n">
        <v>44328.66666666666</v>
      </c>
      <c r="B8467" t="n">
        <v>3689.458409536684</v>
      </c>
      <c r="C8467" t="n">
        <v>3797.223260024205</v>
      </c>
      <c r="D8467" t="n">
        <v>1</v>
      </c>
      <c r="E8467" t="n">
        <v>3797.223260024205</v>
      </c>
    </row>
    <row r="8468">
      <c r="A8468" s="2" t="n">
        <v>44328.70833333334</v>
      </c>
      <c r="B8468" t="n">
        <v>3689.458409536684</v>
      </c>
      <c r="C8468" t="n">
        <v>3794.123260024206</v>
      </c>
      <c r="D8468" t="n">
        <v>1</v>
      </c>
      <c r="E8468" t="n">
        <v>3794.123260024206</v>
      </c>
    </row>
    <row r="8469">
      <c r="A8469" s="2" t="n">
        <v>44328.75</v>
      </c>
      <c r="B8469" t="n">
        <v>3689.458409536684</v>
      </c>
      <c r="C8469" t="n">
        <v>3796.223260024206</v>
      </c>
      <c r="D8469" t="n">
        <v>1</v>
      </c>
      <c r="E8469" t="n">
        <v>3796.223260024206</v>
      </c>
    </row>
    <row r="8470">
      <c r="A8470" s="2" t="n">
        <v>44328.79166666666</v>
      </c>
      <c r="B8470" t="n">
        <v>3689.458409536684</v>
      </c>
      <c r="C8470" t="n">
        <v>3802.723260024206</v>
      </c>
      <c r="D8470" t="n">
        <v>1</v>
      </c>
      <c r="E8470" t="n">
        <v>3802.723260024206</v>
      </c>
    </row>
    <row r="8471">
      <c r="A8471" s="2" t="n">
        <v>44328.83333333334</v>
      </c>
      <c r="B8471" t="n">
        <v>3689.458409536684</v>
      </c>
      <c r="C8471" t="n">
        <v>3803.123260024206</v>
      </c>
      <c r="D8471" t="n">
        <v>1</v>
      </c>
      <c r="E8471" t="n">
        <v>3803.123260024207</v>
      </c>
    </row>
    <row r="8472">
      <c r="A8472" s="2" t="n">
        <v>44328.875</v>
      </c>
      <c r="B8472" t="n">
        <v>3689.458409536684</v>
      </c>
      <c r="C8472" t="n">
        <v>3798.623260024206</v>
      </c>
      <c r="D8472" t="n">
        <v>1</v>
      </c>
      <c r="E8472" t="n">
        <v>3798.623260024206</v>
      </c>
    </row>
    <row r="8473">
      <c r="A8473" s="2" t="n">
        <v>44328.91666666666</v>
      </c>
      <c r="B8473" t="n">
        <v>3689.458409536684</v>
      </c>
      <c r="C8473" t="n">
        <v>3796.923260024205</v>
      </c>
      <c r="D8473" t="n">
        <v>1</v>
      </c>
      <c r="E8473" t="n">
        <v>3796.923260024205</v>
      </c>
    </row>
    <row r="8474">
      <c r="A8474" s="2" t="n">
        <v>44328.95833333334</v>
      </c>
      <c r="B8474" t="n">
        <v>3689.458409536684</v>
      </c>
      <c r="C8474" t="n">
        <v>3794.923260024206</v>
      </c>
      <c r="D8474" t="n">
        <v>1</v>
      </c>
      <c r="E8474" t="n">
        <v>3794.923260024206</v>
      </c>
    </row>
    <row r="8475">
      <c r="A8475" s="2" t="n">
        <v>44329</v>
      </c>
      <c r="B8475" t="n">
        <v>3689.458409536684</v>
      </c>
      <c r="C8475" t="n">
        <v>3796.023260024206</v>
      </c>
      <c r="D8475" t="n">
        <v>1</v>
      </c>
      <c r="E8475" t="n">
        <v>3796.023260024206</v>
      </c>
    </row>
    <row r="8476">
      <c r="A8476" s="2" t="n">
        <v>44329.04166666666</v>
      </c>
      <c r="B8476" t="n">
        <v>3689.458409536684</v>
      </c>
      <c r="C8476" t="n">
        <v>3785.023260024205</v>
      </c>
      <c r="D8476" t="n">
        <v>1</v>
      </c>
      <c r="E8476" t="n">
        <v>3785.023260024205</v>
      </c>
    </row>
    <row r="8477">
      <c r="A8477" s="2" t="n">
        <v>44329.08333333334</v>
      </c>
      <c r="B8477" t="n">
        <v>3689.458409536684</v>
      </c>
      <c r="C8477" t="n">
        <v>3797.723260024206</v>
      </c>
      <c r="D8477" t="n">
        <v>1</v>
      </c>
      <c r="E8477" t="n">
        <v>3797.723260024206</v>
      </c>
    </row>
    <row r="8478">
      <c r="A8478" s="2" t="n">
        <v>44329.125</v>
      </c>
      <c r="B8478" t="n">
        <v>3689.458409536684</v>
      </c>
      <c r="C8478" t="n">
        <v>3805.023260024205</v>
      </c>
      <c r="D8478" t="n">
        <v>1</v>
      </c>
      <c r="E8478" t="n">
        <v>3805.023260024205</v>
      </c>
    </row>
    <row r="8479">
      <c r="A8479" s="2" t="n">
        <v>44329.16666666666</v>
      </c>
      <c r="B8479" t="n">
        <v>3689.458409536684</v>
      </c>
      <c r="C8479" t="n">
        <v>3801.623260024205</v>
      </c>
      <c r="D8479" t="n">
        <v>1</v>
      </c>
      <c r="E8479" t="n">
        <v>3801.623260024205</v>
      </c>
    </row>
    <row r="8480">
      <c r="A8480" s="2" t="n">
        <v>44329.20833333334</v>
      </c>
      <c r="B8480" t="n">
        <v>3815.378897319929</v>
      </c>
      <c r="C8480" t="n">
        <v>3815.378897319929</v>
      </c>
      <c r="D8480" t="n">
        <v>0</v>
      </c>
      <c r="E8480" t="n">
        <v>0</v>
      </c>
    </row>
    <row r="8481">
      <c r="A8481" s="2" t="n">
        <v>44329.25</v>
      </c>
      <c r="B8481" t="n">
        <v>3815.378897319929</v>
      </c>
      <c r="C8481" t="n">
        <v>3815.378897319929</v>
      </c>
      <c r="D8481" t="n">
        <v>0</v>
      </c>
      <c r="E8481" t="n">
        <v>0</v>
      </c>
    </row>
    <row r="8482">
      <c r="A8482" s="2" t="n">
        <v>44329.29166666666</v>
      </c>
      <c r="B8482" t="n">
        <v>3815.378897319929</v>
      </c>
      <c r="C8482" t="n">
        <v>3815.378897319929</v>
      </c>
      <c r="D8482" t="n">
        <v>0</v>
      </c>
      <c r="E8482" t="n">
        <v>0</v>
      </c>
    </row>
    <row r="8483">
      <c r="A8483" s="2" t="n">
        <v>44329.33333333334</v>
      </c>
      <c r="B8483" t="n">
        <v>3815.378897319929</v>
      </c>
      <c r="C8483" t="n">
        <v>3815.378897319929</v>
      </c>
      <c r="D8483" t="n">
        <v>0</v>
      </c>
      <c r="E8483" t="n">
        <v>0</v>
      </c>
    </row>
    <row r="8484">
      <c r="A8484" s="2" t="n">
        <v>44329.375</v>
      </c>
      <c r="B8484" t="n">
        <v>3815.378897319929</v>
      </c>
      <c r="C8484" t="n">
        <v>3815.378897319929</v>
      </c>
      <c r="D8484" t="n">
        <v>0</v>
      </c>
      <c r="E8484" t="n">
        <v>0</v>
      </c>
    </row>
    <row r="8485">
      <c r="A8485" s="2" t="n">
        <v>44329.41666666666</v>
      </c>
      <c r="B8485" t="n">
        <v>3815.378897319929</v>
      </c>
      <c r="C8485" t="n">
        <v>3815.378897319929</v>
      </c>
      <c r="D8485" t="n">
        <v>0</v>
      </c>
      <c r="E8485" t="n">
        <v>0</v>
      </c>
    </row>
    <row r="8486">
      <c r="A8486" s="2" t="n">
        <v>44329.45833333334</v>
      </c>
      <c r="B8486" t="n">
        <v>3815.378897319929</v>
      </c>
      <c r="C8486" t="n">
        <v>3815.378897319929</v>
      </c>
      <c r="D8486" t="n">
        <v>0</v>
      </c>
      <c r="E8486" t="n">
        <v>0</v>
      </c>
    </row>
    <row r="8487">
      <c r="A8487" s="2" t="n">
        <v>44329.5</v>
      </c>
      <c r="B8487" t="n">
        <v>3815.378897319929</v>
      </c>
      <c r="C8487" t="n">
        <v>3815.378897319929</v>
      </c>
      <c r="D8487" t="n">
        <v>0</v>
      </c>
      <c r="E8487" t="n">
        <v>0</v>
      </c>
    </row>
    <row r="8488">
      <c r="A8488" s="2" t="n">
        <v>44329.54166666666</v>
      </c>
      <c r="B8488" t="n">
        <v>3815.378897319929</v>
      </c>
      <c r="C8488" t="n">
        <v>3815.378897319929</v>
      </c>
      <c r="D8488" t="n">
        <v>0</v>
      </c>
      <c r="E8488" t="n">
        <v>0</v>
      </c>
    </row>
    <row r="8489">
      <c r="A8489" s="2" t="n">
        <v>44329.58333333334</v>
      </c>
      <c r="B8489" t="n">
        <v>3815.378897319929</v>
      </c>
      <c r="C8489" t="n">
        <v>3815.378897319929</v>
      </c>
      <c r="D8489" t="n">
        <v>0</v>
      </c>
      <c r="E8489" t="n">
        <v>0</v>
      </c>
    </row>
    <row r="8490">
      <c r="A8490" s="2" t="n">
        <v>44329.625</v>
      </c>
      <c r="B8490" t="n">
        <v>3815.378897319929</v>
      </c>
      <c r="C8490" t="n">
        <v>3815.378897319929</v>
      </c>
      <c r="D8490" t="n">
        <v>0</v>
      </c>
      <c r="E8490" t="n">
        <v>0</v>
      </c>
    </row>
    <row r="8491">
      <c r="A8491" s="2" t="n">
        <v>44329.66666666666</v>
      </c>
      <c r="B8491" t="n">
        <v>3815.378897319929</v>
      </c>
      <c r="C8491" t="n">
        <v>3815.378897319929</v>
      </c>
      <c r="D8491" t="n">
        <v>0</v>
      </c>
      <c r="E8491" t="n">
        <v>0</v>
      </c>
    </row>
    <row r="8492">
      <c r="A8492" s="2" t="n">
        <v>44329.70833333334</v>
      </c>
      <c r="B8492" t="n">
        <v>3815.378897319929</v>
      </c>
      <c r="C8492" t="n">
        <v>3815.378897319929</v>
      </c>
      <c r="D8492" t="n">
        <v>0</v>
      </c>
      <c r="E8492" t="n">
        <v>0</v>
      </c>
    </row>
    <row r="8493">
      <c r="A8493" s="2" t="n">
        <v>44329.75</v>
      </c>
      <c r="B8493" t="n">
        <v>3815.378897319929</v>
      </c>
      <c r="C8493" t="n">
        <v>3815.378897319929</v>
      </c>
      <c r="D8493" t="n">
        <v>0</v>
      </c>
      <c r="E8493" t="n">
        <v>0</v>
      </c>
    </row>
    <row r="8494">
      <c r="A8494" s="2" t="n">
        <v>44329.79166666666</v>
      </c>
      <c r="B8494" t="n">
        <v>3815.378897319929</v>
      </c>
      <c r="C8494" t="n">
        <v>3815.378897319929</v>
      </c>
      <c r="D8494" t="n">
        <v>0</v>
      </c>
      <c r="E8494" t="n">
        <v>0</v>
      </c>
    </row>
    <row r="8495">
      <c r="A8495" s="2" t="n">
        <v>44329.83333333334</v>
      </c>
      <c r="B8495" t="n">
        <v>3815.378897319929</v>
      </c>
      <c r="C8495" t="n">
        <v>3815.378897319929</v>
      </c>
      <c r="D8495" t="n">
        <v>0</v>
      </c>
      <c r="E8495" t="n">
        <v>0</v>
      </c>
    </row>
    <row r="8496">
      <c r="A8496" s="2" t="n">
        <v>44329.875</v>
      </c>
      <c r="B8496" t="n">
        <v>3814.678897319929</v>
      </c>
      <c r="C8496" t="n">
        <v>3812.431077957275</v>
      </c>
      <c r="D8496" t="n">
        <v>1</v>
      </c>
      <c r="E8496" t="n">
        <v>3812.431077957275</v>
      </c>
    </row>
    <row r="8497">
      <c r="A8497" s="2" t="n">
        <v>44329.91666666666</v>
      </c>
      <c r="B8497" t="n">
        <v>3814.678897319929</v>
      </c>
      <c r="C8497" t="n">
        <v>3811.031077957275</v>
      </c>
      <c r="D8497" t="n">
        <v>1</v>
      </c>
      <c r="E8497" t="n">
        <v>3811.031077957275</v>
      </c>
    </row>
    <row r="8498">
      <c r="A8498" s="2" t="n">
        <v>44329.95833333334</v>
      </c>
      <c r="B8498" t="n">
        <v>3814.678897319929</v>
      </c>
      <c r="C8498" t="n">
        <v>3809.031077957275</v>
      </c>
      <c r="D8498" t="n">
        <v>1</v>
      </c>
      <c r="E8498" t="n">
        <v>3809.031077957276</v>
      </c>
    </row>
    <row r="8499">
      <c r="A8499" s="2" t="n">
        <v>44330</v>
      </c>
      <c r="B8499" t="n">
        <v>3814.678897319929</v>
      </c>
      <c r="C8499" t="n">
        <v>3806.731077957274</v>
      </c>
      <c r="D8499" t="n">
        <v>1</v>
      </c>
      <c r="E8499" t="n">
        <v>3806.731077957274</v>
      </c>
    </row>
    <row r="8500">
      <c r="A8500" s="2" t="n">
        <v>44330.04166666666</v>
      </c>
      <c r="B8500" t="n">
        <v>3814.678897319929</v>
      </c>
      <c r="C8500" t="n">
        <v>3809.931077957274</v>
      </c>
      <c r="D8500" t="n">
        <v>1</v>
      </c>
      <c r="E8500" t="n">
        <v>3809.931077957274</v>
      </c>
    </row>
    <row r="8501">
      <c r="A8501" s="2" t="n">
        <v>44330.08333333334</v>
      </c>
      <c r="B8501" t="n">
        <v>3814.678897319929</v>
      </c>
      <c r="C8501" t="n">
        <v>3810.031077957275</v>
      </c>
      <c r="D8501" t="n">
        <v>1</v>
      </c>
      <c r="E8501" t="n">
        <v>3810.031077957275</v>
      </c>
    </row>
    <row r="8502">
      <c r="A8502" s="2" t="n">
        <v>44330.125</v>
      </c>
      <c r="B8502" t="n">
        <v>3814.678897319929</v>
      </c>
      <c r="C8502" t="n">
        <v>3807.231077957274</v>
      </c>
      <c r="D8502" t="n">
        <v>1</v>
      </c>
      <c r="E8502" t="n">
        <v>3807.231077957274</v>
      </c>
    </row>
    <row r="8503">
      <c r="A8503" s="2" t="n">
        <v>44330.16666666666</v>
      </c>
      <c r="B8503" t="n">
        <v>3814.678897319929</v>
      </c>
      <c r="C8503" t="n">
        <v>3811.331077957275</v>
      </c>
      <c r="D8503" t="n">
        <v>1</v>
      </c>
      <c r="E8503" t="n">
        <v>3811.331077957275</v>
      </c>
    </row>
    <row r="8504">
      <c r="A8504" s="2" t="n">
        <v>44330.20833333334</v>
      </c>
      <c r="B8504" t="n">
        <v>3814.678897319929</v>
      </c>
      <c r="C8504" t="n">
        <v>3822.531077957275</v>
      </c>
      <c r="D8504" t="n">
        <v>1</v>
      </c>
      <c r="E8504" t="n">
        <v>3822.531077957275</v>
      </c>
    </row>
    <row r="8505">
      <c r="A8505" s="2" t="n">
        <v>44330.25</v>
      </c>
      <c r="B8505" t="n">
        <v>3814.678897319929</v>
      </c>
      <c r="C8505" t="n">
        <v>3828.631077957275</v>
      </c>
      <c r="D8505" t="n">
        <v>1</v>
      </c>
      <c r="E8505" t="n">
        <v>3828.631077957275</v>
      </c>
    </row>
    <row r="8506">
      <c r="A8506" s="2" t="n">
        <v>44330.29166666666</v>
      </c>
      <c r="B8506" t="n">
        <v>3814.678897319929</v>
      </c>
      <c r="C8506" t="n">
        <v>3822.331077957274</v>
      </c>
      <c r="D8506" t="n">
        <v>1</v>
      </c>
      <c r="E8506" t="n">
        <v>3822.331077957274</v>
      </c>
    </row>
    <row r="8507">
      <c r="A8507" s="2" t="n">
        <v>44330.33333333334</v>
      </c>
      <c r="B8507" t="n">
        <v>3814.678897319929</v>
      </c>
      <c r="C8507" t="n">
        <v>3829.831077957275</v>
      </c>
      <c r="D8507" t="n">
        <v>1</v>
      </c>
      <c r="E8507" t="n">
        <v>3829.831077957274</v>
      </c>
    </row>
    <row r="8508">
      <c r="A8508" s="2" t="n">
        <v>44330.375</v>
      </c>
      <c r="B8508" t="n">
        <v>3814.678897319929</v>
      </c>
      <c r="C8508" t="n">
        <v>3821.431077957275</v>
      </c>
      <c r="D8508" t="n">
        <v>1</v>
      </c>
      <c r="E8508" t="n">
        <v>3821.431077957275</v>
      </c>
    </row>
    <row r="8509">
      <c r="A8509" s="2" t="n">
        <v>44330.41666666666</v>
      </c>
      <c r="B8509" t="n">
        <v>3814.678897319929</v>
      </c>
      <c r="C8509" t="n">
        <v>3825.131077957275</v>
      </c>
      <c r="D8509" t="n">
        <v>1</v>
      </c>
      <c r="E8509" t="n">
        <v>3825.131077957275</v>
      </c>
    </row>
    <row r="8510">
      <c r="A8510" s="2" t="n">
        <v>44330.45833333334</v>
      </c>
      <c r="B8510" t="n">
        <v>3814.678897319929</v>
      </c>
      <c r="C8510" t="n">
        <v>3835.531077957274</v>
      </c>
      <c r="D8510" t="n">
        <v>1</v>
      </c>
      <c r="E8510" t="n">
        <v>3835.531077957274</v>
      </c>
    </row>
    <row r="8511">
      <c r="A8511" s="2" t="n">
        <v>44330.5</v>
      </c>
      <c r="B8511" t="n">
        <v>3814.678897319929</v>
      </c>
      <c r="C8511" t="n">
        <v>3843.731077957275</v>
      </c>
      <c r="D8511" t="n">
        <v>1</v>
      </c>
      <c r="E8511" t="n">
        <v>3843.731077957275</v>
      </c>
    </row>
    <row r="8512">
      <c r="A8512" s="2" t="n">
        <v>44330.54166666666</v>
      </c>
      <c r="B8512" t="n">
        <v>3814.678897319929</v>
      </c>
      <c r="C8512" t="n">
        <v>3857.631077957275</v>
      </c>
      <c r="D8512" t="n">
        <v>1</v>
      </c>
      <c r="E8512" t="n">
        <v>3857.631077957275</v>
      </c>
    </row>
    <row r="8513">
      <c r="A8513" s="2" t="n">
        <v>44330.58333333334</v>
      </c>
      <c r="B8513" t="n">
        <v>3814.678897319929</v>
      </c>
      <c r="C8513" t="n">
        <v>3854.931077957275</v>
      </c>
      <c r="D8513" t="n">
        <v>1</v>
      </c>
      <c r="E8513" t="n">
        <v>3854.931077957275</v>
      </c>
    </row>
    <row r="8514">
      <c r="A8514" s="2" t="n">
        <v>44330.625</v>
      </c>
      <c r="B8514" t="n">
        <v>3814.678897319929</v>
      </c>
      <c r="C8514" t="n">
        <v>3861.531077957275</v>
      </c>
      <c r="D8514" t="n">
        <v>1</v>
      </c>
      <c r="E8514" t="n">
        <v>3861.531077957275</v>
      </c>
    </row>
    <row r="8515">
      <c r="A8515" s="2" t="n">
        <v>44330.66666666666</v>
      </c>
      <c r="B8515" t="n">
        <v>3814.678897319929</v>
      </c>
      <c r="C8515" t="n">
        <v>3862.531077957275</v>
      </c>
      <c r="D8515" t="n">
        <v>1</v>
      </c>
      <c r="E8515" t="n">
        <v>3862.531077957274</v>
      </c>
    </row>
    <row r="8516">
      <c r="A8516" s="2" t="n">
        <v>44330.70833333334</v>
      </c>
      <c r="B8516" t="n">
        <v>3814.678897319929</v>
      </c>
      <c r="C8516" t="n">
        <v>3861.531077957275</v>
      </c>
      <c r="D8516" t="n">
        <v>1</v>
      </c>
      <c r="E8516" t="n">
        <v>3861.531077957275</v>
      </c>
    </row>
    <row r="8517">
      <c r="A8517" s="2" t="n">
        <v>44330.75</v>
      </c>
      <c r="B8517" t="n">
        <v>3814.678897319929</v>
      </c>
      <c r="C8517" t="n">
        <v>3872.131077957275</v>
      </c>
      <c r="D8517" t="n">
        <v>1</v>
      </c>
      <c r="E8517" t="n">
        <v>3872.131077957275</v>
      </c>
    </row>
    <row r="8518">
      <c r="A8518" s="2" t="n">
        <v>44330.79166666666</v>
      </c>
      <c r="B8518" t="n">
        <v>3814.678897319929</v>
      </c>
      <c r="C8518" t="n">
        <v>3865.031077957275</v>
      </c>
      <c r="D8518" t="n">
        <v>1</v>
      </c>
      <c r="E8518" t="n">
        <v>3865.031077957275</v>
      </c>
    </row>
    <row r="8519">
      <c r="A8519" s="2" t="n">
        <v>44330.83333333334</v>
      </c>
      <c r="B8519" t="n">
        <v>3814.678897319929</v>
      </c>
      <c r="C8519" t="n">
        <v>3867.831077957275</v>
      </c>
      <c r="D8519" t="n">
        <v>1</v>
      </c>
      <c r="E8519" t="n">
        <v>3867.831077957275</v>
      </c>
    </row>
    <row r="8520">
      <c r="A8520" s="2" t="n">
        <v>44332.875</v>
      </c>
      <c r="B8520" t="n">
        <v>3814.678897319929</v>
      </c>
      <c r="C8520" t="n">
        <v>3857.331077957275</v>
      </c>
      <c r="D8520" t="n">
        <v>1</v>
      </c>
      <c r="E8520" t="n">
        <v>3857.331077957275</v>
      </c>
    </row>
    <row r="8521">
      <c r="A8521" s="2" t="n">
        <v>44332.91666666666</v>
      </c>
      <c r="B8521" t="n">
        <v>3814.678897319929</v>
      </c>
      <c r="C8521" t="n">
        <v>3862.931077957275</v>
      </c>
      <c r="D8521" t="n">
        <v>1</v>
      </c>
      <c r="E8521" t="n">
        <v>3862.931077957276</v>
      </c>
    </row>
    <row r="8522">
      <c r="A8522" s="2" t="n">
        <v>44332.95833333334</v>
      </c>
      <c r="B8522" t="n">
        <v>3814.678897319929</v>
      </c>
      <c r="C8522" t="n">
        <v>3863.731077957275</v>
      </c>
      <c r="D8522" t="n">
        <v>1</v>
      </c>
      <c r="E8522" t="n">
        <v>3863.731077957275</v>
      </c>
    </row>
    <row r="8523">
      <c r="A8523" s="2" t="n">
        <v>44333</v>
      </c>
      <c r="B8523" t="n">
        <v>3814.678897319929</v>
      </c>
      <c r="C8523" t="n">
        <v>3846.031077957274</v>
      </c>
      <c r="D8523" t="n">
        <v>1</v>
      </c>
      <c r="E8523" t="n">
        <v>3846.031077957274</v>
      </c>
    </row>
    <row r="8524">
      <c r="A8524" s="2" t="n">
        <v>44333.04166666666</v>
      </c>
      <c r="B8524" t="n">
        <v>3814.678897319929</v>
      </c>
      <c r="C8524" t="n">
        <v>3842.731077957275</v>
      </c>
      <c r="D8524" t="n">
        <v>1</v>
      </c>
      <c r="E8524" t="n">
        <v>3842.731077957275</v>
      </c>
    </row>
    <row r="8525">
      <c r="A8525" s="2" t="n">
        <v>44333.08333333334</v>
      </c>
      <c r="B8525" t="n">
        <v>3814.678897319929</v>
      </c>
      <c r="C8525" t="n">
        <v>3844.231077957275</v>
      </c>
      <c r="D8525" t="n">
        <v>1</v>
      </c>
      <c r="E8525" t="n">
        <v>3844.231077957275</v>
      </c>
    </row>
    <row r="8526">
      <c r="A8526" s="2" t="n">
        <v>44333.125</v>
      </c>
      <c r="B8526" t="n">
        <v>3814.678897319929</v>
      </c>
      <c r="C8526" t="n">
        <v>3836.931077957275</v>
      </c>
      <c r="D8526" t="n">
        <v>1</v>
      </c>
      <c r="E8526" t="n">
        <v>3836.931077957275</v>
      </c>
    </row>
    <row r="8527">
      <c r="A8527" s="2" t="n">
        <v>44333.16666666666</v>
      </c>
      <c r="B8527" t="n">
        <v>3814.678897319929</v>
      </c>
      <c r="C8527" t="n">
        <v>3837.331077957275</v>
      </c>
      <c r="D8527" t="n">
        <v>1</v>
      </c>
      <c r="E8527" t="n">
        <v>3837.331077957275</v>
      </c>
    </row>
    <row r="8528">
      <c r="A8528" s="2" t="n">
        <v>44333.20833333334</v>
      </c>
      <c r="B8528" t="n">
        <v>3814.678897319929</v>
      </c>
      <c r="C8528" t="n">
        <v>3835.731077957274</v>
      </c>
      <c r="D8528" t="n">
        <v>1</v>
      </c>
      <c r="E8528" t="n">
        <v>3835.731077957274</v>
      </c>
    </row>
    <row r="8529">
      <c r="A8529" s="2" t="n">
        <v>44333.25</v>
      </c>
      <c r="B8529" t="n">
        <v>3814.678897319929</v>
      </c>
      <c r="C8529" t="n">
        <v>3847.831077957275</v>
      </c>
      <c r="D8529" t="n">
        <v>1</v>
      </c>
      <c r="E8529" t="n">
        <v>3847.831077957275</v>
      </c>
    </row>
    <row r="8530">
      <c r="A8530" s="2" t="n">
        <v>44333.29166666666</v>
      </c>
      <c r="B8530" t="n">
        <v>3814.678897319929</v>
      </c>
      <c r="C8530" t="n">
        <v>3837.631077957275</v>
      </c>
      <c r="D8530" t="n">
        <v>1</v>
      </c>
      <c r="E8530" t="n">
        <v>3837.631077957275</v>
      </c>
    </row>
    <row r="8531">
      <c r="A8531" s="2" t="n">
        <v>44333.33333333334</v>
      </c>
      <c r="B8531" t="n">
        <v>3814.678897319929</v>
      </c>
      <c r="C8531" t="n">
        <v>3846.131077957275</v>
      </c>
      <c r="D8531" t="n">
        <v>1</v>
      </c>
      <c r="E8531" t="n">
        <v>3846.131077957275</v>
      </c>
    </row>
    <row r="8532">
      <c r="A8532" s="2" t="n">
        <v>44333.375</v>
      </c>
      <c r="B8532" t="n">
        <v>3814.678897319929</v>
      </c>
      <c r="C8532" t="n">
        <v>3844.631077957275</v>
      </c>
      <c r="D8532" t="n">
        <v>1</v>
      </c>
      <c r="E8532" t="n">
        <v>3844.631077957275</v>
      </c>
    </row>
    <row r="8533">
      <c r="A8533" s="2" t="n">
        <v>44333.41666666666</v>
      </c>
      <c r="B8533" t="n">
        <v>3813.978897319929</v>
      </c>
      <c r="C8533" t="n">
        <v>3841.829240184785</v>
      </c>
      <c r="D8533" t="n">
        <v>2</v>
      </c>
      <c r="E8533" t="n">
        <v>1920.914620092392</v>
      </c>
    </row>
    <row r="8534">
      <c r="A8534" s="2" t="n">
        <v>44333.45833333334</v>
      </c>
      <c r="B8534" t="n">
        <v>3813.978897319929</v>
      </c>
      <c r="C8534" t="n">
        <v>3841.829240184785</v>
      </c>
      <c r="D8534" t="n">
        <v>2</v>
      </c>
      <c r="E8534" t="n">
        <v>1920.914620092392</v>
      </c>
    </row>
    <row r="8535">
      <c r="A8535" s="2" t="n">
        <v>44333.5</v>
      </c>
      <c r="B8535" t="n">
        <v>3813.978897319929</v>
      </c>
      <c r="C8535" t="n">
        <v>3841.829240184785</v>
      </c>
      <c r="D8535" t="n">
        <v>2</v>
      </c>
      <c r="E8535" t="n">
        <v>1920.914620092392</v>
      </c>
    </row>
    <row r="8536">
      <c r="A8536" s="2" t="n">
        <v>44333.54166666666</v>
      </c>
      <c r="B8536" t="n">
        <v>3813.978897319929</v>
      </c>
      <c r="C8536" t="n">
        <v>3841.829240184785</v>
      </c>
      <c r="D8536" t="n">
        <v>2</v>
      </c>
      <c r="E8536" t="n">
        <v>1920.914620092392</v>
      </c>
    </row>
    <row r="8537">
      <c r="A8537" s="2" t="n">
        <v>44333.58333333334</v>
      </c>
      <c r="B8537" t="n">
        <v>3813.978897319929</v>
      </c>
      <c r="C8537" t="n">
        <v>3841.829240184785</v>
      </c>
      <c r="D8537" t="n">
        <v>2</v>
      </c>
      <c r="E8537" t="n">
        <v>1920.914620092392</v>
      </c>
    </row>
    <row r="8538">
      <c r="A8538" s="2" t="n">
        <v>44333.625</v>
      </c>
      <c r="B8538" t="n">
        <v>3813.978897319929</v>
      </c>
      <c r="C8538" t="n">
        <v>3841.829240184785</v>
      </c>
      <c r="D8538" t="n">
        <v>2</v>
      </c>
      <c r="E8538" t="n">
        <v>1920.914620092392</v>
      </c>
    </row>
    <row r="8539">
      <c r="A8539" s="2" t="n">
        <v>44333.66666666666</v>
      </c>
      <c r="B8539" t="n">
        <v>3813.978897319929</v>
      </c>
      <c r="C8539" t="n">
        <v>3841.829240184785</v>
      </c>
      <c r="D8539" t="n">
        <v>2</v>
      </c>
      <c r="E8539" t="n">
        <v>1920.914620092392</v>
      </c>
    </row>
    <row r="8540">
      <c r="A8540" s="2" t="n">
        <v>44333.70833333334</v>
      </c>
      <c r="B8540" t="n">
        <v>3813.978897319929</v>
      </c>
      <c r="C8540" t="n">
        <v>3841.829240184785</v>
      </c>
      <c r="D8540" t="n">
        <v>2</v>
      </c>
      <c r="E8540" t="n">
        <v>1920.914620092392</v>
      </c>
    </row>
    <row r="8541">
      <c r="A8541" s="2" t="n">
        <v>44333.75</v>
      </c>
      <c r="B8541" t="n">
        <v>3813.978897319929</v>
      </c>
      <c r="C8541" t="n">
        <v>3841.829240184785</v>
      </c>
      <c r="D8541" t="n">
        <v>2</v>
      </c>
      <c r="E8541" t="n">
        <v>1920.914620092392</v>
      </c>
    </row>
    <row r="8542">
      <c r="A8542" s="2" t="n">
        <v>44333.79166666666</v>
      </c>
      <c r="B8542" t="n">
        <v>3813.978897319929</v>
      </c>
      <c r="C8542" t="n">
        <v>3841.829240184785</v>
      </c>
      <c r="D8542" t="n">
        <v>2</v>
      </c>
      <c r="E8542" t="n">
        <v>1920.914620092392</v>
      </c>
    </row>
    <row r="8543">
      <c r="A8543" s="2" t="n">
        <v>44333.83333333334</v>
      </c>
      <c r="B8543" t="n">
        <v>3813.978897319929</v>
      </c>
      <c r="C8543" t="n">
        <v>3841.829240184785</v>
      </c>
      <c r="D8543" t="n">
        <v>2</v>
      </c>
      <c r="E8543" t="n">
        <v>1920.914620092392</v>
      </c>
    </row>
    <row r="8544">
      <c r="A8544" s="2" t="n">
        <v>44333.875</v>
      </c>
      <c r="B8544" t="n">
        <v>3813.978897319929</v>
      </c>
      <c r="C8544" t="n">
        <v>3841.829240184785</v>
      </c>
      <c r="D8544" t="n">
        <v>2</v>
      </c>
      <c r="E8544" t="n">
        <v>1920.914620092392</v>
      </c>
    </row>
    <row r="8545">
      <c r="A8545" s="2" t="n">
        <v>44333.91666666666</v>
      </c>
      <c r="B8545" t="n">
        <v>3813.978897319929</v>
      </c>
      <c r="C8545" t="n">
        <v>3841.829240184785</v>
      </c>
      <c r="D8545" t="n">
        <v>2</v>
      </c>
      <c r="E8545" t="n">
        <v>1920.914620092392</v>
      </c>
    </row>
    <row r="8546">
      <c r="A8546" s="2" t="n">
        <v>44333.95833333334</v>
      </c>
      <c r="B8546" t="n">
        <v>3813.978897319929</v>
      </c>
      <c r="C8546" t="n">
        <v>3841.829240184785</v>
      </c>
      <c r="D8546" t="n">
        <v>2</v>
      </c>
      <c r="E8546" t="n">
        <v>1920.914620092392</v>
      </c>
    </row>
    <row r="8547">
      <c r="A8547" s="2" t="n">
        <v>44334</v>
      </c>
      <c r="B8547" t="n">
        <v>3813.978897319929</v>
      </c>
      <c r="C8547" t="n">
        <v>3841.829240184785</v>
      </c>
      <c r="D8547" t="n">
        <v>2</v>
      </c>
      <c r="E8547" t="n">
        <v>1920.914620092392</v>
      </c>
    </row>
    <row r="8548">
      <c r="A8548" s="2" t="n">
        <v>44334.04166666666</v>
      </c>
      <c r="B8548" t="n">
        <v>3813.978897319929</v>
      </c>
      <c r="C8548" t="n">
        <v>3841.829240184785</v>
      </c>
      <c r="D8548" t="n">
        <v>2</v>
      </c>
      <c r="E8548" t="n">
        <v>1920.914620092392</v>
      </c>
    </row>
    <row r="8549">
      <c r="A8549" s="2" t="n">
        <v>44334.08333333334</v>
      </c>
      <c r="B8549" t="n">
        <v>3813.978897319929</v>
      </c>
      <c r="C8549" t="n">
        <v>3841.829240184785</v>
      </c>
      <c r="D8549" t="n">
        <v>2</v>
      </c>
      <c r="E8549" t="n">
        <v>1920.914620092392</v>
      </c>
    </row>
    <row r="8550">
      <c r="A8550" s="2" t="n">
        <v>44334.125</v>
      </c>
      <c r="B8550" t="n">
        <v>3813.978897319929</v>
      </c>
      <c r="C8550" t="n">
        <v>3841.829240184785</v>
      </c>
      <c r="D8550" t="n">
        <v>2</v>
      </c>
      <c r="E8550" t="n">
        <v>1920.914620092392</v>
      </c>
    </row>
    <row r="8551">
      <c r="A8551" s="2" t="n">
        <v>44334.16666666666</v>
      </c>
      <c r="B8551" t="n">
        <v>3813.978897319929</v>
      </c>
      <c r="C8551" t="n">
        <v>3841.829240184785</v>
      </c>
      <c r="D8551" t="n">
        <v>2</v>
      </c>
      <c r="E8551" t="n">
        <v>1920.914620092392</v>
      </c>
    </row>
    <row r="8552">
      <c r="A8552" s="2" t="n">
        <v>44334.20833333334</v>
      </c>
      <c r="B8552" t="n">
        <v>3813.978897319929</v>
      </c>
      <c r="C8552" t="n">
        <v>3841.829240184785</v>
      </c>
      <c r="D8552" t="n">
        <v>2</v>
      </c>
      <c r="E8552" t="n">
        <v>1920.914620092392</v>
      </c>
    </row>
    <row r="8553">
      <c r="A8553" s="2" t="n">
        <v>44334.25</v>
      </c>
      <c r="B8553" t="n">
        <v>3813.978897319929</v>
      </c>
      <c r="C8553" t="n">
        <v>3841.829240184785</v>
      </c>
      <c r="D8553" t="n">
        <v>2</v>
      </c>
      <c r="E8553" t="n">
        <v>1920.914620092392</v>
      </c>
    </row>
    <row r="8554">
      <c r="A8554" s="2" t="n">
        <v>44334.29166666666</v>
      </c>
      <c r="B8554" t="n">
        <v>3813.978897319929</v>
      </c>
      <c r="C8554" t="n">
        <v>3841.829240184785</v>
      </c>
      <c r="D8554" t="n">
        <v>2</v>
      </c>
      <c r="E8554" t="n">
        <v>1920.914620092392</v>
      </c>
    </row>
    <row r="8555">
      <c r="A8555" s="2" t="n">
        <v>44334.33333333334</v>
      </c>
      <c r="B8555" t="n">
        <v>3813.978897319929</v>
      </c>
      <c r="C8555" t="n">
        <v>3841.829240184785</v>
      </c>
      <c r="D8555" t="n">
        <v>2</v>
      </c>
      <c r="E8555" t="n">
        <v>1920.914620092392</v>
      </c>
    </row>
    <row r="8556">
      <c r="A8556" s="2" t="n">
        <v>44334.375</v>
      </c>
      <c r="B8556" t="n">
        <v>3813.978897319929</v>
      </c>
      <c r="C8556" t="n">
        <v>3841.829240184785</v>
      </c>
      <c r="D8556" t="n">
        <v>2</v>
      </c>
      <c r="E8556" t="n">
        <v>1920.914620092392</v>
      </c>
    </row>
    <row r="8557">
      <c r="A8557" s="2" t="n">
        <v>44334.41666666666</v>
      </c>
      <c r="B8557" t="n">
        <v>3813.978897319929</v>
      </c>
      <c r="C8557" t="n">
        <v>3841.829240184785</v>
      </c>
      <c r="D8557" t="n">
        <v>2</v>
      </c>
      <c r="E8557" t="n">
        <v>1920.914620092392</v>
      </c>
    </row>
    <row r="8558">
      <c r="A8558" s="2" t="n">
        <v>44334.45833333334</v>
      </c>
      <c r="B8558" t="n">
        <v>3813.978897319929</v>
      </c>
      <c r="C8558" t="n">
        <v>3841.829240184785</v>
      </c>
      <c r="D8558" t="n">
        <v>2</v>
      </c>
      <c r="E8558" t="n">
        <v>1920.914620092392</v>
      </c>
    </row>
    <row r="8559">
      <c r="A8559" s="2" t="n">
        <v>44334.5</v>
      </c>
      <c r="B8559" t="n">
        <v>3813.978897319929</v>
      </c>
      <c r="C8559" t="n">
        <v>3841.829240184785</v>
      </c>
      <c r="D8559" t="n">
        <v>2</v>
      </c>
      <c r="E8559" t="n">
        <v>1920.914620092392</v>
      </c>
    </row>
    <row r="8560">
      <c r="A8560" s="2" t="n">
        <v>44334.54166666666</v>
      </c>
      <c r="B8560" t="n">
        <v>3813.978897319929</v>
      </c>
      <c r="C8560" t="n">
        <v>3841.829240184785</v>
      </c>
      <c r="D8560" t="n">
        <v>2</v>
      </c>
      <c r="E8560" t="n">
        <v>1920.914620092392</v>
      </c>
    </row>
    <row r="8561">
      <c r="A8561" s="2" t="n">
        <v>44334.58333333334</v>
      </c>
      <c r="B8561" t="n">
        <v>3813.978897319929</v>
      </c>
      <c r="C8561" t="n">
        <v>3841.829240184785</v>
      </c>
      <c r="D8561" t="n">
        <v>2</v>
      </c>
      <c r="E8561" t="n">
        <v>1920.914620092392</v>
      </c>
    </row>
    <row r="8562">
      <c r="A8562" s="2" t="n">
        <v>44334.625</v>
      </c>
      <c r="B8562" t="n">
        <v>3813.978897319929</v>
      </c>
      <c r="C8562" t="n">
        <v>3841.829240184785</v>
      </c>
      <c r="D8562" t="n">
        <v>2</v>
      </c>
      <c r="E8562" t="n">
        <v>1920.914620092392</v>
      </c>
    </row>
    <row r="8563">
      <c r="A8563" s="2" t="n">
        <v>44334.66666666666</v>
      </c>
      <c r="B8563" t="n">
        <v>3813.978897319929</v>
      </c>
      <c r="C8563" t="n">
        <v>3841.829240184785</v>
      </c>
      <c r="D8563" t="n">
        <v>2</v>
      </c>
      <c r="E8563" t="n">
        <v>1920.914620092392</v>
      </c>
    </row>
    <row r="8564">
      <c r="A8564" s="2" t="n">
        <v>44334.70833333334</v>
      </c>
      <c r="B8564" t="n">
        <v>3813.978897319929</v>
      </c>
      <c r="C8564" t="n">
        <v>3841.829240184785</v>
      </c>
      <c r="D8564" t="n">
        <v>2</v>
      </c>
      <c r="E8564" t="n">
        <v>1920.914620092392</v>
      </c>
    </row>
    <row r="8565">
      <c r="A8565" s="2" t="n">
        <v>44334.75</v>
      </c>
      <c r="B8565" t="n">
        <v>3813.978897319929</v>
      </c>
      <c r="C8565" t="n">
        <v>3841.829240184785</v>
      </c>
      <c r="D8565" t="n">
        <v>2</v>
      </c>
      <c r="E8565" t="n">
        <v>1920.914620092392</v>
      </c>
    </row>
    <row r="8566">
      <c r="A8566" s="2" t="n">
        <v>44334.79166666666</v>
      </c>
      <c r="B8566" t="n">
        <v>3813.978897319929</v>
      </c>
      <c r="C8566" t="n">
        <v>3841.829240184785</v>
      </c>
      <c r="D8566" t="n">
        <v>2</v>
      </c>
      <c r="E8566" t="n">
        <v>1920.914620092392</v>
      </c>
    </row>
    <row r="8567">
      <c r="A8567" s="2" t="n">
        <v>44334.83333333334</v>
      </c>
      <c r="B8567" t="n">
        <v>3813.978897319929</v>
      </c>
      <c r="C8567" t="n">
        <v>3841.829240184785</v>
      </c>
      <c r="D8567" t="n">
        <v>2</v>
      </c>
      <c r="E8567" t="n">
        <v>1920.914620092392</v>
      </c>
    </row>
    <row r="8568">
      <c r="A8568" s="2" t="n">
        <v>44334.875</v>
      </c>
      <c r="B8568" t="n">
        <v>3813.978897319929</v>
      </c>
      <c r="C8568" t="n">
        <v>3841.829240184785</v>
      </c>
      <c r="D8568" t="n">
        <v>2</v>
      </c>
      <c r="E8568" t="n">
        <v>1920.914620092392</v>
      </c>
    </row>
    <row r="8569">
      <c r="A8569" s="2" t="n">
        <v>44334.91666666666</v>
      </c>
      <c r="B8569" t="n">
        <v>3813.978897319929</v>
      </c>
      <c r="C8569" t="n">
        <v>3841.829240184785</v>
      </c>
      <c r="D8569" t="n">
        <v>2</v>
      </c>
      <c r="E8569" t="n">
        <v>1920.914620092392</v>
      </c>
    </row>
    <row r="8570">
      <c r="A8570" s="2" t="n">
        <v>44334.95833333334</v>
      </c>
      <c r="B8570" t="n">
        <v>3813.978897319929</v>
      </c>
      <c r="C8570" t="n">
        <v>3841.829240184785</v>
      </c>
      <c r="D8570" t="n">
        <v>2</v>
      </c>
      <c r="E8570" t="n">
        <v>1920.914620092392</v>
      </c>
    </row>
    <row r="8571">
      <c r="A8571" s="2" t="n">
        <v>44335</v>
      </c>
      <c r="B8571" t="n">
        <v>3813.978897319929</v>
      </c>
      <c r="C8571" t="n">
        <v>3841.829240184785</v>
      </c>
      <c r="D8571" t="n">
        <v>2</v>
      </c>
      <c r="E8571" t="n">
        <v>1920.914620092392</v>
      </c>
    </row>
    <row r="8572">
      <c r="A8572" s="2" t="n">
        <v>44335.04166666666</v>
      </c>
      <c r="B8572" t="n">
        <v>3813.978897319929</v>
      </c>
      <c r="C8572" t="n">
        <v>3841.829240184785</v>
      </c>
      <c r="D8572" t="n">
        <v>2</v>
      </c>
      <c r="E8572" t="n">
        <v>1920.914620092392</v>
      </c>
    </row>
    <row r="8573">
      <c r="A8573" s="2" t="n">
        <v>44335.08333333334</v>
      </c>
      <c r="B8573" t="n">
        <v>3813.978897319929</v>
      </c>
      <c r="C8573" t="n">
        <v>3841.829240184785</v>
      </c>
      <c r="D8573" t="n">
        <v>2</v>
      </c>
      <c r="E8573" t="n">
        <v>1920.914620092392</v>
      </c>
    </row>
    <row r="8574">
      <c r="A8574" s="2" t="n">
        <v>44335.125</v>
      </c>
      <c r="B8574" t="n">
        <v>3813.978897319929</v>
      </c>
      <c r="C8574" t="n">
        <v>3841.829240184785</v>
      </c>
      <c r="D8574" t="n">
        <v>2</v>
      </c>
      <c r="E8574" t="n">
        <v>1920.914620092392</v>
      </c>
    </row>
    <row r="8575">
      <c r="A8575" s="2" t="n">
        <v>44335.16666666666</v>
      </c>
      <c r="B8575" t="n">
        <v>3813.278897319929</v>
      </c>
      <c r="C8575" t="n">
        <v>3846.129079963658</v>
      </c>
      <c r="D8575" t="n">
        <v>3</v>
      </c>
      <c r="E8575" t="n">
        <v>1282.043026654552</v>
      </c>
    </row>
    <row r="8576">
      <c r="A8576" s="2" t="n">
        <v>44335.20833333334</v>
      </c>
      <c r="B8576" t="n">
        <v>3813.278897319929</v>
      </c>
      <c r="C8576" t="n">
        <v>3840.429079963658</v>
      </c>
      <c r="D8576" t="n">
        <v>3</v>
      </c>
      <c r="E8576" t="n">
        <v>1280.143026654553</v>
      </c>
    </row>
    <row r="8577">
      <c r="A8577" s="2" t="n">
        <v>44335.25</v>
      </c>
      <c r="B8577" t="n">
        <v>3813.278897319929</v>
      </c>
      <c r="C8577" t="n">
        <v>3847.329079963658</v>
      </c>
      <c r="D8577" t="n">
        <v>3</v>
      </c>
      <c r="E8577" t="n">
        <v>1282.443026654553</v>
      </c>
    </row>
    <row r="8578">
      <c r="A8578" s="2" t="n">
        <v>44335.29166666666</v>
      </c>
      <c r="B8578" t="n">
        <v>3813.278897319929</v>
      </c>
      <c r="C8578" t="n">
        <v>3867.029079963658</v>
      </c>
      <c r="D8578" t="n">
        <v>3</v>
      </c>
      <c r="E8578" t="n">
        <v>1289.009693321219</v>
      </c>
    </row>
    <row r="8579">
      <c r="A8579" s="2" t="n">
        <v>44335.33333333334</v>
      </c>
      <c r="B8579" t="n">
        <v>3813.278897319929</v>
      </c>
      <c r="C8579" t="n">
        <v>3875.029079963658</v>
      </c>
      <c r="D8579" t="n">
        <v>3</v>
      </c>
      <c r="E8579" t="n">
        <v>1291.676359987886</v>
      </c>
    </row>
    <row r="8580">
      <c r="A8580" s="2" t="n">
        <v>44335.375</v>
      </c>
      <c r="B8580" t="n">
        <v>3813.278897319929</v>
      </c>
      <c r="C8580" t="n">
        <v>3886.929079963657</v>
      </c>
      <c r="D8580" t="n">
        <v>3</v>
      </c>
      <c r="E8580" t="n">
        <v>1295.643026654552</v>
      </c>
    </row>
    <row r="8581">
      <c r="A8581" s="2" t="n">
        <v>44335.41666666666</v>
      </c>
      <c r="B8581" t="n">
        <v>3813.278897319929</v>
      </c>
      <c r="C8581" t="n">
        <v>3880.929079963658</v>
      </c>
      <c r="D8581" t="n">
        <v>3</v>
      </c>
      <c r="E8581" t="n">
        <v>1293.643026654553</v>
      </c>
    </row>
    <row r="8582">
      <c r="A8582" s="2" t="n">
        <v>44335.45833333334</v>
      </c>
      <c r="B8582" t="n">
        <v>3867.309657532623</v>
      </c>
      <c r="C8582" t="n">
        <v>3895.160000397479</v>
      </c>
      <c r="D8582" t="n">
        <v>2</v>
      </c>
      <c r="E8582" t="n">
        <v>1947.58000019874</v>
      </c>
    </row>
    <row r="8583">
      <c r="A8583" s="2" t="n">
        <v>44335.5</v>
      </c>
      <c r="B8583" t="n">
        <v>3867.309657532623</v>
      </c>
      <c r="C8583" t="n">
        <v>3895.160000397479</v>
      </c>
      <c r="D8583" t="n">
        <v>2</v>
      </c>
      <c r="E8583" t="n">
        <v>1947.58000019874</v>
      </c>
    </row>
    <row r="8584">
      <c r="A8584" s="2" t="n">
        <v>44335.54166666666</v>
      </c>
      <c r="B8584" t="n">
        <v>3867.309657532623</v>
      </c>
      <c r="C8584" t="n">
        <v>3895.160000397479</v>
      </c>
      <c r="D8584" t="n">
        <v>2</v>
      </c>
      <c r="E8584" t="n">
        <v>1947.58000019874</v>
      </c>
    </row>
    <row r="8585">
      <c r="A8585" s="2" t="n">
        <v>44335.58333333334</v>
      </c>
      <c r="B8585" t="n">
        <v>3867.309657532623</v>
      </c>
      <c r="C8585" t="n">
        <v>3895.160000397479</v>
      </c>
      <c r="D8585" t="n">
        <v>2</v>
      </c>
      <c r="E8585" t="n">
        <v>1947.58000019874</v>
      </c>
    </row>
    <row r="8586">
      <c r="A8586" s="2" t="n">
        <v>44335.625</v>
      </c>
      <c r="B8586" t="n">
        <v>3867.309657532623</v>
      </c>
      <c r="C8586" t="n">
        <v>3895.160000397479</v>
      </c>
      <c r="D8586" t="n">
        <v>2</v>
      </c>
      <c r="E8586" t="n">
        <v>1947.58000019874</v>
      </c>
    </row>
    <row r="8587">
      <c r="A8587" s="2" t="n">
        <v>44335.66666666666</v>
      </c>
      <c r="B8587" t="n">
        <v>3867.309657532623</v>
      </c>
      <c r="C8587" t="n">
        <v>3895.160000397479</v>
      </c>
      <c r="D8587" t="n">
        <v>2</v>
      </c>
      <c r="E8587" t="n">
        <v>1947.58000019874</v>
      </c>
    </row>
    <row r="8588">
      <c r="A8588" s="2" t="n">
        <v>44335.70833333334</v>
      </c>
      <c r="B8588" t="n">
        <v>3867.309657532623</v>
      </c>
      <c r="C8588" t="n">
        <v>3895.160000397479</v>
      </c>
      <c r="D8588" t="n">
        <v>2</v>
      </c>
      <c r="E8588" t="n">
        <v>1947.58000019874</v>
      </c>
    </row>
    <row r="8589">
      <c r="A8589" s="2" t="n">
        <v>44335.75</v>
      </c>
      <c r="B8589" t="n">
        <v>3867.309657532623</v>
      </c>
      <c r="C8589" t="n">
        <v>3895.160000397479</v>
      </c>
      <c r="D8589" t="n">
        <v>2</v>
      </c>
      <c r="E8589" t="n">
        <v>1947.58000019874</v>
      </c>
    </row>
    <row r="8590">
      <c r="A8590" s="2" t="n">
        <v>44335.79166666666</v>
      </c>
      <c r="B8590" t="n">
        <v>3867.309657532623</v>
      </c>
      <c r="C8590" t="n">
        <v>3895.160000397479</v>
      </c>
      <c r="D8590" t="n">
        <v>2</v>
      </c>
      <c r="E8590" t="n">
        <v>1947.58000019874</v>
      </c>
    </row>
    <row r="8591">
      <c r="A8591" s="2" t="n">
        <v>44335.83333333334</v>
      </c>
      <c r="B8591" t="n">
        <v>3867.309657532623</v>
      </c>
      <c r="C8591" t="n">
        <v>3895.160000397479</v>
      </c>
      <c r="D8591" t="n">
        <v>2</v>
      </c>
      <c r="E8591" t="n">
        <v>1947.58000019874</v>
      </c>
    </row>
    <row r="8592">
      <c r="A8592" s="2" t="n">
        <v>44335.875</v>
      </c>
      <c r="B8592" t="n">
        <v>3867.309657532623</v>
      </c>
      <c r="C8592" t="n">
        <v>3895.160000397479</v>
      </c>
      <c r="D8592" t="n">
        <v>2</v>
      </c>
      <c r="E8592" t="n">
        <v>1947.58000019874</v>
      </c>
    </row>
    <row r="8593">
      <c r="A8593" s="2" t="n">
        <v>44335.91666666666</v>
      </c>
      <c r="B8593" t="n">
        <v>3867.309657532623</v>
      </c>
      <c r="C8593" t="n">
        <v>3895.160000397479</v>
      </c>
      <c r="D8593" t="n">
        <v>2</v>
      </c>
      <c r="E8593" t="n">
        <v>1947.58000019874</v>
      </c>
    </row>
    <row r="8594">
      <c r="A8594" s="2" t="n">
        <v>44335.95833333334</v>
      </c>
      <c r="B8594" t="n">
        <v>3867.309657532623</v>
      </c>
      <c r="C8594" t="n">
        <v>3895.160000397479</v>
      </c>
      <c r="D8594" t="n">
        <v>2</v>
      </c>
      <c r="E8594" t="n">
        <v>1947.58000019874</v>
      </c>
    </row>
    <row r="8595">
      <c r="A8595" s="2" t="n">
        <v>44336</v>
      </c>
      <c r="B8595" t="n">
        <v>3867.309657532623</v>
      </c>
      <c r="C8595" t="n">
        <v>3895.160000397479</v>
      </c>
      <c r="D8595" t="n">
        <v>2</v>
      </c>
      <c r="E8595" t="n">
        <v>1947.58000019874</v>
      </c>
    </row>
    <row r="8596">
      <c r="A8596" s="2" t="n">
        <v>44336.04166666666</v>
      </c>
      <c r="B8596" t="n">
        <v>3867.309657532623</v>
      </c>
      <c r="C8596" t="n">
        <v>3895.160000397479</v>
      </c>
      <c r="D8596" t="n">
        <v>2</v>
      </c>
      <c r="E8596" t="n">
        <v>1947.58000019874</v>
      </c>
    </row>
    <row r="8597">
      <c r="A8597" s="2" t="n">
        <v>44336.08333333334</v>
      </c>
      <c r="B8597" t="n">
        <v>3867.309657532623</v>
      </c>
      <c r="C8597" t="n">
        <v>3895.160000397479</v>
      </c>
      <c r="D8597" t="n">
        <v>2</v>
      </c>
      <c r="E8597" t="n">
        <v>1947.58000019874</v>
      </c>
    </row>
    <row r="8598">
      <c r="A8598" s="2" t="n">
        <v>44336.125</v>
      </c>
      <c r="B8598" t="n">
        <v>3867.309657532623</v>
      </c>
      <c r="C8598" t="n">
        <v>3895.160000397479</v>
      </c>
      <c r="D8598" t="n">
        <v>2</v>
      </c>
      <c r="E8598" t="n">
        <v>1947.58000019874</v>
      </c>
    </row>
    <row r="8599">
      <c r="A8599" s="2" t="n">
        <v>44336.16666666666</v>
      </c>
      <c r="B8599" t="n">
        <v>3867.309657532623</v>
      </c>
      <c r="C8599" t="n">
        <v>3895.160000397479</v>
      </c>
      <c r="D8599" t="n">
        <v>2</v>
      </c>
      <c r="E8599" t="n">
        <v>1947.58000019874</v>
      </c>
    </row>
    <row r="8600">
      <c r="A8600" s="2" t="n">
        <v>44336.20833333334</v>
      </c>
      <c r="B8600" t="n">
        <v>3867.309657532623</v>
      </c>
      <c r="C8600" t="n">
        <v>3895.160000397479</v>
      </c>
      <c r="D8600" t="n">
        <v>2</v>
      </c>
      <c r="E8600" t="n">
        <v>1947.58000019874</v>
      </c>
    </row>
    <row r="8601">
      <c r="A8601" s="2" t="n">
        <v>44336.25</v>
      </c>
      <c r="B8601" t="n">
        <v>3867.309657532623</v>
      </c>
      <c r="C8601" t="n">
        <v>3895.160000397479</v>
      </c>
      <c r="D8601" t="n">
        <v>2</v>
      </c>
      <c r="E8601" t="n">
        <v>1947.58000019874</v>
      </c>
    </row>
    <row r="8602">
      <c r="A8602" s="2" t="n">
        <v>44336.29166666666</v>
      </c>
      <c r="B8602" t="n">
        <v>3867.309657532623</v>
      </c>
      <c r="C8602" t="n">
        <v>3895.160000397479</v>
      </c>
      <c r="D8602" t="n">
        <v>2</v>
      </c>
      <c r="E8602" t="n">
        <v>1947.58000019874</v>
      </c>
    </row>
    <row r="8603">
      <c r="A8603" s="2" t="n">
        <v>44336.33333333334</v>
      </c>
      <c r="B8603" t="n">
        <v>3867.309657532623</v>
      </c>
      <c r="C8603" t="n">
        <v>3895.160000397479</v>
      </c>
      <c r="D8603" t="n">
        <v>2</v>
      </c>
      <c r="E8603" t="n">
        <v>1947.58000019874</v>
      </c>
    </row>
    <row r="8604">
      <c r="A8604" s="2" t="n">
        <v>44336.375</v>
      </c>
      <c r="B8604" t="n">
        <v>3867.309657532623</v>
      </c>
      <c r="C8604" t="n">
        <v>3895.160000397479</v>
      </c>
      <c r="D8604" t="n">
        <v>2</v>
      </c>
      <c r="E8604" t="n">
        <v>1947.58000019874</v>
      </c>
    </row>
    <row r="8605">
      <c r="A8605" s="2" t="n">
        <v>44336.41666666666</v>
      </c>
      <c r="B8605" t="n">
        <v>3867.309657532623</v>
      </c>
      <c r="C8605" t="n">
        <v>3895.160000397479</v>
      </c>
      <c r="D8605" t="n">
        <v>2</v>
      </c>
      <c r="E8605" t="n">
        <v>1947.58000019874</v>
      </c>
    </row>
    <row r="8606">
      <c r="A8606" s="2" t="n">
        <v>44336.45833333334</v>
      </c>
      <c r="B8606" t="n">
        <v>3866.609657532623</v>
      </c>
      <c r="C8606" t="n">
        <v>3897.247876625102</v>
      </c>
      <c r="D8606" t="n">
        <v>3</v>
      </c>
      <c r="E8606" t="n">
        <v>1299.082625541701</v>
      </c>
    </row>
    <row r="8607">
      <c r="A8607" s="2" t="n">
        <v>44336.5</v>
      </c>
      <c r="B8607" t="n">
        <v>3866.609657532623</v>
      </c>
      <c r="C8607" t="n">
        <v>3900.047876625102</v>
      </c>
      <c r="D8607" t="n">
        <v>3</v>
      </c>
      <c r="E8607" t="n">
        <v>1300.015958875034</v>
      </c>
    </row>
    <row r="8608">
      <c r="A8608" s="2" t="n">
        <v>44336.54166666666</v>
      </c>
      <c r="B8608" t="n">
        <v>3866.609657532623</v>
      </c>
      <c r="C8608" t="n">
        <v>3911.947876625101</v>
      </c>
      <c r="D8608" t="n">
        <v>3</v>
      </c>
      <c r="E8608" t="n">
        <v>1303.9826255417</v>
      </c>
    </row>
    <row r="8609">
      <c r="A8609" s="2" t="n">
        <v>44336.58333333334</v>
      </c>
      <c r="B8609" t="n">
        <v>3866.609657532623</v>
      </c>
      <c r="C8609" t="n">
        <v>3906.947876625102</v>
      </c>
      <c r="D8609" t="n">
        <v>3</v>
      </c>
      <c r="E8609" t="n">
        <v>1302.315958875034</v>
      </c>
    </row>
    <row r="8610">
      <c r="A8610" s="2" t="n">
        <v>44336.625</v>
      </c>
      <c r="B8610" t="n">
        <v>3866.609657532623</v>
      </c>
      <c r="C8610" t="n">
        <v>3918.247876625102</v>
      </c>
      <c r="D8610" t="n">
        <v>3</v>
      </c>
      <c r="E8610" t="n">
        <v>1306.082625541701</v>
      </c>
    </row>
    <row r="8611">
      <c r="A8611" s="2" t="n">
        <v>44336.66666666666</v>
      </c>
      <c r="B8611" t="n">
        <v>3866.609657532623</v>
      </c>
      <c r="C8611" t="n">
        <v>3908.847876625102</v>
      </c>
      <c r="D8611" t="n">
        <v>3</v>
      </c>
      <c r="E8611" t="n">
        <v>1302.949292208368</v>
      </c>
    </row>
    <row r="8612">
      <c r="A8612" s="2" t="n">
        <v>44336.70833333334</v>
      </c>
      <c r="B8612" t="n">
        <v>3866.609657532623</v>
      </c>
      <c r="C8612" t="n">
        <v>3905.847876625101</v>
      </c>
      <c r="D8612" t="n">
        <v>3</v>
      </c>
      <c r="E8612" t="n">
        <v>1301.949292208367</v>
      </c>
    </row>
    <row r="8613">
      <c r="A8613" s="2" t="n">
        <v>44336.75</v>
      </c>
      <c r="B8613" t="n">
        <v>3866.609657532623</v>
      </c>
      <c r="C8613" t="n">
        <v>3912.747876625102</v>
      </c>
      <c r="D8613" t="n">
        <v>3</v>
      </c>
      <c r="E8613" t="n">
        <v>1304.249292208367</v>
      </c>
    </row>
    <row r="8614">
      <c r="A8614" s="2" t="n">
        <v>44336.79166666666</v>
      </c>
      <c r="B8614" t="n">
        <v>3866.609657532623</v>
      </c>
      <c r="C8614" t="n">
        <v>3913.547876625102</v>
      </c>
      <c r="D8614" t="n">
        <v>3</v>
      </c>
      <c r="E8614" t="n">
        <v>1304.515958875034</v>
      </c>
    </row>
    <row r="8615">
      <c r="A8615" s="2" t="n">
        <v>44336.83333333334</v>
      </c>
      <c r="B8615" t="n">
        <v>3866.609657532623</v>
      </c>
      <c r="C8615" t="n">
        <v>3914.247876625102</v>
      </c>
      <c r="D8615" t="n">
        <v>3</v>
      </c>
      <c r="E8615" t="n">
        <v>1304.749292208367</v>
      </c>
    </row>
    <row r="8616">
      <c r="A8616" s="2" t="n">
        <v>44336.875</v>
      </c>
      <c r="B8616" t="n">
        <v>3866.609657532623</v>
      </c>
      <c r="C8616" t="n">
        <v>3912.047876625102</v>
      </c>
      <c r="D8616" t="n">
        <v>3</v>
      </c>
      <c r="E8616" t="n">
        <v>1304.015958875034</v>
      </c>
    </row>
    <row r="8617">
      <c r="A8617" s="2" t="n">
        <v>44336.91666666666</v>
      </c>
      <c r="B8617" t="n">
        <v>3866.609657532623</v>
      </c>
      <c r="C8617" t="n">
        <v>3911.447876625101</v>
      </c>
      <c r="D8617" t="n">
        <v>3</v>
      </c>
      <c r="E8617" t="n">
        <v>1303.815958875034</v>
      </c>
    </row>
    <row r="8618">
      <c r="A8618" s="2" t="n">
        <v>44336.95833333334</v>
      </c>
      <c r="B8618" t="n">
        <v>3866.609657532623</v>
      </c>
      <c r="C8618" t="n">
        <v>3909.647876625102</v>
      </c>
      <c r="D8618" t="n">
        <v>3</v>
      </c>
      <c r="E8618" t="n">
        <v>1303.215958875034</v>
      </c>
    </row>
    <row r="8619">
      <c r="A8619" s="2" t="n">
        <v>44337</v>
      </c>
      <c r="B8619" t="n">
        <v>3866.609657532623</v>
      </c>
      <c r="C8619" t="n">
        <v>3907.947876625102</v>
      </c>
      <c r="D8619" t="n">
        <v>3</v>
      </c>
      <c r="E8619" t="n">
        <v>1302.649292208367</v>
      </c>
    </row>
    <row r="8620">
      <c r="A8620" s="2" t="n">
        <v>44337.04166666666</v>
      </c>
      <c r="B8620" t="n">
        <v>3866.609657532623</v>
      </c>
      <c r="C8620" t="n">
        <v>3901.247876625102</v>
      </c>
      <c r="D8620" t="n">
        <v>3</v>
      </c>
      <c r="E8620" t="n">
        <v>1300.415958875034</v>
      </c>
    </row>
    <row r="8621">
      <c r="A8621" s="2" t="n">
        <v>44337.08333333334</v>
      </c>
      <c r="B8621" t="n">
        <v>3866.609657532623</v>
      </c>
      <c r="C8621" t="n">
        <v>3900.347876625102</v>
      </c>
      <c r="D8621" t="n">
        <v>3</v>
      </c>
      <c r="E8621" t="n">
        <v>1300.115958875034</v>
      </c>
    </row>
    <row r="8622">
      <c r="A8622" s="2" t="n">
        <v>44337.125</v>
      </c>
      <c r="B8622" t="n">
        <v>3866.609657532623</v>
      </c>
      <c r="C8622" t="n">
        <v>3897.047876625102</v>
      </c>
      <c r="D8622" t="n">
        <v>3</v>
      </c>
      <c r="E8622" t="n">
        <v>1299.015958875034</v>
      </c>
    </row>
    <row r="8623">
      <c r="A8623" s="2" t="n">
        <v>44337.16666666666</v>
      </c>
      <c r="B8623" t="n">
        <v>3866.609657532623</v>
      </c>
      <c r="C8623" t="n">
        <v>3896.747876625102</v>
      </c>
      <c r="D8623" t="n">
        <v>3</v>
      </c>
      <c r="E8623" t="n">
        <v>1298.915958875034</v>
      </c>
    </row>
    <row r="8624">
      <c r="A8624" s="2" t="n">
        <v>44337.20833333334</v>
      </c>
      <c r="B8624" t="n">
        <v>3866.609657532623</v>
      </c>
      <c r="C8624" t="n">
        <v>3893.747876625102</v>
      </c>
      <c r="D8624" t="n">
        <v>3</v>
      </c>
      <c r="E8624" t="n">
        <v>1297.915958875034</v>
      </c>
    </row>
    <row r="8625">
      <c r="A8625" s="2" t="n">
        <v>44337.25</v>
      </c>
      <c r="B8625" t="n">
        <v>3866.609657532623</v>
      </c>
      <c r="C8625" t="n">
        <v>3885.347876625101</v>
      </c>
      <c r="D8625" t="n">
        <v>3</v>
      </c>
      <c r="E8625" t="n">
        <v>1295.115958875034</v>
      </c>
    </row>
    <row r="8626">
      <c r="A8626" s="2" t="n">
        <v>44337.29166666666</v>
      </c>
      <c r="B8626" t="n">
        <v>3866.609657532623</v>
      </c>
      <c r="C8626" t="n">
        <v>3884.147876625102</v>
      </c>
      <c r="D8626" t="n">
        <v>3</v>
      </c>
      <c r="E8626" t="n">
        <v>1294.715958875034</v>
      </c>
    </row>
    <row r="8627">
      <c r="A8627" s="2" t="n">
        <v>44337.33333333334</v>
      </c>
      <c r="B8627" t="n">
        <v>3865.909657532623</v>
      </c>
      <c r="C8627" t="n">
        <v>3881.634184982527</v>
      </c>
      <c r="D8627" t="n">
        <v>4</v>
      </c>
      <c r="E8627" t="n">
        <v>970.4085462456318</v>
      </c>
    </row>
    <row r="8628">
      <c r="A8628" s="2" t="n">
        <v>44337.375</v>
      </c>
      <c r="B8628" t="n">
        <v>3865.909657532623</v>
      </c>
      <c r="C8628" t="n">
        <v>3881.634184982527</v>
      </c>
      <c r="D8628" t="n">
        <v>4</v>
      </c>
      <c r="E8628" t="n">
        <v>970.4085462456318</v>
      </c>
    </row>
    <row r="8629">
      <c r="A8629" s="2" t="n">
        <v>44337.41666666666</v>
      </c>
      <c r="B8629" t="n">
        <v>3865.909657532623</v>
      </c>
      <c r="C8629" t="n">
        <v>3881.634184982527</v>
      </c>
      <c r="D8629" t="n">
        <v>4</v>
      </c>
      <c r="E8629" t="n">
        <v>970.4085462456318</v>
      </c>
    </row>
    <row r="8630">
      <c r="A8630" s="2" t="n">
        <v>44337.45833333334</v>
      </c>
      <c r="B8630" t="n">
        <v>3865.909657532623</v>
      </c>
      <c r="C8630" t="n">
        <v>3881.634184982527</v>
      </c>
      <c r="D8630" t="n">
        <v>4</v>
      </c>
      <c r="E8630" t="n">
        <v>970.4085462456318</v>
      </c>
    </row>
    <row r="8631">
      <c r="A8631" s="2" t="n">
        <v>44337.5</v>
      </c>
      <c r="B8631" t="n">
        <v>3865.909657532623</v>
      </c>
      <c r="C8631" t="n">
        <v>3881.634184982527</v>
      </c>
      <c r="D8631" t="n">
        <v>4</v>
      </c>
      <c r="E8631" t="n">
        <v>970.4085462456318</v>
      </c>
    </row>
    <row r="8632">
      <c r="A8632" s="2" t="n">
        <v>44337.54166666666</v>
      </c>
      <c r="B8632" t="n">
        <v>3865.909657532623</v>
      </c>
      <c r="C8632" t="n">
        <v>3881.634184982527</v>
      </c>
      <c r="D8632" t="n">
        <v>4</v>
      </c>
      <c r="E8632" t="n">
        <v>970.4085462456318</v>
      </c>
    </row>
    <row r="8633">
      <c r="A8633" s="2" t="n">
        <v>44337.58333333334</v>
      </c>
      <c r="B8633" t="n">
        <v>3865.909657532623</v>
      </c>
      <c r="C8633" t="n">
        <v>3881.634184982527</v>
      </c>
      <c r="D8633" t="n">
        <v>4</v>
      </c>
      <c r="E8633" t="n">
        <v>970.4085462456318</v>
      </c>
    </row>
    <row r="8634">
      <c r="A8634" s="2" t="n">
        <v>44337.625</v>
      </c>
      <c r="B8634" t="n">
        <v>3865.909657532623</v>
      </c>
      <c r="C8634" t="n">
        <v>3881.634184982527</v>
      </c>
      <c r="D8634" t="n">
        <v>4</v>
      </c>
      <c r="E8634" t="n">
        <v>970.4085462456318</v>
      </c>
    </row>
    <row r="8635">
      <c r="A8635" s="2" t="n">
        <v>44337.66666666666</v>
      </c>
      <c r="B8635" t="n">
        <v>3865.909657532623</v>
      </c>
      <c r="C8635" t="n">
        <v>3881.634184982527</v>
      </c>
      <c r="D8635" t="n">
        <v>4</v>
      </c>
      <c r="E8635" t="n">
        <v>970.4085462456318</v>
      </c>
    </row>
    <row r="8636">
      <c r="A8636" s="2" t="n">
        <v>44337.70833333334</v>
      </c>
      <c r="B8636" t="n">
        <v>3865.909657532623</v>
      </c>
      <c r="C8636" t="n">
        <v>3881.634184982527</v>
      </c>
      <c r="D8636" t="n">
        <v>4</v>
      </c>
      <c r="E8636" t="n">
        <v>970.4085462456318</v>
      </c>
    </row>
    <row r="8637">
      <c r="A8637" s="2" t="n">
        <v>44337.75</v>
      </c>
      <c r="B8637" t="n">
        <v>3865.909657532623</v>
      </c>
      <c r="C8637" t="n">
        <v>3881.634184982527</v>
      </c>
      <c r="D8637" t="n">
        <v>4</v>
      </c>
      <c r="E8637" t="n">
        <v>970.4085462456318</v>
      </c>
    </row>
    <row r="8638">
      <c r="A8638" s="2" t="n">
        <v>44337.79166666666</v>
      </c>
      <c r="B8638" t="n">
        <v>3865.909657532623</v>
      </c>
      <c r="C8638" t="n">
        <v>3881.634184982527</v>
      </c>
      <c r="D8638" t="n">
        <v>4</v>
      </c>
      <c r="E8638" t="n">
        <v>970.4085462456318</v>
      </c>
    </row>
    <row r="8639">
      <c r="A8639" s="2" t="n">
        <v>44337.83333333334</v>
      </c>
      <c r="B8639" t="n">
        <v>3865.909657532623</v>
      </c>
      <c r="C8639" t="n">
        <v>3881.634184982527</v>
      </c>
      <c r="D8639" t="n">
        <v>4</v>
      </c>
      <c r="E8639" t="n">
        <v>970.4085462456318</v>
      </c>
    </row>
    <row r="8640">
      <c r="A8640" s="2" t="n">
        <v>44339.875</v>
      </c>
      <c r="B8640" t="n">
        <v>3865.909657532623</v>
      </c>
      <c r="C8640" t="n">
        <v>3881.634184982527</v>
      </c>
      <c r="D8640" t="n">
        <v>4</v>
      </c>
      <c r="E8640" t="n">
        <v>970.4085462456318</v>
      </c>
    </row>
    <row r="8641">
      <c r="A8641" s="2" t="n">
        <v>44339.91666666666</v>
      </c>
      <c r="B8641" t="n">
        <v>3865.909657532623</v>
      </c>
      <c r="C8641" t="n">
        <v>3881.634184982527</v>
      </c>
      <c r="D8641" t="n">
        <v>4</v>
      </c>
      <c r="E8641" t="n">
        <v>970.4085462456318</v>
      </c>
    </row>
    <row r="8642">
      <c r="A8642" s="2" t="n">
        <v>44339.95833333334</v>
      </c>
      <c r="B8642" t="n">
        <v>3865.909657532623</v>
      </c>
      <c r="C8642" t="n">
        <v>3881.634184982527</v>
      </c>
      <c r="D8642" t="n">
        <v>4</v>
      </c>
      <c r="E8642" t="n">
        <v>970.4085462456318</v>
      </c>
    </row>
    <row r="8643">
      <c r="A8643" s="2" t="n">
        <v>44340</v>
      </c>
      <c r="B8643" t="n">
        <v>3865.909657532623</v>
      </c>
      <c r="C8643" t="n">
        <v>3881.634184982527</v>
      </c>
      <c r="D8643" t="n">
        <v>4</v>
      </c>
      <c r="E8643" t="n">
        <v>970.4085462456318</v>
      </c>
    </row>
    <row r="8644">
      <c r="A8644" s="2" t="n">
        <v>44340.04166666666</v>
      </c>
      <c r="B8644" t="n">
        <v>3865.909657532623</v>
      </c>
      <c r="C8644" t="n">
        <v>3881.634184982527</v>
      </c>
      <c r="D8644" t="n">
        <v>4</v>
      </c>
      <c r="E8644" t="n">
        <v>970.4085462456318</v>
      </c>
    </row>
    <row r="8645">
      <c r="A8645" s="2" t="n">
        <v>44340.08333333334</v>
      </c>
      <c r="B8645" t="n">
        <v>3865.909657532623</v>
      </c>
      <c r="C8645" t="n">
        <v>3881.634184982527</v>
      </c>
      <c r="D8645" t="n">
        <v>4</v>
      </c>
      <c r="E8645" t="n">
        <v>970.4085462456318</v>
      </c>
    </row>
    <row r="8646">
      <c r="A8646" s="2" t="n">
        <v>44340.125</v>
      </c>
      <c r="B8646" t="n">
        <v>3865.909657532623</v>
      </c>
      <c r="C8646" t="n">
        <v>3881.634184982527</v>
      </c>
      <c r="D8646" t="n">
        <v>4</v>
      </c>
      <c r="E8646" t="n">
        <v>970.4085462456318</v>
      </c>
    </row>
    <row r="8647">
      <c r="A8647" s="2" t="n">
        <v>44340.16666666666</v>
      </c>
      <c r="B8647" t="n">
        <v>3865.909657532623</v>
      </c>
      <c r="C8647" t="n">
        <v>3881.634184982527</v>
      </c>
      <c r="D8647" t="n">
        <v>4</v>
      </c>
      <c r="E8647" t="n">
        <v>970.4085462456318</v>
      </c>
    </row>
    <row r="8648">
      <c r="A8648" s="2" t="n">
        <v>44340.20833333334</v>
      </c>
      <c r="B8648" t="n">
        <v>3865.909657532623</v>
      </c>
      <c r="C8648" t="n">
        <v>3881.634184982527</v>
      </c>
      <c r="D8648" t="n">
        <v>4</v>
      </c>
      <c r="E8648" t="n">
        <v>970.4085462456318</v>
      </c>
    </row>
    <row r="8649">
      <c r="A8649" s="2" t="n">
        <v>44340.25</v>
      </c>
      <c r="B8649" t="n">
        <v>3865.909657532623</v>
      </c>
      <c r="C8649" t="n">
        <v>3881.634184982527</v>
      </c>
      <c r="D8649" t="n">
        <v>4</v>
      </c>
      <c r="E8649" t="n">
        <v>970.4085462456318</v>
      </c>
    </row>
    <row r="8650">
      <c r="A8650" s="2" t="n">
        <v>44340.29166666666</v>
      </c>
      <c r="B8650" t="n">
        <v>3865.909657532623</v>
      </c>
      <c r="C8650" t="n">
        <v>3881.634184982527</v>
      </c>
      <c r="D8650" t="n">
        <v>4</v>
      </c>
      <c r="E8650" t="n">
        <v>970.4085462456318</v>
      </c>
    </row>
    <row r="8651">
      <c r="A8651" s="2" t="n">
        <v>44340.33333333334</v>
      </c>
      <c r="B8651" t="n">
        <v>3865.909657532623</v>
      </c>
      <c r="C8651" t="n">
        <v>3881.634184982527</v>
      </c>
      <c r="D8651" t="n">
        <v>4</v>
      </c>
      <c r="E8651" t="n">
        <v>970.4085462456318</v>
      </c>
    </row>
    <row r="8652">
      <c r="A8652" s="2" t="n">
        <v>44340.375</v>
      </c>
      <c r="B8652" t="n">
        <v>3865.909657532623</v>
      </c>
      <c r="C8652" t="n">
        <v>3881.634184982527</v>
      </c>
      <c r="D8652" t="n">
        <v>4</v>
      </c>
      <c r="E8652" t="n">
        <v>970.4085462456318</v>
      </c>
    </row>
    <row r="8653">
      <c r="A8653" s="2" t="n">
        <v>44340.41666666666</v>
      </c>
      <c r="B8653" t="n">
        <v>3865.909657532623</v>
      </c>
      <c r="C8653" t="n">
        <v>3881.634184982527</v>
      </c>
      <c r="D8653" t="n">
        <v>4</v>
      </c>
      <c r="E8653" t="n">
        <v>970.4085462456318</v>
      </c>
    </row>
    <row r="8654">
      <c r="A8654" s="2" t="n">
        <v>44340.45833333334</v>
      </c>
      <c r="B8654" t="n">
        <v>3865.909657532623</v>
      </c>
      <c r="C8654" t="n">
        <v>3881.634184982527</v>
      </c>
      <c r="D8654" t="n">
        <v>4</v>
      </c>
      <c r="E8654" t="n">
        <v>970.4085462456318</v>
      </c>
    </row>
    <row r="8655">
      <c r="A8655" s="2" t="n">
        <v>44340.5</v>
      </c>
      <c r="B8655" t="n">
        <v>3865.909657532623</v>
      </c>
      <c r="C8655" t="n">
        <v>3881.634184982527</v>
      </c>
      <c r="D8655" t="n">
        <v>4</v>
      </c>
      <c r="E8655" t="n">
        <v>970.4085462456318</v>
      </c>
    </row>
    <row r="8656">
      <c r="A8656" s="2" t="n">
        <v>44340.54166666666</v>
      </c>
      <c r="B8656" t="n">
        <v>3865.909657532623</v>
      </c>
      <c r="C8656" t="n">
        <v>3881.634184982527</v>
      </c>
      <c r="D8656" t="n">
        <v>4</v>
      </c>
      <c r="E8656" t="n">
        <v>970.4085462456318</v>
      </c>
    </row>
    <row r="8657">
      <c r="A8657" s="2" t="n">
        <v>44340.58333333334</v>
      </c>
      <c r="B8657" t="n">
        <v>3865.909657532623</v>
      </c>
      <c r="C8657" t="n">
        <v>3881.634184982527</v>
      </c>
      <c r="D8657" t="n">
        <v>4</v>
      </c>
      <c r="E8657" t="n">
        <v>970.4085462456318</v>
      </c>
    </row>
    <row r="8658">
      <c r="A8658" s="2" t="n">
        <v>44340.625</v>
      </c>
      <c r="B8658" t="n">
        <v>3865.909657532623</v>
      </c>
      <c r="C8658" t="n">
        <v>3881.634184982527</v>
      </c>
      <c r="D8658" t="n">
        <v>4</v>
      </c>
      <c r="E8658" t="n">
        <v>970.4085462456318</v>
      </c>
    </row>
    <row r="8659">
      <c r="A8659" s="2" t="n">
        <v>44340.66666666666</v>
      </c>
      <c r="B8659" t="n">
        <v>3865.909657532623</v>
      </c>
      <c r="C8659" t="n">
        <v>3881.634184982527</v>
      </c>
      <c r="D8659" t="n">
        <v>4</v>
      </c>
      <c r="E8659" t="n">
        <v>970.4085462456318</v>
      </c>
    </row>
    <row r="8660">
      <c r="A8660" s="2" t="n">
        <v>44340.70833333334</v>
      </c>
      <c r="B8660" t="n">
        <v>3865.909657532623</v>
      </c>
      <c r="C8660" t="n">
        <v>3881.634184982527</v>
      </c>
      <c r="D8660" t="n">
        <v>4</v>
      </c>
      <c r="E8660" t="n">
        <v>970.4085462456318</v>
      </c>
    </row>
    <row r="8661">
      <c r="A8661" s="2" t="n">
        <v>44340.75</v>
      </c>
      <c r="B8661" t="n">
        <v>3865.909657532623</v>
      </c>
      <c r="C8661" t="n">
        <v>3881.634184982527</v>
      </c>
      <c r="D8661" t="n">
        <v>4</v>
      </c>
      <c r="E8661" t="n">
        <v>970.4085462456318</v>
      </c>
    </row>
    <row r="8662">
      <c r="A8662" s="2" t="n">
        <v>44340.79166666666</v>
      </c>
      <c r="B8662" t="n">
        <v>3865.909657532623</v>
      </c>
      <c r="C8662" t="n">
        <v>3881.634184982527</v>
      </c>
      <c r="D8662" t="n">
        <v>4</v>
      </c>
      <c r="E8662" t="n">
        <v>970.4085462456318</v>
      </c>
    </row>
    <row r="8663">
      <c r="A8663" s="2" t="n">
        <v>44340.83333333334</v>
      </c>
      <c r="B8663" t="n">
        <v>3865.909657532623</v>
      </c>
      <c r="C8663" t="n">
        <v>3881.634184982527</v>
      </c>
      <c r="D8663" t="n">
        <v>4</v>
      </c>
      <c r="E8663" t="n">
        <v>970.4085462456318</v>
      </c>
    </row>
    <row r="8664">
      <c r="A8664" s="2" t="n">
        <v>44340.875</v>
      </c>
      <c r="B8664" t="n">
        <v>3865.909657532623</v>
      </c>
      <c r="C8664" t="n">
        <v>3881.634184982527</v>
      </c>
      <c r="D8664" t="n">
        <v>4</v>
      </c>
      <c r="E8664" t="n">
        <v>970.4085462456318</v>
      </c>
    </row>
    <row r="8665">
      <c r="A8665" s="2" t="n">
        <v>44340.91666666666</v>
      </c>
      <c r="B8665" t="n">
        <v>3865.909657532623</v>
      </c>
      <c r="C8665" t="n">
        <v>3881.634184982527</v>
      </c>
      <c r="D8665" t="n">
        <v>4</v>
      </c>
      <c r="E8665" t="n">
        <v>970.4085462456318</v>
      </c>
    </row>
    <row r="8666">
      <c r="A8666" s="2" t="n">
        <v>44340.95833333334</v>
      </c>
      <c r="B8666" t="n">
        <v>3865.909657532623</v>
      </c>
      <c r="C8666" t="n">
        <v>3881.634184982527</v>
      </c>
      <c r="D8666" t="n">
        <v>4</v>
      </c>
      <c r="E8666" t="n">
        <v>970.4085462456318</v>
      </c>
    </row>
    <row r="8667">
      <c r="A8667" s="2" t="n">
        <v>44341</v>
      </c>
      <c r="B8667" t="n">
        <v>3865.909657532623</v>
      </c>
      <c r="C8667" t="n">
        <v>3881.634184982527</v>
      </c>
      <c r="D8667" t="n">
        <v>4</v>
      </c>
      <c r="E8667" t="n">
        <v>970.4085462456318</v>
      </c>
    </row>
    <row r="8668">
      <c r="A8668" s="2" t="n">
        <v>44341.04166666666</v>
      </c>
      <c r="B8668" t="n">
        <v>3865.909657532623</v>
      </c>
      <c r="C8668" t="n">
        <v>3881.634184982527</v>
      </c>
      <c r="D8668" t="n">
        <v>4</v>
      </c>
      <c r="E8668" t="n">
        <v>970.4085462456318</v>
      </c>
    </row>
    <row r="8669">
      <c r="A8669" s="2" t="n">
        <v>44341.08333333334</v>
      </c>
      <c r="B8669" t="n">
        <v>3865.909657532623</v>
      </c>
      <c r="C8669" t="n">
        <v>3881.634184982527</v>
      </c>
      <c r="D8669" t="n">
        <v>4</v>
      </c>
      <c r="E8669" t="n">
        <v>970.4085462456318</v>
      </c>
    </row>
    <row r="8670">
      <c r="A8670" s="2" t="n">
        <v>44341.125</v>
      </c>
      <c r="B8670" t="n">
        <v>3865.909657532623</v>
      </c>
      <c r="C8670" t="n">
        <v>3881.634184982527</v>
      </c>
      <c r="D8670" t="n">
        <v>4</v>
      </c>
      <c r="E8670" t="n">
        <v>970.4085462456318</v>
      </c>
    </row>
    <row r="8671">
      <c r="A8671" s="2" t="n">
        <v>44341.16666666666</v>
      </c>
      <c r="B8671" t="n">
        <v>3865.909657532623</v>
      </c>
      <c r="C8671" t="n">
        <v>3881.634184982527</v>
      </c>
      <c r="D8671" t="n">
        <v>4</v>
      </c>
      <c r="E8671" t="n">
        <v>970.4085462456318</v>
      </c>
    </row>
    <row r="8672">
      <c r="A8672" s="2" t="n">
        <v>44341.20833333334</v>
      </c>
      <c r="B8672" t="n">
        <v>3865.909657532623</v>
      </c>
      <c r="C8672" t="n">
        <v>3881.634184982527</v>
      </c>
      <c r="D8672" t="n">
        <v>4</v>
      </c>
      <c r="E8672" t="n">
        <v>970.4085462456318</v>
      </c>
    </row>
    <row r="8673">
      <c r="A8673" s="2" t="n">
        <v>44341.25</v>
      </c>
      <c r="B8673" t="n">
        <v>3865.909657532623</v>
      </c>
      <c r="C8673" t="n">
        <v>3881.634184982527</v>
      </c>
      <c r="D8673" t="n">
        <v>4</v>
      </c>
      <c r="E8673" t="n">
        <v>970.4085462456318</v>
      </c>
    </row>
    <row r="8674">
      <c r="A8674" s="2" t="n">
        <v>44341.29166666666</v>
      </c>
      <c r="B8674" t="n">
        <v>3865.909657532623</v>
      </c>
      <c r="C8674" t="n">
        <v>3881.634184982527</v>
      </c>
      <c r="D8674" t="n">
        <v>4</v>
      </c>
      <c r="E8674" t="n">
        <v>970.4085462456318</v>
      </c>
    </row>
    <row r="8675">
      <c r="A8675" s="2" t="n">
        <v>44341.33333333334</v>
      </c>
      <c r="B8675" t="n">
        <v>3865.909657532623</v>
      </c>
      <c r="C8675" t="n">
        <v>3881.634184982527</v>
      </c>
      <c r="D8675" t="n">
        <v>4</v>
      </c>
      <c r="E8675" t="n">
        <v>970.4085462456318</v>
      </c>
    </row>
    <row r="8676">
      <c r="A8676" s="2" t="n">
        <v>44341.375</v>
      </c>
      <c r="B8676" t="n">
        <v>3865.909657532623</v>
      </c>
      <c r="C8676" t="n">
        <v>3881.634184982527</v>
      </c>
      <c r="D8676" t="n">
        <v>4</v>
      </c>
      <c r="E8676" t="n">
        <v>970.4085462456318</v>
      </c>
    </row>
    <row r="8677">
      <c r="A8677" s="2" t="n">
        <v>44341.41666666666</v>
      </c>
      <c r="B8677" t="n">
        <v>3865.909657532623</v>
      </c>
      <c r="C8677" t="n">
        <v>3881.634184982527</v>
      </c>
      <c r="D8677" t="n">
        <v>4</v>
      </c>
      <c r="E8677" t="n">
        <v>970.4085462456318</v>
      </c>
    </row>
    <row r="8678">
      <c r="A8678" s="2" t="n">
        <v>44341.45833333334</v>
      </c>
      <c r="B8678" t="n">
        <v>3865.909657532623</v>
      </c>
      <c r="C8678" t="n">
        <v>3881.634184982527</v>
      </c>
      <c r="D8678" t="n">
        <v>4</v>
      </c>
      <c r="E8678" t="n">
        <v>970.4085462456318</v>
      </c>
    </row>
    <row r="8679">
      <c r="A8679" s="2" t="n">
        <v>44341.5</v>
      </c>
      <c r="B8679" t="n">
        <v>3865.909657532623</v>
      </c>
      <c r="C8679" t="n">
        <v>3881.634184982527</v>
      </c>
      <c r="D8679" t="n">
        <v>4</v>
      </c>
      <c r="E8679" t="n">
        <v>970.4085462456318</v>
      </c>
    </row>
    <row r="8680">
      <c r="A8680" s="2" t="n">
        <v>44341.54166666666</v>
      </c>
      <c r="B8680" t="n">
        <v>3865.909657532623</v>
      </c>
      <c r="C8680" t="n">
        <v>3881.634184982527</v>
      </c>
      <c r="D8680" t="n">
        <v>4</v>
      </c>
      <c r="E8680" t="n">
        <v>970.4085462456318</v>
      </c>
    </row>
    <row r="8681">
      <c r="A8681" s="2" t="n">
        <v>44341.58333333334</v>
      </c>
      <c r="B8681" t="n">
        <v>3865.909657532623</v>
      </c>
      <c r="C8681" t="n">
        <v>3881.634184982527</v>
      </c>
      <c r="D8681" t="n">
        <v>4</v>
      </c>
      <c r="E8681" t="n">
        <v>970.4085462456318</v>
      </c>
    </row>
    <row r="8682">
      <c r="A8682" s="2" t="n">
        <v>44341.625</v>
      </c>
      <c r="B8682" t="n">
        <v>3865.909657532623</v>
      </c>
      <c r="C8682" t="n">
        <v>3881.634184982527</v>
      </c>
      <c r="D8682" t="n">
        <v>4</v>
      </c>
      <c r="E8682" t="n">
        <v>970.4085462456318</v>
      </c>
    </row>
    <row r="8683">
      <c r="A8683" s="2" t="n">
        <v>44341.66666666666</v>
      </c>
      <c r="B8683" t="n">
        <v>3865.909657532623</v>
      </c>
      <c r="C8683" t="n">
        <v>3881.634184982527</v>
      </c>
      <c r="D8683" t="n">
        <v>4</v>
      </c>
      <c r="E8683" t="n">
        <v>970.4085462456318</v>
      </c>
    </row>
    <row r="8684">
      <c r="A8684" s="2" t="n">
        <v>44341.70833333334</v>
      </c>
      <c r="B8684" t="n">
        <v>3865.909657532623</v>
      </c>
      <c r="C8684" t="n">
        <v>3881.634184982527</v>
      </c>
      <c r="D8684" t="n">
        <v>4</v>
      </c>
      <c r="E8684" t="n">
        <v>970.4085462456318</v>
      </c>
    </row>
    <row r="8685">
      <c r="A8685" s="2" t="n">
        <v>44341.75</v>
      </c>
      <c r="B8685" t="n">
        <v>3865.909657532623</v>
      </c>
      <c r="C8685" t="n">
        <v>3881.634184982527</v>
      </c>
      <c r="D8685" t="n">
        <v>4</v>
      </c>
      <c r="E8685" t="n">
        <v>970.4085462456318</v>
      </c>
    </row>
    <row r="8686">
      <c r="A8686" s="2" t="n">
        <v>44341.79166666666</v>
      </c>
      <c r="B8686" t="n">
        <v>3865.909657532623</v>
      </c>
      <c r="C8686" t="n">
        <v>3881.634184982527</v>
      </c>
      <c r="D8686" t="n">
        <v>4</v>
      </c>
      <c r="E8686" t="n">
        <v>970.4085462456318</v>
      </c>
    </row>
    <row r="8687">
      <c r="A8687" s="2" t="n">
        <v>44341.83333333334</v>
      </c>
      <c r="B8687" t="n">
        <v>3865.209657532624</v>
      </c>
      <c r="C8687" t="n">
        <v>3876.343779922699</v>
      </c>
      <c r="D8687" t="n">
        <v>5</v>
      </c>
      <c r="E8687" t="n">
        <v>775.2687559845398</v>
      </c>
    </row>
    <row r="8688">
      <c r="A8688" s="2" t="n">
        <v>44341.875</v>
      </c>
      <c r="B8688" t="n">
        <v>3865.209657532624</v>
      </c>
      <c r="C8688" t="n">
        <v>3875.743779922699</v>
      </c>
      <c r="D8688" t="n">
        <v>5</v>
      </c>
      <c r="E8688" t="n">
        <v>775.1487559845399</v>
      </c>
    </row>
    <row r="8689">
      <c r="A8689" s="2" t="n">
        <v>44341.91666666666</v>
      </c>
      <c r="B8689" t="n">
        <v>3865.209657532624</v>
      </c>
      <c r="C8689" t="n">
        <v>3876.943779922699</v>
      </c>
      <c r="D8689" t="n">
        <v>5</v>
      </c>
      <c r="E8689" t="n">
        <v>775.3887559845398</v>
      </c>
    </row>
    <row r="8690">
      <c r="A8690" s="2" t="n">
        <v>44341.95833333334</v>
      </c>
      <c r="B8690" t="n">
        <v>3865.209657532624</v>
      </c>
      <c r="C8690" t="n">
        <v>3878.943779922699</v>
      </c>
      <c r="D8690" t="n">
        <v>5</v>
      </c>
      <c r="E8690" t="n">
        <v>775.7887559845398</v>
      </c>
    </row>
    <row r="8691">
      <c r="A8691" s="2" t="n">
        <v>44342</v>
      </c>
      <c r="B8691" t="n">
        <v>3865.209657532624</v>
      </c>
      <c r="C8691" t="n">
        <v>3876.943779922699</v>
      </c>
      <c r="D8691" t="n">
        <v>5</v>
      </c>
      <c r="E8691" t="n">
        <v>775.3887559845398</v>
      </c>
    </row>
    <row r="8692">
      <c r="A8692" s="2" t="n">
        <v>44342.04166666666</v>
      </c>
      <c r="B8692" t="n">
        <v>3865.209657532624</v>
      </c>
      <c r="C8692" t="n">
        <v>3871.443779922698</v>
      </c>
      <c r="D8692" t="n">
        <v>5</v>
      </c>
      <c r="E8692" t="n">
        <v>774.2887559845398</v>
      </c>
    </row>
    <row r="8693">
      <c r="A8693" s="2" t="n">
        <v>44342.08333333334</v>
      </c>
      <c r="B8693" t="n">
        <v>3865.209657532624</v>
      </c>
      <c r="C8693" t="n">
        <v>3852.243779922699</v>
      </c>
      <c r="D8693" t="n">
        <v>5</v>
      </c>
      <c r="E8693" t="n">
        <v>770.4487559845398</v>
      </c>
    </row>
    <row r="8694">
      <c r="A8694" s="2" t="n">
        <v>44342.125</v>
      </c>
      <c r="B8694" t="n">
        <v>3865.209657532624</v>
      </c>
      <c r="C8694" t="n">
        <v>3841.343779922699</v>
      </c>
      <c r="D8694" t="n">
        <v>5</v>
      </c>
      <c r="E8694" t="n">
        <v>768.2687559845398</v>
      </c>
    </row>
    <row r="8695">
      <c r="A8695" s="2" t="n">
        <v>44342.16666666666</v>
      </c>
      <c r="B8695" t="n">
        <v>3865.209657532624</v>
      </c>
      <c r="C8695" t="n">
        <v>3837.243779922699</v>
      </c>
      <c r="D8695" t="n">
        <v>5</v>
      </c>
      <c r="E8695" t="n">
        <v>767.4487559845397</v>
      </c>
    </row>
    <row r="8696">
      <c r="A8696" s="2" t="n">
        <v>44342.20833333334</v>
      </c>
      <c r="B8696" t="n">
        <v>3865.209657532624</v>
      </c>
      <c r="C8696" t="n">
        <v>3841.943779922698</v>
      </c>
      <c r="D8696" t="n">
        <v>5</v>
      </c>
      <c r="E8696" t="n">
        <v>768.3887559845397</v>
      </c>
    </row>
    <row r="8697">
      <c r="A8697" s="2" t="n">
        <v>44342.25</v>
      </c>
      <c r="B8697" t="n">
        <v>3865.209657532624</v>
      </c>
      <c r="C8697" t="n">
        <v>3843.543779922699</v>
      </c>
      <c r="D8697" t="n">
        <v>5</v>
      </c>
      <c r="E8697" t="n">
        <v>768.7087559845397</v>
      </c>
    </row>
    <row r="8698">
      <c r="A8698" s="2" t="n">
        <v>44342.29166666666</v>
      </c>
      <c r="B8698" t="n">
        <v>3865.209657532624</v>
      </c>
      <c r="C8698" t="n">
        <v>3850.043779922699</v>
      </c>
      <c r="D8698" t="n">
        <v>5</v>
      </c>
      <c r="E8698" t="n">
        <v>770.0087559845398</v>
      </c>
    </row>
    <row r="8699">
      <c r="A8699" s="2" t="n">
        <v>44342.33333333334</v>
      </c>
      <c r="B8699" t="n">
        <v>3865.209657532624</v>
      </c>
      <c r="C8699" t="n">
        <v>3851.443779922698</v>
      </c>
      <c r="D8699" t="n">
        <v>5</v>
      </c>
      <c r="E8699" t="n">
        <v>770.2887559845398</v>
      </c>
    </row>
    <row r="8700">
      <c r="A8700" s="2" t="n">
        <v>44342.375</v>
      </c>
      <c r="B8700" t="n">
        <v>3865.209657532624</v>
      </c>
      <c r="C8700" t="n">
        <v>3848.443779922699</v>
      </c>
      <c r="D8700" t="n">
        <v>5</v>
      </c>
      <c r="E8700" t="n">
        <v>769.6887559845397</v>
      </c>
    </row>
    <row r="8701">
      <c r="A8701" s="2" t="n">
        <v>44342.41666666666</v>
      </c>
      <c r="B8701" t="n">
        <v>3865.209657532624</v>
      </c>
      <c r="C8701" t="n">
        <v>3848.443779922699</v>
      </c>
      <c r="D8701" t="n">
        <v>5</v>
      </c>
      <c r="E8701" t="n">
        <v>769.6887559845397</v>
      </c>
    </row>
    <row r="8702">
      <c r="A8702" s="2" t="n">
        <v>44342.45833333334</v>
      </c>
      <c r="B8702" t="n">
        <v>3865.209657532624</v>
      </c>
      <c r="C8702" t="n">
        <v>3857.043779922698</v>
      </c>
      <c r="D8702" t="n">
        <v>5</v>
      </c>
      <c r="E8702" t="n">
        <v>771.4087559845397</v>
      </c>
    </row>
    <row r="8703">
      <c r="A8703" s="2" t="n">
        <v>44342.5</v>
      </c>
      <c r="B8703" t="n">
        <v>3865.209657532624</v>
      </c>
      <c r="C8703" t="n">
        <v>3869.643779922699</v>
      </c>
      <c r="D8703" t="n">
        <v>5</v>
      </c>
      <c r="E8703" t="n">
        <v>773.9287559845397</v>
      </c>
    </row>
    <row r="8704">
      <c r="A8704" s="2" t="n">
        <v>44342.54166666666</v>
      </c>
      <c r="B8704" t="n">
        <v>3865.209657532624</v>
      </c>
      <c r="C8704" t="n">
        <v>3880.243779922698</v>
      </c>
      <c r="D8704" t="n">
        <v>5</v>
      </c>
      <c r="E8704" t="n">
        <v>776.0487559845396</v>
      </c>
    </row>
    <row r="8705">
      <c r="A8705" s="2" t="n">
        <v>44342.58333333334</v>
      </c>
      <c r="B8705" t="n">
        <v>3865.209657532624</v>
      </c>
      <c r="C8705" t="n">
        <v>3889.943779922698</v>
      </c>
      <c r="D8705" t="n">
        <v>5</v>
      </c>
      <c r="E8705" t="n">
        <v>777.9887559845397</v>
      </c>
    </row>
    <row r="8706">
      <c r="A8706" s="2" t="n">
        <v>44342.625</v>
      </c>
      <c r="B8706" t="n">
        <v>3865.209657532624</v>
      </c>
      <c r="C8706" t="n">
        <v>3885.743779922699</v>
      </c>
      <c r="D8706" t="n">
        <v>5</v>
      </c>
      <c r="E8706" t="n">
        <v>777.1487559845398</v>
      </c>
    </row>
    <row r="8707">
      <c r="A8707" s="2" t="n">
        <v>44342.66666666666</v>
      </c>
      <c r="B8707" t="n">
        <v>3865.209657532624</v>
      </c>
      <c r="C8707" t="n">
        <v>3885.943779922699</v>
      </c>
      <c r="D8707" t="n">
        <v>5</v>
      </c>
      <c r="E8707" t="n">
        <v>777.1887559845399</v>
      </c>
    </row>
    <row r="8708">
      <c r="A8708" s="2" t="n">
        <v>44342.70833333334</v>
      </c>
      <c r="B8708" t="n">
        <v>3865.209657532624</v>
      </c>
      <c r="C8708" t="n">
        <v>3889.143779922699</v>
      </c>
      <c r="D8708" t="n">
        <v>5</v>
      </c>
      <c r="E8708" t="n">
        <v>777.8287559845398</v>
      </c>
    </row>
    <row r="8709">
      <c r="A8709" s="2" t="n">
        <v>44342.75</v>
      </c>
      <c r="B8709" t="n">
        <v>3864.509657532624</v>
      </c>
      <c r="C8709" t="n">
        <v>3873.799164625361</v>
      </c>
      <c r="D8709" t="n">
        <v>6</v>
      </c>
      <c r="E8709" t="n">
        <v>645.6331941042268</v>
      </c>
    </row>
    <row r="8710">
      <c r="A8710" s="2" t="n">
        <v>44342.79166666666</v>
      </c>
      <c r="B8710" t="n">
        <v>3864.509657532624</v>
      </c>
      <c r="C8710" t="n">
        <v>3877.799164625361</v>
      </c>
      <c r="D8710" t="n">
        <v>6</v>
      </c>
      <c r="E8710" t="n">
        <v>646.2998607708935</v>
      </c>
    </row>
    <row r="8711">
      <c r="A8711" s="2" t="n">
        <v>44342.83333333334</v>
      </c>
      <c r="B8711" t="n">
        <v>3864.509657532624</v>
      </c>
      <c r="C8711" t="n">
        <v>3881.999164625362</v>
      </c>
      <c r="D8711" t="n">
        <v>6</v>
      </c>
      <c r="E8711" t="n">
        <v>646.9998607708936</v>
      </c>
    </row>
    <row r="8712">
      <c r="A8712" s="2" t="n">
        <v>44342.875</v>
      </c>
      <c r="B8712" t="n">
        <v>3864.509657532624</v>
      </c>
      <c r="C8712" t="n">
        <v>3879.599164625362</v>
      </c>
      <c r="D8712" t="n">
        <v>6</v>
      </c>
      <c r="E8712" t="n">
        <v>646.5998607708937</v>
      </c>
    </row>
    <row r="8713">
      <c r="A8713" s="2" t="n">
        <v>44342.91666666666</v>
      </c>
      <c r="B8713" t="n">
        <v>3864.509657532624</v>
      </c>
      <c r="C8713" t="n">
        <v>3889.399164625362</v>
      </c>
      <c r="D8713" t="n">
        <v>6</v>
      </c>
      <c r="E8713" t="n">
        <v>648.233194104227</v>
      </c>
    </row>
    <row r="8714">
      <c r="A8714" s="2" t="n">
        <v>44342.95833333334</v>
      </c>
      <c r="B8714" t="n">
        <v>3864.509657532624</v>
      </c>
      <c r="C8714" t="n">
        <v>3886.399164625362</v>
      </c>
      <c r="D8714" t="n">
        <v>6</v>
      </c>
      <c r="E8714" t="n">
        <v>647.733194104227</v>
      </c>
    </row>
    <row r="8715">
      <c r="A8715" s="2" t="n">
        <v>44343</v>
      </c>
      <c r="B8715" t="n">
        <v>3864.509657532624</v>
      </c>
      <c r="C8715" t="n">
        <v>3897.99916462536</v>
      </c>
      <c r="D8715" t="n">
        <v>6</v>
      </c>
      <c r="E8715" t="n">
        <v>649.66652743756</v>
      </c>
    </row>
    <row r="8716">
      <c r="A8716" s="2" t="n">
        <v>44343.04166666666</v>
      </c>
      <c r="B8716" t="n">
        <v>3864.509657532624</v>
      </c>
      <c r="C8716" t="n">
        <v>3898.199164625361</v>
      </c>
      <c r="D8716" t="n">
        <v>6</v>
      </c>
      <c r="E8716" t="n">
        <v>649.6998607708936</v>
      </c>
    </row>
    <row r="8717">
      <c r="A8717" s="2" t="n">
        <v>44343.08333333334</v>
      </c>
      <c r="B8717" t="n">
        <v>3864.509657532624</v>
      </c>
      <c r="C8717" t="n">
        <v>3889.399164625362</v>
      </c>
      <c r="D8717" t="n">
        <v>6</v>
      </c>
      <c r="E8717" t="n">
        <v>648.233194104227</v>
      </c>
    </row>
    <row r="8718">
      <c r="A8718" s="2" t="n">
        <v>44343.125</v>
      </c>
      <c r="B8718" t="n">
        <v>3864.509657532624</v>
      </c>
      <c r="C8718" t="n">
        <v>3883.79916462536</v>
      </c>
      <c r="D8718" t="n">
        <v>6</v>
      </c>
      <c r="E8718" t="n">
        <v>647.2998607708935</v>
      </c>
    </row>
    <row r="8719">
      <c r="A8719" s="2" t="n">
        <v>44343.16666666666</v>
      </c>
      <c r="B8719" t="n">
        <v>3864.509657532624</v>
      </c>
      <c r="C8719" t="n">
        <v>3884.199164625361</v>
      </c>
      <c r="D8719" t="n">
        <v>6</v>
      </c>
      <c r="E8719" t="n">
        <v>647.3665274375602</v>
      </c>
    </row>
    <row r="8720">
      <c r="A8720" s="2" t="n">
        <v>44343.20833333334</v>
      </c>
      <c r="B8720" t="n">
        <v>3864.509657532624</v>
      </c>
      <c r="C8720" t="n">
        <v>3867.999164625361</v>
      </c>
      <c r="D8720" t="n">
        <v>6</v>
      </c>
      <c r="E8720" t="n">
        <v>644.6665274375601</v>
      </c>
    </row>
    <row r="8721">
      <c r="A8721" s="2" t="n">
        <v>44343.25</v>
      </c>
      <c r="B8721" t="n">
        <v>3864.509657532624</v>
      </c>
      <c r="C8721" t="n">
        <v>3870.599164625361</v>
      </c>
      <c r="D8721" t="n">
        <v>6</v>
      </c>
      <c r="E8721" t="n">
        <v>645.0998607708934</v>
      </c>
    </row>
    <row r="8722">
      <c r="A8722" s="2" t="n">
        <v>44343.29166666666</v>
      </c>
      <c r="B8722" t="n">
        <v>3864.509657532624</v>
      </c>
      <c r="C8722" t="n">
        <v>3861.199164625361</v>
      </c>
      <c r="D8722" t="n">
        <v>6</v>
      </c>
      <c r="E8722" t="n">
        <v>643.5331941042268</v>
      </c>
    </row>
    <row r="8723">
      <c r="A8723" s="2" t="n">
        <v>44343.33333333334</v>
      </c>
      <c r="B8723" t="n">
        <v>3864.509657532624</v>
      </c>
      <c r="C8723" t="n">
        <v>3885.599164625361</v>
      </c>
      <c r="D8723" t="n">
        <v>6</v>
      </c>
      <c r="E8723" t="n">
        <v>647.5998607708935</v>
      </c>
    </row>
    <row r="8724">
      <c r="A8724" s="2" t="n">
        <v>44343.375</v>
      </c>
      <c r="B8724" t="n">
        <v>3864.509657532624</v>
      </c>
      <c r="C8724" t="n">
        <v>3888.799164625362</v>
      </c>
      <c r="D8724" t="n">
        <v>6</v>
      </c>
      <c r="E8724" t="n">
        <v>648.1331941042271</v>
      </c>
    </row>
    <row r="8725">
      <c r="A8725" s="2" t="n">
        <v>44343.41666666666</v>
      </c>
      <c r="B8725" t="n">
        <v>3864.509657532624</v>
      </c>
      <c r="C8725" t="n">
        <v>3868.399164625362</v>
      </c>
      <c r="D8725" t="n">
        <v>6</v>
      </c>
      <c r="E8725" t="n">
        <v>644.7331941042269</v>
      </c>
    </row>
    <row r="8726">
      <c r="A8726" s="2" t="n">
        <v>44343.45833333334</v>
      </c>
      <c r="B8726" t="n">
        <v>3864.509657532624</v>
      </c>
      <c r="C8726" t="n">
        <v>3871.399164625361</v>
      </c>
      <c r="D8726" t="n">
        <v>6</v>
      </c>
      <c r="E8726" t="n">
        <v>645.2331941042269</v>
      </c>
    </row>
    <row r="8727">
      <c r="A8727" s="2" t="n">
        <v>44343.5</v>
      </c>
      <c r="B8727" t="n">
        <v>3864.509657532624</v>
      </c>
      <c r="C8727" t="n">
        <v>3887.799164625362</v>
      </c>
      <c r="D8727" t="n">
        <v>6</v>
      </c>
      <c r="E8727" t="n">
        <v>647.9665274375603</v>
      </c>
    </row>
    <row r="8728">
      <c r="A8728" s="2" t="n">
        <v>44343.54166666666</v>
      </c>
      <c r="B8728" t="n">
        <v>3864.509657532624</v>
      </c>
      <c r="C8728" t="n">
        <v>3883.399164625362</v>
      </c>
      <c r="D8728" t="n">
        <v>6</v>
      </c>
      <c r="E8728" t="n">
        <v>647.2331941042271</v>
      </c>
    </row>
    <row r="8729">
      <c r="A8729" s="2" t="n">
        <v>44343.58333333334</v>
      </c>
      <c r="B8729" t="n">
        <v>3864.509657532624</v>
      </c>
      <c r="C8729" t="n">
        <v>3862.199164625361</v>
      </c>
      <c r="D8729" t="n">
        <v>6</v>
      </c>
      <c r="E8729" t="n">
        <v>643.6998607708935</v>
      </c>
    </row>
    <row r="8730">
      <c r="A8730" s="2" t="n">
        <v>44343.625</v>
      </c>
      <c r="B8730" t="n">
        <v>3864.509657532624</v>
      </c>
      <c r="C8730" t="n">
        <v>3893.799164625361</v>
      </c>
      <c r="D8730" t="n">
        <v>6</v>
      </c>
      <c r="E8730" t="n">
        <v>648.9665274375602</v>
      </c>
    </row>
    <row r="8731">
      <c r="A8731" s="2" t="n">
        <v>44343.66666666666</v>
      </c>
      <c r="B8731" t="n">
        <v>3864.509657532624</v>
      </c>
      <c r="C8731" t="n">
        <v>3901.999164625362</v>
      </c>
      <c r="D8731" t="n">
        <v>6</v>
      </c>
      <c r="E8731" t="n">
        <v>650.333194104227</v>
      </c>
    </row>
    <row r="8732">
      <c r="A8732" s="2" t="n">
        <v>44343.70833333334</v>
      </c>
      <c r="B8732" t="n">
        <v>3864.509657532624</v>
      </c>
      <c r="C8732" t="n">
        <v>3882.399164625362</v>
      </c>
      <c r="D8732" t="n">
        <v>6</v>
      </c>
      <c r="E8732" t="n">
        <v>647.0665274375604</v>
      </c>
    </row>
    <row r="8733">
      <c r="A8733" s="2" t="n">
        <v>44343.75</v>
      </c>
      <c r="B8733" t="n">
        <v>3864.509657532624</v>
      </c>
      <c r="C8733" t="n">
        <v>3876.99916462536</v>
      </c>
      <c r="D8733" t="n">
        <v>6</v>
      </c>
      <c r="E8733" t="n">
        <v>646.16652743756</v>
      </c>
    </row>
    <row r="8734">
      <c r="A8734" s="2" t="n">
        <v>44343.79166666666</v>
      </c>
      <c r="B8734" t="n">
        <v>3864.509657532624</v>
      </c>
      <c r="C8734" t="n">
        <v>3880.199164625361</v>
      </c>
      <c r="D8734" t="n">
        <v>6</v>
      </c>
      <c r="E8734" t="n">
        <v>646.6998607708936</v>
      </c>
    </row>
    <row r="8735">
      <c r="A8735" s="2" t="n">
        <v>44343.83333333334</v>
      </c>
      <c r="B8735" t="n">
        <v>3864.509657532624</v>
      </c>
      <c r="C8735" t="n">
        <v>3881.599164625361</v>
      </c>
      <c r="D8735" t="n">
        <v>6</v>
      </c>
      <c r="E8735" t="n">
        <v>646.9331941042269</v>
      </c>
    </row>
    <row r="8736">
      <c r="A8736" s="2" t="n">
        <v>44343.875</v>
      </c>
      <c r="B8736" t="n">
        <v>3863.809657532624</v>
      </c>
      <c r="C8736" t="n">
        <v>3880.578053162303</v>
      </c>
      <c r="D8736" t="n">
        <v>7</v>
      </c>
      <c r="E8736" t="n">
        <v>554.3682933089004</v>
      </c>
    </row>
    <row r="8737">
      <c r="A8737" s="2" t="n">
        <v>44343.91666666666</v>
      </c>
      <c r="B8737" t="n">
        <v>3863.809657532624</v>
      </c>
      <c r="C8737" t="n">
        <v>3880.278053162301</v>
      </c>
      <c r="D8737" t="n">
        <v>7</v>
      </c>
      <c r="E8737" t="n">
        <v>554.3254361660431</v>
      </c>
    </row>
    <row r="8738">
      <c r="A8738" s="2" t="n">
        <v>44343.95833333334</v>
      </c>
      <c r="B8738" t="n">
        <v>3863.809657532624</v>
      </c>
      <c r="C8738" t="n">
        <v>3878.478053162303</v>
      </c>
      <c r="D8738" t="n">
        <v>7</v>
      </c>
      <c r="E8738" t="n">
        <v>554.0682933089004</v>
      </c>
    </row>
    <row r="8739">
      <c r="A8739" s="2" t="n">
        <v>44344</v>
      </c>
      <c r="B8739" t="n">
        <v>3863.809657532624</v>
      </c>
      <c r="C8739" t="n">
        <v>3886.278053162301</v>
      </c>
      <c r="D8739" t="n">
        <v>7</v>
      </c>
      <c r="E8739" t="n">
        <v>555.1825790231858</v>
      </c>
    </row>
    <row r="8740">
      <c r="A8740" s="2" t="n">
        <v>44344.04166666666</v>
      </c>
      <c r="B8740" t="n">
        <v>3863.809657532624</v>
      </c>
      <c r="C8740" t="n">
        <v>3873.378053162303</v>
      </c>
      <c r="D8740" t="n">
        <v>7</v>
      </c>
      <c r="E8740" t="n">
        <v>553.339721880329</v>
      </c>
    </row>
    <row r="8741">
      <c r="A8741" s="2" t="n">
        <v>44344.08333333334</v>
      </c>
      <c r="B8741" t="n">
        <v>3863.809657532624</v>
      </c>
      <c r="C8741" t="n">
        <v>3873.378053162303</v>
      </c>
      <c r="D8741" t="n">
        <v>7</v>
      </c>
      <c r="E8741" t="n">
        <v>553.339721880329</v>
      </c>
    </row>
    <row r="8742">
      <c r="A8742" s="2" t="n">
        <v>44344.125</v>
      </c>
      <c r="B8742" t="n">
        <v>3863.809657532624</v>
      </c>
      <c r="C8742" t="n">
        <v>3872.4780531623</v>
      </c>
      <c r="D8742" t="n">
        <v>7</v>
      </c>
      <c r="E8742" t="n">
        <v>553.2111504517571</v>
      </c>
    </row>
    <row r="8743">
      <c r="A8743" s="2" t="n">
        <v>44344.16666666666</v>
      </c>
      <c r="B8743" t="n">
        <v>3863.809657532624</v>
      </c>
      <c r="C8743" t="n">
        <v>3878.478053162303</v>
      </c>
      <c r="D8743" t="n">
        <v>7</v>
      </c>
      <c r="E8743" t="n">
        <v>554.0682933089004</v>
      </c>
    </row>
    <row r="8744">
      <c r="A8744" s="2" t="n">
        <v>44344.20833333334</v>
      </c>
      <c r="B8744" t="n">
        <v>3863.809657532624</v>
      </c>
      <c r="C8744" t="n">
        <v>3924.978053162301</v>
      </c>
      <c r="D8744" t="n">
        <v>7</v>
      </c>
      <c r="E8744" t="n">
        <v>560.7111504517574</v>
      </c>
    </row>
    <row r="8745">
      <c r="A8745" s="2" t="n">
        <v>44344.25</v>
      </c>
      <c r="B8745" t="n">
        <v>3863.109657532624</v>
      </c>
      <c r="C8745" t="n">
        <v>3935.830766896102</v>
      </c>
      <c r="D8745" t="n">
        <v>8</v>
      </c>
      <c r="E8745" t="n">
        <v>491.9788458620127</v>
      </c>
    </row>
    <row r="8746">
      <c r="A8746" s="2" t="n">
        <v>44344.29166666666</v>
      </c>
      <c r="B8746" t="n">
        <v>3863.109657532624</v>
      </c>
      <c r="C8746" t="n">
        <v>3924.230766896101</v>
      </c>
      <c r="D8746" t="n">
        <v>8</v>
      </c>
      <c r="E8746" t="n">
        <v>490.5288458620126</v>
      </c>
    </row>
    <row r="8747">
      <c r="A8747" s="2" t="n">
        <v>44344.33333333334</v>
      </c>
      <c r="B8747" t="n">
        <v>3863.109657532624</v>
      </c>
      <c r="C8747" t="n">
        <v>3906.230766896103</v>
      </c>
      <c r="D8747" t="n">
        <v>8</v>
      </c>
      <c r="E8747" t="n">
        <v>488.2788458620129</v>
      </c>
    </row>
    <row r="8748">
      <c r="A8748" s="2" t="n">
        <v>44344.375</v>
      </c>
      <c r="B8748" t="n">
        <v>3863.109657532624</v>
      </c>
      <c r="C8748" t="n">
        <v>3947.430766896102</v>
      </c>
      <c r="D8748" t="n">
        <v>8</v>
      </c>
      <c r="E8748" t="n">
        <v>493.4288458620127</v>
      </c>
    </row>
    <row r="8749">
      <c r="A8749" s="2" t="n">
        <v>44344.41666666666</v>
      </c>
      <c r="B8749" t="n">
        <v>3863.109657532624</v>
      </c>
      <c r="C8749" t="n">
        <v>3957.830766896103</v>
      </c>
      <c r="D8749" t="n">
        <v>8</v>
      </c>
      <c r="E8749" t="n">
        <v>494.7288458620129</v>
      </c>
    </row>
    <row r="8750">
      <c r="A8750" s="2" t="n">
        <v>44344.45833333334</v>
      </c>
      <c r="B8750" t="n">
        <v>3863.109657532624</v>
      </c>
      <c r="C8750" t="n">
        <v>4043.030766896102</v>
      </c>
      <c r="D8750" t="n">
        <v>8</v>
      </c>
      <c r="E8750" t="n">
        <v>505.3788458620128</v>
      </c>
    </row>
    <row r="8751">
      <c r="A8751" s="2" t="n">
        <v>44344.5</v>
      </c>
      <c r="B8751" t="n">
        <v>3920.877428845604</v>
      </c>
      <c r="C8751" t="n">
        <v>4104.319649672143</v>
      </c>
      <c r="D8751" t="n">
        <v>7</v>
      </c>
      <c r="E8751" t="n">
        <v>586.3313785245919</v>
      </c>
    </row>
    <row r="8752">
      <c r="A8752" s="2" t="n">
        <v>44344.54166666666</v>
      </c>
      <c r="B8752" t="n">
        <v>3920.877428845604</v>
      </c>
      <c r="C8752" t="n">
        <v>4028.419649672142</v>
      </c>
      <c r="D8752" t="n">
        <v>7</v>
      </c>
      <c r="E8752" t="n">
        <v>575.4885213817345</v>
      </c>
    </row>
    <row r="8753">
      <c r="A8753" s="2" t="n">
        <v>44344.58333333334</v>
      </c>
      <c r="B8753" t="n">
        <v>3920.877428845604</v>
      </c>
      <c r="C8753" t="n">
        <v>4018.51964967214</v>
      </c>
      <c r="D8753" t="n">
        <v>7</v>
      </c>
      <c r="E8753" t="n">
        <v>574.0742356674485</v>
      </c>
    </row>
    <row r="8754">
      <c r="A8754" s="2" t="n">
        <v>44344.625</v>
      </c>
      <c r="B8754" t="n">
        <v>3920.877428845604</v>
      </c>
      <c r="C8754" t="n">
        <v>4032.019649672142</v>
      </c>
      <c r="D8754" t="n">
        <v>7</v>
      </c>
      <c r="E8754" t="n">
        <v>576.0028070960202</v>
      </c>
    </row>
    <row r="8755">
      <c r="A8755" s="2" t="n">
        <v>44344.66666666666</v>
      </c>
      <c r="B8755" t="n">
        <v>3920.877428845604</v>
      </c>
      <c r="C8755" t="n">
        <v>4004.419649672141</v>
      </c>
      <c r="D8755" t="n">
        <v>7</v>
      </c>
      <c r="E8755" t="n">
        <v>572.059949953163</v>
      </c>
    </row>
    <row r="8756">
      <c r="A8756" s="2" t="n">
        <v>44344.70833333334</v>
      </c>
      <c r="B8756" t="n">
        <v>3920.877428845604</v>
      </c>
      <c r="C8756" t="n">
        <v>4015.219649672142</v>
      </c>
      <c r="D8756" t="n">
        <v>7</v>
      </c>
      <c r="E8756" t="n">
        <v>573.6028070960202</v>
      </c>
    </row>
    <row r="8757">
      <c r="A8757" s="2" t="n">
        <v>44344.75</v>
      </c>
      <c r="B8757" t="n">
        <v>3920.877428845604</v>
      </c>
      <c r="C8757" t="n">
        <v>4021.519649672143</v>
      </c>
      <c r="D8757" t="n">
        <v>7</v>
      </c>
      <c r="E8757" t="n">
        <v>574.5028070960204</v>
      </c>
    </row>
    <row r="8758">
      <c r="A8758" s="2" t="n">
        <v>44344.79166666666</v>
      </c>
      <c r="B8758" t="n">
        <v>3920.877428845604</v>
      </c>
      <c r="C8758" t="n">
        <v>4023.919649672142</v>
      </c>
      <c r="D8758" t="n">
        <v>7</v>
      </c>
      <c r="E8758" t="n">
        <v>574.8456642388775</v>
      </c>
    </row>
    <row r="8759">
      <c r="A8759" s="2" t="n">
        <v>44344.83333333334</v>
      </c>
      <c r="B8759" t="n">
        <v>3920.877428845604</v>
      </c>
      <c r="C8759" t="n">
        <v>4012.519649672141</v>
      </c>
      <c r="D8759" t="n">
        <v>7</v>
      </c>
      <c r="E8759" t="n">
        <v>573.2170928103059</v>
      </c>
    </row>
    <row r="8760">
      <c r="A8760" s="2" t="n">
        <v>44346.875</v>
      </c>
      <c r="B8760" t="n">
        <v>3920.877428845604</v>
      </c>
      <c r="C8760" t="n">
        <v>4013.719649672142</v>
      </c>
      <c r="D8760" t="n">
        <v>7</v>
      </c>
      <c r="E8760" t="n">
        <v>573.3885213817346</v>
      </c>
    </row>
    <row r="8761">
      <c r="A8761" s="2" t="n">
        <v>44346.91666666666</v>
      </c>
      <c r="B8761" t="n">
        <v>3920.877428845604</v>
      </c>
      <c r="C8761" t="n">
        <v>4013.719649672142</v>
      </c>
      <c r="D8761" t="n">
        <v>7</v>
      </c>
      <c r="E8761" t="n">
        <v>573.3885213817346</v>
      </c>
    </row>
    <row r="8762">
      <c r="A8762" s="2" t="n">
        <v>44346.95833333334</v>
      </c>
      <c r="B8762" t="n">
        <v>3920.877428845604</v>
      </c>
      <c r="C8762" t="n">
        <v>4023.019649672143</v>
      </c>
      <c r="D8762" t="n">
        <v>7</v>
      </c>
      <c r="E8762" t="n">
        <v>574.7170928103061</v>
      </c>
    </row>
    <row r="8763">
      <c r="A8763" s="2" t="n">
        <v>44347</v>
      </c>
      <c r="B8763" t="n">
        <v>3920.877428845604</v>
      </c>
      <c r="C8763" t="n">
        <v>4010.719649672142</v>
      </c>
      <c r="D8763" t="n">
        <v>7</v>
      </c>
      <c r="E8763" t="n">
        <v>572.9599499531631</v>
      </c>
    </row>
    <row r="8764">
      <c r="A8764" s="2" t="n">
        <v>44347.04166666666</v>
      </c>
      <c r="B8764" t="n">
        <v>3920.877428845604</v>
      </c>
      <c r="C8764" t="n">
        <v>3969.919649672142</v>
      </c>
      <c r="D8764" t="n">
        <v>7</v>
      </c>
      <c r="E8764" t="n">
        <v>567.1313785245917</v>
      </c>
    </row>
    <row r="8765">
      <c r="A8765" s="2" t="n">
        <v>44347.08333333334</v>
      </c>
      <c r="B8765" t="n">
        <v>3920.877428845604</v>
      </c>
      <c r="C8765" t="n">
        <v>3961.519649672143</v>
      </c>
      <c r="D8765" t="n">
        <v>7</v>
      </c>
      <c r="E8765" t="n">
        <v>565.9313785245919</v>
      </c>
    </row>
    <row r="8766">
      <c r="A8766" s="2" t="n">
        <v>44347.125</v>
      </c>
      <c r="B8766" t="n">
        <v>3920.877428845604</v>
      </c>
      <c r="C8766" t="n">
        <v>3974.419649672141</v>
      </c>
      <c r="D8766" t="n">
        <v>7</v>
      </c>
      <c r="E8766" t="n">
        <v>567.7742356674488</v>
      </c>
    </row>
    <row r="8767">
      <c r="A8767" s="2" t="n">
        <v>44347.16666666666</v>
      </c>
      <c r="B8767" t="n">
        <v>3920.877428845604</v>
      </c>
      <c r="C8767" t="n">
        <v>3965.719649672141</v>
      </c>
      <c r="D8767" t="n">
        <v>7</v>
      </c>
      <c r="E8767" t="n">
        <v>566.5313785245916</v>
      </c>
    </row>
    <row r="8768">
      <c r="A8768" s="2" t="n">
        <v>44347.20833333334</v>
      </c>
      <c r="B8768" t="n">
        <v>3920.877428845604</v>
      </c>
      <c r="C8768" t="n">
        <v>3972.919649672141</v>
      </c>
      <c r="D8768" t="n">
        <v>7</v>
      </c>
      <c r="E8768" t="n">
        <v>567.559949953163</v>
      </c>
    </row>
    <row r="8769">
      <c r="A8769" s="2" t="n">
        <v>44347.25</v>
      </c>
      <c r="B8769" t="n">
        <v>3920.877428845604</v>
      </c>
      <c r="C8769" t="n">
        <v>3963.919649672142</v>
      </c>
      <c r="D8769" t="n">
        <v>7</v>
      </c>
      <c r="E8769" t="n">
        <v>566.2742356674489</v>
      </c>
    </row>
    <row r="8770">
      <c r="A8770" s="2" t="n">
        <v>44347.29166666666</v>
      </c>
      <c r="B8770" t="n">
        <v>3920.877428845604</v>
      </c>
      <c r="C8770" t="n">
        <v>3945.919649672141</v>
      </c>
      <c r="D8770" t="n">
        <v>7</v>
      </c>
      <c r="E8770" t="n">
        <v>563.7028070960201</v>
      </c>
    </row>
    <row r="8771">
      <c r="A8771" s="2" t="n">
        <v>44347.33333333334</v>
      </c>
      <c r="B8771" t="n">
        <v>3920.877428845604</v>
      </c>
      <c r="C8771" t="n">
        <v>3930.61964967214</v>
      </c>
      <c r="D8771" t="n">
        <v>7</v>
      </c>
      <c r="E8771" t="n">
        <v>561.5170928103057</v>
      </c>
    </row>
    <row r="8772">
      <c r="A8772" s="2" t="n">
        <v>44347.375</v>
      </c>
      <c r="B8772" t="n">
        <v>3920.877428845604</v>
      </c>
      <c r="C8772" t="n">
        <v>3943.81964967214</v>
      </c>
      <c r="D8772" t="n">
        <v>7</v>
      </c>
      <c r="E8772" t="n">
        <v>563.4028070960201</v>
      </c>
    </row>
    <row r="8773">
      <c r="A8773" s="2" t="n">
        <v>44347.41666666666</v>
      </c>
      <c r="B8773" t="n">
        <v>3920.877428845604</v>
      </c>
      <c r="C8773" t="n">
        <v>3936.319649672141</v>
      </c>
      <c r="D8773" t="n">
        <v>7</v>
      </c>
      <c r="E8773" t="n">
        <v>562.3313785245916</v>
      </c>
    </row>
    <row r="8774">
      <c r="A8774" s="2" t="n">
        <v>44347.45833333334</v>
      </c>
      <c r="B8774" t="n">
        <v>3920.877428845604</v>
      </c>
      <c r="C8774" t="n">
        <v>3945.619649672142</v>
      </c>
      <c r="D8774" t="n">
        <v>7</v>
      </c>
      <c r="E8774" t="n">
        <v>563.6599499531632</v>
      </c>
    </row>
    <row r="8775">
      <c r="A8775" s="2" t="n">
        <v>44347.5</v>
      </c>
      <c r="B8775" t="n">
        <v>3920.877428845604</v>
      </c>
      <c r="C8775" t="n">
        <v>3939.319649672141</v>
      </c>
      <c r="D8775" t="n">
        <v>7</v>
      </c>
      <c r="E8775" t="n">
        <v>562.759949953163</v>
      </c>
    </row>
    <row r="8776">
      <c r="A8776" s="2" t="n">
        <v>44347.54166666666</v>
      </c>
      <c r="B8776" t="n">
        <v>3920.877428845604</v>
      </c>
      <c r="C8776" t="n">
        <v>3927.01964967214</v>
      </c>
      <c r="D8776" t="n">
        <v>7</v>
      </c>
      <c r="E8776" t="n">
        <v>561.00280709602</v>
      </c>
    </row>
    <row r="8777">
      <c r="A8777" s="2" t="n">
        <v>44347.58333333334</v>
      </c>
      <c r="B8777" t="n">
        <v>3920.877428845604</v>
      </c>
      <c r="C8777" t="n">
        <v>3924.919649672143</v>
      </c>
      <c r="D8777" t="n">
        <v>7</v>
      </c>
      <c r="E8777" t="n">
        <v>560.7028070960205</v>
      </c>
    </row>
    <row r="8778">
      <c r="A8778" s="2" t="n">
        <v>44347.625</v>
      </c>
      <c r="B8778" t="n">
        <v>3920.877428845604</v>
      </c>
      <c r="C8778" t="n">
        <v>3926.719649672142</v>
      </c>
      <c r="D8778" t="n">
        <v>7</v>
      </c>
      <c r="E8778" t="n">
        <v>560.9599499531631</v>
      </c>
    </row>
    <row r="8779">
      <c r="A8779" s="2" t="n">
        <v>44347.66666666666</v>
      </c>
      <c r="B8779" t="n">
        <v>3920.877428845604</v>
      </c>
      <c r="C8779" t="n">
        <v>3932.719649672141</v>
      </c>
      <c r="D8779" t="n">
        <v>7</v>
      </c>
      <c r="E8779" t="n">
        <v>561.8170928103059</v>
      </c>
    </row>
    <row r="8780">
      <c r="A8780" s="2" t="n">
        <v>44347.70833333334</v>
      </c>
      <c r="B8780" t="n">
        <v>3920.877428845604</v>
      </c>
      <c r="C8780" t="n">
        <v>3934.519649672143</v>
      </c>
      <c r="D8780" t="n">
        <v>7</v>
      </c>
      <c r="E8780" t="n">
        <v>562.074235667449</v>
      </c>
    </row>
    <row r="8781">
      <c r="A8781" s="2" t="n">
        <v>44347.75</v>
      </c>
      <c r="B8781" t="n">
        <v>3920.877428845604</v>
      </c>
      <c r="C8781" t="n">
        <v>3934.519649672143</v>
      </c>
      <c r="D8781" t="n">
        <v>7</v>
      </c>
      <c r="E8781" t="n">
        <v>562.074235667449</v>
      </c>
    </row>
    <row r="8782">
      <c r="A8782" s="2" t="n">
        <v>44347.79166666666</v>
      </c>
      <c r="B8782" t="n">
        <v>3920.877428845604</v>
      </c>
      <c r="C8782" t="n">
        <v>3948.319649672143</v>
      </c>
      <c r="D8782" t="n">
        <v>7</v>
      </c>
      <c r="E8782" t="n">
        <v>564.0456642388776</v>
      </c>
    </row>
    <row r="8783">
      <c r="A8783" s="2" t="n">
        <v>44347.83333333334</v>
      </c>
      <c r="B8783" t="n">
        <v>3920.877428845604</v>
      </c>
      <c r="C8783" t="n">
        <v>3961.219649672141</v>
      </c>
      <c r="D8783" t="n">
        <v>7</v>
      </c>
      <c r="E8783" t="n">
        <v>565.8885213817344</v>
      </c>
    </row>
    <row r="8784">
      <c r="A8784" s="2" t="n">
        <v>44347.875</v>
      </c>
      <c r="B8784" t="n">
        <v>3920.877428845604</v>
      </c>
      <c r="C8784" t="n">
        <v>3942.619649672143</v>
      </c>
      <c r="D8784" t="n">
        <v>7</v>
      </c>
      <c r="E8784" t="n">
        <v>563.2313785245918</v>
      </c>
    </row>
    <row r="8785">
      <c r="A8785" s="2" t="n">
        <v>44347.91666666666</v>
      </c>
      <c r="B8785" t="n">
        <v>3920.877428845604</v>
      </c>
      <c r="C8785" t="n">
        <v>3916.819649672143</v>
      </c>
      <c r="D8785" t="n">
        <v>7</v>
      </c>
      <c r="E8785" t="n">
        <v>559.5456642388776</v>
      </c>
    </row>
    <row r="8786">
      <c r="A8786" s="2" t="n">
        <v>44347.95833333334</v>
      </c>
      <c r="B8786" t="n">
        <v>3920.877428845604</v>
      </c>
      <c r="C8786" t="n">
        <v>3916.519649672141</v>
      </c>
      <c r="D8786" t="n">
        <v>7</v>
      </c>
      <c r="E8786" t="n">
        <v>559.5028070960202</v>
      </c>
    </row>
    <row r="8787">
      <c r="A8787" s="2" t="n">
        <v>44348</v>
      </c>
      <c r="B8787" t="n">
        <v>3920.877428845604</v>
      </c>
      <c r="C8787" t="n">
        <v>3903.019649672143</v>
      </c>
      <c r="D8787" t="n">
        <v>7</v>
      </c>
      <c r="E8787" t="n">
        <v>557.574235667449</v>
      </c>
    </row>
    <row r="8788">
      <c r="A8788" s="2" t="n">
        <v>44348.04166666666</v>
      </c>
      <c r="B8788" t="n">
        <v>3879.098829450037</v>
      </c>
      <c r="C8788" t="n">
        <v>3852.788336542775</v>
      </c>
      <c r="D8788" t="n">
        <v>6</v>
      </c>
      <c r="E8788" t="n">
        <v>642.1313894237958</v>
      </c>
    </row>
    <row r="8789">
      <c r="A8789" s="2" t="n">
        <v>44348.08333333334</v>
      </c>
      <c r="B8789" t="n">
        <v>3879.098829450037</v>
      </c>
      <c r="C8789" t="n">
        <v>3854.588336542775</v>
      </c>
      <c r="D8789" t="n">
        <v>6</v>
      </c>
      <c r="E8789" t="n">
        <v>642.4313894237958</v>
      </c>
    </row>
    <row r="8790">
      <c r="A8790" s="2" t="n">
        <v>44348.125</v>
      </c>
      <c r="B8790" t="n">
        <v>3879.098829450037</v>
      </c>
      <c r="C8790" t="n">
        <v>3853.188336542775</v>
      </c>
      <c r="D8790" t="n">
        <v>6</v>
      </c>
      <c r="E8790" t="n">
        <v>642.1980560904625</v>
      </c>
    </row>
    <row r="8791">
      <c r="A8791" s="2" t="n">
        <v>44348.16666666666</v>
      </c>
      <c r="B8791" t="n">
        <v>3879.098829450037</v>
      </c>
      <c r="C8791" t="n">
        <v>3889.988336542774</v>
      </c>
      <c r="D8791" t="n">
        <v>6</v>
      </c>
      <c r="E8791" t="n">
        <v>648.3313894237956</v>
      </c>
    </row>
    <row r="8792">
      <c r="A8792" s="2" t="n">
        <v>44348.20833333334</v>
      </c>
      <c r="B8792" t="n">
        <v>3879.098829450037</v>
      </c>
      <c r="C8792" t="n">
        <v>3893.788336542775</v>
      </c>
      <c r="D8792" t="n">
        <v>6</v>
      </c>
      <c r="E8792" t="n">
        <v>648.9647227571292</v>
      </c>
    </row>
    <row r="8793">
      <c r="A8793" s="2" t="n">
        <v>44348.25</v>
      </c>
      <c r="B8793" t="n">
        <v>3879.098829450037</v>
      </c>
      <c r="C8793" t="n">
        <v>3892.588336542774</v>
      </c>
      <c r="D8793" t="n">
        <v>6</v>
      </c>
      <c r="E8793" t="n">
        <v>648.7647227571289</v>
      </c>
    </row>
    <row r="8794">
      <c r="A8794" s="2" t="n">
        <v>44348.29166666666</v>
      </c>
      <c r="B8794" t="n">
        <v>3879.098829450037</v>
      </c>
      <c r="C8794" t="n">
        <v>3852.988336542774</v>
      </c>
      <c r="D8794" t="n">
        <v>6</v>
      </c>
      <c r="E8794" t="n">
        <v>642.1647227571289</v>
      </c>
    </row>
    <row r="8795">
      <c r="A8795" s="2" t="n">
        <v>44348.33333333334</v>
      </c>
      <c r="B8795" t="n">
        <v>3879.098829450037</v>
      </c>
      <c r="C8795" t="n">
        <v>3895.188336542775</v>
      </c>
      <c r="D8795" t="n">
        <v>6</v>
      </c>
      <c r="E8795" t="n">
        <v>649.1980560904625</v>
      </c>
    </row>
    <row r="8796">
      <c r="A8796" s="2" t="n">
        <v>44348.375</v>
      </c>
      <c r="B8796" t="n">
        <v>3879.098829450037</v>
      </c>
      <c r="C8796" t="n">
        <v>3900.388336542773</v>
      </c>
      <c r="D8796" t="n">
        <v>6</v>
      </c>
      <c r="E8796" t="n">
        <v>650.0647227571288</v>
      </c>
    </row>
    <row r="8797">
      <c r="A8797" s="2" t="n">
        <v>44348.41666666666</v>
      </c>
      <c r="B8797" t="n">
        <v>3879.098829450037</v>
      </c>
      <c r="C8797" t="n">
        <v>3912.188336542775</v>
      </c>
      <c r="D8797" t="n">
        <v>6</v>
      </c>
      <c r="E8797" t="n">
        <v>652.0313894237959</v>
      </c>
    </row>
    <row r="8798">
      <c r="A8798" s="2" t="n">
        <v>44348.45833333334</v>
      </c>
      <c r="B8798" t="n">
        <v>3879.098829450037</v>
      </c>
      <c r="C8798" t="n">
        <v>3902.788336542774</v>
      </c>
      <c r="D8798" t="n">
        <v>6</v>
      </c>
      <c r="E8798" t="n">
        <v>650.4647227571289</v>
      </c>
    </row>
    <row r="8799">
      <c r="A8799" s="2" t="n">
        <v>44348.5</v>
      </c>
      <c r="B8799" t="n">
        <v>3879.098829450037</v>
      </c>
      <c r="C8799" t="n">
        <v>3899.388336542774</v>
      </c>
      <c r="D8799" t="n">
        <v>6</v>
      </c>
      <c r="E8799" t="n">
        <v>649.8980560904623</v>
      </c>
    </row>
    <row r="8800">
      <c r="A8800" s="2" t="n">
        <v>44348.54166666666</v>
      </c>
      <c r="B8800" t="n">
        <v>3879.098829450037</v>
      </c>
      <c r="C8800" t="n">
        <v>3892.188336542775</v>
      </c>
      <c r="D8800" t="n">
        <v>6</v>
      </c>
      <c r="E8800" t="n">
        <v>648.6980560904626</v>
      </c>
    </row>
    <row r="8801">
      <c r="A8801" s="2" t="n">
        <v>44348.58333333334</v>
      </c>
      <c r="B8801" t="n">
        <v>3879.098829450037</v>
      </c>
      <c r="C8801" t="n">
        <v>3857.188336542775</v>
      </c>
      <c r="D8801" t="n">
        <v>6</v>
      </c>
      <c r="E8801" t="n">
        <v>642.8647227571291</v>
      </c>
    </row>
    <row r="8802">
      <c r="A8802" s="2" t="n">
        <v>44348.625</v>
      </c>
      <c r="B8802" t="n">
        <v>3879.098829450037</v>
      </c>
      <c r="C8802" t="n">
        <v>3851.588336542774</v>
      </c>
      <c r="D8802" t="n">
        <v>6</v>
      </c>
      <c r="E8802" t="n">
        <v>641.9313894237955</v>
      </c>
    </row>
    <row r="8803">
      <c r="A8803" s="2" t="n">
        <v>44348.66666666666</v>
      </c>
      <c r="B8803" t="n">
        <v>3879.098829450037</v>
      </c>
      <c r="C8803" t="n">
        <v>3863.988336542775</v>
      </c>
      <c r="D8803" t="n">
        <v>6</v>
      </c>
      <c r="E8803" t="n">
        <v>643.9980560904626</v>
      </c>
    </row>
    <row r="8804">
      <c r="A8804" s="2" t="n">
        <v>44348.70833333334</v>
      </c>
      <c r="B8804" t="n">
        <v>3879.098829450037</v>
      </c>
      <c r="C8804" t="n">
        <v>3861.188336542774</v>
      </c>
      <c r="D8804" t="n">
        <v>6</v>
      </c>
      <c r="E8804" t="n">
        <v>643.5313894237958</v>
      </c>
    </row>
    <row r="8805">
      <c r="A8805" s="2" t="n">
        <v>44348.75</v>
      </c>
      <c r="B8805" t="n">
        <v>3879.098829450037</v>
      </c>
      <c r="C8805" t="n">
        <v>3851.388336542775</v>
      </c>
      <c r="D8805" t="n">
        <v>6</v>
      </c>
      <c r="E8805" t="n">
        <v>641.8980560904624</v>
      </c>
    </row>
    <row r="8806">
      <c r="A8806" s="2" t="n">
        <v>44348.79166666666</v>
      </c>
      <c r="B8806" t="n">
        <v>3879.098829450037</v>
      </c>
      <c r="C8806" t="n">
        <v>3868.988336542774</v>
      </c>
      <c r="D8806" t="n">
        <v>6</v>
      </c>
      <c r="E8806" t="n">
        <v>644.8313894237956</v>
      </c>
    </row>
    <row r="8807">
      <c r="A8807" s="2" t="n">
        <v>44348.83333333334</v>
      </c>
      <c r="B8807" t="n">
        <v>3879.098829450037</v>
      </c>
      <c r="C8807" t="n">
        <v>3874.388336542774</v>
      </c>
      <c r="D8807" t="n">
        <v>6</v>
      </c>
      <c r="E8807" t="n">
        <v>645.7313894237957</v>
      </c>
    </row>
    <row r="8808">
      <c r="A8808" s="2" t="n">
        <v>44348.875</v>
      </c>
      <c r="B8808" t="n">
        <v>3879.098829450037</v>
      </c>
      <c r="C8808" t="n">
        <v>3879.588336542775</v>
      </c>
      <c r="D8808" t="n">
        <v>6</v>
      </c>
      <c r="E8808" t="n">
        <v>646.5980560904625</v>
      </c>
    </row>
    <row r="8809">
      <c r="A8809" s="2" t="n">
        <v>44348.91666666666</v>
      </c>
      <c r="B8809" t="n">
        <v>3879.098829450037</v>
      </c>
      <c r="C8809" t="n">
        <v>3876.388336542774</v>
      </c>
      <c r="D8809" t="n">
        <v>6</v>
      </c>
      <c r="E8809" t="n">
        <v>646.0647227571289</v>
      </c>
    </row>
    <row r="8810">
      <c r="A8810" s="2" t="n">
        <v>44348.95833333334</v>
      </c>
      <c r="B8810" t="n">
        <v>3879.098829450037</v>
      </c>
      <c r="C8810" t="n">
        <v>3868.588336542774</v>
      </c>
      <c r="D8810" t="n">
        <v>6</v>
      </c>
      <c r="E8810" t="n">
        <v>644.764722757129</v>
      </c>
    </row>
    <row r="8811">
      <c r="A8811" s="2" t="n">
        <v>44349</v>
      </c>
      <c r="B8811" t="n">
        <v>3879.098829450037</v>
      </c>
      <c r="C8811" t="n">
        <v>3857.588336542775</v>
      </c>
      <c r="D8811" t="n">
        <v>6</v>
      </c>
      <c r="E8811" t="n">
        <v>642.9313894237958</v>
      </c>
    </row>
    <row r="8812">
      <c r="A8812" s="2" t="n">
        <v>44349.04166666666</v>
      </c>
      <c r="B8812" t="n">
        <v>3879.098829450037</v>
      </c>
      <c r="C8812" t="n">
        <v>3853.188336542775</v>
      </c>
      <c r="D8812" t="n">
        <v>6</v>
      </c>
      <c r="E8812" t="n">
        <v>642.1980560904625</v>
      </c>
    </row>
    <row r="8813">
      <c r="A8813" s="2" t="n">
        <v>44349.08333333334</v>
      </c>
      <c r="B8813" t="n">
        <v>3879.098829450037</v>
      </c>
      <c r="C8813" t="n">
        <v>3858.788336542774</v>
      </c>
      <c r="D8813" t="n">
        <v>6</v>
      </c>
      <c r="E8813" t="n">
        <v>643.1313894237957</v>
      </c>
    </row>
    <row r="8814">
      <c r="A8814" s="2" t="n">
        <v>44349.125</v>
      </c>
      <c r="B8814" t="n">
        <v>3879.098829450037</v>
      </c>
      <c r="C8814" t="n">
        <v>3857.588336542775</v>
      </c>
      <c r="D8814" t="n">
        <v>6</v>
      </c>
      <c r="E8814" t="n">
        <v>642.9313894237958</v>
      </c>
    </row>
    <row r="8815">
      <c r="A8815" s="2" t="n">
        <v>44349.16666666666</v>
      </c>
      <c r="B8815" t="n">
        <v>3879.098829450037</v>
      </c>
      <c r="C8815" t="n">
        <v>3886.788336542776</v>
      </c>
      <c r="D8815" t="n">
        <v>6</v>
      </c>
      <c r="E8815" t="n">
        <v>647.7980560904626</v>
      </c>
    </row>
    <row r="8816">
      <c r="A8816" s="2" t="n">
        <v>44349.20833333334</v>
      </c>
      <c r="B8816" t="n">
        <v>3879.098829450037</v>
      </c>
      <c r="C8816" t="n">
        <v>3892.388336542774</v>
      </c>
      <c r="D8816" t="n">
        <v>6</v>
      </c>
      <c r="E8816" t="n">
        <v>648.7313894237957</v>
      </c>
    </row>
    <row r="8817">
      <c r="A8817" s="2" t="n">
        <v>44349.25</v>
      </c>
      <c r="B8817" t="n">
        <v>3879.098829450037</v>
      </c>
      <c r="C8817" t="n">
        <v>3914.388336542774</v>
      </c>
      <c r="D8817" t="n">
        <v>6</v>
      </c>
      <c r="E8817" t="n">
        <v>652.3980560904624</v>
      </c>
    </row>
    <row r="8818">
      <c r="A8818" s="2" t="n">
        <v>44349.29166666666</v>
      </c>
      <c r="B8818" t="n">
        <v>3879.098829450037</v>
      </c>
      <c r="C8818" t="n">
        <v>3913.588336542775</v>
      </c>
      <c r="D8818" t="n">
        <v>6</v>
      </c>
      <c r="E8818" t="n">
        <v>652.2647227571292</v>
      </c>
    </row>
    <row r="8819">
      <c r="A8819" s="2" t="n">
        <v>44349.33333333334</v>
      </c>
      <c r="B8819" t="n">
        <v>3878.398829450037</v>
      </c>
      <c r="C8819" t="n">
        <v>3949.854632978901</v>
      </c>
      <c r="D8819" t="n">
        <v>7</v>
      </c>
      <c r="E8819" t="n">
        <v>564.2649475684144</v>
      </c>
    </row>
    <row r="8820">
      <c r="A8820" s="2" t="n">
        <v>44349.375</v>
      </c>
      <c r="B8820" t="n">
        <v>3878.398829450037</v>
      </c>
      <c r="C8820" t="n">
        <v>3939.0546329789</v>
      </c>
      <c r="D8820" t="n">
        <v>7</v>
      </c>
      <c r="E8820" t="n">
        <v>562.7220904255571</v>
      </c>
    </row>
    <row r="8821">
      <c r="A8821" s="2" t="n">
        <v>44349.41666666666</v>
      </c>
      <c r="B8821" t="n">
        <v>3878.398829450037</v>
      </c>
      <c r="C8821" t="n">
        <v>3944.754632978901</v>
      </c>
      <c r="D8821" t="n">
        <v>7</v>
      </c>
      <c r="E8821" t="n">
        <v>563.5363761398429</v>
      </c>
    </row>
    <row r="8822">
      <c r="A8822" s="2" t="n">
        <v>44349.45833333334</v>
      </c>
      <c r="B8822" t="n">
        <v>3878.398829450037</v>
      </c>
      <c r="C8822" t="n">
        <v>3927.654632978902</v>
      </c>
      <c r="D8822" t="n">
        <v>7</v>
      </c>
      <c r="E8822" t="n">
        <v>561.0935189969859</v>
      </c>
    </row>
    <row r="8823">
      <c r="A8823" s="2" t="n">
        <v>44349.5</v>
      </c>
      <c r="B8823" t="n">
        <v>3878.398829450037</v>
      </c>
      <c r="C8823" t="n">
        <v>3900.9546329789</v>
      </c>
      <c r="D8823" t="n">
        <v>7</v>
      </c>
      <c r="E8823" t="n">
        <v>557.2792332827</v>
      </c>
    </row>
    <row r="8824">
      <c r="A8824" s="2" t="n">
        <v>44349.54166666666</v>
      </c>
      <c r="B8824" t="n">
        <v>3878.398829450037</v>
      </c>
      <c r="C8824" t="n">
        <v>3886.254632978901</v>
      </c>
      <c r="D8824" t="n">
        <v>7</v>
      </c>
      <c r="E8824" t="n">
        <v>555.1792332827001</v>
      </c>
    </row>
    <row r="8825">
      <c r="A8825" s="2" t="n">
        <v>44349.58333333334</v>
      </c>
      <c r="B8825" t="n">
        <v>3878.398829450037</v>
      </c>
      <c r="C8825" t="n">
        <v>3860.154632978903</v>
      </c>
      <c r="D8825" t="n">
        <v>7</v>
      </c>
      <c r="E8825" t="n">
        <v>551.4506618541291</v>
      </c>
    </row>
    <row r="8826">
      <c r="A8826" s="2" t="n">
        <v>44349.625</v>
      </c>
      <c r="B8826" t="n">
        <v>3878.398829450037</v>
      </c>
      <c r="C8826" t="n">
        <v>3858.354632978901</v>
      </c>
      <c r="D8826" t="n">
        <v>7</v>
      </c>
      <c r="E8826" t="n">
        <v>551.1935189969859</v>
      </c>
    </row>
    <row r="8827">
      <c r="A8827" s="2" t="n">
        <v>44349.66666666666</v>
      </c>
      <c r="B8827" t="n">
        <v>3878.398829450037</v>
      </c>
      <c r="C8827" t="n">
        <v>3861.954632978901</v>
      </c>
      <c r="D8827" t="n">
        <v>7</v>
      </c>
      <c r="E8827" t="n">
        <v>551.7078047112716</v>
      </c>
    </row>
    <row r="8828">
      <c r="A8828" s="2" t="n">
        <v>44349.70833333334</v>
      </c>
      <c r="B8828" t="n">
        <v>3878.398829450037</v>
      </c>
      <c r="C8828" t="n">
        <v>3861.054632978902</v>
      </c>
      <c r="D8828" t="n">
        <v>7</v>
      </c>
      <c r="E8828" t="n">
        <v>551.5792332827003</v>
      </c>
    </row>
    <row r="8829">
      <c r="A8829" s="2" t="n">
        <v>44349.75</v>
      </c>
      <c r="B8829" t="n">
        <v>3878.398829450037</v>
      </c>
      <c r="C8829" t="n">
        <v>3856.554632978903</v>
      </c>
      <c r="D8829" t="n">
        <v>7</v>
      </c>
      <c r="E8829" t="n">
        <v>550.9363761398433</v>
      </c>
    </row>
    <row r="8830">
      <c r="A8830" s="2" t="n">
        <v>44349.79166666666</v>
      </c>
      <c r="B8830" t="n">
        <v>3878.398829450037</v>
      </c>
      <c r="C8830" t="n">
        <v>3850.854632978902</v>
      </c>
      <c r="D8830" t="n">
        <v>7</v>
      </c>
      <c r="E8830" t="n">
        <v>550.1220904255574</v>
      </c>
    </row>
    <row r="8831">
      <c r="A8831" s="2" t="n">
        <v>44349.83333333334</v>
      </c>
      <c r="B8831" t="n">
        <v>3878.398829450037</v>
      </c>
      <c r="C8831" t="n">
        <v>3857.154632978903</v>
      </c>
      <c r="D8831" t="n">
        <v>7</v>
      </c>
      <c r="E8831" t="n">
        <v>551.0220904255575</v>
      </c>
    </row>
    <row r="8832">
      <c r="A8832" s="2" t="n">
        <v>44349.875</v>
      </c>
      <c r="B8832" t="n">
        <v>3878.398829450037</v>
      </c>
      <c r="C8832" t="n">
        <v>3861.654632978903</v>
      </c>
      <c r="D8832" t="n">
        <v>7</v>
      </c>
      <c r="E8832" t="n">
        <v>551.6649475684146</v>
      </c>
    </row>
    <row r="8833">
      <c r="A8833" s="2" t="n">
        <v>44349.91666666666</v>
      </c>
      <c r="B8833" t="n">
        <v>3878.398829450037</v>
      </c>
      <c r="C8833" t="n">
        <v>3867.654632978902</v>
      </c>
      <c r="D8833" t="n">
        <v>7</v>
      </c>
      <c r="E8833" t="n">
        <v>552.5220904255574</v>
      </c>
    </row>
    <row r="8834">
      <c r="A8834" s="2" t="n">
        <v>44349.95833333334</v>
      </c>
      <c r="B8834" t="n">
        <v>3878.398829450037</v>
      </c>
      <c r="C8834" t="n">
        <v>3879.354632978902</v>
      </c>
      <c r="D8834" t="n">
        <v>7</v>
      </c>
      <c r="E8834" t="n">
        <v>554.193518996986</v>
      </c>
    </row>
    <row r="8835">
      <c r="A8835" s="2" t="n">
        <v>44350</v>
      </c>
      <c r="B8835" t="n">
        <v>3878.398829450037</v>
      </c>
      <c r="C8835" t="n">
        <v>3856.554632978903</v>
      </c>
      <c r="D8835" t="n">
        <v>7</v>
      </c>
      <c r="E8835" t="n">
        <v>550.9363761398433</v>
      </c>
    </row>
    <row r="8836">
      <c r="A8836" s="2" t="n">
        <v>44350.04166666666</v>
      </c>
      <c r="B8836" t="n">
        <v>3878.398829450037</v>
      </c>
      <c r="C8836" t="n">
        <v>3883.254632978901</v>
      </c>
      <c r="D8836" t="n">
        <v>7</v>
      </c>
      <c r="E8836" t="n">
        <v>554.7506618541287</v>
      </c>
    </row>
    <row r="8837">
      <c r="A8837" s="2" t="n">
        <v>44350.08333333334</v>
      </c>
      <c r="B8837" t="n">
        <v>3878.398829450037</v>
      </c>
      <c r="C8837" t="n">
        <v>3894.354632978901</v>
      </c>
      <c r="D8837" t="n">
        <v>7</v>
      </c>
      <c r="E8837" t="n">
        <v>556.336376139843</v>
      </c>
    </row>
    <row r="8838">
      <c r="A8838" s="2" t="n">
        <v>44350.125</v>
      </c>
      <c r="B8838" t="n">
        <v>3878.398829450037</v>
      </c>
      <c r="C8838" t="n">
        <v>3878.154632978901</v>
      </c>
      <c r="D8838" t="n">
        <v>7</v>
      </c>
      <c r="E8838" t="n">
        <v>554.0220904255573</v>
      </c>
    </row>
    <row r="8839">
      <c r="A8839" s="2" t="n">
        <v>44350.16666666666</v>
      </c>
      <c r="B8839" t="n">
        <v>3878.398829450037</v>
      </c>
      <c r="C8839" t="n">
        <v>3893.454632978901</v>
      </c>
      <c r="D8839" t="n">
        <v>7</v>
      </c>
      <c r="E8839" t="n">
        <v>556.2078047112716</v>
      </c>
    </row>
    <row r="8840">
      <c r="A8840" s="2" t="n">
        <v>44350.20833333334</v>
      </c>
      <c r="B8840" t="n">
        <v>3878.398829450037</v>
      </c>
      <c r="C8840" t="n">
        <v>3914.1546329789</v>
      </c>
      <c r="D8840" t="n">
        <v>7</v>
      </c>
      <c r="E8840" t="n">
        <v>559.1649475684143</v>
      </c>
    </row>
    <row r="8841">
      <c r="A8841" s="2" t="n">
        <v>44350.25</v>
      </c>
      <c r="B8841" t="n">
        <v>3878.398829450037</v>
      </c>
      <c r="C8841" t="n">
        <v>3944.454632978902</v>
      </c>
      <c r="D8841" t="n">
        <v>7</v>
      </c>
      <c r="E8841" t="n">
        <v>563.493518996986</v>
      </c>
    </row>
    <row r="8842">
      <c r="A8842" s="2" t="n">
        <v>44350.29166666666</v>
      </c>
      <c r="B8842" t="n">
        <v>3877.698829450037</v>
      </c>
      <c r="C8842" t="n">
        <v>3954.743840884632</v>
      </c>
      <c r="D8842" t="n">
        <v>8</v>
      </c>
      <c r="E8842" t="n">
        <v>494.342980110579</v>
      </c>
    </row>
    <row r="8843">
      <c r="A8843" s="2" t="n">
        <v>44350.33333333334</v>
      </c>
      <c r="B8843" t="n">
        <v>3877.698829450037</v>
      </c>
      <c r="C8843" t="n">
        <v>3910.743840884632</v>
      </c>
      <c r="D8843" t="n">
        <v>8</v>
      </c>
      <c r="E8843" t="n">
        <v>488.842980110579</v>
      </c>
    </row>
    <row r="8844">
      <c r="A8844" s="2" t="n">
        <v>44350.375</v>
      </c>
      <c r="B8844" t="n">
        <v>3877.698829450037</v>
      </c>
      <c r="C8844" t="n">
        <v>3907.543840884633</v>
      </c>
      <c r="D8844" t="n">
        <v>8</v>
      </c>
      <c r="E8844" t="n">
        <v>488.4429801105792</v>
      </c>
    </row>
    <row r="8845">
      <c r="A8845" s="2" t="n">
        <v>44350.41666666666</v>
      </c>
      <c r="B8845" t="n">
        <v>3877.698829450037</v>
      </c>
      <c r="C8845" t="n">
        <v>3937.943840884633</v>
      </c>
      <c r="D8845" t="n">
        <v>8</v>
      </c>
      <c r="E8845" t="n">
        <v>492.2429801105791</v>
      </c>
    </row>
    <row r="8846">
      <c r="A8846" s="2" t="n">
        <v>44350.45833333334</v>
      </c>
      <c r="B8846" t="n">
        <v>3877.698829450037</v>
      </c>
      <c r="C8846" t="n">
        <v>3955.143840884635</v>
      </c>
      <c r="D8846" t="n">
        <v>8</v>
      </c>
      <c r="E8846" t="n">
        <v>494.3929801105793</v>
      </c>
    </row>
    <row r="8847">
      <c r="A8847" s="2" t="n">
        <v>44350.5</v>
      </c>
      <c r="B8847" t="n">
        <v>3877.698829450037</v>
      </c>
      <c r="C8847" t="n">
        <v>4046.743840884635</v>
      </c>
      <c r="D8847" t="n">
        <v>8</v>
      </c>
      <c r="E8847" t="n">
        <v>505.8429801105793</v>
      </c>
    </row>
    <row r="8848">
      <c r="A8848" s="2" t="n">
        <v>44350.54166666666</v>
      </c>
      <c r="B8848" t="n">
        <v>3997.402792255538</v>
      </c>
      <c r="C8848" t="n">
        <v>4130.986248971844</v>
      </c>
      <c r="D8848" t="n">
        <v>4</v>
      </c>
      <c r="E8848" t="n">
        <v>1032.746562242961</v>
      </c>
    </row>
    <row r="8849">
      <c r="A8849" s="2" t="n">
        <v>44350.58333333334</v>
      </c>
      <c r="B8849" t="n">
        <v>4081.418712321753</v>
      </c>
      <c r="C8849" t="n">
        <v>4148.692574097887</v>
      </c>
      <c r="D8849" t="n">
        <v>3</v>
      </c>
      <c r="E8849" t="n">
        <v>1382.897524699296</v>
      </c>
    </row>
    <row r="8850">
      <c r="A8850" s="2" t="n">
        <v>44350.625</v>
      </c>
      <c r="B8850" t="n">
        <v>4081.418712321753</v>
      </c>
      <c r="C8850" t="n">
        <v>4170.392574097887</v>
      </c>
      <c r="D8850" t="n">
        <v>3</v>
      </c>
      <c r="E8850" t="n">
        <v>1390.130858032629</v>
      </c>
    </row>
    <row r="8851">
      <c r="A8851" s="2" t="n">
        <v>44350.66666666666</v>
      </c>
      <c r="B8851" t="n">
        <v>4081.418712321753</v>
      </c>
      <c r="C8851" t="n">
        <v>4169.892574097887</v>
      </c>
      <c r="D8851" t="n">
        <v>3</v>
      </c>
      <c r="E8851" t="n">
        <v>1389.964191365962</v>
      </c>
    </row>
    <row r="8852">
      <c r="A8852" s="2" t="n">
        <v>44350.70833333334</v>
      </c>
      <c r="B8852" t="n">
        <v>3997.843649480036</v>
      </c>
      <c r="C8852" t="n">
        <v>4165.465330618824</v>
      </c>
      <c r="D8852" t="n">
        <v>2</v>
      </c>
      <c r="E8852" t="n">
        <v>2082.732665309412</v>
      </c>
    </row>
    <row r="8853">
      <c r="A8853" s="2" t="n">
        <v>44350.75</v>
      </c>
      <c r="B8853" t="n">
        <v>3997.843649480036</v>
      </c>
      <c r="C8853" t="n">
        <v>4165.665330618825</v>
      </c>
      <c r="D8853" t="n">
        <v>2</v>
      </c>
      <c r="E8853" t="n">
        <v>2082.832665309413</v>
      </c>
    </row>
    <row r="8854">
      <c r="A8854" s="2" t="n">
        <v>44350.79166666666</v>
      </c>
      <c r="B8854" t="n">
        <v>3997.843649480036</v>
      </c>
      <c r="C8854" t="n">
        <v>4150.865330618826</v>
      </c>
      <c r="D8854" t="n">
        <v>2</v>
      </c>
      <c r="E8854" t="n">
        <v>2075.432665309413</v>
      </c>
    </row>
    <row r="8855">
      <c r="A8855" s="2" t="n">
        <v>44350.83333333334</v>
      </c>
      <c r="B8855" t="n">
        <v>3997.843649480036</v>
      </c>
      <c r="C8855" t="n">
        <v>4150.265330618824</v>
      </c>
      <c r="D8855" t="n">
        <v>2</v>
      </c>
      <c r="E8855" t="n">
        <v>2075.132665309412</v>
      </c>
    </row>
    <row r="8856">
      <c r="A8856" s="2" t="n">
        <v>44350.875</v>
      </c>
      <c r="B8856" t="n">
        <v>3997.843649480036</v>
      </c>
      <c r="C8856" t="n">
        <v>4150.865330618826</v>
      </c>
      <c r="D8856" t="n">
        <v>2</v>
      </c>
      <c r="E8856" t="n">
        <v>2075.432665309413</v>
      </c>
    </row>
    <row r="8857">
      <c r="A8857" s="2" t="n">
        <v>44350.91666666666</v>
      </c>
      <c r="B8857" t="n">
        <v>3997.843649480036</v>
      </c>
      <c r="C8857" t="n">
        <v>4145.065330618826</v>
      </c>
      <c r="D8857" t="n">
        <v>2</v>
      </c>
      <c r="E8857" t="n">
        <v>2072.532665309413</v>
      </c>
    </row>
    <row r="8858">
      <c r="A8858" s="2" t="n">
        <v>44350.95833333334</v>
      </c>
      <c r="B8858" t="n">
        <v>3997.843649480036</v>
      </c>
      <c r="C8858" t="n">
        <v>4144.065330618826</v>
      </c>
      <c r="D8858" t="n">
        <v>2</v>
      </c>
      <c r="E8858" t="n">
        <v>2072.032665309413</v>
      </c>
    </row>
    <row r="8859">
      <c r="A8859" s="2" t="n">
        <v>44351</v>
      </c>
      <c r="B8859" t="n">
        <v>3997.843649480036</v>
      </c>
      <c r="C8859" t="n">
        <v>4149.265330618825</v>
      </c>
      <c r="D8859" t="n">
        <v>2</v>
      </c>
      <c r="E8859" t="n">
        <v>2074.632665309412</v>
      </c>
    </row>
    <row r="8860">
      <c r="A8860" s="2" t="n">
        <v>44351.04166666666</v>
      </c>
      <c r="B8860" t="n">
        <v>3997.843649480036</v>
      </c>
      <c r="C8860" t="n">
        <v>4156.265330618826</v>
      </c>
      <c r="D8860" t="n">
        <v>2</v>
      </c>
      <c r="E8860" t="n">
        <v>2078.132665309413</v>
      </c>
    </row>
    <row r="8861">
      <c r="A8861" s="2" t="n">
        <v>44351.08333333334</v>
      </c>
      <c r="B8861" t="n">
        <v>3997.843649480036</v>
      </c>
      <c r="C8861" t="n">
        <v>4153.065330618825</v>
      </c>
      <c r="D8861" t="n">
        <v>2</v>
      </c>
      <c r="E8861" t="n">
        <v>2076.532665309413</v>
      </c>
    </row>
    <row r="8862">
      <c r="A8862" s="2" t="n">
        <v>44351.125</v>
      </c>
      <c r="B8862" t="n">
        <v>3997.843649480036</v>
      </c>
      <c r="C8862" t="n">
        <v>4149.265330618825</v>
      </c>
      <c r="D8862" t="n">
        <v>2</v>
      </c>
      <c r="E8862" t="n">
        <v>2074.632665309412</v>
      </c>
    </row>
    <row r="8863">
      <c r="A8863" s="2" t="n">
        <v>44351.16666666666</v>
      </c>
      <c r="B8863" t="n">
        <v>3997.843649480036</v>
      </c>
      <c r="C8863" t="n">
        <v>4146.265330618825</v>
      </c>
      <c r="D8863" t="n">
        <v>2</v>
      </c>
      <c r="E8863" t="n">
        <v>2073.132665309412</v>
      </c>
    </row>
    <row r="8864">
      <c r="A8864" s="2" t="n">
        <v>44351.20833333334</v>
      </c>
      <c r="B8864" t="n">
        <v>3997.843649480036</v>
      </c>
      <c r="C8864" t="n">
        <v>4160.865330618825</v>
      </c>
      <c r="D8864" t="n">
        <v>2</v>
      </c>
      <c r="E8864" t="n">
        <v>2080.432665309413</v>
      </c>
    </row>
    <row r="8865">
      <c r="A8865" s="2" t="n">
        <v>44351.25</v>
      </c>
      <c r="B8865" t="n">
        <v>3997.843649480036</v>
      </c>
      <c r="C8865" t="n">
        <v>4130.065330618825</v>
      </c>
      <c r="D8865" t="n">
        <v>2</v>
      </c>
      <c r="E8865" t="n">
        <v>2065.032665309413</v>
      </c>
    </row>
    <row r="8866">
      <c r="A8866" s="2" t="n">
        <v>44351.29166666666</v>
      </c>
      <c r="B8866" t="n">
        <v>3997.843649480036</v>
      </c>
      <c r="C8866" t="n">
        <v>4137.665330618826</v>
      </c>
      <c r="D8866" t="n">
        <v>2</v>
      </c>
      <c r="E8866" t="n">
        <v>2068.832665309413</v>
      </c>
    </row>
    <row r="8867">
      <c r="A8867" s="2" t="n">
        <v>44351.33333333334</v>
      </c>
      <c r="B8867" t="n">
        <v>3997.843649480036</v>
      </c>
      <c r="C8867" t="n">
        <v>4142.465330618825</v>
      </c>
      <c r="D8867" t="n">
        <v>2</v>
      </c>
      <c r="E8867" t="n">
        <v>2071.232665309412</v>
      </c>
    </row>
    <row r="8868">
      <c r="A8868" s="2" t="n">
        <v>44351.375</v>
      </c>
      <c r="B8868" t="n">
        <v>3997.843649480036</v>
      </c>
      <c r="C8868" t="n">
        <v>4131.465330618826</v>
      </c>
      <c r="D8868" t="n">
        <v>2</v>
      </c>
      <c r="E8868" t="n">
        <v>2065.732665309413</v>
      </c>
    </row>
    <row r="8869">
      <c r="A8869" s="2" t="n">
        <v>44351.41666666666</v>
      </c>
      <c r="B8869" t="n">
        <v>3997.843649480036</v>
      </c>
      <c r="C8869" t="n">
        <v>4144.465330618824</v>
      </c>
      <c r="D8869" t="n">
        <v>2</v>
      </c>
      <c r="E8869" t="n">
        <v>2072.232665309412</v>
      </c>
    </row>
    <row r="8870">
      <c r="A8870" s="2" t="n">
        <v>44351.45833333334</v>
      </c>
      <c r="B8870" t="n">
        <v>3997.843649480036</v>
      </c>
      <c r="C8870" t="n">
        <v>4135.265330618826</v>
      </c>
      <c r="D8870" t="n">
        <v>2</v>
      </c>
      <c r="E8870" t="n">
        <v>2067.632665309413</v>
      </c>
    </row>
    <row r="8871">
      <c r="A8871" s="2" t="n">
        <v>44351.5</v>
      </c>
      <c r="B8871" t="n">
        <v>3997.843649480036</v>
      </c>
      <c r="C8871" t="n">
        <v>4036.265330618826</v>
      </c>
      <c r="D8871" t="n">
        <v>2</v>
      </c>
      <c r="E8871" t="n">
        <v>2018.132665309413</v>
      </c>
    </row>
    <row r="8872">
      <c r="A8872" s="2" t="n">
        <v>44351.54166666666</v>
      </c>
      <c r="B8872" t="n">
        <v>3997.843649480036</v>
      </c>
      <c r="C8872" t="n">
        <v>3994.265330618826</v>
      </c>
      <c r="D8872" t="n">
        <v>2</v>
      </c>
      <c r="E8872" t="n">
        <v>1997.132665309413</v>
      </c>
    </row>
    <row r="8873">
      <c r="A8873" s="2" t="n">
        <v>44351.58333333334</v>
      </c>
      <c r="B8873" t="n">
        <v>3997.143649480036</v>
      </c>
      <c r="C8873" t="n">
        <v>3994.460295542581</v>
      </c>
      <c r="D8873" t="n">
        <v>3</v>
      </c>
      <c r="E8873" t="n">
        <v>1331.48676518086</v>
      </c>
    </row>
    <row r="8874">
      <c r="A8874" s="2" t="n">
        <v>44351.625</v>
      </c>
      <c r="B8874" t="n">
        <v>3997.143649480036</v>
      </c>
      <c r="C8874" t="n">
        <v>3986.360295542581</v>
      </c>
      <c r="D8874" t="n">
        <v>3</v>
      </c>
      <c r="E8874" t="n">
        <v>1328.78676518086</v>
      </c>
    </row>
    <row r="8875">
      <c r="A8875" s="2" t="n">
        <v>44351.66666666666</v>
      </c>
      <c r="B8875" t="n">
        <v>3997.143649480036</v>
      </c>
      <c r="C8875" t="n">
        <v>3987.96029554258</v>
      </c>
      <c r="D8875" t="n">
        <v>3</v>
      </c>
      <c r="E8875" t="n">
        <v>1329.320098514193</v>
      </c>
    </row>
    <row r="8876">
      <c r="A8876" s="2" t="n">
        <v>44351.70833333334</v>
      </c>
      <c r="B8876" t="n">
        <v>3997.143649480036</v>
      </c>
      <c r="C8876" t="n">
        <v>3985.860295542581</v>
      </c>
      <c r="D8876" t="n">
        <v>3</v>
      </c>
      <c r="E8876" t="n">
        <v>1328.620098514194</v>
      </c>
    </row>
    <row r="8877">
      <c r="A8877" s="2" t="n">
        <v>44351.75</v>
      </c>
      <c r="B8877" t="n">
        <v>3997.143649480036</v>
      </c>
      <c r="C8877" t="n">
        <v>3983.960295542581</v>
      </c>
      <c r="D8877" t="n">
        <v>3</v>
      </c>
      <c r="E8877" t="n">
        <v>1327.98676518086</v>
      </c>
    </row>
    <row r="8878">
      <c r="A8878" s="2" t="n">
        <v>44351.79166666666</v>
      </c>
      <c r="B8878" t="n">
        <v>3997.143649480036</v>
      </c>
      <c r="C8878" t="n">
        <v>3984.460295542581</v>
      </c>
      <c r="D8878" t="n">
        <v>3</v>
      </c>
      <c r="E8878" t="n">
        <v>1328.153431847527</v>
      </c>
    </row>
    <row r="8879">
      <c r="A8879" s="2" t="n">
        <v>44351.83333333334</v>
      </c>
      <c r="B8879" t="n">
        <v>3997.143649480036</v>
      </c>
      <c r="C8879" t="n">
        <v>3985.660295542581</v>
      </c>
      <c r="D8879" t="n">
        <v>3</v>
      </c>
      <c r="E8879" t="n">
        <v>1328.553431847527</v>
      </c>
    </row>
    <row r="8880">
      <c r="A8880" s="2" t="n">
        <v>44353.875</v>
      </c>
      <c r="B8880" t="n">
        <v>3997.143649480036</v>
      </c>
      <c r="C8880" t="n">
        <v>3990.060295542581</v>
      </c>
      <c r="D8880" t="n">
        <v>3</v>
      </c>
      <c r="E8880" t="n">
        <v>1330.020098514194</v>
      </c>
    </row>
    <row r="8881">
      <c r="A8881" s="2" t="n">
        <v>44353.91666666666</v>
      </c>
      <c r="B8881" t="n">
        <v>3997.143649480036</v>
      </c>
      <c r="C8881" t="n">
        <v>3989.460295542581</v>
      </c>
      <c r="D8881" t="n">
        <v>3</v>
      </c>
      <c r="E8881" t="n">
        <v>1329.820098514194</v>
      </c>
    </row>
    <row r="8882">
      <c r="A8882" s="2" t="n">
        <v>44353.95833333334</v>
      </c>
      <c r="B8882" t="n">
        <v>3997.143649480036</v>
      </c>
      <c r="C8882" t="n">
        <v>3986.660295542581</v>
      </c>
      <c r="D8882" t="n">
        <v>3</v>
      </c>
      <c r="E8882" t="n">
        <v>1328.88676518086</v>
      </c>
    </row>
    <row r="8883">
      <c r="A8883" s="2" t="n">
        <v>44354</v>
      </c>
      <c r="B8883" t="n">
        <v>3997.143649480036</v>
      </c>
      <c r="C8883" t="n">
        <v>3989.460295542581</v>
      </c>
      <c r="D8883" t="n">
        <v>3</v>
      </c>
      <c r="E8883" t="n">
        <v>1329.820098514194</v>
      </c>
    </row>
    <row r="8884">
      <c r="A8884" s="2" t="n">
        <v>44354.04166666666</v>
      </c>
      <c r="B8884" t="n">
        <v>3997.143649480036</v>
      </c>
      <c r="C8884" t="n">
        <v>3995.76029554258</v>
      </c>
      <c r="D8884" t="n">
        <v>3</v>
      </c>
      <c r="E8884" t="n">
        <v>1331.920098514194</v>
      </c>
    </row>
    <row r="8885">
      <c r="A8885" s="2" t="n">
        <v>44354.08333333334</v>
      </c>
      <c r="B8885" t="n">
        <v>3997.143649480036</v>
      </c>
      <c r="C8885" t="n">
        <v>3994.460295542581</v>
      </c>
      <c r="D8885" t="n">
        <v>3</v>
      </c>
      <c r="E8885" t="n">
        <v>1331.48676518086</v>
      </c>
    </row>
    <row r="8886">
      <c r="A8886" s="2" t="n">
        <v>44354.125</v>
      </c>
      <c r="B8886" t="n">
        <v>3997.143649480036</v>
      </c>
      <c r="C8886" t="n">
        <v>3992.060295542581</v>
      </c>
      <c r="D8886" t="n">
        <v>3</v>
      </c>
      <c r="E8886" t="n">
        <v>1330.68676518086</v>
      </c>
    </row>
    <row r="8887">
      <c r="A8887" s="2" t="n">
        <v>44354.16666666666</v>
      </c>
      <c r="B8887" t="n">
        <v>3997.143649480036</v>
      </c>
      <c r="C8887" t="n">
        <v>3988.860295542581</v>
      </c>
      <c r="D8887" t="n">
        <v>3</v>
      </c>
      <c r="E8887" t="n">
        <v>1329.620098514194</v>
      </c>
    </row>
    <row r="8888">
      <c r="A8888" s="2" t="n">
        <v>44354.20833333334</v>
      </c>
      <c r="B8888" t="n">
        <v>3997.143649480036</v>
      </c>
      <c r="C8888" t="n">
        <v>3995.660295542581</v>
      </c>
      <c r="D8888" t="n">
        <v>3</v>
      </c>
      <c r="E8888" t="n">
        <v>1331.88676518086</v>
      </c>
    </row>
    <row r="8889">
      <c r="A8889" s="2" t="n">
        <v>44354.25</v>
      </c>
      <c r="B8889" t="n">
        <v>3997.143649480036</v>
      </c>
      <c r="C8889" t="n">
        <v>3991.460295542581</v>
      </c>
      <c r="D8889" t="n">
        <v>3</v>
      </c>
      <c r="E8889" t="n">
        <v>1330.48676518086</v>
      </c>
    </row>
    <row r="8890">
      <c r="A8890" s="2" t="n">
        <v>44354.29166666666</v>
      </c>
      <c r="B8890" t="n">
        <v>3997.143649480036</v>
      </c>
      <c r="C8890" t="n">
        <v>3980.160295542581</v>
      </c>
      <c r="D8890" t="n">
        <v>3</v>
      </c>
      <c r="E8890" t="n">
        <v>1326.720098514194</v>
      </c>
    </row>
    <row r="8891">
      <c r="A8891" s="2" t="n">
        <v>44354.33333333334</v>
      </c>
      <c r="B8891" t="n">
        <v>3997.143649480036</v>
      </c>
      <c r="C8891" t="n">
        <v>3976.760295542581</v>
      </c>
      <c r="D8891" t="n">
        <v>3</v>
      </c>
      <c r="E8891" t="n">
        <v>1325.58676518086</v>
      </c>
    </row>
    <row r="8892">
      <c r="A8892" s="2" t="n">
        <v>44354.375</v>
      </c>
      <c r="B8892" t="n">
        <v>3997.143649480036</v>
      </c>
      <c r="C8892" t="n">
        <v>3978.660295542581</v>
      </c>
      <c r="D8892" t="n">
        <v>3</v>
      </c>
      <c r="E8892" t="n">
        <v>1326.220098514194</v>
      </c>
    </row>
    <row r="8893">
      <c r="A8893" s="2" t="n">
        <v>44354.41666666666</v>
      </c>
      <c r="B8893" t="n">
        <v>3997.143649480036</v>
      </c>
      <c r="C8893" t="n">
        <v>3977.96029554258</v>
      </c>
      <c r="D8893" t="n">
        <v>3</v>
      </c>
      <c r="E8893" t="n">
        <v>1325.98676518086</v>
      </c>
    </row>
    <row r="8894">
      <c r="A8894" s="2" t="n">
        <v>44354.45833333334</v>
      </c>
      <c r="B8894" t="n">
        <v>3997.143649480036</v>
      </c>
      <c r="C8894" t="n">
        <v>3968.460295542582</v>
      </c>
      <c r="D8894" t="n">
        <v>3</v>
      </c>
      <c r="E8894" t="n">
        <v>1322.820098514194</v>
      </c>
    </row>
    <row r="8895">
      <c r="A8895" s="2" t="n">
        <v>44354.5</v>
      </c>
      <c r="B8895" t="n">
        <v>3997.143649480036</v>
      </c>
      <c r="C8895" t="n">
        <v>3965.960295542581</v>
      </c>
      <c r="D8895" t="n">
        <v>3</v>
      </c>
      <c r="E8895" t="n">
        <v>1321.98676518086</v>
      </c>
    </row>
    <row r="8896">
      <c r="A8896" s="2" t="n">
        <v>44354.54166666666</v>
      </c>
      <c r="B8896" t="n">
        <v>3997.143649480036</v>
      </c>
      <c r="C8896" t="n">
        <v>3967.760295542581</v>
      </c>
      <c r="D8896" t="n">
        <v>3</v>
      </c>
      <c r="E8896" t="n">
        <v>1322.586765180861</v>
      </c>
    </row>
    <row r="8897">
      <c r="A8897" s="2" t="n">
        <v>44354.58333333334</v>
      </c>
      <c r="B8897" t="n">
        <v>3997.143649480036</v>
      </c>
      <c r="C8897" t="n">
        <v>3969.060295542581</v>
      </c>
      <c r="D8897" t="n">
        <v>3</v>
      </c>
      <c r="E8897" t="n">
        <v>1323.020098514194</v>
      </c>
    </row>
    <row r="8898">
      <c r="A8898" s="2" t="n">
        <v>44354.625</v>
      </c>
      <c r="B8898" t="n">
        <v>3997.143649480036</v>
      </c>
      <c r="C8898" t="n">
        <v>3963.660295542581</v>
      </c>
      <c r="D8898" t="n">
        <v>3</v>
      </c>
      <c r="E8898" t="n">
        <v>1321.220098514194</v>
      </c>
    </row>
    <row r="8899">
      <c r="A8899" s="2" t="n">
        <v>44354.66666666666</v>
      </c>
      <c r="B8899" t="n">
        <v>3997.143649480036</v>
      </c>
      <c r="C8899" t="n">
        <v>3964.26029554258</v>
      </c>
      <c r="D8899" t="n">
        <v>3</v>
      </c>
      <c r="E8899" t="n">
        <v>1321.420098514193</v>
      </c>
    </row>
    <row r="8900">
      <c r="A8900" s="2" t="n">
        <v>44354.70833333334</v>
      </c>
      <c r="B8900" t="n">
        <v>3997.143649480036</v>
      </c>
      <c r="C8900" t="n">
        <v>3965.160295542581</v>
      </c>
      <c r="D8900" t="n">
        <v>3</v>
      </c>
      <c r="E8900" t="n">
        <v>1321.720098514194</v>
      </c>
    </row>
    <row r="8901">
      <c r="A8901" s="2" t="n">
        <v>44354.75</v>
      </c>
      <c r="B8901" t="n">
        <v>3997.143649480036</v>
      </c>
      <c r="C8901" t="n">
        <v>3968.660295542581</v>
      </c>
      <c r="D8901" t="n">
        <v>3</v>
      </c>
      <c r="E8901" t="n">
        <v>1322.88676518086</v>
      </c>
    </row>
    <row r="8902">
      <c r="A8902" s="2" t="n">
        <v>44354.79166666666</v>
      </c>
      <c r="B8902" t="n">
        <v>3997.143649480036</v>
      </c>
      <c r="C8902" t="n">
        <v>3968.360295542581</v>
      </c>
      <c r="D8902" t="n">
        <v>3</v>
      </c>
      <c r="E8902" t="n">
        <v>1322.78676518086</v>
      </c>
    </row>
    <row r="8903">
      <c r="A8903" s="2" t="n">
        <v>44354.83333333334</v>
      </c>
      <c r="B8903" t="n">
        <v>3997.143649480036</v>
      </c>
      <c r="C8903" t="n">
        <v>3973.960295542581</v>
      </c>
      <c r="D8903" t="n">
        <v>3</v>
      </c>
      <c r="E8903" t="n">
        <v>1324.653431847527</v>
      </c>
    </row>
    <row r="8904">
      <c r="A8904" s="2" t="n">
        <v>44354.875</v>
      </c>
      <c r="B8904" t="n">
        <v>3997.143649480036</v>
      </c>
      <c r="C8904" t="n">
        <v>3973.060295542581</v>
      </c>
      <c r="D8904" t="n">
        <v>3</v>
      </c>
      <c r="E8904" t="n">
        <v>1324.353431847527</v>
      </c>
    </row>
    <row r="8905">
      <c r="A8905" s="2" t="n">
        <v>44354.91666666666</v>
      </c>
      <c r="B8905" t="n">
        <v>3997.143649480036</v>
      </c>
      <c r="C8905" t="n">
        <v>3971.960295542581</v>
      </c>
      <c r="D8905" t="n">
        <v>3</v>
      </c>
      <c r="E8905" t="n">
        <v>1323.98676518086</v>
      </c>
    </row>
    <row r="8906">
      <c r="A8906" s="2" t="n">
        <v>44354.95833333334</v>
      </c>
      <c r="B8906" t="n">
        <v>3997.143649480036</v>
      </c>
      <c r="C8906" t="n">
        <v>3971.560295542581</v>
      </c>
      <c r="D8906" t="n">
        <v>3</v>
      </c>
      <c r="E8906" t="n">
        <v>1323.853431847527</v>
      </c>
    </row>
    <row r="8907">
      <c r="A8907" s="2" t="n">
        <v>44355</v>
      </c>
      <c r="B8907" t="n">
        <v>3997.143649480036</v>
      </c>
      <c r="C8907" t="n">
        <v>3974.26029554258</v>
      </c>
      <c r="D8907" t="n">
        <v>3</v>
      </c>
      <c r="E8907" t="n">
        <v>1324.753431847527</v>
      </c>
    </row>
    <row r="8908">
      <c r="A8908" s="2" t="n">
        <v>44355.04166666666</v>
      </c>
      <c r="B8908" t="n">
        <v>3997.143649480036</v>
      </c>
      <c r="C8908" t="n">
        <v>3976.560295542581</v>
      </c>
      <c r="D8908" t="n">
        <v>3</v>
      </c>
      <c r="E8908" t="n">
        <v>1325.520098514194</v>
      </c>
    </row>
    <row r="8909">
      <c r="A8909" s="2" t="n">
        <v>44355.08333333334</v>
      </c>
      <c r="B8909" t="n">
        <v>3997.143649480036</v>
      </c>
      <c r="C8909" t="n">
        <v>3981.160295542581</v>
      </c>
      <c r="D8909" t="n">
        <v>3</v>
      </c>
      <c r="E8909" t="n">
        <v>1327.053431847527</v>
      </c>
    </row>
    <row r="8910">
      <c r="A8910" s="2" t="n">
        <v>44355.125</v>
      </c>
      <c r="B8910" t="n">
        <v>3997.143649480036</v>
      </c>
      <c r="C8910" t="n">
        <v>3981.160295542581</v>
      </c>
      <c r="D8910" t="n">
        <v>3</v>
      </c>
      <c r="E8910" t="n">
        <v>1327.053431847527</v>
      </c>
    </row>
    <row r="8911">
      <c r="A8911" s="2" t="n">
        <v>44355.16666666666</v>
      </c>
      <c r="B8911" t="n">
        <v>3997.143649480036</v>
      </c>
      <c r="C8911" t="n">
        <v>3984.26029554258</v>
      </c>
      <c r="D8911" t="n">
        <v>3</v>
      </c>
      <c r="E8911" t="n">
        <v>1328.08676518086</v>
      </c>
    </row>
    <row r="8912">
      <c r="A8912" s="2" t="n">
        <v>44355.20833333334</v>
      </c>
      <c r="B8912" t="n">
        <v>3997.143649480036</v>
      </c>
      <c r="C8912" t="n">
        <v>3986.660295542581</v>
      </c>
      <c r="D8912" t="n">
        <v>3</v>
      </c>
      <c r="E8912" t="n">
        <v>1328.88676518086</v>
      </c>
    </row>
    <row r="8913">
      <c r="A8913" s="2" t="n">
        <v>44355.25</v>
      </c>
      <c r="B8913" t="n">
        <v>3997.143649480036</v>
      </c>
      <c r="C8913" t="n">
        <v>3979.960295542581</v>
      </c>
      <c r="D8913" t="n">
        <v>3</v>
      </c>
      <c r="E8913" t="n">
        <v>1326.653431847527</v>
      </c>
    </row>
    <row r="8914">
      <c r="A8914" s="2" t="n">
        <v>44355.29166666666</v>
      </c>
      <c r="B8914" t="n">
        <v>3996.443649480037</v>
      </c>
      <c r="C8914" t="n">
        <v>3985.523465579583</v>
      </c>
      <c r="D8914" t="n">
        <v>4</v>
      </c>
      <c r="E8914" t="n">
        <v>996.3808663948956</v>
      </c>
    </row>
    <row r="8915">
      <c r="A8915" s="2" t="n">
        <v>44355.33333333334</v>
      </c>
      <c r="B8915" t="n">
        <v>3996.443649480037</v>
      </c>
      <c r="C8915" t="n">
        <v>3980.923465579581</v>
      </c>
      <c r="D8915" t="n">
        <v>4</v>
      </c>
      <c r="E8915" t="n">
        <v>995.2308663948953</v>
      </c>
    </row>
    <row r="8916">
      <c r="A8916" s="2" t="n">
        <v>44355.375</v>
      </c>
      <c r="B8916" t="n">
        <v>3996.443649480037</v>
      </c>
      <c r="C8916" t="n">
        <v>3999.523465579581</v>
      </c>
      <c r="D8916" t="n">
        <v>4</v>
      </c>
      <c r="E8916" t="n">
        <v>999.8808663948952</v>
      </c>
    </row>
    <row r="8917">
      <c r="A8917" s="2" t="n">
        <v>44355.41666666666</v>
      </c>
      <c r="B8917" t="n">
        <v>3996.443649480037</v>
      </c>
      <c r="C8917" t="n">
        <v>3988.123465579582</v>
      </c>
      <c r="D8917" t="n">
        <v>4</v>
      </c>
      <c r="E8917" t="n">
        <v>997.0308663948954</v>
      </c>
    </row>
    <row r="8918">
      <c r="A8918" s="2" t="n">
        <v>44355.45833333334</v>
      </c>
      <c r="B8918" t="n">
        <v>3996.443649480037</v>
      </c>
      <c r="C8918" t="n">
        <v>3973.723465579581</v>
      </c>
      <c r="D8918" t="n">
        <v>4</v>
      </c>
      <c r="E8918" t="n">
        <v>993.430866394895</v>
      </c>
    </row>
    <row r="8919">
      <c r="A8919" s="2" t="n">
        <v>44355.5</v>
      </c>
      <c r="B8919" t="n">
        <v>3996.443649480037</v>
      </c>
      <c r="C8919" t="n">
        <v>3992.723465579581</v>
      </c>
      <c r="D8919" t="n">
        <v>4</v>
      </c>
      <c r="E8919" t="n">
        <v>998.1808663948951</v>
      </c>
    </row>
    <row r="8920">
      <c r="A8920" s="2" t="n">
        <v>44355.54166666666</v>
      </c>
      <c r="B8920" t="n">
        <v>3996.443649480037</v>
      </c>
      <c r="C8920" t="n">
        <v>3999.523465579581</v>
      </c>
      <c r="D8920" t="n">
        <v>4</v>
      </c>
      <c r="E8920" t="n">
        <v>999.8808663948952</v>
      </c>
    </row>
    <row r="8921">
      <c r="A8921" s="2" t="n">
        <v>44355.58333333334</v>
      </c>
      <c r="B8921" t="n">
        <v>3996.443649480037</v>
      </c>
      <c r="C8921" t="n">
        <v>3981.723465579582</v>
      </c>
      <c r="D8921" t="n">
        <v>4</v>
      </c>
      <c r="E8921" t="n">
        <v>995.4308663948956</v>
      </c>
    </row>
    <row r="8922">
      <c r="A8922" s="2" t="n">
        <v>44355.625</v>
      </c>
      <c r="B8922" t="n">
        <v>3996.443649480037</v>
      </c>
      <c r="C8922" t="n">
        <v>3992.723465579581</v>
      </c>
      <c r="D8922" t="n">
        <v>4</v>
      </c>
      <c r="E8922" t="n">
        <v>998.1808663948951</v>
      </c>
    </row>
    <row r="8923">
      <c r="A8923" s="2" t="n">
        <v>44355.66666666666</v>
      </c>
      <c r="B8923" t="n">
        <v>3996.443649480037</v>
      </c>
      <c r="C8923" t="n">
        <v>3997.523465579581</v>
      </c>
      <c r="D8923" t="n">
        <v>4</v>
      </c>
      <c r="E8923" t="n">
        <v>999.3808663948952</v>
      </c>
    </row>
    <row r="8924">
      <c r="A8924" s="2" t="n">
        <v>44355.70833333334</v>
      </c>
      <c r="B8924" t="n">
        <v>3996.443649480037</v>
      </c>
      <c r="C8924" t="n">
        <v>3997.523465579581</v>
      </c>
      <c r="D8924" t="n">
        <v>4</v>
      </c>
      <c r="E8924" t="n">
        <v>999.3808663948952</v>
      </c>
    </row>
    <row r="8925">
      <c r="A8925" s="2" t="n">
        <v>44355.75</v>
      </c>
      <c r="B8925" t="n">
        <v>3996.443649480037</v>
      </c>
      <c r="C8925" t="n">
        <v>3990.923465579582</v>
      </c>
      <c r="D8925" t="n">
        <v>4</v>
      </c>
      <c r="E8925" t="n">
        <v>997.7308663948955</v>
      </c>
    </row>
    <row r="8926">
      <c r="A8926" s="2" t="n">
        <v>44355.79166666666</v>
      </c>
      <c r="B8926" t="n">
        <v>3996.443649480037</v>
      </c>
      <c r="C8926" t="n">
        <v>3993.723465579581</v>
      </c>
      <c r="D8926" t="n">
        <v>4</v>
      </c>
      <c r="E8926" t="n">
        <v>998.4308663948951</v>
      </c>
    </row>
    <row r="8927">
      <c r="A8927" s="2" t="n">
        <v>44355.83333333334</v>
      </c>
      <c r="B8927" t="n">
        <v>3996.443649480037</v>
      </c>
      <c r="C8927" t="n">
        <v>4000.523465579581</v>
      </c>
      <c r="D8927" t="n">
        <v>4</v>
      </c>
      <c r="E8927" t="n">
        <v>1000.130866394895</v>
      </c>
    </row>
    <row r="8928">
      <c r="A8928" s="2" t="n">
        <v>44355.875</v>
      </c>
      <c r="B8928" t="n">
        <v>3996.443649480037</v>
      </c>
      <c r="C8928" t="n">
        <v>4000.923465579581</v>
      </c>
      <c r="D8928" t="n">
        <v>4</v>
      </c>
      <c r="E8928" t="n">
        <v>1000.230866394895</v>
      </c>
    </row>
    <row r="8929">
      <c r="A8929" s="2" t="n">
        <v>44355.91666666666</v>
      </c>
      <c r="B8929" t="n">
        <v>3996.443649480037</v>
      </c>
      <c r="C8929" t="n">
        <v>4000.323465579582</v>
      </c>
      <c r="D8929" t="n">
        <v>4</v>
      </c>
      <c r="E8929" t="n">
        <v>1000.080866394895</v>
      </c>
    </row>
    <row r="8930">
      <c r="A8930" s="2" t="n">
        <v>44355.95833333334</v>
      </c>
      <c r="B8930" t="n">
        <v>3996.443649480037</v>
      </c>
      <c r="C8930" t="n">
        <v>3999.923465579581</v>
      </c>
      <c r="D8930" t="n">
        <v>4</v>
      </c>
      <c r="E8930" t="n">
        <v>999.9808663948952</v>
      </c>
    </row>
    <row r="8931">
      <c r="A8931" s="2" t="n">
        <v>44356</v>
      </c>
      <c r="B8931" t="n">
        <v>3996.443649480037</v>
      </c>
      <c r="C8931" t="n">
        <v>3987.923465579583</v>
      </c>
      <c r="D8931" t="n">
        <v>4</v>
      </c>
      <c r="E8931" t="n">
        <v>996.9808663948957</v>
      </c>
    </row>
    <row r="8932">
      <c r="A8932" s="2" t="n">
        <v>44356.04166666666</v>
      </c>
      <c r="B8932" t="n">
        <v>3996.443649480037</v>
      </c>
      <c r="C8932" t="n">
        <v>3990.923465579582</v>
      </c>
      <c r="D8932" t="n">
        <v>4</v>
      </c>
      <c r="E8932" t="n">
        <v>997.7308663948955</v>
      </c>
    </row>
    <row r="8933">
      <c r="A8933" s="2" t="n">
        <v>44356.08333333334</v>
      </c>
      <c r="B8933" t="n">
        <v>3996.443649480037</v>
      </c>
      <c r="C8933" t="n">
        <v>3988.123465579582</v>
      </c>
      <c r="D8933" t="n">
        <v>4</v>
      </c>
      <c r="E8933" t="n">
        <v>997.0308663948954</v>
      </c>
    </row>
    <row r="8934">
      <c r="A8934" s="2" t="n">
        <v>44356.125</v>
      </c>
      <c r="B8934" t="n">
        <v>3996.443649480037</v>
      </c>
      <c r="C8934" t="n">
        <v>4002.123465579582</v>
      </c>
      <c r="D8934" t="n">
        <v>4</v>
      </c>
      <c r="E8934" t="n">
        <v>1000.530866394896</v>
      </c>
    </row>
    <row r="8935">
      <c r="A8935" s="2" t="n">
        <v>44356.16666666666</v>
      </c>
      <c r="B8935" t="n">
        <v>3996.443649480037</v>
      </c>
      <c r="C8935" t="n">
        <v>3995.923465579582</v>
      </c>
      <c r="D8935" t="n">
        <v>4</v>
      </c>
      <c r="E8935" t="n">
        <v>998.9808663948954</v>
      </c>
    </row>
    <row r="8936">
      <c r="A8936" s="2" t="n">
        <v>44356.20833333334</v>
      </c>
      <c r="B8936" t="n">
        <v>3996.443649480037</v>
      </c>
      <c r="C8936" t="n">
        <v>3992.723465579581</v>
      </c>
      <c r="D8936" t="n">
        <v>4</v>
      </c>
      <c r="E8936" t="n">
        <v>998.1808663948951</v>
      </c>
    </row>
    <row r="8937">
      <c r="A8937" s="2" t="n">
        <v>44356.25</v>
      </c>
      <c r="B8937" t="n">
        <v>3996.443649480037</v>
      </c>
      <c r="C8937" t="n">
        <v>3980.923465579581</v>
      </c>
      <c r="D8937" t="n">
        <v>4</v>
      </c>
      <c r="E8937" t="n">
        <v>995.2308663948953</v>
      </c>
    </row>
    <row r="8938">
      <c r="A8938" s="2" t="n">
        <v>44356.29166666666</v>
      </c>
      <c r="B8938" t="n">
        <v>3996.443649480037</v>
      </c>
      <c r="C8938" t="n">
        <v>3981.523465579581</v>
      </c>
      <c r="D8938" t="n">
        <v>4</v>
      </c>
      <c r="E8938" t="n">
        <v>995.3808663948952</v>
      </c>
    </row>
    <row r="8939">
      <c r="A8939" s="2" t="n">
        <v>44356.33333333334</v>
      </c>
      <c r="B8939" t="n">
        <v>3996.443649480037</v>
      </c>
      <c r="C8939" t="n">
        <v>3978.723465579582</v>
      </c>
      <c r="D8939" t="n">
        <v>4</v>
      </c>
      <c r="E8939" t="n">
        <v>994.6808663948955</v>
      </c>
    </row>
    <row r="8940">
      <c r="A8940" s="2" t="n">
        <v>44356.375</v>
      </c>
      <c r="B8940" t="n">
        <v>3995.743649480037</v>
      </c>
      <c r="C8940" t="n">
        <v>3975.949952316735</v>
      </c>
      <c r="D8940" t="n">
        <v>5</v>
      </c>
      <c r="E8940" t="n">
        <v>795.1899904633469</v>
      </c>
    </row>
    <row r="8941">
      <c r="A8941" s="2" t="n">
        <v>44356.41666666666</v>
      </c>
      <c r="B8941" t="n">
        <v>3995.743649480037</v>
      </c>
      <c r="C8941" t="n">
        <v>3976.449952316735</v>
      </c>
      <c r="D8941" t="n">
        <v>5</v>
      </c>
      <c r="E8941" t="n">
        <v>795.2899904633468</v>
      </c>
    </row>
    <row r="8942">
      <c r="A8942" s="2" t="n">
        <v>44356.45833333334</v>
      </c>
      <c r="B8942" t="n">
        <v>3995.743649480037</v>
      </c>
      <c r="C8942" t="n">
        <v>3971.649952316734</v>
      </c>
      <c r="D8942" t="n">
        <v>5</v>
      </c>
      <c r="E8942" t="n">
        <v>794.3299904633469</v>
      </c>
    </row>
    <row r="8943">
      <c r="A8943" s="2" t="n">
        <v>44356.5</v>
      </c>
      <c r="B8943" t="n">
        <v>3995.743649480037</v>
      </c>
      <c r="C8943" t="n">
        <v>3975.549952316734</v>
      </c>
      <c r="D8943" t="n">
        <v>5</v>
      </c>
      <c r="E8943" t="n">
        <v>795.1099904633468</v>
      </c>
    </row>
    <row r="8944">
      <c r="A8944" s="2" t="n">
        <v>44356.54166666666</v>
      </c>
      <c r="B8944" t="n">
        <v>3995.743649480037</v>
      </c>
      <c r="C8944" t="n">
        <v>3969.949952316734</v>
      </c>
      <c r="D8944" t="n">
        <v>5</v>
      </c>
      <c r="E8944" t="n">
        <v>793.9899904633468</v>
      </c>
    </row>
    <row r="8945">
      <c r="A8945" s="2" t="n">
        <v>44356.58333333334</v>
      </c>
      <c r="B8945" t="n">
        <v>3995.743649480037</v>
      </c>
      <c r="C8945" t="n">
        <v>3991.649952316734</v>
      </c>
      <c r="D8945" t="n">
        <v>5</v>
      </c>
      <c r="E8945" t="n">
        <v>798.3299904633469</v>
      </c>
    </row>
    <row r="8946">
      <c r="A8946" s="2" t="n">
        <v>44356.625</v>
      </c>
      <c r="B8946" t="n">
        <v>3995.743649480037</v>
      </c>
      <c r="C8946" t="n">
        <v>3992.649952316734</v>
      </c>
      <c r="D8946" t="n">
        <v>5</v>
      </c>
      <c r="E8946" t="n">
        <v>798.5299904633468</v>
      </c>
    </row>
    <row r="8947">
      <c r="A8947" s="2" t="n">
        <v>44356.66666666666</v>
      </c>
      <c r="B8947" t="n">
        <v>3995.743649480037</v>
      </c>
      <c r="C8947" t="n">
        <v>3992.049952316735</v>
      </c>
      <c r="D8947" t="n">
        <v>5</v>
      </c>
      <c r="E8947" t="n">
        <v>798.409990463347</v>
      </c>
    </row>
    <row r="8948">
      <c r="A8948" s="2" t="n">
        <v>44356.70833333334</v>
      </c>
      <c r="B8948" t="n">
        <v>3995.743649480037</v>
      </c>
      <c r="C8948" t="n">
        <v>3987.049952316734</v>
      </c>
      <c r="D8948" t="n">
        <v>5</v>
      </c>
      <c r="E8948" t="n">
        <v>797.4099904633468</v>
      </c>
    </row>
    <row r="8949">
      <c r="A8949" s="2" t="n">
        <v>44356.75</v>
      </c>
      <c r="B8949" t="n">
        <v>3995.743649480037</v>
      </c>
      <c r="C8949" t="n">
        <v>3986.549952316734</v>
      </c>
      <c r="D8949" t="n">
        <v>5</v>
      </c>
      <c r="E8949" t="n">
        <v>797.3099904633468</v>
      </c>
    </row>
    <row r="8950">
      <c r="A8950" s="2" t="n">
        <v>44356.79166666666</v>
      </c>
      <c r="B8950" t="n">
        <v>3995.743649480037</v>
      </c>
      <c r="C8950" t="n">
        <v>3994.549952316735</v>
      </c>
      <c r="D8950" t="n">
        <v>5</v>
      </c>
      <c r="E8950" t="n">
        <v>798.9099904633468</v>
      </c>
    </row>
    <row r="8951">
      <c r="A8951" s="2" t="n">
        <v>44356.83333333334</v>
      </c>
      <c r="B8951" t="n">
        <v>3995.043649480037</v>
      </c>
      <c r="C8951" t="n">
        <v>3986.959521546854</v>
      </c>
      <c r="D8951" t="n">
        <v>6</v>
      </c>
      <c r="E8951" t="n">
        <v>664.4932535911423</v>
      </c>
    </row>
    <row r="8952">
      <c r="A8952" s="2" t="n">
        <v>44356.875</v>
      </c>
      <c r="B8952" t="n">
        <v>3995.043649480037</v>
      </c>
      <c r="C8952" t="n">
        <v>3989.559521546854</v>
      </c>
      <c r="D8952" t="n">
        <v>6</v>
      </c>
      <c r="E8952" t="n">
        <v>664.9265869244757</v>
      </c>
    </row>
    <row r="8953">
      <c r="A8953" s="2" t="n">
        <v>44356.91666666666</v>
      </c>
      <c r="B8953" t="n">
        <v>3995.043649480037</v>
      </c>
      <c r="C8953" t="n">
        <v>3993.959521546853</v>
      </c>
      <c r="D8953" t="n">
        <v>6</v>
      </c>
      <c r="E8953" t="n">
        <v>665.6599202578089</v>
      </c>
    </row>
    <row r="8954">
      <c r="A8954" s="2" t="n">
        <v>44356.95833333334</v>
      </c>
      <c r="B8954" t="n">
        <v>3995.043649480037</v>
      </c>
      <c r="C8954" t="n">
        <v>3990.559521546854</v>
      </c>
      <c r="D8954" t="n">
        <v>6</v>
      </c>
      <c r="E8954" t="n">
        <v>665.0932535911422</v>
      </c>
    </row>
    <row r="8955">
      <c r="A8955" s="2" t="n">
        <v>44357</v>
      </c>
      <c r="B8955" t="n">
        <v>3995.043649480037</v>
      </c>
      <c r="C8955" t="n">
        <v>4002.559521546855</v>
      </c>
      <c r="D8955" t="n">
        <v>6</v>
      </c>
      <c r="E8955" t="n">
        <v>667.0932535911425</v>
      </c>
    </row>
    <row r="8956">
      <c r="A8956" s="2" t="n">
        <v>44357.04166666666</v>
      </c>
      <c r="B8956" t="n">
        <v>3995.043649480037</v>
      </c>
      <c r="C8956" t="n">
        <v>3984.959521546853</v>
      </c>
      <c r="D8956" t="n">
        <v>6</v>
      </c>
      <c r="E8956" t="n">
        <v>664.1599202578088</v>
      </c>
    </row>
    <row r="8957">
      <c r="A8957" s="2" t="n">
        <v>44357.08333333334</v>
      </c>
      <c r="B8957" t="n">
        <v>3995.043649480037</v>
      </c>
      <c r="C8957" t="n">
        <v>3990.759521546853</v>
      </c>
      <c r="D8957" t="n">
        <v>6</v>
      </c>
      <c r="E8957" t="n">
        <v>665.1265869244755</v>
      </c>
    </row>
    <row r="8958">
      <c r="A8958" s="2" t="n">
        <v>44357.125</v>
      </c>
      <c r="B8958" t="n">
        <v>3995.043649480037</v>
      </c>
      <c r="C8958" t="n">
        <v>3978.159521546855</v>
      </c>
      <c r="D8958" t="n">
        <v>6</v>
      </c>
      <c r="E8958" t="n">
        <v>663.0265869244757</v>
      </c>
    </row>
    <row r="8959">
      <c r="A8959" s="2" t="n">
        <v>44357.16666666666</v>
      </c>
      <c r="B8959" t="n">
        <v>3995.043649480037</v>
      </c>
      <c r="C8959" t="n">
        <v>3983.559521546854</v>
      </c>
      <c r="D8959" t="n">
        <v>6</v>
      </c>
      <c r="E8959" t="n">
        <v>663.9265869244757</v>
      </c>
    </row>
    <row r="8960">
      <c r="A8960" s="2" t="n">
        <v>44357.20833333334</v>
      </c>
      <c r="B8960" t="n">
        <v>3995.043649480037</v>
      </c>
      <c r="C8960" t="n">
        <v>3977.159521546852</v>
      </c>
      <c r="D8960" t="n">
        <v>6</v>
      </c>
      <c r="E8960" t="n">
        <v>662.8599202578087</v>
      </c>
    </row>
    <row r="8961">
      <c r="A8961" s="2" t="n">
        <v>44357.25</v>
      </c>
      <c r="B8961" t="n">
        <v>3995.043649480037</v>
      </c>
      <c r="C8961" t="n">
        <v>3964.559521546854</v>
      </c>
      <c r="D8961" t="n">
        <v>6</v>
      </c>
      <c r="E8961" t="n">
        <v>660.7599202578091</v>
      </c>
    </row>
    <row r="8962">
      <c r="A8962" s="2" t="n">
        <v>44357.29166666666</v>
      </c>
      <c r="B8962" t="n">
        <v>3995.043649480037</v>
      </c>
      <c r="C8962" t="n">
        <v>3986.559521546854</v>
      </c>
      <c r="D8962" t="n">
        <v>6</v>
      </c>
      <c r="E8962" t="n">
        <v>664.4265869244756</v>
      </c>
    </row>
    <row r="8963">
      <c r="A8963" s="2" t="n">
        <v>44357.33333333334</v>
      </c>
      <c r="B8963" t="n">
        <v>3995.043649480037</v>
      </c>
      <c r="C8963" t="n">
        <v>3970.159521546853</v>
      </c>
      <c r="D8963" t="n">
        <v>6</v>
      </c>
      <c r="E8963" t="n">
        <v>661.6932535911423</v>
      </c>
    </row>
    <row r="8964">
      <c r="A8964" s="2" t="n">
        <v>44357.375</v>
      </c>
      <c r="B8964" t="n">
        <v>3995.043649480037</v>
      </c>
      <c r="C8964" t="n">
        <v>3969.759521546853</v>
      </c>
      <c r="D8964" t="n">
        <v>6</v>
      </c>
      <c r="E8964" t="n">
        <v>661.6265869244754</v>
      </c>
    </row>
    <row r="8965">
      <c r="A8965" s="2" t="n">
        <v>44357.41666666666</v>
      </c>
      <c r="B8965" t="n">
        <v>3995.043649480037</v>
      </c>
      <c r="C8965" t="n">
        <v>3966.959521546854</v>
      </c>
      <c r="D8965" t="n">
        <v>6</v>
      </c>
      <c r="E8965" t="n">
        <v>661.1599202578091</v>
      </c>
    </row>
    <row r="8966">
      <c r="A8966" s="2" t="n">
        <v>44357.45833333334</v>
      </c>
      <c r="B8966" t="n">
        <v>3995.043649480037</v>
      </c>
      <c r="C8966" t="n">
        <v>3971.959521546854</v>
      </c>
      <c r="D8966" t="n">
        <v>6</v>
      </c>
      <c r="E8966" t="n">
        <v>661.9932535911423</v>
      </c>
    </row>
    <row r="8967">
      <c r="A8967" s="2" t="n">
        <v>44357.5</v>
      </c>
      <c r="B8967" t="n">
        <v>3995.043649480037</v>
      </c>
      <c r="C8967" t="n">
        <v>3949.159521546853</v>
      </c>
      <c r="D8967" t="n">
        <v>6</v>
      </c>
      <c r="E8967" t="n">
        <v>658.1932535911423</v>
      </c>
    </row>
    <row r="8968">
      <c r="A8968" s="2" t="n">
        <v>44357.54166666666</v>
      </c>
      <c r="B8968" t="n">
        <v>3995.043649480037</v>
      </c>
      <c r="C8968" t="n">
        <v>3952.159521546853</v>
      </c>
      <c r="D8968" t="n">
        <v>6</v>
      </c>
      <c r="E8968" t="n">
        <v>658.6932535911421</v>
      </c>
    </row>
    <row r="8969">
      <c r="A8969" s="2" t="n">
        <v>44357.58333333334</v>
      </c>
      <c r="B8969" t="n">
        <v>3995.043649480037</v>
      </c>
      <c r="C8969" t="n">
        <v>3964.559521546854</v>
      </c>
      <c r="D8969" t="n">
        <v>6</v>
      </c>
      <c r="E8969" t="n">
        <v>660.7599202578091</v>
      </c>
    </row>
    <row r="8970">
      <c r="A8970" s="2" t="n">
        <v>44357.625</v>
      </c>
      <c r="B8970" t="n">
        <v>3995.043649480037</v>
      </c>
      <c r="C8970" t="n">
        <v>3946.359521546853</v>
      </c>
      <c r="D8970" t="n">
        <v>6</v>
      </c>
      <c r="E8970" t="n">
        <v>657.7265869244754</v>
      </c>
    </row>
    <row r="8971">
      <c r="A8971" s="2" t="n">
        <v>44357.66666666666</v>
      </c>
      <c r="B8971" t="n">
        <v>3995.043649480037</v>
      </c>
      <c r="C8971" t="n">
        <v>3935.359521546854</v>
      </c>
      <c r="D8971" t="n">
        <v>6</v>
      </c>
      <c r="E8971" t="n">
        <v>655.8932535911423</v>
      </c>
    </row>
    <row r="8972">
      <c r="A8972" s="2" t="n">
        <v>44357.70833333334</v>
      </c>
      <c r="B8972" t="n">
        <v>3995.043649480037</v>
      </c>
      <c r="C8972" t="n">
        <v>3937.559521546853</v>
      </c>
      <c r="D8972" t="n">
        <v>6</v>
      </c>
      <c r="E8972" t="n">
        <v>656.2599202578089</v>
      </c>
    </row>
    <row r="8973">
      <c r="A8973" s="2" t="n">
        <v>44357.75</v>
      </c>
      <c r="B8973" t="n">
        <v>3995.043649480037</v>
      </c>
      <c r="C8973" t="n">
        <v>3938.959521546853</v>
      </c>
      <c r="D8973" t="n">
        <v>6</v>
      </c>
      <c r="E8973" t="n">
        <v>656.4932535911422</v>
      </c>
    </row>
    <row r="8974">
      <c r="A8974" s="2" t="n">
        <v>44357.79166666666</v>
      </c>
      <c r="B8974" t="n">
        <v>3995.043649480037</v>
      </c>
      <c r="C8974" t="n">
        <v>3943.559521546854</v>
      </c>
      <c r="D8974" t="n">
        <v>6</v>
      </c>
      <c r="E8974" t="n">
        <v>657.2599202578091</v>
      </c>
    </row>
    <row r="8975">
      <c r="A8975" s="2" t="n">
        <v>44357.83333333334</v>
      </c>
      <c r="B8975" t="n">
        <v>3995.043649480037</v>
      </c>
      <c r="C8975" t="n">
        <v>3944.559521546854</v>
      </c>
      <c r="D8975" t="n">
        <v>6</v>
      </c>
      <c r="E8975" t="n">
        <v>657.4265869244757</v>
      </c>
    </row>
    <row r="8976">
      <c r="A8976" s="2" t="n">
        <v>44357.875</v>
      </c>
      <c r="B8976" t="n">
        <v>3995.043649480037</v>
      </c>
      <c r="C8976" t="n">
        <v>3943.759521546854</v>
      </c>
      <c r="D8976" t="n">
        <v>6</v>
      </c>
      <c r="E8976" t="n">
        <v>657.2932535911423</v>
      </c>
    </row>
    <row r="8977">
      <c r="A8977" s="2" t="n">
        <v>44357.91666666666</v>
      </c>
      <c r="B8977" t="n">
        <v>3995.043649480037</v>
      </c>
      <c r="C8977" t="n">
        <v>3944.759521546853</v>
      </c>
      <c r="D8977" t="n">
        <v>6</v>
      </c>
      <c r="E8977" t="n">
        <v>657.4599202578089</v>
      </c>
    </row>
    <row r="8978">
      <c r="A8978" s="2" t="n">
        <v>44357.95833333334</v>
      </c>
      <c r="B8978" t="n">
        <v>3995.043649480037</v>
      </c>
      <c r="C8978" t="n">
        <v>3954.559521546853</v>
      </c>
      <c r="D8978" t="n">
        <v>6</v>
      </c>
      <c r="E8978" t="n">
        <v>659.0932535911421</v>
      </c>
    </row>
    <row r="8979">
      <c r="A8979" s="2" t="n">
        <v>44358</v>
      </c>
      <c r="B8979" t="n">
        <v>3995.043649480037</v>
      </c>
      <c r="C8979" t="n">
        <v>3945.959521546854</v>
      </c>
      <c r="D8979" t="n">
        <v>6</v>
      </c>
      <c r="E8979" t="n">
        <v>657.6599202578091</v>
      </c>
    </row>
    <row r="8980">
      <c r="A8980" s="2" t="n">
        <v>44358.04166666666</v>
      </c>
      <c r="B8980" t="n">
        <v>3995.043649480037</v>
      </c>
      <c r="C8980" t="n">
        <v>3942.159521546854</v>
      </c>
      <c r="D8980" t="n">
        <v>6</v>
      </c>
      <c r="E8980" t="n">
        <v>657.0265869244757</v>
      </c>
    </row>
    <row r="8981">
      <c r="A8981" s="2" t="n">
        <v>44358.08333333334</v>
      </c>
      <c r="B8981" t="n">
        <v>3995.043649480037</v>
      </c>
      <c r="C8981" t="n">
        <v>3947.559521546854</v>
      </c>
      <c r="D8981" t="n">
        <v>6</v>
      </c>
      <c r="E8981" t="n">
        <v>657.9265869244756</v>
      </c>
    </row>
    <row r="8982">
      <c r="A8982" s="2" t="n">
        <v>44358.125</v>
      </c>
      <c r="B8982" t="n">
        <v>3995.043649480037</v>
      </c>
      <c r="C8982" t="n">
        <v>3944.759521546853</v>
      </c>
      <c r="D8982" t="n">
        <v>6</v>
      </c>
      <c r="E8982" t="n">
        <v>657.4599202578089</v>
      </c>
    </row>
    <row r="8983">
      <c r="A8983" s="2" t="n">
        <v>44358.16666666666</v>
      </c>
      <c r="B8983" t="n">
        <v>3995.043649480037</v>
      </c>
      <c r="C8983" t="n">
        <v>3944.559521546854</v>
      </c>
      <c r="D8983" t="n">
        <v>6</v>
      </c>
      <c r="E8983" t="n">
        <v>657.4265869244757</v>
      </c>
    </row>
    <row r="8984">
      <c r="A8984" s="2" t="n">
        <v>44358.20833333334</v>
      </c>
      <c r="B8984" t="n">
        <v>3995.043649480037</v>
      </c>
      <c r="C8984" t="n">
        <v>3942.759521546854</v>
      </c>
      <c r="D8984" t="n">
        <v>6</v>
      </c>
      <c r="E8984" t="n">
        <v>657.1265869244755</v>
      </c>
    </row>
    <row r="8985">
      <c r="A8985" s="2" t="n">
        <v>44358.25</v>
      </c>
      <c r="B8985" t="n">
        <v>3995.043649480037</v>
      </c>
      <c r="C8985" t="n">
        <v>3926.359521546853</v>
      </c>
      <c r="D8985" t="n">
        <v>6</v>
      </c>
      <c r="E8985" t="n">
        <v>654.3932535911421</v>
      </c>
    </row>
    <row r="8986">
      <c r="A8986" s="2" t="n">
        <v>44358.29166666666</v>
      </c>
      <c r="B8986" t="n">
        <v>3995.043649480037</v>
      </c>
      <c r="C8986" t="n">
        <v>3914.959521546853</v>
      </c>
      <c r="D8986" t="n">
        <v>6</v>
      </c>
      <c r="E8986" t="n">
        <v>652.4932535911422</v>
      </c>
    </row>
    <row r="8987">
      <c r="A8987" s="2" t="n">
        <v>44358.33333333334</v>
      </c>
      <c r="B8987" t="n">
        <v>3995.043649480037</v>
      </c>
      <c r="C8987" t="n">
        <v>3926.559521546854</v>
      </c>
      <c r="D8987" t="n">
        <v>6</v>
      </c>
      <c r="E8987" t="n">
        <v>654.4265869244756</v>
      </c>
    </row>
    <row r="8988">
      <c r="A8988" s="2" t="n">
        <v>44358.375</v>
      </c>
      <c r="B8988" t="n">
        <v>3995.043649480037</v>
      </c>
      <c r="C8988" t="n">
        <v>3941.159521546854</v>
      </c>
      <c r="D8988" t="n">
        <v>6</v>
      </c>
      <c r="E8988" t="n">
        <v>656.859920257809</v>
      </c>
    </row>
    <row r="8989">
      <c r="A8989" s="2" t="n">
        <v>44358.41666666666</v>
      </c>
      <c r="B8989" t="n">
        <v>3995.043649480037</v>
      </c>
      <c r="C8989" t="n">
        <v>3947.359521546853</v>
      </c>
      <c r="D8989" t="n">
        <v>6</v>
      </c>
      <c r="E8989" t="n">
        <v>657.8932535911421</v>
      </c>
    </row>
    <row r="8990">
      <c r="A8990" s="2" t="n">
        <v>44358.45833333334</v>
      </c>
      <c r="B8990" t="n">
        <v>3995.043649480037</v>
      </c>
      <c r="C8990" t="n">
        <v>3981.359521546853</v>
      </c>
      <c r="D8990" t="n">
        <v>6</v>
      </c>
      <c r="E8990" t="n">
        <v>663.5599202578088</v>
      </c>
    </row>
    <row r="8991">
      <c r="A8991" s="2" t="n">
        <v>44358.5</v>
      </c>
      <c r="B8991" t="n">
        <v>3995.043649480037</v>
      </c>
      <c r="C8991" t="n">
        <v>3991.959521546854</v>
      </c>
      <c r="D8991" t="n">
        <v>6</v>
      </c>
      <c r="E8991" t="n">
        <v>665.3265869244757</v>
      </c>
    </row>
    <row r="8992">
      <c r="A8992" s="2" t="n">
        <v>44358.54166666666</v>
      </c>
      <c r="B8992" t="n">
        <v>3959.631947800182</v>
      </c>
      <c r="C8992" t="n">
        <v>4019.021333129846</v>
      </c>
      <c r="D8992" t="n">
        <v>5</v>
      </c>
      <c r="E8992" t="n">
        <v>803.8042666259694</v>
      </c>
    </row>
    <row r="8993">
      <c r="A8993" s="2" t="n">
        <v>44358.58333333334</v>
      </c>
      <c r="B8993" t="n">
        <v>4008.605990304255</v>
      </c>
      <c r="C8993" t="n">
        <v>4074.918895037767</v>
      </c>
      <c r="D8993" t="n">
        <v>5</v>
      </c>
      <c r="E8993" t="n">
        <v>814.9837790075534</v>
      </c>
    </row>
    <row r="8994">
      <c r="A8994" s="2" t="n">
        <v>44358.625</v>
      </c>
      <c r="B8994" t="n">
        <v>4008.605990304255</v>
      </c>
      <c r="C8994" t="n">
        <v>4092.318895037764</v>
      </c>
      <c r="D8994" t="n">
        <v>5</v>
      </c>
      <c r="E8994" t="n">
        <v>818.4637790075529</v>
      </c>
    </row>
    <row r="8995">
      <c r="A8995" s="2" t="n">
        <v>44358.66666666666</v>
      </c>
      <c r="B8995" t="n">
        <v>4008.605990304255</v>
      </c>
      <c r="C8995" t="n">
        <v>4077.918895037767</v>
      </c>
      <c r="D8995" t="n">
        <v>5</v>
      </c>
      <c r="E8995" t="n">
        <v>815.5837790075534</v>
      </c>
    </row>
    <row r="8996">
      <c r="A8996" s="2" t="n">
        <v>44358.70833333334</v>
      </c>
      <c r="B8996" t="n">
        <v>4008.605990304255</v>
      </c>
      <c r="C8996" t="n">
        <v>4088.118895037767</v>
      </c>
      <c r="D8996" t="n">
        <v>5</v>
      </c>
      <c r="E8996" t="n">
        <v>817.6237790075535</v>
      </c>
    </row>
    <row r="8997">
      <c r="A8997" s="2" t="n">
        <v>44358.75</v>
      </c>
      <c r="B8997" t="n">
        <v>4008.605990304255</v>
      </c>
      <c r="C8997" t="n">
        <v>4070.118895037765</v>
      </c>
      <c r="D8997" t="n">
        <v>5</v>
      </c>
      <c r="E8997" t="n">
        <v>814.0237790075531</v>
      </c>
    </row>
    <row r="8998">
      <c r="A8998" s="2" t="n">
        <v>44358.79166666666</v>
      </c>
      <c r="B8998" t="n">
        <v>4008.605990304255</v>
      </c>
      <c r="C8998" t="n">
        <v>4060.818895037764</v>
      </c>
      <c r="D8998" t="n">
        <v>5</v>
      </c>
      <c r="E8998" t="n">
        <v>812.1637790075529</v>
      </c>
    </row>
    <row r="8999">
      <c r="A8999" s="2" t="n">
        <v>44358.83333333334</v>
      </c>
      <c r="B8999" t="n">
        <v>4008.605990304255</v>
      </c>
      <c r="C8999" t="n">
        <v>4064.118895037766</v>
      </c>
      <c r="D8999" t="n">
        <v>5</v>
      </c>
      <c r="E8999" t="n">
        <v>812.8237790075533</v>
      </c>
    </row>
    <row r="9000">
      <c r="A9000" s="2" t="n">
        <v>44360.875</v>
      </c>
      <c r="B9000" t="n">
        <v>4008.605990304255</v>
      </c>
      <c r="C9000" t="n">
        <v>4062.018895037766</v>
      </c>
      <c r="D9000" t="n">
        <v>5</v>
      </c>
      <c r="E9000" t="n">
        <v>812.4037790075531</v>
      </c>
    </row>
    <row r="9001">
      <c r="A9001" s="2" t="n">
        <v>44360.91666666666</v>
      </c>
      <c r="B9001" t="n">
        <v>4008.605990304255</v>
      </c>
      <c r="C9001" t="n">
        <v>4056.018895037766</v>
      </c>
      <c r="D9001" t="n">
        <v>5</v>
      </c>
      <c r="E9001" t="n">
        <v>811.2037790075531</v>
      </c>
    </row>
    <row r="9002">
      <c r="A9002" s="2" t="n">
        <v>44360.95833333334</v>
      </c>
      <c r="B9002" t="n">
        <v>4008.605990304255</v>
      </c>
      <c r="C9002" t="n">
        <v>4055.418895037766</v>
      </c>
      <c r="D9002" t="n">
        <v>5</v>
      </c>
      <c r="E9002" t="n">
        <v>811.0837790075532</v>
      </c>
    </row>
    <row r="9003">
      <c r="A9003" s="2" t="n">
        <v>44361</v>
      </c>
      <c r="B9003" t="n">
        <v>4008.605990304255</v>
      </c>
      <c r="C9003" t="n">
        <v>4084.818895037765</v>
      </c>
      <c r="D9003" t="n">
        <v>5</v>
      </c>
      <c r="E9003" t="n">
        <v>816.9637790075531</v>
      </c>
    </row>
    <row r="9004">
      <c r="A9004" s="2" t="n">
        <v>44361.04166666666</v>
      </c>
      <c r="B9004" t="n">
        <v>4008.605990304255</v>
      </c>
      <c r="C9004" t="n">
        <v>4075.518895037767</v>
      </c>
      <c r="D9004" t="n">
        <v>5</v>
      </c>
      <c r="E9004" t="n">
        <v>815.1037790075534</v>
      </c>
    </row>
    <row r="9005">
      <c r="A9005" s="2" t="n">
        <v>44361.08333333334</v>
      </c>
      <c r="B9005" t="n">
        <v>4008.605990304255</v>
      </c>
      <c r="C9005" t="n">
        <v>4071.318895037767</v>
      </c>
      <c r="D9005" t="n">
        <v>5</v>
      </c>
      <c r="E9005" t="n">
        <v>814.2637790075532</v>
      </c>
    </row>
    <row r="9006">
      <c r="A9006" s="2" t="n">
        <v>44361.125</v>
      </c>
      <c r="B9006" t="n">
        <v>4008.605990304255</v>
      </c>
      <c r="C9006" t="n">
        <v>4075.818895037766</v>
      </c>
      <c r="D9006" t="n">
        <v>5</v>
      </c>
      <c r="E9006" t="n">
        <v>815.1637790075533</v>
      </c>
    </row>
    <row r="9007">
      <c r="A9007" s="2" t="n">
        <v>44361.16666666666</v>
      </c>
      <c r="B9007" t="n">
        <v>4008.605990304255</v>
      </c>
      <c r="C9007" t="n">
        <v>4042.818895037766</v>
      </c>
      <c r="D9007" t="n">
        <v>5</v>
      </c>
      <c r="E9007" t="n">
        <v>808.5637790075532</v>
      </c>
    </row>
    <row r="9008">
      <c r="A9008" s="2" t="n">
        <v>44361.20833333334</v>
      </c>
      <c r="B9008" t="n">
        <v>4008.605990304255</v>
      </c>
      <c r="C9008" t="n">
        <v>4047.018895037767</v>
      </c>
      <c r="D9008" t="n">
        <v>5</v>
      </c>
      <c r="E9008" t="n">
        <v>809.4037790075535</v>
      </c>
    </row>
    <row r="9009">
      <c r="A9009" s="2" t="n">
        <v>44361.25</v>
      </c>
      <c r="B9009" t="n">
        <v>4008.605990304255</v>
      </c>
      <c r="C9009" t="n">
        <v>4057.518895037766</v>
      </c>
      <c r="D9009" t="n">
        <v>5</v>
      </c>
      <c r="E9009" t="n">
        <v>811.5037790075531</v>
      </c>
    </row>
    <row r="9010">
      <c r="A9010" s="2" t="n">
        <v>44361.29166666666</v>
      </c>
      <c r="B9010" t="n">
        <v>4008.605990304255</v>
      </c>
      <c r="C9010" t="n">
        <v>4037.718895037766</v>
      </c>
      <c r="D9010" t="n">
        <v>5</v>
      </c>
      <c r="E9010" t="n">
        <v>807.5437790075533</v>
      </c>
    </row>
    <row r="9011">
      <c r="A9011" s="2" t="n">
        <v>44361.33333333334</v>
      </c>
      <c r="B9011" t="n">
        <v>4008.605990304255</v>
      </c>
      <c r="C9011" t="n">
        <v>4051.518895037766</v>
      </c>
      <c r="D9011" t="n">
        <v>5</v>
      </c>
      <c r="E9011" t="n">
        <v>810.3037790075532</v>
      </c>
    </row>
    <row r="9012">
      <c r="A9012" s="2" t="n">
        <v>44361.375</v>
      </c>
      <c r="B9012" t="n">
        <v>4008.605990304255</v>
      </c>
      <c r="C9012" t="n">
        <v>4034.718895037767</v>
      </c>
      <c r="D9012" t="n">
        <v>5</v>
      </c>
      <c r="E9012" t="n">
        <v>806.9437790075533</v>
      </c>
    </row>
    <row r="9013">
      <c r="A9013" s="2" t="n">
        <v>44361.41666666666</v>
      </c>
      <c r="B9013" t="n">
        <v>4008.605990304255</v>
      </c>
      <c r="C9013" t="n">
        <v>4016.718895037765</v>
      </c>
      <c r="D9013" t="n">
        <v>5</v>
      </c>
      <c r="E9013" t="n">
        <v>803.3437790075532</v>
      </c>
    </row>
    <row r="9014">
      <c r="A9014" s="2" t="n">
        <v>44361.45833333334</v>
      </c>
      <c r="B9014" t="n">
        <v>4008.605990304255</v>
      </c>
      <c r="C9014" t="n">
        <v>4037.418895037764</v>
      </c>
      <c r="D9014" t="n">
        <v>5</v>
      </c>
      <c r="E9014" t="n">
        <v>807.4837790075529</v>
      </c>
    </row>
    <row r="9015">
      <c r="A9015" s="2" t="n">
        <v>44361.5</v>
      </c>
      <c r="B9015" t="n">
        <v>4008.605990304255</v>
      </c>
      <c r="C9015" t="n">
        <v>4022.718895037764</v>
      </c>
      <c r="D9015" t="n">
        <v>5</v>
      </c>
      <c r="E9015" t="n">
        <v>804.5437790075529</v>
      </c>
    </row>
    <row r="9016">
      <c r="A9016" s="2" t="n">
        <v>44361.54166666666</v>
      </c>
      <c r="B9016" t="n">
        <v>4008.605990304255</v>
      </c>
      <c r="C9016" t="n">
        <v>4019.418895037766</v>
      </c>
      <c r="D9016" t="n">
        <v>5</v>
      </c>
      <c r="E9016" t="n">
        <v>803.8837790075534</v>
      </c>
    </row>
    <row r="9017">
      <c r="A9017" s="2" t="n">
        <v>44361.58333333334</v>
      </c>
      <c r="B9017" t="n">
        <v>4007.905990304255</v>
      </c>
      <c r="C9017" t="n">
        <v>4016.93367081156</v>
      </c>
      <c r="D9017" t="n">
        <v>6</v>
      </c>
      <c r="E9017" t="n">
        <v>669.48894513526</v>
      </c>
    </row>
    <row r="9018">
      <c r="A9018" s="2" t="n">
        <v>44361.625</v>
      </c>
      <c r="B9018" t="n">
        <v>4007.905990304255</v>
      </c>
      <c r="C9018" t="n">
        <v>4022.73367081156</v>
      </c>
      <c r="D9018" t="n">
        <v>6</v>
      </c>
      <c r="E9018" t="n">
        <v>670.4556118019267</v>
      </c>
    </row>
    <row r="9019">
      <c r="A9019" s="2" t="n">
        <v>44361.66666666666</v>
      </c>
      <c r="B9019" t="n">
        <v>4007.905990304255</v>
      </c>
      <c r="C9019" t="n">
        <v>4037.93367081156</v>
      </c>
      <c r="D9019" t="n">
        <v>6</v>
      </c>
      <c r="E9019" t="n">
        <v>672.9889451352601</v>
      </c>
    </row>
    <row r="9020">
      <c r="A9020" s="2" t="n">
        <v>44361.70833333334</v>
      </c>
      <c r="B9020" t="n">
        <v>4007.905990304255</v>
      </c>
      <c r="C9020" t="n">
        <v>4036.93367081156</v>
      </c>
      <c r="D9020" t="n">
        <v>6</v>
      </c>
      <c r="E9020" t="n">
        <v>672.8222784685934</v>
      </c>
    </row>
    <row r="9021">
      <c r="A9021" s="2" t="n">
        <v>44361.75</v>
      </c>
      <c r="B9021" t="n">
        <v>4007.905990304255</v>
      </c>
      <c r="C9021" t="n">
        <v>4039.93367081156</v>
      </c>
      <c r="D9021" t="n">
        <v>6</v>
      </c>
      <c r="E9021" t="n">
        <v>673.3222784685934</v>
      </c>
    </row>
    <row r="9022">
      <c r="A9022" s="2" t="n">
        <v>44361.79166666666</v>
      </c>
      <c r="B9022" t="n">
        <v>4007.905990304255</v>
      </c>
      <c r="C9022" t="n">
        <v>4027.73367081156</v>
      </c>
      <c r="D9022" t="n">
        <v>6</v>
      </c>
      <c r="E9022" t="n">
        <v>671.2889451352601</v>
      </c>
    </row>
    <row r="9023">
      <c r="A9023" s="2" t="n">
        <v>44361.83333333334</v>
      </c>
      <c r="B9023" t="n">
        <v>4007.905990304255</v>
      </c>
      <c r="C9023" t="n">
        <v>4034.53367081156</v>
      </c>
      <c r="D9023" t="n">
        <v>6</v>
      </c>
      <c r="E9023" t="n">
        <v>672.4222784685933</v>
      </c>
    </row>
    <row r="9024">
      <c r="A9024" s="2" t="n">
        <v>44361.875</v>
      </c>
      <c r="B9024" t="n">
        <v>4007.905990304255</v>
      </c>
      <c r="C9024" t="n">
        <v>4029.333670811562</v>
      </c>
      <c r="D9024" t="n">
        <v>6</v>
      </c>
      <c r="E9024" t="n">
        <v>671.5556118019269</v>
      </c>
    </row>
    <row r="9025">
      <c r="A9025" s="2" t="n">
        <v>44361.91666666666</v>
      </c>
      <c r="B9025" t="n">
        <v>4007.905990304255</v>
      </c>
      <c r="C9025" t="n">
        <v>4031.733670811559</v>
      </c>
      <c r="D9025" t="n">
        <v>6</v>
      </c>
      <c r="E9025" t="n">
        <v>671.9556118019266</v>
      </c>
    </row>
    <row r="9026">
      <c r="A9026" s="2" t="n">
        <v>44361.95833333334</v>
      </c>
      <c r="B9026" t="n">
        <v>4007.905990304255</v>
      </c>
      <c r="C9026" t="n">
        <v>4032.333670811561</v>
      </c>
      <c r="D9026" t="n">
        <v>6</v>
      </c>
      <c r="E9026" t="n">
        <v>672.0556118019268</v>
      </c>
    </row>
    <row r="9027">
      <c r="A9027" s="2" t="n">
        <v>44362</v>
      </c>
      <c r="B9027" t="n">
        <v>4007.905990304255</v>
      </c>
      <c r="C9027" t="n">
        <v>4032.333670811561</v>
      </c>
      <c r="D9027" t="n">
        <v>6</v>
      </c>
      <c r="E9027" t="n">
        <v>672.0556118019268</v>
      </c>
    </row>
    <row r="9028">
      <c r="A9028" s="2" t="n">
        <v>44362.04166666666</v>
      </c>
      <c r="B9028" t="n">
        <v>4007.905990304255</v>
      </c>
      <c r="C9028" t="n">
        <v>4061.133670811561</v>
      </c>
      <c r="D9028" t="n">
        <v>6</v>
      </c>
      <c r="E9028" t="n">
        <v>676.8556118019269</v>
      </c>
    </row>
    <row r="9029">
      <c r="A9029" s="2" t="n">
        <v>44362.08333333334</v>
      </c>
      <c r="B9029" t="n">
        <v>4007.205990304255</v>
      </c>
      <c r="C9029" t="n">
        <v>4041.531972421489</v>
      </c>
      <c r="D9029" t="n">
        <v>7</v>
      </c>
      <c r="E9029" t="n">
        <v>577.361710345927</v>
      </c>
    </row>
    <row r="9030">
      <c r="A9030" s="2" t="n">
        <v>44362.125</v>
      </c>
      <c r="B9030" t="n">
        <v>4007.205990304255</v>
      </c>
      <c r="C9030" t="n">
        <v>4032.831972421489</v>
      </c>
      <c r="D9030" t="n">
        <v>7</v>
      </c>
      <c r="E9030" t="n">
        <v>576.1188532030699</v>
      </c>
    </row>
    <row r="9031">
      <c r="A9031" s="2" t="n">
        <v>44362.16666666666</v>
      </c>
      <c r="B9031" t="n">
        <v>4007.205990304255</v>
      </c>
      <c r="C9031" t="n">
        <v>4019.031972421488</v>
      </c>
      <c r="D9031" t="n">
        <v>7</v>
      </c>
      <c r="E9031" t="n">
        <v>574.1474246316412</v>
      </c>
    </row>
    <row r="9032">
      <c r="A9032" s="2" t="n">
        <v>44362.20833333334</v>
      </c>
      <c r="B9032" t="n">
        <v>4007.205990304255</v>
      </c>
      <c r="C9032" t="n">
        <v>4004.03197242149</v>
      </c>
      <c r="D9032" t="n">
        <v>7</v>
      </c>
      <c r="E9032" t="n">
        <v>572.0045674887843</v>
      </c>
    </row>
    <row r="9033">
      <c r="A9033" s="2" t="n">
        <v>44362.25</v>
      </c>
      <c r="B9033" t="n">
        <v>4007.205990304255</v>
      </c>
      <c r="C9033" t="n">
        <v>4042.13197242149</v>
      </c>
      <c r="D9033" t="n">
        <v>7</v>
      </c>
      <c r="E9033" t="n">
        <v>577.4474246316414</v>
      </c>
    </row>
    <row r="9034">
      <c r="A9034" s="2" t="n">
        <v>44362.29166666666</v>
      </c>
      <c r="B9034" t="n">
        <v>4007.205990304255</v>
      </c>
      <c r="C9034" t="n">
        <v>4039.731972421491</v>
      </c>
      <c r="D9034" t="n">
        <v>7</v>
      </c>
      <c r="E9034" t="n">
        <v>577.1045674887844</v>
      </c>
    </row>
    <row r="9035">
      <c r="A9035" s="2" t="n">
        <v>44362.33333333334</v>
      </c>
      <c r="B9035" t="n">
        <v>4007.205990304255</v>
      </c>
      <c r="C9035" t="n">
        <v>4076.031972421489</v>
      </c>
      <c r="D9035" t="n">
        <v>7</v>
      </c>
      <c r="E9035" t="n">
        <v>582.2902817744983</v>
      </c>
    </row>
    <row r="9036">
      <c r="A9036" s="2" t="n">
        <v>44362.375</v>
      </c>
      <c r="B9036" t="n">
        <v>4007.205990304255</v>
      </c>
      <c r="C9036" t="n">
        <v>4089.231972421489</v>
      </c>
      <c r="D9036" t="n">
        <v>7</v>
      </c>
      <c r="E9036" t="n">
        <v>584.1759960602127</v>
      </c>
    </row>
    <row r="9037">
      <c r="A9037" s="2" t="n">
        <v>44362.41666666666</v>
      </c>
      <c r="B9037" t="n">
        <v>4007.205990304255</v>
      </c>
      <c r="C9037" t="n">
        <v>4063.731972421488</v>
      </c>
      <c r="D9037" t="n">
        <v>7</v>
      </c>
      <c r="E9037" t="n">
        <v>580.5331389173555</v>
      </c>
    </row>
    <row r="9038">
      <c r="A9038" s="2" t="n">
        <v>44362.45833333334</v>
      </c>
      <c r="B9038" t="n">
        <v>4007.205990304255</v>
      </c>
      <c r="C9038" t="n">
        <v>4079.031972421488</v>
      </c>
      <c r="D9038" t="n">
        <v>7</v>
      </c>
      <c r="E9038" t="n">
        <v>582.7188532030698</v>
      </c>
    </row>
    <row r="9039">
      <c r="A9039" s="2" t="n">
        <v>44362.5</v>
      </c>
      <c r="B9039" t="n">
        <v>4007.205990304255</v>
      </c>
      <c r="C9039" t="n">
        <v>4080.531972421488</v>
      </c>
      <c r="D9039" t="n">
        <v>7</v>
      </c>
      <c r="E9039" t="n">
        <v>582.9331389173554</v>
      </c>
    </row>
    <row r="9040">
      <c r="A9040" s="2" t="n">
        <v>44362.54166666666</v>
      </c>
      <c r="B9040" t="n">
        <v>4007.205990304255</v>
      </c>
      <c r="C9040" t="n">
        <v>4069.13197242149</v>
      </c>
      <c r="D9040" t="n">
        <v>7</v>
      </c>
      <c r="E9040" t="n">
        <v>581.3045674887843</v>
      </c>
    </row>
    <row r="9041">
      <c r="A9041" s="2" t="n">
        <v>44362.58333333334</v>
      </c>
      <c r="B9041" t="n">
        <v>3960.279023665041</v>
      </c>
      <c r="C9041" t="n">
        <v>4103.390230008479</v>
      </c>
      <c r="D9041" t="n">
        <v>6</v>
      </c>
      <c r="E9041" t="n">
        <v>683.8983716680799</v>
      </c>
    </row>
    <row r="9042">
      <c r="A9042" s="2" t="n">
        <v>44362.625</v>
      </c>
      <c r="B9042" t="n">
        <v>3960.279023665041</v>
      </c>
      <c r="C9042" t="n">
        <v>4123.79023000848</v>
      </c>
      <c r="D9042" t="n">
        <v>6</v>
      </c>
      <c r="E9042" t="n">
        <v>687.29837166808</v>
      </c>
    </row>
    <row r="9043">
      <c r="A9043" s="2" t="n">
        <v>44362.66666666666</v>
      </c>
      <c r="B9043" t="n">
        <v>3960.279023665041</v>
      </c>
      <c r="C9043" t="n">
        <v>4088.990230008482</v>
      </c>
      <c r="D9043" t="n">
        <v>6</v>
      </c>
      <c r="E9043" t="n">
        <v>681.4983716680804</v>
      </c>
    </row>
    <row r="9044">
      <c r="A9044" s="2" t="n">
        <v>44362.70833333334</v>
      </c>
      <c r="B9044" t="n">
        <v>3960.279023665041</v>
      </c>
      <c r="C9044" t="n">
        <v>4092.990230008482</v>
      </c>
      <c r="D9044" t="n">
        <v>6</v>
      </c>
      <c r="E9044" t="n">
        <v>682.1650383347469</v>
      </c>
    </row>
    <row r="9045">
      <c r="A9045" s="2" t="n">
        <v>44362.75</v>
      </c>
      <c r="B9045" t="n">
        <v>3960.279023665041</v>
      </c>
      <c r="C9045" t="n">
        <v>4096.590230008479</v>
      </c>
      <c r="D9045" t="n">
        <v>6</v>
      </c>
      <c r="E9045" t="n">
        <v>682.7650383347465</v>
      </c>
    </row>
    <row r="9046">
      <c r="A9046" s="2" t="n">
        <v>44362.79166666666</v>
      </c>
      <c r="B9046" t="n">
        <v>3960.279023665041</v>
      </c>
      <c r="C9046" t="n">
        <v>4084.190230008482</v>
      </c>
      <c r="D9046" t="n">
        <v>6</v>
      </c>
      <c r="E9046" t="n">
        <v>680.6983716680803</v>
      </c>
    </row>
    <row r="9047">
      <c r="A9047" s="2" t="n">
        <v>44362.83333333334</v>
      </c>
      <c r="B9047" t="n">
        <v>3960.279023665041</v>
      </c>
      <c r="C9047" t="n">
        <v>4080.590230008481</v>
      </c>
      <c r="D9047" t="n">
        <v>6</v>
      </c>
      <c r="E9047" t="n">
        <v>680.0983716680802</v>
      </c>
    </row>
    <row r="9048">
      <c r="A9048" s="2" t="n">
        <v>44362.875</v>
      </c>
      <c r="B9048" t="n">
        <v>3960.279023665041</v>
      </c>
      <c r="C9048" t="n">
        <v>4075.390230008482</v>
      </c>
      <c r="D9048" t="n">
        <v>6</v>
      </c>
      <c r="E9048" t="n">
        <v>679.2317050014137</v>
      </c>
    </row>
    <row r="9049">
      <c r="A9049" s="2" t="n">
        <v>44362.91666666666</v>
      </c>
      <c r="B9049" t="n">
        <v>3960.279023665041</v>
      </c>
      <c r="C9049" t="n">
        <v>4084.990230008479</v>
      </c>
      <c r="D9049" t="n">
        <v>6</v>
      </c>
      <c r="E9049" t="n">
        <v>680.8317050014131</v>
      </c>
    </row>
    <row r="9050">
      <c r="A9050" s="2" t="n">
        <v>44362.95833333334</v>
      </c>
      <c r="B9050" t="n">
        <v>3960.279023665041</v>
      </c>
      <c r="C9050" t="n">
        <v>4084.59023000848</v>
      </c>
      <c r="D9050" t="n">
        <v>6</v>
      </c>
      <c r="E9050" t="n">
        <v>680.7650383347467</v>
      </c>
    </row>
    <row r="9051">
      <c r="A9051" s="2" t="n">
        <v>44363</v>
      </c>
      <c r="B9051" t="n">
        <v>3960.279023665041</v>
      </c>
      <c r="C9051" t="n">
        <v>4077.79023000848</v>
      </c>
      <c r="D9051" t="n">
        <v>6</v>
      </c>
      <c r="E9051" t="n">
        <v>679.6317050014134</v>
      </c>
    </row>
    <row r="9052">
      <c r="A9052" s="2" t="n">
        <v>44363.04166666666</v>
      </c>
      <c r="B9052" t="n">
        <v>3960.279023665041</v>
      </c>
      <c r="C9052" t="n">
        <v>4060.990230008481</v>
      </c>
      <c r="D9052" t="n">
        <v>6</v>
      </c>
      <c r="E9052" t="n">
        <v>676.8317050014135</v>
      </c>
    </row>
    <row r="9053">
      <c r="A9053" s="2" t="n">
        <v>44363.08333333334</v>
      </c>
      <c r="B9053" t="n">
        <v>3960.279023665041</v>
      </c>
      <c r="C9053" t="n">
        <v>4048.59023000848</v>
      </c>
      <c r="D9053" t="n">
        <v>6</v>
      </c>
      <c r="E9053" t="n">
        <v>674.7650383347467</v>
      </c>
    </row>
    <row r="9054">
      <c r="A9054" s="2" t="n">
        <v>44363.125</v>
      </c>
      <c r="B9054" t="n">
        <v>3960.279023665041</v>
      </c>
      <c r="C9054" t="n">
        <v>4049.390230008481</v>
      </c>
      <c r="D9054" t="n">
        <v>6</v>
      </c>
      <c r="E9054" t="n">
        <v>674.8983716680801</v>
      </c>
    </row>
    <row r="9055">
      <c r="A9055" s="2" t="n">
        <v>44363.16666666666</v>
      </c>
      <c r="B9055" t="n">
        <v>3960.279023665041</v>
      </c>
      <c r="C9055" t="n">
        <v>4042.190230008482</v>
      </c>
      <c r="D9055" t="n">
        <v>6</v>
      </c>
      <c r="E9055" t="n">
        <v>673.6983716680803</v>
      </c>
    </row>
    <row r="9056">
      <c r="A9056" s="2" t="n">
        <v>44363.20833333334</v>
      </c>
      <c r="B9056" t="n">
        <v>3960.279023665041</v>
      </c>
      <c r="C9056" t="n">
        <v>4052.190230008481</v>
      </c>
      <c r="D9056" t="n">
        <v>6</v>
      </c>
      <c r="E9056" t="n">
        <v>675.3650383347468</v>
      </c>
    </row>
    <row r="9057">
      <c r="A9057" s="2" t="n">
        <v>44363.25</v>
      </c>
      <c r="B9057" t="n">
        <v>3960.279023665041</v>
      </c>
      <c r="C9057" t="n">
        <v>4032.190230008479</v>
      </c>
      <c r="D9057" t="n">
        <v>6</v>
      </c>
      <c r="E9057" t="n">
        <v>672.0317050014131</v>
      </c>
    </row>
    <row r="9058">
      <c r="A9058" s="2" t="n">
        <v>44363.29166666666</v>
      </c>
      <c r="B9058" t="n">
        <v>3960.279023665041</v>
      </c>
      <c r="C9058" t="n">
        <v>4026.99023000848</v>
      </c>
      <c r="D9058" t="n">
        <v>6</v>
      </c>
      <c r="E9058" t="n">
        <v>671.1650383347467</v>
      </c>
    </row>
    <row r="9059">
      <c r="A9059" s="2" t="n">
        <v>44363.33333333334</v>
      </c>
      <c r="B9059" t="n">
        <v>3960.279023665041</v>
      </c>
      <c r="C9059" t="n">
        <v>4010.590230008479</v>
      </c>
      <c r="D9059" t="n">
        <v>6</v>
      </c>
      <c r="E9059" t="n">
        <v>668.4317050014132</v>
      </c>
    </row>
    <row r="9060">
      <c r="A9060" s="2" t="n">
        <v>44363.375</v>
      </c>
      <c r="B9060" t="n">
        <v>3959.579023665041</v>
      </c>
      <c r="C9060" t="n">
        <v>4000.15108272163</v>
      </c>
      <c r="D9060" t="n">
        <v>7</v>
      </c>
      <c r="E9060" t="n">
        <v>571.4501546745186</v>
      </c>
    </row>
    <row r="9061">
      <c r="A9061" s="2" t="n">
        <v>44363.41666666666</v>
      </c>
      <c r="B9061" t="n">
        <v>3959.579023665041</v>
      </c>
      <c r="C9061" t="n">
        <v>4005.851082721631</v>
      </c>
      <c r="D9061" t="n">
        <v>7</v>
      </c>
      <c r="E9061" t="n">
        <v>572.2644403888044</v>
      </c>
    </row>
    <row r="9062">
      <c r="A9062" s="2" t="n">
        <v>44363.45833333334</v>
      </c>
      <c r="B9062" t="n">
        <v>3959.579023665041</v>
      </c>
      <c r="C9062" t="n">
        <v>4002.851082721631</v>
      </c>
      <c r="D9062" t="n">
        <v>7</v>
      </c>
      <c r="E9062" t="n">
        <v>571.8358689602329</v>
      </c>
    </row>
    <row r="9063">
      <c r="A9063" s="2" t="n">
        <v>44363.5</v>
      </c>
      <c r="B9063" t="n">
        <v>3959.579023665041</v>
      </c>
      <c r="C9063" t="n">
        <v>3998.65108272163</v>
      </c>
      <c r="D9063" t="n">
        <v>7</v>
      </c>
      <c r="E9063" t="n">
        <v>571.2358689602328</v>
      </c>
    </row>
    <row r="9064">
      <c r="A9064" s="2" t="n">
        <v>44363.54166666666</v>
      </c>
      <c r="B9064" t="n">
        <v>3959.579023665041</v>
      </c>
      <c r="C9064" t="n">
        <v>4006.451082721631</v>
      </c>
      <c r="D9064" t="n">
        <v>7</v>
      </c>
      <c r="E9064" t="n">
        <v>572.3501546745186</v>
      </c>
    </row>
    <row r="9065">
      <c r="A9065" s="2" t="n">
        <v>44363.58333333334</v>
      </c>
      <c r="B9065" t="n">
        <v>3959.579023665041</v>
      </c>
      <c r="C9065" t="n">
        <v>3995.65108272163</v>
      </c>
      <c r="D9065" t="n">
        <v>7</v>
      </c>
      <c r="E9065" t="n">
        <v>570.8072975316614</v>
      </c>
    </row>
    <row r="9066">
      <c r="A9066" s="2" t="n">
        <v>44363.625</v>
      </c>
      <c r="B9066" t="n">
        <v>3959.579023665041</v>
      </c>
      <c r="C9066" t="n">
        <v>3986.651082721631</v>
      </c>
      <c r="D9066" t="n">
        <v>7</v>
      </c>
      <c r="E9066" t="n">
        <v>569.5215832459473</v>
      </c>
    </row>
    <row r="9067">
      <c r="A9067" s="2" t="n">
        <v>44363.66666666666</v>
      </c>
      <c r="B9067" t="n">
        <v>3959.579023665041</v>
      </c>
      <c r="C9067" t="n">
        <v>4001.051082721632</v>
      </c>
      <c r="D9067" t="n">
        <v>7</v>
      </c>
      <c r="E9067" t="n">
        <v>571.5787261030903</v>
      </c>
    </row>
    <row r="9068">
      <c r="A9068" s="2" t="n">
        <v>44363.70833333334</v>
      </c>
      <c r="B9068" t="n">
        <v>3959.579023665041</v>
      </c>
      <c r="C9068" t="n">
        <v>4001.051082721632</v>
      </c>
      <c r="D9068" t="n">
        <v>7</v>
      </c>
      <c r="E9068" t="n">
        <v>571.5787261030903</v>
      </c>
    </row>
    <row r="9069">
      <c r="A9069" s="2" t="n">
        <v>44363.75</v>
      </c>
      <c r="B9069" t="n">
        <v>4250.891510699271</v>
      </c>
      <c r="C9069" t="n">
        <v>4250.891510699271</v>
      </c>
      <c r="D9069" t="n">
        <v>0</v>
      </c>
      <c r="E9069" t="n">
        <v>0</v>
      </c>
    </row>
    <row r="9070">
      <c r="A9070" s="2" t="n">
        <v>44363.79166666666</v>
      </c>
      <c r="B9070" t="n">
        <v>4250.891510699271</v>
      </c>
      <c r="C9070" t="n">
        <v>4250.891510699271</v>
      </c>
      <c r="D9070" t="n">
        <v>0</v>
      </c>
      <c r="E9070" t="n">
        <v>0</v>
      </c>
    </row>
    <row r="9071">
      <c r="A9071" s="2" t="n">
        <v>44363.83333333334</v>
      </c>
      <c r="B9071" t="n">
        <v>4250.191510699271</v>
      </c>
      <c r="C9071" t="n">
        <v>4254.448052859037</v>
      </c>
      <c r="D9071" t="n">
        <v>1</v>
      </c>
      <c r="E9071" t="n">
        <v>4254.448052859037</v>
      </c>
    </row>
    <row r="9072">
      <c r="A9072" s="2" t="n">
        <v>44363.875</v>
      </c>
      <c r="B9072" t="n">
        <v>4250.191510699271</v>
      </c>
      <c r="C9072" t="n">
        <v>4253.148052859036</v>
      </c>
      <c r="D9072" t="n">
        <v>1</v>
      </c>
      <c r="E9072" t="n">
        <v>4253.148052859036</v>
      </c>
    </row>
    <row r="9073">
      <c r="A9073" s="2" t="n">
        <v>44363.91666666666</v>
      </c>
      <c r="B9073" t="n">
        <v>4250.191510699271</v>
      </c>
      <c r="C9073" t="n">
        <v>4246.348052859036</v>
      </c>
      <c r="D9073" t="n">
        <v>1</v>
      </c>
      <c r="E9073" t="n">
        <v>4246.348052859036</v>
      </c>
    </row>
    <row r="9074">
      <c r="A9074" s="2" t="n">
        <v>44363.95833333334</v>
      </c>
      <c r="B9074" t="n">
        <v>4250.191510699271</v>
      </c>
      <c r="C9074" t="n">
        <v>4248.648052859037</v>
      </c>
      <c r="D9074" t="n">
        <v>1</v>
      </c>
      <c r="E9074" t="n">
        <v>4248.648052859037</v>
      </c>
    </row>
    <row r="9075">
      <c r="A9075" s="2" t="n">
        <v>44364</v>
      </c>
      <c r="B9075" t="n">
        <v>4250.191510699271</v>
      </c>
      <c r="C9075" t="n">
        <v>4253.148052859036</v>
      </c>
      <c r="D9075" t="n">
        <v>1</v>
      </c>
      <c r="E9075" t="n">
        <v>4253.148052859036</v>
      </c>
    </row>
    <row r="9076">
      <c r="A9076" s="2" t="n">
        <v>44364.04166666666</v>
      </c>
      <c r="B9076" t="n">
        <v>4250.191510699271</v>
      </c>
      <c r="C9076" t="n">
        <v>4230.348052859037</v>
      </c>
      <c r="D9076" t="n">
        <v>1</v>
      </c>
      <c r="E9076" t="n">
        <v>4230.348052859037</v>
      </c>
    </row>
    <row r="9077">
      <c r="A9077" s="2" t="n">
        <v>44364.08333333334</v>
      </c>
      <c r="B9077" t="n">
        <v>4250.191510699271</v>
      </c>
      <c r="C9077" t="n">
        <v>4232.448052859037</v>
      </c>
      <c r="D9077" t="n">
        <v>1</v>
      </c>
      <c r="E9077" t="n">
        <v>4232.448052859037</v>
      </c>
    </row>
    <row r="9078">
      <c r="A9078" s="2" t="n">
        <v>44364.125</v>
      </c>
      <c r="B9078" t="n">
        <v>4250.191510699271</v>
      </c>
      <c r="C9078" t="n">
        <v>4236.448052859037</v>
      </c>
      <c r="D9078" t="n">
        <v>1</v>
      </c>
      <c r="E9078" t="n">
        <v>4236.448052859037</v>
      </c>
    </row>
    <row r="9079">
      <c r="A9079" s="2" t="n">
        <v>44364.16666666666</v>
      </c>
      <c r="B9079" t="n">
        <v>4250.191510699271</v>
      </c>
      <c r="C9079" t="n">
        <v>4233.548052859037</v>
      </c>
      <c r="D9079" t="n">
        <v>1</v>
      </c>
      <c r="E9079" t="n">
        <v>4233.548052859037</v>
      </c>
    </row>
    <row r="9080">
      <c r="A9080" s="2" t="n">
        <v>44364.20833333334</v>
      </c>
      <c r="B9080" t="n">
        <v>4250.191510699271</v>
      </c>
      <c r="C9080" t="n">
        <v>4233.148052859036</v>
      </c>
      <c r="D9080" t="n">
        <v>1</v>
      </c>
      <c r="E9080" t="n">
        <v>4233.148052859036</v>
      </c>
    </row>
    <row r="9081">
      <c r="A9081" s="2" t="n">
        <v>44364.25</v>
      </c>
      <c r="B9081" t="n">
        <v>4250.191510699271</v>
      </c>
      <c r="C9081" t="n">
        <v>4242.648052859036</v>
      </c>
      <c r="D9081" t="n">
        <v>1</v>
      </c>
      <c r="E9081" t="n">
        <v>4242.648052859036</v>
      </c>
    </row>
    <row r="9082">
      <c r="A9082" s="2" t="n">
        <v>44364.29166666666</v>
      </c>
      <c r="B9082" t="n">
        <v>4250.191510699271</v>
      </c>
      <c r="C9082" t="n">
        <v>4248.948052859037</v>
      </c>
      <c r="D9082" t="n">
        <v>1</v>
      </c>
      <c r="E9082" t="n">
        <v>4248.948052859037</v>
      </c>
    </row>
    <row r="9083">
      <c r="A9083" s="2" t="n">
        <v>44364.33333333334</v>
      </c>
      <c r="B9083" t="n">
        <v>4250.191510699271</v>
      </c>
      <c r="C9083" t="n">
        <v>4262.448052859037</v>
      </c>
      <c r="D9083" t="n">
        <v>1</v>
      </c>
      <c r="E9083" t="n">
        <v>4262.448052859037</v>
      </c>
    </row>
    <row r="9084">
      <c r="A9084" s="2" t="n">
        <v>44364.375</v>
      </c>
      <c r="B9084" t="n">
        <v>4250.191510699271</v>
      </c>
      <c r="C9084" t="n">
        <v>4267.448052859037</v>
      </c>
      <c r="D9084" t="n">
        <v>1</v>
      </c>
      <c r="E9084" t="n">
        <v>4267.448052859037</v>
      </c>
    </row>
    <row r="9085">
      <c r="A9085" s="2" t="n">
        <v>44364.41666666666</v>
      </c>
      <c r="B9085" t="n">
        <v>4250.191510699271</v>
      </c>
      <c r="C9085" t="n">
        <v>4290.648052859037</v>
      </c>
      <c r="D9085" t="n">
        <v>1</v>
      </c>
      <c r="E9085" t="n">
        <v>4290.648052859037</v>
      </c>
    </row>
    <row r="9086">
      <c r="A9086" s="2" t="n">
        <v>44364.45833333334</v>
      </c>
      <c r="B9086" t="n">
        <v>4250.191510699271</v>
      </c>
      <c r="C9086" t="n">
        <v>4298.848052859036</v>
      </c>
      <c r="D9086" t="n">
        <v>1</v>
      </c>
      <c r="E9086" t="n">
        <v>4298.848052859036</v>
      </c>
    </row>
    <row r="9087">
      <c r="A9087" s="2" t="n">
        <v>44364.5</v>
      </c>
      <c r="B9087" t="n">
        <v>4250.191510699271</v>
      </c>
      <c r="C9087" t="n">
        <v>4301.248052859037</v>
      </c>
      <c r="D9087" t="n">
        <v>1</v>
      </c>
      <c r="E9087" t="n">
        <v>4301.248052859037</v>
      </c>
    </row>
    <row r="9088">
      <c r="A9088" s="2" t="n">
        <v>44364.54166666666</v>
      </c>
      <c r="B9088" t="n">
        <v>4250.191510699271</v>
      </c>
      <c r="C9088" t="n">
        <v>4299.648052859037</v>
      </c>
      <c r="D9088" t="n">
        <v>1</v>
      </c>
      <c r="E9088" t="n">
        <v>4299.648052859037</v>
      </c>
    </row>
    <row r="9089">
      <c r="A9089" s="2" t="n">
        <v>44364.58333333334</v>
      </c>
      <c r="B9089" t="n">
        <v>4250.191510699271</v>
      </c>
      <c r="C9089" t="n">
        <v>4294.448052859037</v>
      </c>
      <c r="D9089" t="n">
        <v>1</v>
      </c>
      <c r="E9089" t="n">
        <v>4294.448052859037</v>
      </c>
    </row>
    <row r="9090">
      <c r="A9090" s="2" t="n">
        <v>44364.625</v>
      </c>
      <c r="B9090" t="n">
        <v>4250.191510699271</v>
      </c>
      <c r="C9090" t="n">
        <v>4308.548052859037</v>
      </c>
      <c r="D9090" t="n">
        <v>1</v>
      </c>
      <c r="E9090" t="n">
        <v>4308.548052859037</v>
      </c>
    </row>
    <row r="9091">
      <c r="A9091" s="2" t="n">
        <v>44364.66666666666</v>
      </c>
      <c r="B9091" t="n">
        <v>4250.191510699271</v>
      </c>
      <c r="C9091" t="n">
        <v>4319.648052859037</v>
      </c>
      <c r="D9091" t="n">
        <v>1</v>
      </c>
      <c r="E9091" t="n">
        <v>4319.648052859037</v>
      </c>
    </row>
    <row r="9092">
      <c r="A9092" s="2" t="n">
        <v>44364.70833333334</v>
      </c>
      <c r="B9092" t="n">
        <v>4250.191510699271</v>
      </c>
      <c r="C9092" t="n">
        <v>4305.648052859036</v>
      </c>
      <c r="D9092" t="n">
        <v>1</v>
      </c>
      <c r="E9092" t="n">
        <v>4305.648052859036</v>
      </c>
    </row>
    <row r="9093">
      <c r="A9093" s="2" t="n">
        <v>44364.75</v>
      </c>
      <c r="B9093" t="n">
        <v>4250.191510699271</v>
      </c>
      <c r="C9093" t="n">
        <v>4311.648052859037</v>
      </c>
      <c r="D9093" t="n">
        <v>1</v>
      </c>
      <c r="E9093" t="n">
        <v>4311.648052859037</v>
      </c>
    </row>
    <row r="9094">
      <c r="A9094" s="2" t="n">
        <v>44364.79166666666</v>
      </c>
      <c r="B9094" t="n">
        <v>4250.191510699271</v>
      </c>
      <c r="C9094" t="n">
        <v>4315.748052859037</v>
      </c>
      <c r="D9094" t="n">
        <v>1</v>
      </c>
      <c r="E9094" t="n">
        <v>4315.748052859037</v>
      </c>
    </row>
    <row r="9095">
      <c r="A9095" s="2" t="n">
        <v>44364.83333333334</v>
      </c>
      <c r="B9095" t="n">
        <v>4250.191510699271</v>
      </c>
      <c r="C9095" t="n">
        <v>4313.648052859036</v>
      </c>
      <c r="D9095" t="n">
        <v>1</v>
      </c>
      <c r="E9095" t="n">
        <v>4313.648052859036</v>
      </c>
    </row>
    <row r="9096">
      <c r="A9096" s="2" t="n">
        <v>44364.875</v>
      </c>
      <c r="B9096" t="n">
        <v>4250.191510699271</v>
      </c>
      <c r="C9096" t="n">
        <v>4310.848052859037</v>
      </c>
      <c r="D9096" t="n">
        <v>1</v>
      </c>
      <c r="E9096" t="n">
        <v>4310.848052859037</v>
      </c>
    </row>
    <row r="9097">
      <c r="A9097" s="2" t="n">
        <v>44364.91666666666</v>
      </c>
      <c r="B9097" t="n">
        <v>4250.191510699271</v>
      </c>
      <c r="C9097" t="n">
        <v>4304.548052859037</v>
      </c>
      <c r="D9097" t="n">
        <v>1</v>
      </c>
      <c r="E9097" t="n">
        <v>4304.548052859037</v>
      </c>
    </row>
    <row r="9098">
      <c r="A9098" s="2" t="n">
        <v>44364.95833333334</v>
      </c>
      <c r="B9098" t="n">
        <v>4250.191510699271</v>
      </c>
      <c r="C9098" t="n">
        <v>4306.548052859037</v>
      </c>
      <c r="D9098" t="n">
        <v>1</v>
      </c>
      <c r="E9098" t="n">
        <v>4306.548052859037</v>
      </c>
    </row>
    <row r="9099">
      <c r="A9099" s="2" t="n">
        <v>44365</v>
      </c>
      <c r="B9099" t="n">
        <v>4250.191510699271</v>
      </c>
      <c r="C9099" t="n">
        <v>4313.248052859036</v>
      </c>
      <c r="D9099" t="n">
        <v>1</v>
      </c>
      <c r="E9099" t="n">
        <v>4313.248052859036</v>
      </c>
    </row>
    <row r="9100">
      <c r="A9100" s="2" t="n">
        <v>44365.04166666666</v>
      </c>
      <c r="B9100" t="n">
        <v>4250.191510699271</v>
      </c>
      <c r="C9100" t="n">
        <v>4309.448052859037</v>
      </c>
      <c r="D9100" t="n">
        <v>1</v>
      </c>
      <c r="E9100" t="n">
        <v>4309.448052859037</v>
      </c>
    </row>
    <row r="9101">
      <c r="A9101" s="2" t="n">
        <v>44365.08333333334</v>
      </c>
      <c r="B9101" t="n">
        <v>4250.191510699271</v>
      </c>
      <c r="C9101" t="n">
        <v>4309.948052859037</v>
      </c>
      <c r="D9101" t="n">
        <v>1</v>
      </c>
      <c r="E9101" t="n">
        <v>4309.948052859037</v>
      </c>
    </row>
    <row r="9102">
      <c r="A9102" s="2" t="n">
        <v>44365.125</v>
      </c>
      <c r="B9102" t="n">
        <v>4250.191510699271</v>
      </c>
      <c r="C9102" t="n">
        <v>4310.348052859037</v>
      </c>
      <c r="D9102" t="n">
        <v>1</v>
      </c>
      <c r="E9102" t="n">
        <v>4310.348052859037</v>
      </c>
    </row>
    <row r="9103">
      <c r="A9103" s="2" t="n">
        <v>44365.16666666666</v>
      </c>
      <c r="B9103" t="n">
        <v>4250.191510699271</v>
      </c>
      <c r="C9103" t="n">
        <v>4329.548052859036</v>
      </c>
      <c r="D9103" t="n">
        <v>1</v>
      </c>
      <c r="E9103" t="n">
        <v>4329.548052859036</v>
      </c>
    </row>
    <row r="9104">
      <c r="A9104" s="2" t="n">
        <v>44365.20833333334</v>
      </c>
      <c r="B9104" t="n">
        <v>4250.191510699271</v>
      </c>
      <c r="C9104" t="n">
        <v>4322.548052859037</v>
      </c>
      <c r="D9104" t="n">
        <v>1</v>
      </c>
      <c r="E9104" t="n">
        <v>4322.548052859037</v>
      </c>
    </row>
    <row r="9105">
      <c r="A9105" s="2" t="n">
        <v>44365.25</v>
      </c>
      <c r="B9105" t="n">
        <v>4250.191510699271</v>
      </c>
      <c r="C9105" t="n">
        <v>4337.848052859036</v>
      </c>
      <c r="D9105" t="n">
        <v>1</v>
      </c>
      <c r="E9105" t="n">
        <v>4337.848052859036</v>
      </c>
    </row>
    <row r="9106">
      <c r="A9106" s="2" t="n">
        <v>44365.29166666666</v>
      </c>
      <c r="B9106" t="n">
        <v>4250.191510699271</v>
      </c>
      <c r="C9106" t="n">
        <v>4323.348052859037</v>
      </c>
      <c r="D9106" t="n">
        <v>1</v>
      </c>
      <c r="E9106" t="n">
        <v>4323.348052859037</v>
      </c>
    </row>
    <row r="9107">
      <c r="A9107" s="2" t="n">
        <v>44365.33333333334</v>
      </c>
      <c r="B9107" t="n">
        <v>4250.191510699271</v>
      </c>
      <c r="C9107" t="n">
        <v>4323.348052859037</v>
      </c>
      <c r="D9107" t="n">
        <v>1</v>
      </c>
      <c r="E9107" t="n">
        <v>4323.348052859037</v>
      </c>
    </row>
    <row r="9108">
      <c r="A9108" s="2" t="n">
        <v>44365.375</v>
      </c>
      <c r="B9108" t="n">
        <v>4250.191510699271</v>
      </c>
      <c r="C9108" t="n">
        <v>4317.748052859037</v>
      </c>
      <c r="D9108" t="n">
        <v>1</v>
      </c>
      <c r="E9108" t="n">
        <v>4317.748052859037</v>
      </c>
    </row>
    <row r="9109">
      <c r="A9109" s="2" t="n">
        <v>44365.41666666666</v>
      </c>
      <c r="B9109" t="n">
        <v>4250.191510699271</v>
      </c>
      <c r="C9109" t="n">
        <v>4325.248052859037</v>
      </c>
      <c r="D9109" t="n">
        <v>1</v>
      </c>
      <c r="E9109" t="n">
        <v>4325.248052859037</v>
      </c>
    </row>
    <row r="9110">
      <c r="A9110" s="2" t="n">
        <v>44365.45833333334</v>
      </c>
      <c r="B9110" t="n">
        <v>4250.191510699271</v>
      </c>
      <c r="C9110" t="n">
        <v>4335.248052859037</v>
      </c>
      <c r="D9110" t="n">
        <v>1</v>
      </c>
      <c r="E9110" t="n">
        <v>4335.248052859037</v>
      </c>
    </row>
    <row r="9111">
      <c r="A9111" s="2" t="n">
        <v>44365.5</v>
      </c>
      <c r="B9111" t="n">
        <v>4250.191510699271</v>
      </c>
      <c r="C9111" t="n">
        <v>4352.948052859037</v>
      </c>
      <c r="D9111" t="n">
        <v>1</v>
      </c>
      <c r="E9111" t="n">
        <v>4352.948052859037</v>
      </c>
    </row>
    <row r="9112">
      <c r="A9112" s="2" t="n">
        <v>44365.54166666666</v>
      </c>
      <c r="B9112" t="n">
        <v>4250.191510699271</v>
      </c>
      <c r="C9112" t="n">
        <v>4365.848052859037</v>
      </c>
      <c r="D9112" t="n">
        <v>1</v>
      </c>
      <c r="E9112" t="n">
        <v>4365.848052859037</v>
      </c>
    </row>
    <row r="9113">
      <c r="A9113" s="2" t="n">
        <v>44365.58333333334</v>
      </c>
      <c r="B9113" t="n">
        <v>4250.191510699271</v>
      </c>
      <c r="C9113" t="n">
        <v>4379.048052859037</v>
      </c>
      <c r="D9113" t="n">
        <v>1</v>
      </c>
      <c r="E9113" t="n">
        <v>4379.048052859037</v>
      </c>
    </row>
    <row r="9114">
      <c r="A9114" s="2" t="n">
        <v>44365.625</v>
      </c>
      <c r="B9114" t="n">
        <v>4250.191510699271</v>
      </c>
      <c r="C9114" t="n">
        <v>4364.748052859038</v>
      </c>
      <c r="D9114" t="n">
        <v>1</v>
      </c>
      <c r="E9114" t="n">
        <v>4364.748052859038</v>
      </c>
    </row>
    <row r="9115">
      <c r="A9115" s="2" t="n">
        <v>44365.66666666666</v>
      </c>
      <c r="B9115" t="n">
        <v>4250.191510699271</v>
      </c>
      <c r="C9115" t="n">
        <v>4366.648052859036</v>
      </c>
      <c r="D9115" t="n">
        <v>1</v>
      </c>
      <c r="E9115" t="n">
        <v>4366.648052859036</v>
      </c>
    </row>
    <row r="9116">
      <c r="A9116" s="2" t="n">
        <v>44365.70833333334</v>
      </c>
      <c r="B9116" t="n">
        <v>4250.191510699271</v>
      </c>
      <c r="C9116" t="n">
        <v>4359.248052859037</v>
      </c>
      <c r="D9116" t="n">
        <v>1</v>
      </c>
      <c r="E9116" t="n">
        <v>4359.248052859037</v>
      </c>
    </row>
    <row r="9117">
      <c r="A9117" s="2" t="n">
        <v>44365.75</v>
      </c>
      <c r="B9117" t="n">
        <v>4250.191510699271</v>
      </c>
      <c r="C9117" t="n">
        <v>4363.948052859037</v>
      </c>
      <c r="D9117" t="n">
        <v>1</v>
      </c>
      <c r="E9117" t="n">
        <v>4363.948052859037</v>
      </c>
    </row>
    <row r="9118">
      <c r="A9118" s="2" t="n">
        <v>44365.79166666666</v>
      </c>
      <c r="B9118" t="n">
        <v>4250.191510699271</v>
      </c>
      <c r="C9118" t="n">
        <v>4371.248052859037</v>
      </c>
      <c r="D9118" t="n">
        <v>1</v>
      </c>
      <c r="E9118" t="n">
        <v>4371.248052859037</v>
      </c>
    </row>
    <row r="9119">
      <c r="A9119" s="2" t="n">
        <v>44365.83333333334</v>
      </c>
      <c r="B9119" t="n">
        <v>4250.191510699271</v>
      </c>
      <c r="C9119" t="n">
        <v>4383.848052859037</v>
      </c>
      <c r="D9119" t="n">
        <v>1</v>
      </c>
      <c r="E9119" t="n">
        <v>4383.848052859037</v>
      </c>
    </row>
    <row r="9120">
      <c r="A9120" s="2" t="n">
        <v>44367.875</v>
      </c>
      <c r="B9120" t="n">
        <v>4250.191510699271</v>
      </c>
      <c r="C9120" t="n">
        <v>4380.448052859037</v>
      </c>
      <c r="D9120" t="n">
        <v>1</v>
      </c>
      <c r="E9120" t="n">
        <v>4380.448052859037</v>
      </c>
    </row>
    <row r="9121">
      <c r="A9121" s="2" t="n">
        <v>44367.91666666666</v>
      </c>
      <c r="B9121" t="n">
        <v>4250.191510699271</v>
      </c>
      <c r="C9121" t="n">
        <v>4362.248052859037</v>
      </c>
      <c r="D9121" t="n">
        <v>1</v>
      </c>
      <c r="E9121" t="n">
        <v>4362.248052859037</v>
      </c>
    </row>
    <row r="9122">
      <c r="A9122" s="2" t="n">
        <v>44367.95833333334</v>
      </c>
      <c r="B9122" t="n">
        <v>4250.191510699271</v>
      </c>
      <c r="C9122" t="n">
        <v>4361.948052859037</v>
      </c>
      <c r="D9122" t="n">
        <v>1</v>
      </c>
      <c r="E9122" t="n">
        <v>4361.948052859037</v>
      </c>
    </row>
    <row r="9123">
      <c r="A9123" s="2" t="n">
        <v>44368</v>
      </c>
      <c r="B9123" t="n">
        <v>4250.191510699271</v>
      </c>
      <c r="C9123" t="n">
        <v>4355.948052859037</v>
      </c>
      <c r="D9123" t="n">
        <v>1</v>
      </c>
      <c r="E9123" t="n">
        <v>4355.948052859037</v>
      </c>
    </row>
    <row r="9124">
      <c r="A9124" s="2" t="n">
        <v>44368.04166666666</v>
      </c>
      <c r="B9124" t="n">
        <v>4250.191510699271</v>
      </c>
      <c r="C9124" t="n">
        <v>4361.048052859036</v>
      </c>
      <c r="D9124" t="n">
        <v>1</v>
      </c>
      <c r="E9124" t="n">
        <v>4361.048052859036</v>
      </c>
    </row>
    <row r="9125">
      <c r="A9125" s="2" t="n">
        <v>44368.08333333334</v>
      </c>
      <c r="B9125" t="n">
        <v>4250.191510699271</v>
      </c>
      <c r="C9125" t="n">
        <v>4352.448052859037</v>
      </c>
      <c r="D9125" t="n">
        <v>1</v>
      </c>
      <c r="E9125" t="n">
        <v>4352.448052859037</v>
      </c>
    </row>
    <row r="9126">
      <c r="A9126" s="2" t="n">
        <v>44368.125</v>
      </c>
      <c r="B9126" t="n">
        <v>4250.191510699271</v>
      </c>
      <c r="C9126" t="n">
        <v>4371.848052859037</v>
      </c>
      <c r="D9126" t="n">
        <v>1</v>
      </c>
      <c r="E9126" t="n">
        <v>4371.848052859037</v>
      </c>
    </row>
    <row r="9127">
      <c r="A9127" s="2" t="n">
        <v>44368.16666666666</v>
      </c>
      <c r="B9127" t="n">
        <v>4250.191510699271</v>
      </c>
      <c r="C9127" t="n">
        <v>4369.648052859037</v>
      </c>
      <c r="D9127" t="n">
        <v>1</v>
      </c>
      <c r="E9127" t="n">
        <v>4369.648052859037</v>
      </c>
    </row>
    <row r="9128">
      <c r="A9128" s="2" t="n">
        <v>44368.20833333334</v>
      </c>
      <c r="B9128" t="n">
        <v>4250.191510699271</v>
      </c>
      <c r="C9128" t="n">
        <v>4367.548052859037</v>
      </c>
      <c r="D9128" t="n">
        <v>1</v>
      </c>
      <c r="E9128" t="n">
        <v>4367.548052859037</v>
      </c>
    </row>
    <row r="9129">
      <c r="A9129" s="2" t="n">
        <v>44368.25</v>
      </c>
      <c r="B9129" t="n">
        <v>4250.191510699271</v>
      </c>
      <c r="C9129" t="n">
        <v>4367.148052859036</v>
      </c>
      <c r="D9129" t="n">
        <v>1</v>
      </c>
      <c r="E9129" t="n">
        <v>4367.148052859036</v>
      </c>
    </row>
    <row r="9130">
      <c r="A9130" s="2" t="n">
        <v>44368.29166666666</v>
      </c>
      <c r="B9130" t="n">
        <v>4250.191510699271</v>
      </c>
      <c r="C9130" t="n">
        <v>4365.448052859037</v>
      </c>
      <c r="D9130" t="n">
        <v>1</v>
      </c>
      <c r="E9130" t="n">
        <v>4365.448052859037</v>
      </c>
    </row>
    <row r="9131">
      <c r="A9131" s="2" t="n">
        <v>44368.33333333334</v>
      </c>
      <c r="B9131" t="n">
        <v>4250.191510699271</v>
      </c>
      <c r="C9131" t="n">
        <v>4364.548052859037</v>
      </c>
      <c r="D9131" t="n">
        <v>1</v>
      </c>
      <c r="E9131" t="n">
        <v>4364.548052859037</v>
      </c>
    </row>
    <row r="9132">
      <c r="A9132" s="2" t="n">
        <v>44368.375</v>
      </c>
      <c r="B9132" t="n">
        <v>4250.191510699271</v>
      </c>
      <c r="C9132" t="n">
        <v>4349.948052859037</v>
      </c>
      <c r="D9132" t="n">
        <v>1</v>
      </c>
      <c r="E9132" t="n">
        <v>4349.948052859037</v>
      </c>
    </row>
    <row r="9133">
      <c r="A9133" s="2" t="n">
        <v>44368.41666666666</v>
      </c>
      <c r="B9133" t="n">
        <v>4250.191510699271</v>
      </c>
      <c r="C9133" t="n">
        <v>4348.148052859037</v>
      </c>
      <c r="D9133" t="n">
        <v>1</v>
      </c>
      <c r="E9133" t="n">
        <v>4348.148052859037</v>
      </c>
    </row>
    <row r="9134">
      <c r="A9134" s="2" t="n">
        <v>44368.45833333334</v>
      </c>
      <c r="B9134" t="n">
        <v>4250.191510699271</v>
      </c>
      <c r="C9134" t="n">
        <v>4344.548052859037</v>
      </c>
      <c r="D9134" t="n">
        <v>1</v>
      </c>
      <c r="E9134" t="n">
        <v>4344.548052859037</v>
      </c>
    </row>
    <row r="9135">
      <c r="A9135" s="2" t="n">
        <v>44368.5</v>
      </c>
      <c r="B9135" t="n">
        <v>4250.191510699271</v>
      </c>
      <c r="C9135" t="n">
        <v>4353.548052859037</v>
      </c>
      <c r="D9135" t="n">
        <v>1</v>
      </c>
      <c r="E9135" t="n">
        <v>4353.548052859037</v>
      </c>
    </row>
    <row r="9136">
      <c r="A9136" s="2" t="n">
        <v>44368.54166666666</v>
      </c>
      <c r="B9136" t="n">
        <v>4250.191510699271</v>
      </c>
      <c r="C9136" t="n">
        <v>4341.348052859037</v>
      </c>
      <c r="D9136" t="n">
        <v>1</v>
      </c>
      <c r="E9136" t="n">
        <v>4341.348052859037</v>
      </c>
    </row>
    <row r="9137">
      <c r="A9137" s="2" t="n">
        <v>44368.58333333334</v>
      </c>
      <c r="B9137" t="n">
        <v>4250.191510699271</v>
      </c>
      <c r="C9137" t="n">
        <v>4337.348052859036</v>
      </c>
      <c r="D9137" t="n">
        <v>1</v>
      </c>
      <c r="E9137" t="n">
        <v>4337.348052859036</v>
      </c>
    </row>
    <row r="9138">
      <c r="A9138" s="2" t="n">
        <v>44368.625</v>
      </c>
      <c r="B9138" t="n">
        <v>4250.191510699271</v>
      </c>
      <c r="C9138" t="n">
        <v>4335.748052859037</v>
      </c>
      <c r="D9138" t="n">
        <v>1</v>
      </c>
      <c r="E9138" t="n">
        <v>4335.748052859037</v>
      </c>
    </row>
    <row r="9139">
      <c r="A9139" s="2" t="n">
        <v>44368.66666666666</v>
      </c>
      <c r="B9139" t="n">
        <v>4250.191510699271</v>
      </c>
      <c r="C9139" t="n">
        <v>4327.348052859036</v>
      </c>
      <c r="D9139" t="n">
        <v>1</v>
      </c>
      <c r="E9139" t="n">
        <v>4327.348052859036</v>
      </c>
    </row>
    <row r="9140">
      <c r="A9140" s="2" t="n">
        <v>44368.70833333334</v>
      </c>
      <c r="B9140" t="n">
        <v>4250.191510699271</v>
      </c>
      <c r="C9140" t="n">
        <v>4325.048052859037</v>
      </c>
      <c r="D9140" t="n">
        <v>1</v>
      </c>
      <c r="E9140" t="n">
        <v>4325.048052859037</v>
      </c>
    </row>
    <row r="9141">
      <c r="A9141" s="2" t="n">
        <v>44368.75</v>
      </c>
      <c r="B9141" t="n">
        <v>4250.191510699271</v>
      </c>
      <c r="C9141" t="n">
        <v>4325.248052859037</v>
      </c>
      <c r="D9141" t="n">
        <v>1</v>
      </c>
      <c r="E9141" t="n">
        <v>4325.248052859037</v>
      </c>
    </row>
    <row r="9142">
      <c r="A9142" s="2" t="n">
        <v>44368.79166666666</v>
      </c>
      <c r="B9142" t="n">
        <v>4250.191510699271</v>
      </c>
      <c r="C9142" t="n">
        <v>4321.548052859037</v>
      </c>
      <c r="D9142" t="n">
        <v>1</v>
      </c>
      <c r="E9142" t="n">
        <v>4321.548052859037</v>
      </c>
    </row>
    <row r="9143">
      <c r="A9143" s="2" t="n">
        <v>44368.83333333334</v>
      </c>
      <c r="B9143" t="n">
        <v>4250.191510699271</v>
      </c>
      <c r="C9143" t="n">
        <v>4326.048052859037</v>
      </c>
      <c r="D9143" t="n">
        <v>1</v>
      </c>
      <c r="E9143" t="n">
        <v>4326.048052859037</v>
      </c>
    </row>
    <row r="9144">
      <c r="A9144" s="2" t="n">
        <v>44368.875</v>
      </c>
      <c r="B9144" t="n">
        <v>4250.191510699271</v>
      </c>
      <c r="C9144" t="n">
        <v>4324.248052859038</v>
      </c>
      <c r="D9144" t="n">
        <v>1</v>
      </c>
      <c r="E9144" t="n">
        <v>4324.248052859038</v>
      </c>
    </row>
    <row r="9145">
      <c r="A9145" s="2" t="n">
        <v>44368.91666666666</v>
      </c>
      <c r="B9145" t="n">
        <v>4250.191510699271</v>
      </c>
      <c r="C9145" t="n">
        <v>4323.648052859036</v>
      </c>
      <c r="D9145" t="n">
        <v>1</v>
      </c>
      <c r="E9145" t="n">
        <v>4323.648052859036</v>
      </c>
    </row>
    <row r="9146">
      <c r="A9146" s="2" t="n">
        <v>44368.95833333334</v>
      </c>
      <c r="B9146" t="n">
        <v>4250.191510699271</v>
      </c>
      <c r="C9146" t="n">
        <v>4328.548052859037</v>
      </c>
      <c r="D9146" t="n">
        <v>1</v>
      </c>
      <c r="E9146" t="n">
        <v>4328.548052859037</v>
      </c>
    </row>
    <row r="9147">
      <c r="A9147" s="2" t="n">
        <v>44369</v>
      </c>
      <c r="B9147" t="n">
        <v>4250.191510699271</v>
      </c>
      <c r="C9147" t="n">
        <v>4336.848052859036</v>
      </c>
      <c r="D9147" t="n">
        <v>1</v>
      </c>
      <c r="E9147" t="n">
        <v>4336.848052859036</v>
      </c>
    </row>
    <row r="9148">
      <c r="A9148" s="2" t="n">
        <v>44369.04166666666</v>
      </c>
      <c r="B9148" t="n">
        <v>4250.191510699271</v>
      </c>
      <c r="C9148" t="n">
        <v>4341.548052859037</v>
      </c>
      <c r="D9148" t="n">
        <v>1</v>
      </c>
      <c r="E9148" t="n">
        <v>4341.548052859037</v>
      </c>
    </row>
    <row r="9149">
      <c r="A9149" s="2" t="n">
        <v>44369.08333333334</v>
      </c>
      <c r="B9149" t="n">
        <v>4250.191510699271</v>
      </c>
      <c r="C9149" t="n">
        <v>4349.648052859037</v>
      </c>
      <c r="D9149" t="n">
        <v>1</v>
      </c>
      <c r="E9149" t="n">
        <v>4349.648052859037</v>
      </c>
    </row>
    <row r="9150">
      <c r="A9150" s="2" t="n">
        <v>44369.125</v>
      </c>
      <c r="B9150" t="n">
        <v>4250.191510699271</v>
      </c>
      <c r="C9150" t="n">
        <v>4347.548052859037</v>
      </c>
      <c r="D9150" t="n">
        <v>1</v>
      </c>
      <c r="E9150" t="n">
        <v>4347.548052859037</v>
      </c>
    </row>
    <row r="9151">
      <c r="A9151" s="2" t="n">
        <v>44369.16666666666</v>
      </c>
      <c r="B9151" t="n">
        <v>4250.191510699271</v>
      </c>
      <c r="C9151" t="n">
        <v>4344.048052859037</v>
      </c>
      <c r="D9151" t="n">
        <v>1</v>
      </c>
      <c r="E9151" t="n">
        <v>4344.048052859037</v>
      </c>
    </row>
    <row r="9152">
      <c r="A9152" s="2" t="n">
        <v>44369.20833333334</v>
      </c>
      <c r="B9152" t="n">
        <v>4250.191510699271</v>
      </c>
      <c r="C9152" t="n">
        <v>4355.048052859037</v>
      </c>
      <c r="D9152" t="n">
        <v>1</v>
      </c>
      <c r="E9152" t="n">
        <v>4355.048052859037</v>
      </c>
    </row>
    <row r="9153">
      <c r="A9153" s="2" t="n">
        <v>44369.25</v>
      </c>
      <c r="B9153" t="n">
        <v>4250.191510699271</v>
      </c>
      <c r="C9153" t="n">
        <v>4344.748052859037</v>
      </c>
      <c r="D9153" t="n">
        <v>1</v>
      </c>
      <c r="E9153" t="n">
        <v>4344.748052859037</v>
      </c>
    </row>
    <row r="9154">
      <c r="A9154" s="2" t="n">
        <v>44369.29166666666</v>
      </c>
      <c r="B9154" t="n">
        <v>4250.191510699271</v>
      </c>
      <c r="C9154" t="n">
        <v>4359.248052859037</v>
      </c>
      <c r="D9154" t="n">
        <v>1</v>
      </c>
      <c r="E9154" t="n">
        <v>4359.248052859037</v>
      </c>
    </row>
    <row r="9155">
      <c r="A9155" s="2" t="n">
        <v>44369.33333333334</v>
      </c>
      <c r="B9155" t="n">
        <v>4250.191510699271</v>
      </c>
      <c r="C9155" t="n">
        <v>4363.848052859037</v>
      </c>
      <c r="D9155" t="n">
        <v>1</v>
      </c>
      <c r="E9155" t="n">
        <v>4363.848052859037</v>
      </c>
    </row>
    <row r="9156">
      <c r="A9156" s="2" t="n">
        <v>44369.375</v>
      </c>
      <c r="B9156" t="n">
        <v>4249.491510699271</v>
      </c>
      <c r="C9156" t="n">
        <v>4360.269035784693</v>
      </c>
      <c r="D9156" t="n">
        <v>2</v>
      </c>
      <c r="E9156" t="n">
        <v>2180.134517892347</v>
      </c>
    </row>
    <row r="9157">
      <c r="A9157" s="2" t="n">
        <v>44369.41666666666</v>
      </c>
      <c r="B9157" t="n">
        <v>4249.491510699271</v>
      </c>
      <c r="C9157" t="n">
        <v>4343.269035784692</v>
      </c>
      <c r="D9157" t="n">
        <v>2</v>
      </c>
      <c r="E9157" t="n">
        <v>2171.634517892346</v>
      </c>
    </row>
    <row r="9158">
      <c r="A9158" s="2" t="n">
        <v>44369.45833333334</v>
      </c>
      <c r="B9158" t="n">
        <v>4249.491510699271</v>
      </c>
      <c r="C9158" t="n">
        <v>4323.869035784692</v>
      </c>
      <c r="D9158" t="n">
        <v>2</v>
      </c>
      <c r="E9158" t="n">
        <v>2161.934517892346</v>
      </c>
    </row>
    <row r="9159">
      <c r="A9159" s="2" t="n">
        <v>44369.5</v>
      </c>
      <c r="B9159" t="n">
        <v>4249.491510699271</v>
      </c>
      <c r="C9159" t="n">
        <v>4349.269035784694</v>
      </c>
      <c r="D9159" t="n">
        <v>2</v>
      </c>
      <c r="E9159" t="n">
        <v>2174.634517892347</v>
      </c>
    </row>
    <row r="9160">
      <c r="A9160" s="2" t="n">
        <v>44369.54166666666</v>
      </c>
      <c r="B9160" t="n">
        <v>4249.491510699271</v>
      </c>
      <c r="C9160" t="n">
        <v>4346.669035784693</v>
      </c>
      <c r="D9160" t="n">
        <v>2</v>
      </c>
      <c r="E9160" t="n">
        <v>2173.334517892346</v>
      </c>
    </row>
    <row r="9161">
      <c r="A9161" s="2" t="n">
        <v>44369.58333333334</v>
      </c>
      <c r="B9161" t="n">
        <v>4249.491510699271</v>
      </c>
      <c r="C9161" t="n">
        <v>4327.269035784692</v>
      </c>
      <c r="D9161" t="n">
        <v>2</v>
      </c>
      <c r="E9161" t="n">
        <v>2163.634517892346</v>
      </c>
    </row>
    <row r="9162">
      <c r="A9162" s="2" t="n">
        <v>44369.625</v>
      </c>
      <c r="B9162" t="n">
        <v>4249.491510699271</v>
      </c>
      <c r="C9162" t="n">
        <v>4306.069035784693</v>
      </c>
      <c r="D9162" t="n">
        <v>2</v>
      </c>
      <c r="E9162" t="n">
        <v>2153.034517892347</v>
      </c>
    </row>
    <row r="9163">
      <c r="A9163" s="2" t="n">
        <v>44369.66666666666</v>
      </c>
      <c r="B9163" t="n">
        <v>4249.491510699271</v>
      </c>
      <c r="C9163" t="n">
        <v>4279.069035784694</v>
      </c>
      <c r="D9163" t="n">
        <v>2</v>
      </c>
      <c r="E9163" t="n">
        <v>2139.534517892347</v>
      </c>
    </row>
    <row r="9164">
      <c r="A9164" s="2" t="n">
        <v>44369.70833333334</v>
      </c>
      <c r="B9164" t="n">
        <v>4249.491510699271</v>
      </c>
      <c r="C9164" t="n">
        <v>4272.269035784694</v>
      </c>
      <c r="D9164" t="n">
        <v>2</v>
      </c>
      <c r="E9164" t="n">
        <v>2136.134517892347</v>
      </c>
    </row>
    <row r="9165">
      <c r="A9165" s="2" t="n">
        <v>44369.75</v>
      </c>
      <c r="B9165" t="n">
        <v>4249.491510699271</v>
      </c>
      <c r="C9165" t="n">
        <v>4253.069035784692</v>
      </c>
      <c r="D9165" t="n">
        <v>2</v>
      </c>
      <c r="E9165" t="n">
        <v>2126.534517892346</v>
      </c>
    </row>
    <row r="9166">
      <c r="A9166" s="2" t="n">
        <v>44369.79166666666</v>
      </c>
      <c r="B9166" t="n">
        <v>4249.491510699271</v>
      </c>
      <c r="C9166" t="n">
        <v>4250.069035784692</v>
      </c>
      <c r="D9166" t="n">
        <v>2</v>
      </c>
      <c r="E9166" t="n">
        <v>2125.034517892346</v>
      </c>
    </row>
    <row r="9167">
      <c r="A9167" s="2" t="n">
        <v>44369.83333333334</v>
      </c>
      <c r="B9167" t="n">
        <v>4248.791510699271</v>
      </c>
      <c r="C9167" t="n">
        <v>4248.782780866224</v>
      </c>
      <c r="D9167" t="n">
        <v>3</v>
      </c>
      <c r="E9167" t="n">
        <v>1416.260926955408</v>
      </c>
    </row>
    <row r="9168">
      <c r="A9168" s="2" t="n">
        <v>44369.875</v>
      </c>
      <c r="B9168" t="n">
        <v>4248.791510699271</v>
      </c>
      <c r="C9168" t="n">
        <v>4250.382780866224</v>
      </c>
      <c r="D9168" t="n">
        <v>3</v>
      </c>
      <c r="E9168" t="n">
        <v>1416.794260288741</v>
      </c>
    </row>
    <row r="9169">
      <c r="A9169" s="2" t="n">
        <v>44369.91666666666</v>
      </c>
      <c r="B9169" t="n">
        <v>4248.791510699271</v>
      </c>
      <c r="C9169" t="n">
        <v>4250.582780866223</v>
      </c>
      <c r="D9169" t="n">
        <v>3</v>
      </c>
      <c r="E9169" t="n">
        <v>1416.860926955408</v>
      </c>
    </row>
    <row r="9170">
      <c r="A9170" s="2" t="n">
        <v>44369.95833333334</v>
      </c>
      <c r="B9170" t="n">
        <v>4248.791510699271</v>
      </c>
      <c r="C9170" t="n">
        <v>4247.982780866223</v>
      </c>
      <c r="D9170" t="n">
        <v>3</v>
      </c>
      <c r="E9170" t="n">
        <v>1415.994260288741</v>
      </c>
    </row>
    <row r="9171">
      <c r="A9171" s="2" t="n">
        <v>44370</v>
      </c>
      <c r="B9171" t="n">
        <v>4248.791510699271</v>
      </c>
      <c r="C9171" t="n">
        <v>4253.082780866223</v>
      </c>
      <c r="D9171" t="n">
        <v>3</v>
      </c>
      <c r="E9171" t="n">
        <v>1417.694260288741</v>
      </c>
    </row>
    <row r="9172">
      <c r="A9172" s="2" t="n">
        <v>44370.04166666666</v>
      </c>
      <c r="B9172" t="n">
        <v>4248.791510699271</v>
      </c>
      <c r="C9172" t="n">
        <v>4260.782780866224</v>
      </c>
      <c r="D9172" t="n">
        <v>3</v>
      </c>
      <c r="E9172" t="n">
        <v>1420.260926955408</v>
      </c>
    </row>
    <row r="9173">
      <c r="A9173" s="2" t="n">
        <v>44370.08333333334</v>
      </c>
      <c r="B9173" t="n">
        <v>4248.791510699271</v>
      </c>
      <c r="C9173" t="n">
        <v>4258.182780866224</v>
      </c>
      <c r="D9173" t="n">
        <v>3</v>
      </c>
      <c r="E9173" t="n">
        <v>1419.394260288741</v>
      </c>
    </row>
    <row r="9174">
      <c r="A9174" s="2" t="n">
        <v>44370.125</v>
      </c>
      <c r="B9174" t="n">
        <v>4248.791510699271</v>
      </c>
      <c r="C9174" t="n">
        <v>4255.282780866223</v>
      </c>
      <c r="D9174" t="n">
        <v>3</v>
      </c>
      <c r="E9174" t="n">
        <v>1418.427593622074</v>
      </c>
    </row>
    <row r="9175">
      <c r="A9175" s="2" t="n">
        <v>44370.16666666666</v>
      </c>
      <c r="B9175" t="n">
        <v>4248.791510699271</v>
      </c>
      <c r="C9175" t="n">
        <v>4257.782780866223</v>
      </c>
      <c r="D9175" t="n">
        <v>3</v>
      </c>
      <c r="E9175" t="n">
        <v>1419.260926955408</v>
      </c>
    </row>
    <row r="9176">
      <c r="A9176" s="2" t="n">
        <v>44370.20833333334</v>
      </c>
      <c r="B9176" t="n">
        <v>4248.791510699271</v>
      </c>
      <c r="C9176" t="n">
        <v>4258.982780866223</v>
      </c>
      <c r="D9176" t="n">
        <v>3</v>
      </c>
      <c r="E9176" t="n">
        <v>1419.660926955408</v>
      </c>
    </row>
    <row r="9177">
      <c r="A9177" s="2" t="n">
        <v>44370.25</v>
      </c>
      <c r="B9177" t="n">
        <v>4248.791510699271</v>
      </c>
      <c r="C9177" t="n">
        <v>4250.682780866224</v>
      </c>
      <c r="D9177" t="n">
        <v>3</v>
      </c>
      <c r="E9177" t="n">
        <v>1416.894260288741</v>
      </c>
    </row>
    <row r="9178">
      <c r="A9178" s="2" t="n">
        <v>44370.29166666666</v>
      </c>
      <c r="B9178" t="n">
        <v>4248.791510699271</v>
      </c>
      <c r="C9178" t="n">
        <v>4249.282780866224</v>
      </c>
      <c r="D9178" t="n">
        <v>3</v>
      </c>
      <c r="E9178" t="n">
        <v>1416.427593622075</v>
      </c>
    </row>
    <row r="9179">
      <c r="A9179" s="2" t="n">
        <v>44370.33333333334</v>
      </c>
      <c r="B9179" t="n">
        <v>4179.131884894681</v>
      </c>
      <c r="C9179" t="n">
        <v>4234.602172135978</v>
      </c>
      <c r="D9179" t="n">
        <v>2</v>
      </c>
      <c r="E9179" t="n">
        <v>2117.301086067989</v>
      </c>
    </row>
    <row r="9180">
      <c r="A9180" s="2" t="n">
        <v>44370.375</v>
      </c>
      <c r="B9180" t="n">
        <v>4179.131884894681</v>
      </c>
      <c r="C9180" t="n">
        <v>4234.602172135978</v>
      </c>
      <c r="D9180" t="n">
        <v>2</v>
      </c>
      <c r="E9180" t="n">
        <v>2117.301086067989</v>
      </c>
    </row>
    <row r="9181">
      <c r="A9181" s="2" t="n">
        <v>44370.41666666666</v>
      </c>
      <c r="B9181" t="n">
        <v>4179.131884894681</v>
      </c>
      <c r="C9181" t="n">
        <v>4234.602172135978</v>
      </c>
      <c r="D9181" t="n">
        <v>2</v>
      </c>
      <c r="E9181" t="n">
        <v>2117.301086067989</v>
      </c>
    </row>
    <row r="9182">
      <c r="A9182" s="2" t="n">
        <v>44370.45833333334</v>
      </c>
      <c r="B9182" t="n">
        <v>4179.131884894681</v>
      </c>
      <c r="C9182" t="n">
        <v>4234.602172135978</v>
      </c>
      <c r="D9182" t="n">
        <v>2</v>
      </c>
      <c r="E9182" t="n">
        <v>2117.301086067989</v>
      </c>
    </row>
    <row r="9183">
      <c r="A9183" s="2" t="n">
        <v>44370.5</v>
      </c>
      <c r="B9183" t="n">
        <v>4179.131884894681</v>
      </c>
      <c r="C9183" t="n">
        <v>4234.602172135978</v>
      </c>
      <c r="D9183" t="n">
        <v>2</v>
      </c>
      <c r="E9183" t="n">
        <v>2117.301086067989</v>
      </c>
    </row>
    <row r="9184">
      <c r="A9184" s="2" t="n">
        <v>44370.54166666666</v>
      </c>
      <c r="B9184" t="n">
        <v>4179.131884894681</v>
      </c>
      <c r="C9184" t="n">
        <v>4234.602172135978</v>
      </c>
      <c r="D9184" t="n">
        <v>2</v>
      </c>
      <c r="E9184" t="n">
        <v>2117.301086067989</v>
      </c>
    </row>
    <row r="9185">
      <c r="A9185" s="2" t="n">
        <v>44370.58333333334</v>
      </c>
      <c r="B9185" t="n">
        <v>4179.131884894681</v>
      </c>
      <c r="C9185" t="n">
        <v>4234.602172135978</v>
      </c>
      <c r="D9185" t="n">
        <v>2</v>
      </c>
      <c r="E9185" t="n">
        <v>2117.301086067989</v>
      </c>
    </row>
    <row r="9186">
      <c r="A9186" s="2" t="n">
        <v>44370.625</v>
      </c>
      <c r="B9186" t="n">
        <v>4179.131884894681</v>
      </c>
      <c r="C9186" t="n">
        <v>4234.602172135978</v>
      </c>
      <c r="D9186" t="n">
        <v>2</v>
      </c>
      <c r="E9186" t="n">
        <v>2117.301086067989</v>
      </c>
    </row>
    <row r="9187">
      <c r="A9187" s="2" t="n">
        <v>44370.66666666666</v>
      </c>
      <c r="B9187" t="n">
        <v>4179.131884894681</v>
      </c>
      <c r="C9187" t="n">
        <v>4234.602172135978</v>
      </c>
      <c r="D9187" t="n">
        <v>2</v>
      </c>
      <c r="E9187" t="n">
        <v>2117.301086067989</v>
      </c>
    </row>
    <row r="9188">
      <c r="A9188" s="2" t="n">
        <v>44370.70833333334</v>
      </c>
      <c r="B9188" t="n">
        <v>4179.131884894681</v>
      </c>
      <c r="C9188" t="n">
        <v>4234.602172135978</v>
      </c>
      <c r="D9188" t="n">
        <v>2</v>
      </c>
      <c r="E9188" t="n">
        <v>2117.301086067989</v>
      </c>
    </row>
    <row r="9189">
      <c r="A9189" s="2" t="n">
        <v>44370.75</v>
      </c>
      <c r="B9189" t="n">
        <v>4179.131884894681</v>
      </c>
      <c r="C9189" t="n">
        <v>4234.602172135978</v>
      </c>
      <c r="D9189" t="n">
        <v>2</v>
      </c>
      <c r="E9189" t="n">
        <v>2117.301086067989</v>
      </c>
    </row>
    <row r="9190">
      <c r="A9190" s="2" t="n">
        <v>44370.79166666666</v>
      </c>
      <c r="B9190" t="n">
        <v>4179.131884894681</v>
      </c>
      <c r="C9190" t="n">
        <v>4234.602172135978</v>
      </c>
      <c r="D9190" t="n">
        <v>2</v>
      </c>
      <c r="E9190" t="n">
        <v>2117.301086067989</v>
      </c>
    </row>
    <row r="9191">
      <c r="A9191" s="2" t="n">
        <v>44370.83333333334</v>
      </c>
      <c r="B9191" t="n">
        <v>4179.131884894681</v>
      </c>
      <c r="C9191" t="n">
        <v>4234.602172135978</v>
      </c>
      <c r="D9191" t="n">
        <v>2</v>
      </c>
      <c r="E9191" t="n">
        <v>2117.301086067989</v>
      </c>
    </row>
    <row r="9192">
      <c r="A9192" s="2" t="n">
        <v>44370.875</v>
      </c>
      <c r="B9192" t="n">
        <v>4179.131884894681</v>
      </c>
      <c r="C9192" t="n">
        <v>4234.602172135978</v>
      </c>
      <c r="D9192" t="n">
        <v>2</v>
      </c>
      <c r="E9192" t="n">
        <v>2117.301086067989</v>
      </c>
    </row>
    <row r="9193">
      <c r="A9193" s="2" t="n">
        <v>44370.91666666666</v>
      </c>
      <c r="B9193" t="n">
        <v>4179.131884894681</v>
      </c>
      <c r="C9193" t="n">
        <v>4234.602172135978</v>
      </c>
      <c r="D9193" t="n">
        <v>2</v>
      </c>
      <c r="E9193" t="n">
        <v>2117.301086067989</v>
      </c>
    </row>
    <row r="9194">
      <c r="A9194" s="2" t="n">
        <v>44370.95833333334</v>
      </c>
      <c r="B9194" t="n">
        <v>4179.131884894681</v>
      </c>
      <c r="C9194" t="n">
        <v>4234.602172135978</v>
      </c>
      <c r="D9194" t="n">
        <v>2</v>
      </c>
      <c r="E9194" t="n">
        <v>2117.301086067989</v>
      </c>
    </row>
    <row r="9195">
      <c r="A9195" s="2" t="n">
        <v>44371</v>
      </c>
      <c r="B9195" t="n">
        <v>4179.131884894681</v>
      </c>
      <c r="C9195" t="n">
        <v>4234.602172135978</v>
      </c>
      <c r="D9195" t="n">
        <v>2</v>
      </c>
      <c r="E9195" t="n">
        <v>2117.301086067989</v>
      </c>
    </row>
    <row r="9196">
      <c r="A9196" s="2" t="n">
        <v>44371.04166666666</v>
      </c>
      <c r="B9196" t="n">
        <v>4179.131884894681</v>
      </c>
      <c r="C9196" t="n">
        <v>4234.602172135978</v>
      </c>
      <c r="D9196" t="n">
        <v>2</v>
      </c>
      <c r="E9196" t="n">
        <v>2117.301086067989</v>
      </c>
    </row>
    <row r="9197">
      <c r="A9197" s="2" t="n">
        <v>44371.08333333334</v>
      </c>
      <c r="B9197" t="n">
        <v>4179.131884894681</v>
      </c>
      <c r="C9197" t="n">
        <v>4234.602172135978</v>
      </c>
      <c r="D9197" t="n">
        <v>2</v>
      </c>
      <c r="E9197" t="n">
        <v>2117.301086067989</v>
      </c>
    </row>
    <row r="9198">
      <c r="A9198" s="2" t="n">
        <v>44371.125</v>
      </c>
      <c r="B9198" t="n">
        <v>4179.131884894681</v>
      </c>
      <c r="C9198" t="n">
        <v>4234.602172135978</v>
      </c>
      <c r="D9198" t="n">
        <v>2</v>
      </c>
      <c r="E9198" t="n">
        <v>2117.301086067989</v>
      </c>
    </row>
    <row r="9199">
      <c r="A9199" s="2" t="n">
        <v>44371.16666666666</v>
      </c>
      <c r="B9199" t="n">
        <v>4179.131884894681</v>
      </c>
      <c r="C9199" t="n">
        <v>4234.602172135978</v>
      </c>
      <c r="D9199" t="n">
        <v>2</v>
      </c>
      <c r="E9199" t="n">
        <v>2117.301086067989</v>
      </c>
    </row>
    <row r="9200">
      <c r="A9200" s="2" t="n">
        <v>44371.20833333334</v>
      </c>
      <c r="B9200" t="n">
        <v>4179.131884894681</v>
      </c>
      <c r="C9200" t="n">
        <v>4234.602172135978</v>
      </c>
      <c r="D9200" t="n">
        <v>2</v>
      </c>
      <c r="E9200" t="n">
        <v>2117.301086067989</v>
      </c>
    </row>
    <row r="9201">
      <c r="A9201" s="2" t="n">
        <v>44371.25</v>
      </c>
      <c r="B9201" t="n">
        <v>4179.131884894681</v>
      </c>
      <c r="C9201" t="n">
        <v>4234.602172135978</v>
      </c>
      <c r="D9201" t="n">
        <v>2</v>
      </c>
      <c r="E9201" t="n">
        <v>2117.301086067989</v>
      </c>
    </row>
    <row r="9202">
      <c r="A9202" s="2" t="n">
        <v>44371.29166666666</v>
      </c>
      <c r="B9202" t="n">
        <v>4179.131884894681</v>
      </c>
      <c r="C9202" t="n">
        <v>4234.602172135978</v>
      </c>
      <c r="D9202" t="n">
        <v>2</v>
      </c>
      <c r="E9202" t="n">
        <v>2117.301086067989</v>
      </c>
    </row>
    <row r="9203">
      <c r="A9203" s="2" t="n">
        <v>44371.33333333334</v>
      </c>
      <c r="B9203" t="n">
        <v>4179.131884894681</v>
      </c>
      <c r="C9203" t="n">
        <v>4234.602172135978</v>
      </c>
      <c r="D9203" t="n">
        <v>2</v>
      </c>
      <c r="E9203" t="n">
        <v>2117.301086067989</v>
      </c>
    </row>
    <row r="9204">
      <c r="A9204" s="2" t="n">
        <v>44371.375</v>
      </c>
      <c r="B9204" t="n">
        <v>4179.131884894681</v>
      </c>
      <c r="C9204" t="n">
        <v>4234.602172135978</v>
      </c>
      <c r="D9204" t="n">
        <v>2</v>
      </c>
      <c r="E9204" t="n">
        <v>2117.301086067989</v>
      </c>
    </row>
    <row r="9205">
      <c r="A9205" s="2" t="n">
        <v>44371.41666666666</v>
      </c>
      <c r="B9205" t="n">
        <v>4179.131884894681</v>
      </c>
      <c r="C9205" t="n">
        <v>4234.602172135978</v>
      </c>
      <c r="D9205" t="n">
        <v>2</v>
      </c>
      <c r="E9205" t="n">
        <v>2117.301086067989</v>
      </c>
    </row>
    <row r="9206">
      <c r="A9206" s="2" t="n">
        <v>44371.45833333334</v>
      </c>
      <c r="B9206" t="n">
        <v>4179.131884894681</v>
      </c>
      <c r="C9206" t="n">
        <v>4234.602172135978</v>
      </c>
      <c r="D9206" t="n">
        <v>2</v>
      </c>
      <c r="E9206" t="n">
        <v>2117.301086067989</v>
      </c>
    </row>
    <row r="9207">
      <c r="A9207" s="2" t="n">
        <v>44371.5</v>
      </c>
      <c r="B9207" t="n">
        <v>4179.131884894681</v>
      </c>
      <c r="C9207" t="n">
        <v>4234.602172135978</v>
      </c>
      <c r="D9207" t="n">
        <v>2</v>
      </c>
      <c r="E9207" t="n">
        <v>2117.301086067989</v>
      </c>
    </row>
    <row r="9208">
      <c r="A9208" s="2" t="n">
        <v>44371.54166666666</v>
      </c>
      <c r="B9208" t="n">
        <v>4179.131884894681</v>
      </c>
      <c r="C9208" t="n">
        <v>4234.602172135978</v>
      </c>
      <c r="D9208" t="n">
        <v>2</v>
      </c>
      <c r="E9208" t="n">
        <v>2117.301086067989</v>
      </c>
    </row>
    <row r="9209">
      <c r="A9209" s="2" t="n">
        <v>44371.58333333334</v>
      </c>
      <c r="B9209" t="n">
        <v>4179.131884894681</v>
      </c>
      <c r="C9209" t="n">
        <v>4234.602172135978</v>
      </c>
      <c r="D9209" t="n">
        <v>2</v>
      </c>
      <c r="E9209" t="n">
        <v>2117.301086067989</v>
      </c>
    </row>
    <row r="9210">
      <c r="A9210" s="2" t="n">
        <v>44371.625</v>
      </c>
      <c r="B9210" t="n">
        <v>4179.131884894681</v>
      </c>
      <c r="C9210" t="n">
        <v>4234.602172135978</v>
      </c>
      <c r="D9210" t="n">
        <v>2</v>
      </c>
      <c r="E9210" t="n">
        <v>2117.301086067989</v>
      </c>
    </row>
    <row r="9211">
      <c r="A9211" s="2" t="n">
        <v>44371.66666666666</v>
      </c>
      <c r="B9211" t="n">
        <v>4179.131884894681</v>
      </c>
      <c r="C9211" t="n">
        <v>4234.602172135978</v>
      </c>
      <c r="D9211" t="n">
        <v>2</v>
      </c>
      <c r="E9211" t="n">
        <v>2117.301086067989</v>
      </c>
    </row>
    <row r="9212">
      <c r="A9212" s="2" t="n">
        <v>44371.70833333334</v>
      </c>
      <c r="B9212" t="n">
        <v>4179.131884894681</v>
      </c>
      <c r="C9212" t="n">
        <v>4234.602172135978</v>
      </c>
      <c r="D9212" t="n">
        <v>2</v>
      </c>
      <c r="E9212" t="n">
        <v>2117.301086067989</v>
      </c>
    </row>
    <row r="9213">
      <c r="A9213" s="2" t="n">
        <v>44371.75</v>
      </c>
      <c r="B9213" t="n">
        <v>4179.131884894681</v>
      </c>
      <c r="C9213" t="n">
        <v>4234.602172135978</v>
      </c>
      <c r="D9213" t="n">
        <v>2</v>
      </c>
      <c r="E9213" t="n">
        <v>2117.301086067989</v>
      </c>
    </row>
    <row r="9214">
      <c r="A9214" s="2" t="n">
        <v>44371.79166666666</v>
      </c>
      <c r="B9214" t="n">
        <v>4179.131884894681</v>
      </c>
      <c r="C9214" t="n">
        <v>4234.602172135978</v>
      </c>
      <c r="D9214" t="n">
        <v>2</v>
      </c>
      <c r="E9214" t="n">
        <v>2117.301086067989</v>
      </c>
    </row>
    <row r="9215">
      <c r="A9215" s="2" t="n">
        <v>44371.83333333334</v>
      </c>
      <c r="B9215" t="n">
        <v>4179.131884894681</v>
      </c>
      <c r="C9215" t="n">
        <v>4234.602172135978</v>
      </c>
      <c r="D9215" t="n">
        <v>2</v>
      </c>
      <c r="E9215" t="n">
        <v>2117.301086067989</v>
      </c>
    </row>
    <row r="9216">
      <c r="A9216" s="2" t="n">
        <v>44371.875</v>
      </c>
      <c r="B9216" t="n">
        <v>4179.131884894681</v>
      </c>
      <c r="C9216" t="n">
        <v>4234.602172135978</v>
      </c>
      <c r="D9216" t="n">
        <v>2</v>
      </c>
      <c r="E9216" t="n">
        <v>2117.301086067989</v>
      </c>
    </row>
    <row r="9217">
      <c r="A9217" s="2" t="n">
        <v>44371.91666666666</v>
      </c>
      <c r="B9217" t="n">
        <v>4179.131884894681</v>
      </c>
      <c r="C9217" t="n">
        <v>4234.602172135978</v>
      </c>
      <c r="D9217" t="n">
        <v>2</v>
      </c>
      <c r="E9217" t="n">
        <v>2117.301086067989</v>
      </c>
    </row>
    <row r="9218">
      <c r="A9218" s="2" t="n">
        <v>44371.95833333334</v>
      </c>
      <c r="B9218" t="n">
        <v>4179.131884894681</v>
      </c>
      <c r="C9218" t="n">
        <v>4234.602172135978</v>
      </c>
      <c r="D9218" t="n">
        <v>2</v>
      </c>
      <c r="E9218" t="n">
        <v>2117.301086067989</v>
      </c>
    </row>
    <row r="9219">
      <c r="A9219" s="2" t="n">
        <v>44372</v>
      </c>
      <c r="B9219" t="n">
        <v>4179.131884894681</v>
      </c>
      <c r="C9219" t="n">
        <v>4234.602172135978</v>
      </c>
      <c r="D9219" t="n">
        <v>2</v>
      </c>
      <c r="E9219" t="n">
        <v>2117.301086067989</v>
      </c>
    </row>
    <row r="9220">
      <c r="A9220" s="2" t="n">
        <v>44372.04166666666</v>
      </c>
      <c r="B9220" t="n">
        <v>4179.131884894681</v>
      </c>
      <c r="C9220" t="n">
        <v>4234.602172135978</v>
      </c>
      <c r="D9220" t="n">
        <v>2</v>
      </c>
      <c r="E9220" t="n">
        <v>2117.301086067989</v>
      </c>
    </row>
    <row r="9221">
      <c r="A9221" s="2" t="n">
        <v>44372.08333333334</v>
      </c>
      <c r="B9221" t="n">
        <v>4179.131884894681</v>
      </c>
      <c r="C9221" t="n">
        <v>4234.602172135978</v>
      </c>
      <c r="D9221" t="n">
        <v>2</v>
      </c>
      <c r="E9221" t="n">
        <v>2117.301086067989</v>
      </c>
    </row>
    <row r="9222">
      <c r="A9222" s="2" t="n">
        <v>44372.125</v>
      </c>
      <c r="B9222" t="n">
        <v>4179.131884894681</v>
      </c>
      <c r="C9222" t="n">
        <v>4234.602172135978</v>
      </c>
      <c r="D9222" t="n">
        <v>2</v>
      </c>
      <c r="E9222" t="n">
        <v>2117.301086067989</v>
      </c>
    </row>
    <row r="9223">
      <c r="A9223" s="2" t="n">
        <v>44372.16666666666</v>
      </c>
      <c r="B9223" t="n">
        <v>4179.131884894681</v>
      </c>
      <c r="C9223" t="n">
        <v>4234.602172135978</v>
      </c>
      <c r="D9223" t="n">
        <v>2</v>
      </c>
      <c r="E9223" t="n">
        <v>2117.301086067989</v>
      </c>
    </row>
    <row r="9224">
      <c r="A9224" s="2" t="n">
        <v>44372.20833333334</v>
      </c>
      <c r="B9224" t="n">
        <v>4179.131884894681</v>
      </c>
      <c r="C9224" t="n">
        <v>4234.602172135978</v>
      </c>
      <c r="D9224" t="n">
        <v>2</v>
      </c>
      <c r="E9224" t="n">
        <v>2117.301086067989</v>
      </c>
    </row>
    <row r="9225">
      <c r="A9225" s="2" t="n">
        <v>44372.25</v>
      </c>
      <c r="B9225" t="n">
        <v>4179.131884894681</v>
      </c>
      <c r="C9225" t="n">
        <v>4234.602172135978</v>
      </c>
      <c r="D9225" t="n">
        <v>2</v>
      </c>
      <c r="E9225" t="n">
        <v>2117.301086067989</v>
      </c>
    </row>
    <row r="9226">
      <c r="A9226" s="2" t="n">
        <v>44372.29166666666</v>
      </c>
      <c r="B9226" t="n">
        <v>4179.131884894681</v>
      </c>
      <c r="C9226" t="n">
        <v>4234.602172135978</v>
      </c>
      <c r="D9226" t="n">
        <v>2</v>
      </c>
      <c r="E9226" t="n">
        <v>2117.301086067989</v>
      </c>
    </row>
    <row r="9227">
      <c r="A9227" s="2" t="n">
        <v>44372.33333333334</v>
      </c>
      <c r="B9227" t="n">
        <v>4179.131884894681</v>
      </c>
      <c r="C9227" t="n">
        <v>4234.602172135978</v>
      </c>
      <c r="D9227" t="n">
        <v>2</v>
      </c>
      <c r="E9227" t="n">
        <v>2117.301086067989</v>
      </c>
    </row>
    <row r="9228">
      <c r="A9228" s="2" t="n">
        <v>44372.375</v>
      </c>
      <c r="B9228" t="n">
        <v>4179.131884894681</v>
      </c>
      <c r="C9228" t="n">
        <v>4234.602172135978</v>
      </c>
      <c r="D9228" t="n">
        <v>2</v>
      </c>
      <c r="E9228" t="n">
        <v>2117.301086067989</v>
      </c>
    </row>
    <row r="9229">
      <c r="A9229" s="2" t="n">
        <v>44372.41666666666</v>
      </c>
      <c r="B9229" t="n">
        <v>4179.131884894681</v>
      </c>
      <c r="C9229" t="n">
        <v>4234.602172135978</v>
      </c>
      <c r="D9229" t="n">
        <v>2</v>
      </c>
      <c r="E9229" t="n">
        <v>2117.301086067989</v>
      </c>
    </row>
    <row r="9230">
      <c r="A9230" s="2" t="n">
        <v>44372.45833333334</v>
      </c>
      <c r="B9230" t="n">
        <v>4179.131884894681</v>
      </c>
      <c r="C9230" t="n">
        <v>4234.602172135978</v>
      </c>
      <c r="D9230" t="n">
        <v>2</v>
      </c>
      <c r="E9230" t="n">
        <v>2117.301086067989</v>
      </c>
    </row>
    <row r="9231">
      <c r="A9231" s="2" t="n">
        <v>44372.5</v>
      </c>
      <c r="B9231" t="n">
        <v>4179.131884894681</v>
      </c>
      <c r="C9231" t="n">
        <v>4234.602172135978</v>
      </c>
      <c r="D9231" t="n">
        <v>2</v>
      </c>
      <c r="E9231" t="n">
        <v>2117.301086067989</v>
      </c>
    </row>
    <row r="9232">
      <c r="A9232" s="2" t="n">
        <v>44372.54166666666</v>
      </c>
      <c r="B9232" t="n">
        <v>4179.131884894681</v>
      </c>
      <c r="C9232" t="n">
        <v>4234.602172135978</v>
      </c>
      <c r="D9232" t="n">
        <v>2</v>
      </c>
      <c r="E9232" t="n">
        <v>2117.301086067989</v>
      </c>
    </row>
    <row r="9233">
      <c r="A9233" s="2" t="n">
        <v>44372.58333333334</v>
      </c>
      <c r="B9233" t="n">
        <v>4179.131884894681</v>
      </c>
      <c r="C9233" t="n">
        <v>4234.602172135978</v>
      </c>
      <c r="D9233" t="n">
        <v>2</v>
      </c>
      <c r="E9233" t="n">
        <v>2117.301086067989</v>
      </c>
    </row>
    <row r="9234">
      <c r="A9234" s="2" t="n">
        <v>44372.625</v>
      </c>
      <c r="B9234" t="n">
        <v>4179.131884894681</v>
      </c>
      <c r="C9234" t="n">
        <v>4234.602172135978</v>
      </c>
      <c r="D9234" t="n">
        <v>2</v>
      </c>
      <c r="E9234" t="n">
        <v>2117.301086067989</v>
      </c>
    </row>
    <row r="9235">
      <c r="A9235" s="2" t="n">
        <v>44372.66666666666</v>
      </c>
      <c r="B9235" t="n">
        <v>4179.131884894681</v>
      </c>
      <c r="C9235" t="n">
        <v>4234.602172135978</v>
      </c>
      <c r="D9235" t="n">
        <v>2</v>
      </c>
      <c r="E9235" t="n">
        <v>2117.301086067989</v>
      </c>
    </row>
    <row r="9236">
      <c r="A9236" s="2" t="n">
        <v>44372.70833333334</v>
      </c>
      <c r="B9236" t="n">
        <v>4179.131884894681</v>
      </c>
      <c r="C9236" t="n">
        <v>4234.602172135978</v>
      </c>
      <c r="D9236" t="n">
        <v>2</v>
      </c>
      <c r="E9236" t="n">
        <v>2117.301086067989</v>
      </c>
    </row>
    <row r="9237">
      <c r="A9237" s="2" t="n">
        <v>44372.75</v>
      </c>
      <c r="B9237" t="n">
        <v>4179.131884894681</v>
      </c>
      <c r="C9237" t="n">
        <v>4234.602172135978</v>
      </c>
      <c r="D9237" t="n">
        <v>2</v>
      </c>
      <c r="E9237" t="n">
        <v>2117.301086067989</v>
      </c>
    </row>
    <row r="9238">
      <c r="A9238" s="2" t="n">
        <v>44372.79166666666</v>
      </c>
      <c r="B9238" t="n">
        <v>4179.131884894681</v>
      </c>
      <c r="C9238" t="n">
        <v>4234.602172135978</v>
      </c>
      <c r="D9238" t="n">
        <v>2</v>
      </c>
      <c r="E9238" t="n">
        <v>2117.301086067989</v>
      </c>
    </row>
    <row r="9239">
      <c r="A9239" s="2" t="n">
        <v>44372.83333333334</v>
      </c>
      <c r="B9239" t="n">
        <v>4179.131884894681</v>
      </c>
      <c r="C9239" t="n">
        <v>4234.602172135978</v>
      </c>
      <c r="D9239" t="n">
        <v>2</v>
      </c>
      <c r="E9239" t="n">
        <v>2117.301086067989</v>
      </c>
    </row>
    <row r="9240">
      <c r="A9240" s="2" t="n">
        <v>44374.875</v>
      </c>
      <c r="B9240" t="n">
        <v>4179.131884894681</v>
      </c>
      <c r="C9240" t="n">
        <v>4234.602172135978</v>
      </c>
      <c r="D9240" t="n">
        <v>2</v>
      </c>
      <c r="E9240" t="n">
        <v>2117.301086067989</v>
      </c>
    </row>
    <row r="9241">
      <c r="A9241" s="2" t="n">
        <v>44374.91666666666</v>
      </c>
      <c r="B9241" t="n">
        <v>4179.131884894681</v>
      </c>
      <c r="C9241" t="n">
        <v>4234.602172135978</v>
      </c>
      <c r="D9241" t="n">
        <v>2</v>
      </c>
      <c r="E9241" t="n">
        <v>2117.301086067989</v>
      </c>
    </row>
    <row r="9242">
      <c r="A9242" s="2" t="n">
        <v>44374.95833333334</v>
      </c>
      <c r="B9242" t="n">
        <v>4179.131884894681</v>
      </c>
      <c r="C9242" t="n">
        <v>4234.602172135978</v>
      </c>
      <c r="D9242" t="n">
        <v>2</v>
      </c>
      <c r="E9242" t="n">
        <v>2117.301086067989</v>
      </c>
    </row>
    <row r="9243">
      <c r="A9243" s="2" t="n">
        <v>44375</v>
      </c>
      <c r="B9243" t="n">
        <v>4179.131884894681</v>
      </c>
      <c r="C9243" t="n">
        <v>4234.602172135978</v>
      </c>
      <c r="D9243" t="n">
        <v>2</v>
      </c>
      <c r="E9243" t="n">
        <v>2117.301086067989</v>
      </c>
    </row>
    <row r="9244">
      <c r="A9244" s="2" t="n">
        <v>44375.04166666666</v>
      </c>
      <c r="B9244" t="n">
        <v>4178.431884894681</v>
      </c>
      <c r="C9244" t="n">
        <v>4239.016879554913</v>
      </c>
      <c r="D9244" t="n">
        <v>3</v>
      </c>
      <c r="E9244" t="n">
        <v>1413.005626518304</v>
      </c>
    </row>
    <row r="9245">
      <c r="A9245" s="2" t="n">
        <v>44375.08333333334</v>
      </c>
      <c r="B9245" t="n">
        <v>4178.431884894681</v>
      </c>
      <c r="C9245" t="n">
        <v>4237.516879554913</v>
      </c>
      <c r="D9245" t="n">
        <v>3</v>
      </c>
      <c r="E9245" t="n">
        <v>1412.505626518304</v>
      </c>
    </row>
    <row r="9246">
      <c r="A9246" s="2" t="n">
        <v>44375.125</v>
      </c>
      <c r="B9246" t="n">
        <v>4178.431884894681</v>
      </c>
      <c r="C9246" t="n">
        <v>4235.816879554913</v>
      </c>
      <c r="D9246" t="n">
        <v>3</v>
      </c>
      <c r="E9246" t="n">
        <v>1411.938959851637</v>
      </c>
    </row>
    <row r="9247">
      <c r="A9247" s="2" t="n">
        <v>44375.16666666666</v>
      </c>
      <c r="B9247" t="n">
        <v>4178.431884894681</v>
      </c>
      <c r="C9247" t="n">
        <v>4232.816879554914</v>
      </c>
      <c r="D9247" t="n">
        <v>3</v>
      </c>
      <c r="E9247" t="n">
        <v>1410.938959851638</v>
      </c>
    </row>
    <row r="9248">
      <c r="A9248" s="2" t="n">
        <v>44375.20833333334</v>
      </c>
      <c r="B9248" t="n">
        <v>4178.431884894681</v>
      </c>
      <c r="C9248" t="n">
        <v>4230.916879554913</v>
      </c>
      <c r="D9248" t="n">
        <v>3</v>
      </c>
      <c r="E9248" t="n">
        <v>1410.305626518305</v>
      </c>
    </row>
    <row r="9249">
      <c r="A9249" s="2" t="n">
        <v>44375.25</v>
      </c>
      <c r="B9249" t="n">
        <v>4178.431884894681</v>
      </c>
      <c r="C9249" t="n">
        <v>4226.316879554913</v>
      </c>
      <c r="D9249" t="n">
        <v>3</v>
      </c>
      <c r="E9249" t="n">
        <v>1408.772293184971</v>
      </c>
    </row>
    <row r="9250">
      <c r="A9250" s="2" t="n">
        <v>44375.29166666666</v>
      </c>
      <c r="B9250" t="n">
        <v>4178.431884894681</v>
      </c>
      <c r="C9250" t="n">
        <v>4231.916879554913</v>
      </c>
      <c r="D9250" t="n">
        <v>3</v>
      </c>
      <c r="E9250" t="n">
        <v>1410.638959851638</v>
      </c>
    </row>
    <row r="9251">
      <c r="A9251" s="2" t="n">
        <v>44375.33333333334</v>
      </c>
      <c r="B9251" t="n">
        <v>4178.431884894681</v>
      </c>
      <c r="C9251" t="n">
        <v>4237.516879554913</v>
      </c>
      <c r="D9251" t="n">
        <v>3</v>
      </c>
      <c r="E9251" t="n">
        <v>1412.505626518304</v>
      </c>
    </row>
    <row r="9252">
      <c r="A9252" s="2" t="n">
        <v>44375.375</v>
      </c>
      <c r="B9252" t="n">
        <v>4178.431884894681</v>
      </c>
      <c r="C9252" t="n">
        <v>4238.816879554914</v>
      </c>
      <c r="D9252" t="n">
        <v>3</v>
      </c>
      <c r="E9252" t="n">
        <v>1412.938959851638</v>
      </c>
    </row>
    <row r="9253">
      <c r="A9253" s="2" t="n">
        <v>44375.41666666666</v>
      </c>
      <c r="B9253" t="n">
        <v>4178.431884894681</v>
      </c>
      <c r="C9253" t="n">
        <v>4236.716879554913</v>
      </c>
      <c r="D9253" t="n">
        <v>3</v>
      </c>
      <c r="E9253" t="n">
        <v>1412.238959851638</v>
      </c>
    </row>
    <row r="9254">
      <c r="A9254" s="2" t="n">
        <v>44375.45833333334</v>
      </c>
      <c r="B9254" t="n">
        <v>4178.431884894681</v>
      </c>
      <c r="C9254" t="n">
        <v>4262.016879554913</v>
      </c>
      <c r="D9254" t="n">
        <v>3</v>
      </c>
      <c r="E9254" t="n">
        <v>1420.672293184971</v>
      </c>
    </row>
    <row r="9255">
      <c r="A9255" s="2" t="n">
        <v>44375.5</v>
      </c>
      <c r="B9255" t="n">
        <v>4178.431884894681</v>
      </c>
      <c r="C9255" t="n">
        <v>4257.316879554913</v>
      </c>
      <c r="D9255" t="n">
        <v>3</v>
      </c>
      <c r="E9255" t="n">
        <v>1419.105626518304</v>
      </c>
    </row>
    <row r="9256">
      <c r="A9256" s="2" t="n">
        <v>44375.54166666666</v>
      </c>
      <c r="B9256" t="n">
        <v>4178.431884894681</v>
      </c>
      <c r="C9256" t="n">
        <v>4255.716879554913</v>
      </c>
      <c r="D9256" t="n">
        <v>3</v>
      </c>
      <c r="E9256" t="n">
        <v>1418.572293184971</v>
      </c>
    </row>
    <row r="9257">
      <c r="A9257" s="2" t="n">
        <v>44375.58333333334</v>
      </c>
      <c r="B9257" t="n">
        <v>4178.431884894681</v>
      </c>
      <c r="C9257" t="n">
        <v>4251.816879554914</v>
      </c>
      <c r="D9257" t="n">
        <v>3</v>
      </c>
      <c r="E9257" t="n">
        <v>1417.272293184971</v>
      </c>
    </row>
    <row r="9258">
      <c r="A9258" s="2" t="n">
        <v>44375.625</v>
      </c>
      <c r="B9258" t="n">
        <v>4178.431884894681</v>
      </c>
      <c r="C9258" t="n">
        <v>4249.116879554914</v>
      </c>
      <c r="D9258" t="n">
        <v>3</v>
      </c>
      <c r="E9258" t="n">
        <v>1416.372293184971</v>
      </c>
    </row>
    <row r="9259">
      <c r="A9259" s="2" t="n">
        <v>44375.66666666666</v>
      </c>
      <c r="B9259" t="n">
        <v>4178.431884894681</v>
      </c>
      <c r="C9259" t="n">
        <v>4257.416879554913</v>
      </c>
      <c r="D9259" t="n">
        <v>3</v>
      </c>
      <c r="E9259" t="n">
        <v>1419.138959851638</v>
      </c>
    </row>
    <row r="9260">
      <c r="A9260" s="2" t="n">
        <v>44375.70833333334</v>
      </c>
      <c r="B9260" t="n">
        <v>4178.431884894681</v>
      </c>
      <c r="C9260" t="n">
        <v>4256.016879554913</v>
      </c>
      <c r="D9260" t="n">
        <v>3</v>
      </c>
      <c r="E9260" t="n">
        <v>1418.672293184971</v>
      </c>
    </row>
    <row r="9261">
      <c r="A9261" s="2" t="n">
        <v>44375.75</v>
      </c>
      <c r="B9261" t="n">
        <v>4178.431884894681</v>
      </c>
      <c r="C9261" t="n">
        <v>4256.616879554914</v>
      </c>
      <c r="D9261" t="n">
        <v>3</v>
      </c>
      <c r="E9261" t="n">
        <v>1418.872293184971</v>
      </c>
    </row>
    <row r="9262">
      <c r="A9262" s="2" t="n">
        <v>44375.79166666666</v>
      </c>
      <c r="B9262" t="n">
        <v>4178.431884894681</v>
      </c>
      <c r="C9262" t="n">
        <v>4256.716879554913</v>
      </c>
      <c r="D9262" t="n">
        <v>3</v>
      </c>
      <c r="E9262" t="n">
        <v>1418.905626518304</v>
      </c>
    </row>
    <row r="9263">
      <c r="A9263" s="2" t="n">
        <v>44375.83333333334</v>
      </c>
      <c r="B9263" t="n">
        <v>4178.431884894681</v>
      </c>
      <c r="C9263" t="n">
        <v>4256.316879554913</v>
      </c>
      <c r="D9263" t="n">
        <v>3</v>
      </c>
      <c r="E9263" t="n">
        <v>1418.772293184971</v>
      </c>
    </row>
    <row r="9264">
      <c r="A9264" s="2" t="n">
        <v>44375.875</v>
      </c>
      <c r="B9264" t="n">
        <v>4178.431884894681</v>
      </c>
      <c r="C9264" t="n">
        <v>4253.916879554913</v>
      </c>
      <c r="D9264" t="n">
        <v>3</v>
      </c>
      <c r="E9264" t="n">
        <v>1417.972293184971</v>
      </c>
    </row>
    <row r="9265">
      <c r="A9265" s="2" t="n">
        <v>44375.91666666666</v>
      </c>
      <c r="B9265" t="n">
        <v>4178.431884894681</v>
      </c>
      <c r="C9265" t="n">
        <v>4257.416879554913</v>
      </c>
      <c r="D9265" t="n">
        <v>3</v>
      </c>
      <c r="E9265" t="n">
        <v>1419.138959851638</v>
      </c>
    </row>
    <row r="9266">
      <c r="A9266" s="2" t="n">
        <v>44375.95833333334</v>
      </c>
      <c r="B9266" t="n">
        <v>4178.431884894681</v>
      </c>
      <c r="C9266" t="n">
        <v>4254.116879554913</v>
      </c>
      <c r="D9266" t="n">
        <v>3</v>
      </c>
      <c r="E9266" t="n">
        <v>1418.038959851638</v>
      </c>
    </row>
    <row r="9267">
      <c r="A9267" s="2" t="n">
        <v>44376</v>
      </c>
      <c r="B9267" t="n">
        <v>4178.431884894681</v>
      </c>
      <c r="C9267" t="n">
        <v>4261.916879554913</v>
      </c>
      <c r="D9267" t="n">
        <v>3</v>
      </c>
      <c r="E9267" t="n">
        <v>1420.638959851638</v>
      </c>
    </row>
    <row r="9268">
      <c r="A9268" s="2" t="n">
        <v>44376.04166666666</v>
      </c>
      <c r="B9268" t="n">
        <v>4178.431884894681</v>
      </c>
      <c r="C9268" t="n">
        <v>4262.816879554914</v>
      </c>
      <c r="D9268" t="n">
        <v>3</v>
      </c>
      <c r="E9268" t="n">
        <v>1420.938959851638</v>
      </c>
    </row>
    <row r="9269">
      <c r="A9269" s="2" t="n">
        <v>44376.08333333334</v>
      </c>
      <c r="B9269" t="n">
        <v>4178.431884894681</v>
      </c>
      <c r="C9269" t="n">
        <v>4265.816879554913</v>
      </c>
      <c r="D9269" t="n">
        <v>3</v>
      </c>
      <c r="E9269" t="n">
        <v>1421.938959851637</v>
      </c>
    </row>
    <row r="9270">
      <c r="A9270" s="2" t="n">
        <v>44376.125</v>
      </c>
      <c r="B9270" t="n">
        <v>4178.431884894681</v>
      </c>
      <c r="C9270" t="n">
        <v>4267.016879554913</v>
      </c>
      <c r="D9270" t="n">
        <v>3</v>
      </c>
      <c r="E9270" t="n">
        <v>1422.338959851638</v>
      </c>
    </row>
    <row r="9271">
      <c r="A9271" s="2" t="n">
        <v>44376.16666666666</v>
      </c>
      <c r="B9271" t="n">
        <v>4178.431884894681</v>
      </c>
      <c r="C9271" t="n">
        <v>4270.416879554913</v>
      </c>
      <c r="D9271" t="n">
        <v>3</v>
      </c>
      <c r="E9271" t="n">
        <v>1423.472293184971</v>
      </c>
    </row>
    <row r="9272">
      <c r="A9272" s="2" t="n">
        <v>44376.20833333334</v>
      </c>
      <c r="B9272" t="n">
        <v>4178.431884894681</v>
      </c>
      <c r="C9272" t="n">
        <v>4258.016879554913</v>
      </c>
      <c r="D9272" t="n">
        <v>3</v>
      </c>
      <c r="E9272" t="n">
        <v>1419.338959851638</v>
      </c>
    </row>
    <row r="9273">
      <c r="A9273" s="2" t="n">
        <v>44376.25</v>
      </c>
      <c r="B9273" t="n">
        <v>4178.431884894681</v>
      </c>
      <c r="C9273" t="n">
        <v>4264.916879554914</v>
      </c>
      <c r="D9273" t="n">
        <v>3</v>
      </c>
      <c r="E9273" t="n">
        <v>1421.638959851638</v>
      </c>
    </row>
    <row r="9274">
      <c r="A9274" s="2" t="n">
        <v>44376.29166666666</v>
      </c>
      <c r="B9274" t="n">
        <v>4178.431884894681</v>
      </c>
      <c r="C9274" t="n">
        <v>4275.216879554913</v>
      </c>
      <c r="D9274" t="n">
        <v>3</v>
      </c>
      <c r="E9274" t="n">
        <v>1425.072293184971</v>
      </c>
    </row>
    <row r="9275">
      <c r="A9275" s="2" t="n">
        <v>44376.33333333334</v>
      </c>
      <c r="B9275" t="n">
        <v>4178.431884894681</v>
      </c>
      <c r="C9275" t="n">
        <v>4292.716879554914</v>
      </c>
      <c r="D9275" t="n">
        <v>3</v>
      </c>
      <c r="E9275" t="n">
        <v>1430.905626518305</v>
      </c>
    </row>
    <row r="9276">
      <c r="A9276" s="2" t="n">
        <v>44376.375</v>
      </c>
      <c r="B9276" t="n">
        <v>4178.431884894681</v>
      </c>
      <c r="C9276" t="n">
        <v>4289.716879554913</v>
      </c>
      <c r="D9276" t="n">
        <v>3</v>
      </c>
      <c r="E9276" t="n">
        <v>1429.905626518304</v>
      </c>
    </row>
    <row r="9277">
      <c r="A9277" s="2" t="n">
        <v>44376.41666666666</v>
      </c>
      <c r="B9277" t="n">
        <v>4178.431884894681</v>
      </c>
      <c r="C9277" t="n">
        <v>4290.716879554913</v>
      </c>
      <c r="D9277" t="n">
        <v>3</v>
      </c>
      <c r="E9277" t="n">
        <v>1430.238959851638</v>
      </c>
    </row>
    <row r="9278">
      <c r="A9278" s="2" t="n">
        <v>44376.45833333334</v>
      </c>
      <c r="B9278" t="n">
        <v>4178.431884894681</v>
      </c>
      <c r="C9278" t="n">
        <v>4306.016879554913</v>
      </c>
      <c r="D9278" t="n">
        <v>3</v>
      </c>
      <c r="E9278" t="n">
        <v>1435.338959851638</v>
      </c>
    </row>
    <row r="9279">
      <c r="A9279" s="2" t="n">
        <v>44376.5</v>
      </c>
      <c r="B9279" t="n">
        <v>4256.436665509434</v>
      </c>
      <c r="C9279" t="n">
        <v>4311.90695275073</v>
      </c>
      <c r="D9279" t="n">
        <v>2</v>
      </c>
      <c r="E9279" t="n">
        <v>2155.953476375365</v>
      </c>
    </row>
    <row r="9280">
      <c r="A9280" s="2" t="n">
        <v>44376.54166666666</v>
      </c>
      <c r="B9280" t="n">
        <v>4256.436665509434</v>
      </c>
      <c r="C9280" t="n">
        <v>4311.90695275073</v>
      </c>
      <c r="D9280" t="n">
        <v>2</v>
      </c>
      <c r="E9280" t="n">
        <v>2155.953476375365</v>
      </c>
    </row>
    <row r="9281">
      <c r="A9281" s="2" t="n">
        <v>44376.58333333334</v>
      </c>
      <c r="B9281" t="n">
        <v>4256.436665509434</v>
      </c>
      <c r="C9281" t="n">
        <v>4311.90695275073</v>
      </c>
      <c r="D9281" t="n">
        <v>2</v>
      </c>
      <c r="E9281" t="n">
        <v>2155.953476375365</v>
      </c>
    </row>
    <row r="9282">
      <c r="A9282" s="2" t="n">
        <v>44376.625</v>
      </c>
      <c r="B9282" t="n">
        <v>4256.436665509434</v>
      </c>
      <c r="C9282" t="n">
        <v>4311.90695275073</v>
      </c>
      <c r="D9282" t="n">
        <v>2</v>
      </c>
      <c r="E9282" t="n">
        <v>2155.953476375365</v>
      </c>
    </row>
    <row r="9283">
      <c r="A9283" s="2" t="n">
        <v>44376.66666666666</v>
      </c>
      <c r="B9283" t="n">
        <v>4256.436665509434</v>
      </c>
      <c r="C9283" t="n">
        <v>4311.90695275073</v>
      </c>
      <c r="D9283" t="n">
        <v>2</v>
      </c>
      <c r="E9283" t="n">
        <v>2155.953476375365</v>
      </c>
    </row>
    <row r="9284">
      <c r="A9284" s="2" t="n">
        <v>44376.70833333334</v>
      </c>
      <c r="B9284" t="n">
        <v>4256.436665509434</v>
      </c>
      <c r="C9284" t="n">
        <v>4311.90695275073</v>
      </c>
      <c r="D9284" t="n">
        <v>2</v>
      </c>
      <c r="E9284" t="n">
        <v>2155.953476375365</v>
      </c>
    </row>
    <row r="9285">
      <c r="A9285" s="2" t="n">
        <v>44376.75</v>
      </c>
      <c r="B9285" t="n">
        <v>4256.436665509434</v>
      </c>
      <c r="C9285" t="n">
        <v>4311.90695275073</v>
      </c>
      <c r="D9285" t="n">
        <v>2</v>
      </c>
      <c r="E9285" t="n">
        <v>2155.953476375365</v>
      </c>
    </row>
    <row r="9286">
      <c r="A9286" s="2" t="n">
        <v>44376.79166666666</v>
      </c>
      <c r="B9286" t="n">
        <v>4256.436665509434</v>
      </c>
      <c r="C9286" t="n">
        <v>4311.90695275073</v>
      </c>
      <c r="D9286" t="n">
        <v>2</v>
      </c>
      <c r="E9286" t="n">
        <v>2155.953476375365</v>
      </c>
    </row>
    <row r="9287">
      <c r="A9287" s="2" t="n">
        <v>44376.83333333334</v>
      </c>
      <c r="B9287" t="n">
        <v>4256.436665509434</v>
      </c>
      <c r="C9287" t="n">
        <v>4311.90695275073</v>
      </c>
      <c r="D9287" t="n">
        <v>2</v>
      </c>
      <c r="E9287" t="n">
        <v>2155.953476375365</v>
      </c>
    </row>
    <row r="9288">
      <c r="A9288" s="2" t="n">
        <v>44376.875</v>
      </c>
      <c r="B9288" t="n">
        <v>4256.436665509434</v>
      </c>
      <c r="C9288" t="n">
        <v>4311.90695275073</v>
      </c>
      <c r="D9288" t="n">
        <v>2</v>
      </c>
      <c r="E9288" t="n">
        <v>2155.953476375365</v>
      </c>
    </row>
    <row r="9289">
      <c r="A9289" s="2" t="n">
        <v>44376.91666666666</v>
      </c>
      <c r="B9289" t="n">
        <v>4256.436665509434</v>
      </c>
      <c r="C9289" t="n">
        <v>4311.90695275073</v>
      </c>
      <c r="D9289" t="n">
        <v>2</v>
      </c>
      <c r="E9289" t="n">
        <v>2155.953476375365</v>
      </c>
    </row>
    <row r="9290">
      <c r="A9290" s="2" t="n">
        <v>44376.95833333334</v>
      </c>
      <c r="B9290" t="n">
        <v>4256.436665509434</v>
      </c>
      <c r="C9290" t="n">
        <v>4311.90695275073</v>
      </c>
      <c r="D9290" t="n">
        <v>2</v>
      </c>
      <c r="E9290" t="n">
        <v>2155.953476375365</v>
      </c>
    </row>
    <row r="9291">
      <c r="A9291" s="2" t="n">
        <v>44377</v>
      </c>
      <c r="B9291" t="n">
        <v>4256.436665509434</v>
      </c>
      <c r="C9291" t="n">
        <v>4311.90695275073</v>
      </c>
      <c r="D9291" t="n">
        <v>2</v>
      </c>
      <c r="E9291" t="n">
        <v>2155.953476375365</v>
      </c>
    </row>
    <row r="9292">
      <c r="A9292" s="2" t="n">
        <v>44377.04166666666</v>
      </c>
      <c r="B9292" t="n">
        <v>4256.436665509434</v>
      </c>
      <c r="C9292" t="n">
        <v>4311.90695275073</v>
      </c>
      <c r="D9292" t="n">
        <v>2</v>
      </c>
      <c r="E9292" t="n">
        <v>2155.953476375365</v>
      </c>
    </row>
    <row r="9293">
      <c r="A9293" s="2" t="n">
        <v>44377.08333333334</v>
      </c>
      <c r="B9293" t="n">
        <v>4256.436665509434</v>
      </c>
      <c r="C9293" t="n">
        <v>4311.90695275073</v>
      </c>
      <c r="D9293" t="n">
        <v>2</v>
      </c>
      <c r="E9293" t="n">
        <v>2155.953476375365</v>
      </c>
    </row>
    <row r="9294">
      <c r="A9294" s="2" t="n">
        <v>44377.125</v>
      </c>
      <c r="B9294" t="n">
        <v>4256.436665509434</v>
      </c>
      <c r="C9294" t="n">
        <v>4311.90695275073</v>
      </c>
      <c r="D9294" t="n">
        <v>2</v>
      </c>
      <c r="E9294" t="n">
        <v>2155.953476375365</v>
      </c>
    </row>
    <row r="9295">
      <c r="A9295" s="2" t="n">
        <v>44377.16666666666</v>
      </c>
      <c r="B9295" t="n">
        <v>4256.436665509434</v>
      </c>
      <c r="C9295" t="n">
        <v>4311.90695275073</v>
      </c>
      <c r="D9295" t="n">
        <v>2</v>
      </c>
      <c r="E9295" t="n">
        <v>2155.953476375365</v>
      </c>
    </row>
    <row r="9296">
      <c r="A9296" s="2" t="n">
        <v>44377.20833333334</v>
      </c>
      <c r="B9296" t="n">
        <v>4256.436665509434</v>
      </c>
      <c r="C9296" t="n">
        <v>4311.90695275073</v>
      </c>
      <c r="D9296" t="n">
        <v>2</v>
      </c>
      <c r="E9296" t="n">
        <v>2155.953476375365</v>
      </c>
    </row>
    <row r="9297">
      <c r="A9297" s="2" t="n">
        <v>44377.25</v>
      </c>
      <c r="B9297" t="n">
        <v>4256.436665509434</v>
      </c>
      <c r="C9297" t="n">
        <v>4311.90695275073</v>
      </c>
      <c r="D9297" t="n">
        <v>2</v>
      </c>
      <c r="E9297" t="n">
        <v>2155.953476375365</v>
      </c>
    </row>
    <row r="9298">
      <c r="A9298" s="2" t="n">
        <v>44377.29166666666</v>
      </c>
      <c r="B9298" t="n">
        <v>4256.436665509434</v>
      </c>
      <c r="C9298" t="n">
        <v>4311.90695275073</v>
      </c>
      <c r="D9298" t="n">
        <v>2</v>
      </c>
      <c r="E9298" t="n">
        <v>2155.953476375365</v>
      </c>
    </row>
    <row r="9299">
      <c r="A9299" s="2" t="n">
        <v>44377.33333333334</v>
      </c>
      <c r="B9299" t="n">
        <v>4256.436665509434</v>
      </c>
      <c r="C9299" t="n">
        <v>4311.90695275073</v>
      </c>
      <c r="D9299" t="n">
        <v>2</v>
      </c>
      <c r="E9299" t="n">
        <v>2155.953476375365</v>
      </c>
    </row>
    <row r="9300">
      <c r="A9300" s="2" t="n">
        <v>44377.375</v>
      </c>
      <c r="B9300" t="n">
        <v>4256.436665509434</v>
      </c>
      <c r="C9300" t="n">
        <v>4311.90695275073</v>
      </c>
      <c r="D9300" t="n">
        <v>2</v>
      </c>
      <c r="E9300" t="n">
        <v>2155.953476375365</v>
      </c>
    </row>
    <row r="9301">
      <c r="A9301" s="2" t="n">
        <v>44377.41666666666</v>
      </c>
      <c r="B9301" t="n">
        <v>4256.436665509434</v>
      </c>
      <c r="C9301" t="n">
        <v>4311.90695275073</v>
      </c>
      <c r="D9301" t="n">
        <v>2</v>
      </c>
      <c r="E9301" t="n">
        <v>2155.953476375365</v>
      </c>
    </row>
    <row r="9302">
      <c r="A9302" s="2" t="n">
        <v>44377.45833333334</v>
      </c>
      <c r="B9302" t="n">
        <v>4256.436665509434</v>
      </c>
      <c r="C9302" t="n">
        <v>4311.90695275073</v>
      </c>
      <c r="D9302" t="n">
        <v>2</v>
      </c>
      <c r="E9302" t="n">
        <v>2155.953476375365</v>
      </c>
    </row>
    <row r="9303">
      <c r="A9303" s="2" t="n">
        <v>44377.5</v>
      </c>
      <c r="B9303" t="n">
        <v>4256.436665509434</v>
      </c>
      <c r="C9303" t="n">
        <v>4311.90695275073</v>
      </c>
      <c r="D9303" t="n">
        <v>2</v>
      </c>
      <c r="E9303" t="n">
        <v>2155.953476375365</v>
      </c>
    </row>
    <row r="9304">
      <c r="A9304" s="2" t="n">
        <v>44377.54166666666</v>
      </c>
      <c r="B9304" t="n">
        <v>4256.436665509434</v>
      </c>
      <c r="C9304" t="n">
        <v>4311.90695275073</v>
      </c>
      <c r="D9304" t="n">
        <v>2</v>
      </c>
      <c r="E9304" t="n">
        <v>2155.953476375365</v>
      </c>
    </row>
    <row r="9305">
      <c r="A9305" s="2" t="n">
        <v>44377.58333333334</v>
      </c>
      <c r="B9305" t="n">
        <v>4256.436665509434</v>
      </c>
      <c r="C9305" t="n">
        <v>4311.90695275073</v>
      </c>
      <c r="D9305" t="n">
        <v>2</v>
      </c>
      <c r="E9305" t="n">
        <v>2155.953476375365</v>
      </c>
    </row>
    <row r="9306">
      <c r="A9306" s="2" t="n">
        <v>44377.625</v>
      </c>
      <c r="B9306" t="n">
        <v>4256.436665509434</v>
      </c>
      <c r="C9306" t="n">
        <v>4311.90695275073</v>
      </c>
      <c r="D9306" t="n">
        <v>2</v>
      </c>
      <c r="E9306" t="n">
        <v>2155.953476375365</v>
      </c>
    </row>
    <row r="9307">
      <c r="A9307" s="2" t="n">
        <v>44377.66666666666</v>
      </c>
      <c r="B9307" t="n">
        <v>4256.436665509434</v>
      </c>
      <c r="C9307" t="n">
        <v>4311.90695275073</v>
      </c>
      <c r="D9307" t="n">
        <v>2</v>
      </c>
      <c r="E9307" t="n">
        <v>2155.953476375365</v>
      </c>
    </row>
    <row r="9308">
      <c r="A9308" s="2" t="n">
        <v>44377.70833333334</v>
      </c>
      <c r="B9308" t="n">
        <v>4256.436665509434</v>
      </c>
      <c r="C9308" t="n">
        <v>4311.90695275073</v>
      </c>
      <c r="D9308" t="n">
        <v>2</v>
      </c>
      <c r="E9308" t="n">
        <v>2155.953476375365</v>
      </c>
    </row>
    <row r="9309">
      <c r="A9309" s="2" t="n">
        <v>44377.75</v>
      </c>
      <c r="B9309" t="n">
        <v>4256.436665509434</v>
      </c>
      <c r="C9309" t="n">
        <v>4311.90695275073</v>
      </c>
      <c r="D9309" t="n">
        <v>2</v>
      </c>
      <c r="E9309" t="n">
        <v>2155.953476375365</v>
      </c>
    </row>
    <row r="9310">
      <c r="A9310" s="2" t="n">
        <v>44377.79166666666</v>
      </c>
      <c r="B9310" t="n">
        <v>4256.436665509434</v>
      </c>
      <c r="C9310" t="n">
        <v>4311.90695275073</v>
      </c>
      <c r="D9310" t="n">
        <v>2</v>
      </c>
      <c r="E9310" t="n">
        <v>2155.953476375365</v>
      </c>
    </row>
    <row r="9311">
      <c r="A9311" s="2" t="n">
        <v>44377.83333333334</v>
      </c>
      <c r="B9311" t="n">
        <v>4256.436665509434</v>
      </c>
      <c r="C9311" t="n">
        <v>4311.90695275073</v>
      </c>
      <c r="D9311" t="n">
        <v>2</v>
      </c>
      <c r="E9311" t="n">
        <v>2155.953476375365</v>
      </c>
    </row>
    <row r="9312">
      <c r="A9312" s="2" t="n">
        <v>44377.875</v>
      </c>
      <c r="B9312" t="n">
        <v>4256.436665509434</v>
      </c>
      <c r="C9312" t="n">
        <v>4311.90695275073</v>
      </c>
      <c r="D9312" t="n">
        <v>2</v>
      </c>
      <c r="E9312" t="n">
        <v>2155.953476375365</v>
      </c>
    </row>
    <row r="9313">
      <c r="A9313" s="2" t="n">
        <v>44377.91666666666</v>
      </c>
      <c r="B9313" t="n">
        <v>4256.436665509434</v>
      </c>
      <c r="C9313" t="n">
        <v>4311.90695275073</v>
      </c>
      <c r="D9313" t="n">
        <v>2</v>
      </c>
      <c r="E9313" t="n">
        <v>2155.953476375365</v>
      </c>
    </row>
    <row r="9314">
      <c r="A9314" s="2" t="n">
        <v>44377.95833333334</v>
      </c>
      <c r="B9314" t="n">
        <v>4256.436665509434</v>
      </c>
      <c r="C9314" t="n">
        <v>4311.90695275073</v>
      </c>
      <c r="D9314" t="n">
        <v>2</v>
      </c>
      <c r="E9314" t="n">
        <v>2155.953476375365</v>
      </c>
    </row>
    <row r="9315">
      <c r="A9315" s="2" t="n">
        <v>44378</v>
      </c>
      <c r="B9315" t="n">
        <v>4256.436665509434</v>
      </c>
      <c r="C9315" t="n">
        <v>4311.90695275073</v>
      </c>
      <c r="D9315" t="n">
        <v>2</v>
      </c>
      <c r="E9315" t="n">
        <v>2155.953476375365</v>
      </c>
    </row>
    <row r="9316">
      <c r="A9316" s="2" t="n">
        <v>44378.04166666666</v>
      </c>
      <c r="B9316" t="n">
        <v>4256.436665509434</v>
      </c>
      <c r="C9316" t="n">
        <v>4311.90695275073</v>
      </c>
      <c r="D9316" t="n">
        <v>2</v>
      </c>
      <c r="E9316" t="n">
        <v>2155.953476375365</v>
      </c>
    </row>
    <row r="9317">
      <c r="A9317" s="2" t="n">
        <v>44378.08333333334</v>
      </c>
      <c r="B9317" t="n">
        <v>4256.436665509434</v>
      </c>
      <c r="C9317" t="n">
        <v>4311.90695275073</v>
      </c>
      <c r="D9317" t="n">
        <v>2</v>
      </c>
      <c r="E9317" t="n">
        <v>2155.953476375365</v>
      </c>
    </row>
    <row r="9318">
      <c r="A9318" s="2" t="n">
        <v>44378.125</v>
      </c>
      <c r="B9318" t="n">
        <v>4256.436665509434</v>
      </c>
      <c r="C9318" t="n">
        <v>4311.90695275073</v>
      </c>
      <c r="D9318" t="n">
        <v>2</v>
      </c>
      <c r="E9318" t="n">
        <v>2155.953476375365</v>
      </c>
    </row>
    <row r="9319">
      <c r="A9319" s="2" t="n">
        <v>44378.16666666666</v>
      </c>
      <c r="B9319" t="n">
        <v>4256.436665509434</v>
      </c>
      <c r="C9319" t="n">
        <v>4311.90695275073</v>
      </c>
      <c r="D9319" t="n">
        <v>2</v>
      </c>
      <c r="E9319" t="n">
        <v>2155.953476375365</v>
      </c>
    </row>
    <row r="9320">
      <c r="A9320" s="2" t="n">
        <v>44378.20833333334</v>
      </c>
      <c r="B9320" t="n">
        <v>4256.436665509434</v>
      </c>
      <c r="C9320" t="n">
        <v>4311.90695275073</v>
      </c>
      <c r="D9320" t="n">
        <v>2</v>
      </c>
      <c r="E9320" t="n">
        <v>2155.953476375365</v>
      </c>
    </row>
    <row r="9321">
      <c r="A9321" s="2" t="n">
        <v>44378.25</v>
      </c>
      <c r="B9321" t="n">
        <v>4256.436665509434</v>
      </c>
      <c r="C9321" t="n">
        <v>4311.90695275073</v>
      </c>
      <c r="D9321" t="n">
        <v>2</v>
      </c>
      <c r="E9321" t="n">
        <v>2155.953476375365</v>
      </c>
    </row>
    <row r="9322">
      <c r="A9322" s="2" t="n">
        <v>44378.29166666666</v>
      </c>
      <c r="B9322" t="n">
        <v>4256.436665509434</v>
      </c>
      <c r="C9322" t="n">
        <v>4311.90695275073</v>
      </c>
      <c r="D9322" t="n">
        <v>2</v>
      </c>
      <c r="E9322" t="n">
        <v>2155.953476375365</v>
      </c>
    </row>
    <row r="9323">
      <c r="A9323" s="2" t="n">
        <v>44378.33333333334</v>
      </c>
      <c r="B9323" t="n">
        <v>4256.436665509434</v>
      </c>
      <c r="C9323" t="n">
        <v>4311.90695275073</v>
      </c>
      <c r="D9323" t="n">
        <v>2</v>
      </c>
      <c r="E9323" t="n">
        <v>2155.953476375365</v>
      </c>
    </row>
    <row r="9324">
      <c r="A9324" s="2" t="n">
        <v>44378.375</v>
      </c>
      <c r="B9324" t="n">
        <v>4256.436665509434</v>
      </c>
      <c r="C9324" t="n">
        <v>4311.90695275073</v>
      </c>
      <c r="D9324" t="n">
        <v>2</v>
      </c>
      <c r="E9324" t="n">
        <v>2155.953476375365</v>
      </c>
    </row>
    <row r="9325">
      <c r="A9325" s="2" t="n">
        <v>44378.41666666666</v>
      </c>
      <c r="B9325" t="n">
        <v>4256.436665509434</v>
      </c>
      <c r="C9325" t="n">
        <v>4311.90695275073</v>
      </c>
      <c r="D9325" t="n">
        <v>2</v>
      </c>
      <c r="E9325" t="n">
        <v>2155.953476375365</v>
      </c>
    </row>
    <row r="9326">
      <c r="A9326" s="2" t="n">
        <v>44378.45833333334</v>
      </c>
      <c r="B9326" t="n">
        <v>4256.436665509434</v>
      </c>
      <c r="C9326" t="n">
        <v>4311.90695275073</v>
      </c>
      <c r="D9326" t="n">
        <v>2</v>
      </c>
      <c r="E9326" t="n">
        <v>2155.953476375365</v>
      </c>
    </row>
    <row r="9327">
      <c r="A9327" s="2" t="n">
        <v>44378.5</v>
      </c>
      <c r="B9327" t="n">
        <v>4256.436665509434</v>
      </c>
      <c r="C9327" t="n">
        <v>4311.90695275073</v>
      </c>
      <c r="D9327" t="n">
        <v>2</v>
      </c>
      <c r="E9327" t="n">
        <v>2155.953476375365</v>
      </c>
    </row>
    <row r="9328">
      <c r="A9328" s="2" t="n">
        <v>44378.54166666666</v>
      </c>
      <c r="B9328" t="n">
        <v>4256.436665509434</v>
      </c>
      <c r="C9328" t="n">
        <v>4311.90695275073</v>
      </c>
      <c r="D9328" t="n">
        <v>2</v>
      </c>
      <c r="E9328" t="n">
        <v>2155.953476375365</v>
      </c>
    </row>
    <row r="9329">
      <c r="A9329" s="2" t="n">
        <v>44378.58333333334</v>
      </c>
      <c r="B9329" t="n">
        <v>4256.436665509434</v>
      </c>
      <c r="C9329" t="n">
        <v>4311.90695275073</v>
      </c>
      <c r="D9329" t="n">
        <v>2</v>
      </c>
      <c r="E9329" t="n">
        <v>2155.953476375365</v>
      </c>
    </row>
    <row r="9330">
      <c r="A9330" s="2" t="n">
        <v>44378.625</v>
      </c>
      <c r="B9330" t="n">
        <v>4160.969486292786</v>
      </c>
      <c r="C9330" t="n">
        <v>4302.726028452552</v>
      </c>
      <c r="D9330" t="n">
        <v>1</v>
      </c>
      <c r="E9330" t="n">
        <v>4302.726028452552</v>
      </c>
    </row>
    <row r="9331">
      <c r="A9331" s="2" t="n">
        <v>44378.66666666666</v>
      </c>
      <c r="B9331" t="n">
        <v>4160.969486292786</v>
      </c>
      <c r="C9331" t="n">
        <v>4305.626028452552</v>
      </c>
      <c r="D9331" t="n">
        <v>1</v>
      </c>
      <c r="E9331" t="n">
        <v>4305.626028452552</v>
      </c>
    </row>
    <row r="9332">
      <c r="A9332" s="2" t="n">
        <v>44378.70833333334</v>
      </c>
      <c r="B9332" t="n">
        <v>4160.969486292786</v>
      </c>
      <c r="C9332" t="n">
        <v>4310.926028452553</v>
      </c>
      <c r="D9332" t="n">
        <v>1</v>
      </c>
      <c r="E9332" t="n">
        <v>4310.926028452553</v>
      </c>
    </row>
    <row r="9333">
      <c r="A9333" s="2" t="n">
        <v>44378.75</v>
      </c>
      <c r="B9333" t="n">
        <v>4160.969486292786</v>
      </c>
      <c r="C9333" t="n">
        <v>4313.526028452552</v>
      </c>
      <c r="D9333" t="n">
        <v>1</v>
      </c>
      <c r="E9333" t="n">
        <v>4313.526028452552</v>
      </c>
    </row>
    <row r="9334">
      <c r="A9334" s="2" t="n">
        <v>44378.79166666666</v>
      </c>
      <c r="B9334" t="n">
        <v>4160.969486292786</v>
      </c>
      <c r="C9334" t="n">
        <v>4307.426028452552</v>
      </c>
      <c r="D9334" t="n">
        <v>1</v>
      </c>
      <c r="E9334" t="n">
        <v>4307.426028452552</v>
      </c>
    </row>
    <row r="9335">
      <c r="A9335" s="2" t="n">
        <v>44378.83333333334</v>
      </c>
      <c r="B9335" t="n">
        <v>4160.969486292786</v>
      </c>
      <c r="C9335" t="n">
        <v>4303.726028452552</v>
      </c>
      <c r="D9335" t="n">
        <v>1</v>
      </c>
      <c r="E9335" t="n">
        <v>4303.726028452552</v>
      </c>
    </row>
    <row r="9336">
      <c r="A9336" s="2" t="n">
        <v>44378.875</v>
      </c>
      <c r="B9336" t="n">
        <v>4160.969486292786</v>
      </c>
      <c r="C9336" t="n">
        <v>4305.526028452553</v>
      </c>
      <c r="D9336" t="n">
        <v>1</v>
      </c>
      <c r="E9336" t="n">
        <v>4305.526028452553</v>
      </c>
    </row>
    <row r="9337">
      <c r="A9337" s="2" t="n">
        <v>44378.91666666666</v>
      </c>
      <c r="B9337" t="n">
        <v>4160.969486292786</v>
      </c>
      <c r="C9337" t="n">
        <v>4306.026028452553</v>
      </c>
      <c r="D9337" t="n">
        <v>1</v>
      </c>
      <c r="E9337" t="n">
        <v>4306.026028452553</v>
      </c>
    </row>
    <row r="9338">
      <c r="A9338" s="2" t="n">
        <v>44378.95833333334</v>
      </c>
      <c r="B9338" t="n">
        <v>4160.969486292786</v>
      </c>
      <c r="C9338" t="n">
        <v>4308.626028452552</v>
      </c>
      <c r="D9338" t="n">
        <v>1</v>
      </c>
      <c r="E9338" t="n">
        <v>4308.626028452552</v>
      </c>
    </row>
    <row r="9339">
      <c r="A9339" s="2" t="n">
        <v>44379</v>
      </c>
      <c r="B9339" t="n">
        <v>4160.969486292786</v>
      </c>
      <c r="C9339" t="n">
        <v>4311.126028452552</v>
      </c>
      <c r="D9339" t="n">
        <v>1</v>
      </c>
      <c r="E9339" t="n">
        <v>4311.126028452552</v>
      </c>
    </row>
    <row r="9340">
      <c r="A9340" s="2" t="n">
        <v>44379.04166666666</v>
      </c>
      <c r="B9340" t="n">
        <v>4160.969486292786</v>
      </c>
      <c r="C9340" t="n">
        <v>4311.726028452552</v>
      </c>
      <c r="D9340" t="n">
        <v>1</v>
      </c>
      <c r="E9340" t="n">
        <v>4311.726028452552</v>
      </c>
    </row>
    <row r="9341">
      <c r="A9341" s="2" t="n">
        <v>44379.08333333334</v>
      </c>
      <c r="B9341" t="n">
        <v>4160.969486292786</v>
      </c>
      <c r="C9341" t="n">
        <v>4310.926028452553</v>
      </c>
      <c r="D9341" t="n">
        <v>1</v>
      </c>
      <c r="E9341" t="n">
        <v>4310.926028452553</v>
      </c>
    </row>
    <row r="9342">
      <c r="A9342" s="2" t="n">
        <v>44379.125</v>
      </c>
      <c r="B9342" t="n">
        <v>4160.969486292786</v>
      </c>
      <c r="C9342" t="n">
        <v>4310.426028452553</v>
      </c>
      <c r="D9342" t="n">
        <v>1</v>
      </c>
      <c r="E9342" t="n">
        <v>4310.426028452553</v>
      </c>
    </row>
    <row r="9343">
      <c r="A9343" s="2" t="n">
        <v>44379.16666666666</v>
      </c>
      <c r="B9343" t="n">
        <v>4160.969486292786</v>
      </c>
      <c r="C9343" t="n">
        <v>4307.426028452552</v>
      </c>
      <c r="D9343" t="n">
        <v>1</v>
      </c>
      <c r="E9343" t="n">
        <v>4307.426028452552</v>
      </c>
    </row>
    <row r="9344">
      <c r="A9344" s="2" t="n">
        <v>44379.20833333334</v>
      </c>
      <c r="B9344" t="n">
        <v>4160.969486292786</v>
      </c>
      <c r="C9344" t="n">
        <v>4307.926028452552</v>
      </c>
      <c r="D9344" t="n">
        <v>1</v>
      </c>
      <c r="E9344" t="n">
        <v>4307.926028452552</v>
      </c>
    </row>
    <row r="9345">
      <c r="A9345" s="2" t="n">
        <v>44379.25</v>
      </c>
      <c r="B9345" t="n">
        <v>4160.969486292786</v>
      </c>
      <c r="C9345" t="n">
        <v>4312.226028452552</v>
      </c>
      <c r="D9345" t="n">
        <v>1</v>
      </c>
      <c r="E9345" t="n">
        <v>4312.226028452552</v>
      </c>
    </row>
    <row r="9346">
      <c r="A9346" s="2" t="n">
        <v>44379.29166666666</v>
      </c>
      <c r="B9346" t="n">
        <v>4160.969486292786</v>
      </c>
      <c r="C9346" t="n">
        <v>4321.626028452552</v>
      </c>
      <c r="D9346" t="n">
        <v>1</v>
      </c>
      <c r="E9346" t="n">
        <v>4321.626028452552</v>
      </c>
    </row>
    <row r="9347">
      <c r="A9347" s="2" t="n">
        <v>44379.33333333334</v>
      </c>
      <c r="B9347" t="n">
        <v>4160.969486292786</v>
      </c>
      <c r="C9347" t="n">
        <v>4321.426028452553</v>
      </c>
      <c r="D9347" t="n">
        <v>1</v>
      </c>
      <c r="E9347" t="n">
        <v>4321.426028452553</v>
      </c>
    </row>
    <row r="9348">
      <c r="A9348" s="2" t="n">
        <v>44379.375</v>
      </c>
      <c r="B9348" t="n">
        <v>4160.969486292786</v>
      </c>
      <c r="C9348" t="n">
        <v>4324.126028452552</v>
      </c>
      <c r="D9348" t="n">
        <v>1</v>
      </c>
      <c r="E9348" t="n">
        <v>4324.126028452552</v>
      </c>
    </row>
    <row r="9349">
      <c r="A9349" s="2" t="n">
        <v>44379.41666666666</v>
      </c>
      <c r="B9349" t="n">
        <v>4160.969486292786</v>
      </c>
      <c r="C9349" t="n">
        <v>4310.626028452552</v>
      </c>
      <c r="D9349" t="n">
        <v>1</v>
      </c>
      <c r="E9349" t="n">
        <v>4310.626028452552</v>
      </c>
    </row>
    <row r="9350">
      <c r="A9350" s="2" t="n">
        <v>44379.45833333334</v>
      </c>
      <c r="B9350" t="n">
        <v>4160.969486292786</v>
      </c>
      <c r="C9350" t="n">
        <v>4309.926028452553</v>
      </c>
      <c r="D9350" t="n">
        <v>1</v>
      </c>
      <c r="E9350" t="n">
        <v>4309.926028452553</v>
      </c>
    </row>
    <row r="9351">
      <c r="A9351" s="2" t="n">
        <v>44379.5</v>
      </c>
      <c r="B9351" t="n">
        <v>4160.969486292786</v>
      </c>
      <c r="C9351" t="n">
        <v>4284.726028452552</v>
      </c>
      <c r="D9351" t="n">
        <v>1</v>
      </c>
      <c r="E9351" t="n">
        <v>4284.726028452552</v>
      </c>
    </row>
    <row r="9352">
      <c r="A9352" s="2" t="n">
        <v>44379.54166666666</v>
      </c>
      <c r="B9352" t="n">
        <v>4160.969486292786</v>
      </c>
      <c r="C9352" t="n">
        <v>4282.826028452552</v>
      </c>
      <c r="D9352" t="n">
        <v>1</v>
      </c>
      <c r="E9352" t="n">
        <v>4282.826028452552</v>
      </c>
    </row>
    <row r="9353">
      <c r="A9353" s="2" t="n">
        <v>44379.58333333334</v>
      </c>
      <c r="B9353" t="n">
        <v>4160.969486292786</v>
      </c>
      <c r="C9353" t="n">
        <v>4282.526028452552</v>
      </c>
      <c r="D9353" t="n">
        <v>1</v>
      </c>
      <c r="E9353" t="n">
        <v>4282.526028452552</v>
      </c>
    </row>
    <row r="9354">
      <c r="A9354" s="2" t="n">
        <v>44379.625</v>
      </c>
      <c r="B9354" t="n">
        <v>4160.969486292786</v>
      </c>
      <c r="C9354" t="n">
        <v>4276.626028452552</v>
      </c>
      <c r="D9354" t="n">
        <v>1</v>
      </c>
      <c r="E9354" t="n">
        <v>4276.626028452552</v>
      </c>
    </row>
    <row r="9355">
      <c r="A9355" s="2" t="n">
        <v>44379.66666666666</v>
      </c>
      <c r="B9355" t="n">
        <v>4160.969486292786</v>
      </c>
      <c r="C9355" t="n">
        <v>4273.326028452552</v>
      </c>
      <c r="D9355" t="n">
        <v>1</v>
      </c>
      <c r="E9355" t="n">
        <v>4273.326028452552</v>
      </c>
    </row>
    <row r="9356">
      <c r="A9356" s="2" t="n">
        <v>44379.70833333334</v>
      </c>
      <c r="B9356" t="n">
        <v>4160.969486292786</v>
      </c>
      <c r="C9356" t="n">
        <v>4248.426028452553</v>
      </c>
      <c r="D9356" t="n">
        <v>1</v>
      </c>
      <c r="E9356" t="n">
        <v>4248.426028452553</v>
      </c>
    </row>
    <row r="9357">
      <c r="A9357" s="2" t="n">
        <v>44379.75</v>
      </c>
      <c r="B9357" t="n">
        <v>4160.969486292786</v>
      </c>
      <c r="C9357" t="n">
        <v>4244.226028452552</v>
      </c>
      <c r="D9357" t="n">
        <v>1</v>
      </c>
      <c r="E9357" t="n">
        <v>4244.226028452552</v>
      </c>
    </row>
    <row r="9358">
      <c r="A9358" s="2" t="n">
        <v>44379.79166666666</v>
      </c>
      <c r="B9358" t="n">
        <v>4160.969486292786</v>
      </c>
      <c r="C9358" t="n">
        <v>4245.726028452552</v>
      </c>
      <c r="D9358" t="n">
        <v>1</v>
      </c>
      <c r="E9358" t="n">
        <v>4245.726028452552</v>
      </c>
    </row>
    <row r="9359">
      <c r="A9359" s="2" t="n">
        <v>44379.83333333334</v>
      </c>
      <c r="B9359" t="n">
        <v>4160.969486292786</v>
      </c>
      <c r="C9359" t="n">
        <v>4246.226028452553</v>
      </c>
      <c r="D9359" t="n">
        <v>1</v>
      </c>
      <c r="E9359" t="n">
        <v>4246.226028452553</v>
      </c>
    </row>
    <row r="9360">
      <c r="A9360" s="2" t="n">
        <v>44381.875</v>
      </c>
      <c r="B9360" t="n">
        <v>4160.969486292786</v>
      </c>
      <c r="C9360" t="n">
        <v>4249.126028452552</v>
      </c>
      <c r="D9360" t="n">
        <v>1</v>
      </c>
      <c r="E9360" t="n">
        <v>4249.126028452552</v>
      </c>
    </row>
    <row r="9361">
      <c r="A9361" s="2" t="n">
        <v>44381.91666666666</v>
      </c>
      <c r="B9361" t="n">
        <v>4160.969486292786</v>
      </c>
      <c r="C9361" t="n">
        <v>4254.326028452552</v>
      </c>
      <c r="D9361" t="n">
        <v>1</v>
      </c>
      <c r="E9361" t="n">
        <v>4254.326028452552</v>
      </c>
    </row>
    <row r="9362">
      <c r="A9362" s="2" t="n">
        <v>44381.95833333334</v>
      </c>
      <c r="B9362" t="n">
        <v>4160.969486292786</v>
      </c>
      <c r="C9362" t="n">
        <v>4256.026028452552</v>
      </c>
      <c r="D9362" t="n">
        <v>1</v>
      </c>
      <c r="E9362" t="n">
        <v>4256.026028452552</v>
      </c>
    </row>
    <row r="9363">
      <c r="A9363" s="2" t="n">
        <v>44382</v>
      </c>
      <c r="B9363" t="n">
        <v>4160.969486292786</v>
      </c>
      <c r="C9363" t="n">
        <v>4259.826028452552</v>
      </c>
      <c r="D9363" t="n">
        <v>1</v>
      </c>
      <c r="E9363" t="n">
        <v>4259.826028452552</v>
      </c>
    </row>
    <row r="9364">
      <c r="A9364" s="2" t="n">
        <v>44382.04166666666</v>
      </c>
      <c r="B9364" t="n">
        <v>4160.969486292786</v>
      </c>
      <c r="C9364" t="n">
        <v>4255.526028452552</v>
      </c>
      <c r="D9364" t="n">
        <v>1</v>
      </c>
      <c r="E9364" t="n">
        <v>4255.526028452552</v>
      </c>
    </row>
    <row r="9365">
      <c r="A9365" s="2" t="n">
        <v>44382.08333333334</v>
      </c>
      <c r="B9365" t="n">
        <v>4160.969486292786</v>
      </c>
      <c r="C9365" t="n">
        <v>4256.326028452552</v>
      </c>
      <c r="D9365" t="n">
        <v>1</v>
      </c>
      <c r="E9365" t="n">
        <v>4256.326028452552</v>
      </c>
    </row>
    <row r="9366">
      <c r="A9366" s="2" t="n">
        <v>44382.125</v>
      </c>
      <c r="B9366" t="n">
        <v>4160.969486292786</v>
      </c>
      <c r="C9366" t="n">
        <v>4261.926028452553</v>
      </c>
      <c r="D9366" t="n">
        <v>1</v>
      </c>
      <c r="E9366" t="n">
        <v>4261.926028452553</v>
      </c>
    </row>
    <row r="9367">
      <c r="A9367" s="2" t="n">
        <v>44382.16666666666</v>
      </c>
      <c r="B9367" t="n">
        <v>4160.969486292786</v>
      </c>
      <c r="C9367" t="n">
        <v>4257.126028452552</v>
      </c>
      <c r="D9367" t="n">
        <v>1</v>
      </c>
      <c r="E9367" t="n">
        <v>4257.126028452552</v>
      </c>
    </row>
    <row r="9368">
      <c r="A9368" s="2" t="n">
        <v>44382.20833333334</v>
      </c>
      <c r="B9368" t="n">
        <v>4160.969486292786</v>
      </c>
      <c r="C9368" t="n">
        <v>4261.826028452551</v>
      </c>
      <c r="D9368" t="n">
        <v>1</v>
      </c>
      <c r="E9368" t="n">
        <v>4261.826028452551</v>
      </c>
    </row>
    <row r="9369">
      <c r="A9369" s="2" t="n">
        <v>44382.25</v>
      </c>
      <c r="B9369" t="n">
        <v>4160.969486292786</v>
      </c>
      <c r="C9369" t="n">
        <v>4248.626028452552</v>
      </c>
      <c r="D9369" t="n">
        <v>1</v>
      </c>
      <c r="E9369" t="n">
        <v>4248.626028452552</v>
      </c>
    </row>
    <row r="9370">
      <c r="A9370" s="2" t="n">
        <v>44382.29166666666</v>
      </c>
      <c r="B9370" t="n">
        <v>4160.969486292786</v>
      </c>
      <c r="C9370" t="n">
        <v>4244.326028452552</v>
      </c>
      <c r="D9370" t="n">
        <v>1</v>
      </c>
      <c r="E9370" t="n">
        <v>4244.326028452552</v>
      </c>
    </row>
    <row r="9371">
      <c r="A9371" s="2" t="n">
        <v>44382.33333333334</v>
      </c>
      <c r="B9371" t="n">
        <v>4160.969486292786</v>
      </c>
      <c r="C9371" t="n">
        <v>4242.126028452552</v>
      </c>
      <c r="D9371" t="n">
        <v>1</v>
      </c>
      <c r="E9371" t="n">
        <v>4242.126028452552</v>
      </c>
    </row>
    <row r="9372">
      <c r="A9372" s="2" t="n">
        <v>44382.375</v>
      </c>
      <c r="B9372" t="n">
        <v>4160.969486292786</v>
      </c>
      <c r="C9372" t="n">
        <v>4240.426028452553</v>
      </c>
      <c r="D9372" t="n">
        <v>1</v>
      </c>
      <c r="E9372" t="n">
        <v>4240.426028452553</v>
      </c>
    </row>
    <row r="9373">
      <c r="A9373" s="2" t="n">
        <v>44382.41666666666</v>
      </c>
      <c r="B9373" t="n">
        <v>4160.969486292786</v>
      </c>
      <c r="C9373" t="n">
        <v>4241.626028452552</v>
      </c>
      <c r="D9373" t="n">
        <v>1</v>
      </c>
      <c r="E9373" t="n">
        <v>4241.626028452552</v>
      </c>
    </row>
    <row r="9374">
      <c r="A9374" s="2" t="n">
        <v>44382.45833333334</v>
      </c>
      <c r="B9374" t="n">
        <v>4160.969486292786</v>
      </c>
      <c r="C9374" t="n">
        <v>4243.326028452552</v>
      </c>
      <c r="D9374" t="n">
        <v>1</v>
      </c>
      <c r="E9374" t="n">
        <v>4243.326028452552</v>
      </c>
    </row>
    <row r="9375">
      <c r="A9375" s="2" t="n">
        <v>44382.5</v>
      </c>
      <c r="B9375" t="n">
        <v>4160.969486292786</v>
      </c>
      <c r="C9375" t="n">
        <v>4247.726028452553</v>
      </c>
      <c r="D9375" t="n">
        <v>1</v>
      </c>
      <c r="E9375" t="n">
        <v>4247.726028452553</v>
      </c>
    </row>
    <row r="9376">
      <c r="A9376" s="2" t="n">
        <v>44382.54166666666</v>
      </c>
      <c r="B9376" t="n">
        <v>4160.969486292786</v>
      </c>
      <c r="C9376" t="n">
        <v>4247.926028452552</v>
      </c>
      <c r="D9376" t="n">
        <v>1</v>
      </c>
      <c r="E9376" t="n">
        <v>4247.926028452552</v>
      </c>
    </row>
    <row r="9377">
      <c r="A9377" s="2" t="n">
        <v>44382.58333333334</v>
      </c>
      <c r="B9377" t="n">
        <v>4160.969486292786</v>
      </c>
      <c r="C9377" t="n">
        <v>4244.226028452552</v>
      </c>
      <c r="D9377" t="n">
        <v>1</v>
      </c>
      <c r="E9377" t="n">
        <v>4244.226028452552</v>
      </c>
    </row>
    <row r="9378">
      <c r="A9378" s="2" t="n">
        <v>44382.625</v>
      </c>
      <c r="B9378" t="n">
        <v>4160.969486292786</v>
      </c>
      <c r="C9378" t="n">
        <v>4241.926028452553</v>
      </c>
      <c r="D9378" t="n">
        <v>1</v>
      </c>
      <c r="E9378" t="n">
        <v>4241.926028452553</v>
      </c>
    </row>
    <row r="9379">
      <c r="A9379" s="2" t="n">
        <v>44382.66666666666</v>
      </c>
      <c r="B9379" t="n">
        <v>4160.969486292786</v>
      </c>
      <c r="C9379" t="n">
        <v>4240.626028452552</v>
      </c>
      <c r="D9379" t="n">
        <v>1</v>
      </c>
      <c r="E9379" t="n">
        <v>4240.626028452552</v>
      </c>
    </row>
    <row r="9380">
      <c r="A9380" s="2" t="n">
        <v>44382.70833333334</v>
      </c>
      <c r="B9380" t="n">
        <v>4160.969486292786</v>
      </c>
      <c r="C9380" t="n">
        <v>4245.126028452552</v>
      </c>
      <c r="D9380" t="n">
        <v>1</v>
      </c>
      <c r="E9380" t="n">
        <v>4245.126028452552</v>
      </c>
    </row>
    <row r="9381">
      <c r="A9381" s="2" t="n">
        <v>44382.75</v>
      </c>
      <c r="B9381" t="n">
        <v>4160.969486292786</v>
      </c>
      <c r="C9381" t="n">
        <v>4244.226028452552</v>
      </c>
      <c r="D9381" t="n">
        <v>1</v>
      </c>
      <c r="E9381" t="n">
        <v>4244.226028452552</v>
      </c>
    </row>
    <row r="9382">
      <c r="A9382" s="2" t="n">
        <v>44382.79166666666</v>
      </c>
      <c r="B9382" t="n">
        <v>4160.969486292786</v>
      </c>
      <c r="C9382" t="n">
        <v>4243.426028452552</v>
      </c>
      <c r="D9382" t="n">
        <v>1</v>
      </c>
      <c r="E9382" t="n">
        <v>4243.426028452552</v>
      </c>
    </row>
    <row r="9383">
      <c r="A9383" s="2" t="n">
        <v>44382.83333333334</v>
      </c>
      <c r="B9383" t="n">
        <v>4160.969486292786</v>
      </c>
      <c r="C9383" t="n">
        <v>4250.726028452552</v>
      </c>
      <c r="D9383" t="n">
        <v>1</v>
      </c>
      <c r="E9383" t="n">
        <v>4250.726028452552</v>
      </c>
    </row>
    <row r="9384">
      <c r="A9384" s="2" t="n">
        <v>44382.875</v>
      </c>
      <c r="B9384" t="n">
        <v>4160.969486292786</v>
      </c>
      <c r="C9384" t="n">
        <v>4244.426028452552</v>
      </c>
      <c r="D9384" t="n">
        <v>1</v>
      </c>
      <c r="E9384" t="n">
        <v>4244.426028452552</v>
      </c>
    </row>
    <row r="9385">
      <c r="A9385" s="2" t="n">
        <v>44382.91666666666</v>
      </c>
      <c r="B9385" t="n">
        <v>4160.969486292786</v>
      </c>
      <c r="C9385" t="n">
        <v>4229.026028452552</v>
      </c>
      <c r="D9385" t="n">
        <v>1</v>
      </c>
      <c r="E9385" t="n">
        <v>4229.026028452552</v>
      </c>
    </row>
    <row r="9386">
      <c r="A9386" s="2" t="n">
        <v>44382.95833333334</v>
      </c>
      <c r="B9386" t="n">
        <v>4160.969486292786</v>
      </c>
      <c r="C9386" t="n">
        <v>4233.526028452552</v>
      </c>
      <c r="D9386" t="n">
        <v>1</v>
      </c>
      <c r="E9386" t="n">
        <v>4233.526028452552</v>
      </c>
    </row>
    <row r="9387">
      <c r="A9387" s="2" t="n">
        <v>44383</v>
      </c>
      <c r="B9387" t="n">
        <v>4160.969486292786</v>
      </c>
      <c r="C9387" t="n">
        <v>4231.826028452551</v>
      </c>
      <c r="D9387" t="n">
        <v>1</v>
      </c>
      <c r="E9387" t="n">
        <v>4231.826028452551</v>
      </c>
    </row>
    <row r="9388">
      <c r="A9388" s="2" t="n">
        <v>44383.04166666666</v>
      </c>
      <c r="B9388" t="n">
        <v>4160.969486292786</v>
      </c>
      <c r="C9388" t="n">
        <v>4222.826028452552</v>
      </c>
      <c r="D9388" t="n">
        <v>1</v>
      </c>
      <c r="E9388" t="n">
        <v>4222.826028452552</v>
      </c>
    </row>
    <row r="9389">
      <c r="A9389" s="2" t="n">
        <v>44383.08333333334</v>
      </c>
      <c r="B9389" t="n">
        <v>4160.969486292786</v>
      </c>
      <c r="C9389" t="n">
        <v>4214.726028452552</v>
      </c>
      <c r="D9389" t="n">
        <v>1</v>
      </c>
      <c r="E9389" t="n">
        <v>4214.726028452552</v>
      </c>
    </row>
    <row r="9390">
      <c r="A9390" s="2" t="n">
        <v>44383.125</v>
      </c>
      <c r="B9390" t="n">
        <v>4160.969486292786</v>
      </c>
      <c r="C9390" t="n">
        <v>4206.026028452552</v>
      </c>
      <c r="D9390" t="n">
        <v>1</v>
      </c>
      <c r="E9390" t="n">
        <v>4206.026028452552</v>
      </c>
    </row>
    <row r="9391">
      <c r="A9391" s="2" t="n">
        <v>44383.16666666666</v>
      </c>
      <c r="B9391" t="n">
        <v>4160.969486292786</v>
      </c>
      <c r="C9391" t="n">
        <v>4213.926028452552</v>
      </c>
      <c r="D9391" t="n">
        <v>1</v>
      </c>
      <c r="E9391" t="n">
        <v>4213.926028452552</v>
      </c>
    </row>
    <row r="9392">
      <c r="A9392" s="2" t="n">
        <v>44383.20833333334</v>
      </c>
      <c r="B9392" t="n">
        <v>4160.969486292786</v>
      </c>
      <c r="C9392" t="n">
        <v>4196.926028452552</v>
      </c>
      <c r="D9392" t="n">
        <v>1</v>
      </c>
      <c r="E9392" t="n">
        <v>4196.926028452552</v>
      </c>
    </row>
    <row r="9393">
      <c r="A9393" s="2" t="n">
        <v>44383.25</v>
      </c>
      <c r="B9393" t="n">
        <v>4160.969486292786</v>
      </c>
      <c r="C9393" t="n">
        <v>4183.126028452552</v>
      </c>
      <c r="D9393" t="n">
        <v>1</v>
      </c>
      <c r="E9393" t="n">
        <v>4183.126028452552</v>
      </c>
    </row>
    <row r="9394">
      <c r="A9394" s="2" t="n">
        <v>44383.29166666666</v>
      </c>
      <c r="B9394" t="n">
        <v>4160.969486292786</v>
      </c>
      <c r="C9394" t="n">
        <v>4194.126028452552</v>
      </c>
      <c r="D9394" t="n">
        <v>1</v>
      </c>
      <c r="E9394" t="n">
        <v>4194.126028452552</v>
      </c>
    </row>
    <row r="9395">
      <c r="A9395" s="2" t="n">
        <v>44383.33333333334</v>
      </c>
      <c r="B9395" t="n">
        <v>4160.969486292786</v>
      </c>
      <c r="C9395" t="n">
        <v>4194.626028452552</v>
      </c>
      <c r="D9395" t="n">
        <v>1</v>
      </c>
      <c r="E9395" t="n">
        <v>4194.626028452552</v>
      </c>
    </row>
    <row r="9396">
      <c r="A9396" s="2" t="n">
        <v>44383.375</v>
      </c>
      <c r="B9396" t="n">
        <v>4160.969486292786</v>
      </c>
      <c r="C9396" t="n">
        <v>4196.026028452552</v>
      </c>
      <c r="D9396" t="n">
        <v>1</v>
      </c>
      <c r="E9396" t="n">
        <v>4196.026028452552</v>
      </c>
    </row>
    <row r="9397">
      <c r="A9397" s="2" t="n">
        <v>44383.41666666666</v>
      </c>
      <c r="B9397" t="n">
        <v>4160.969486292786</v>
      </c>
      <c r="C9397" t="n">
        <v>4199.426028452553</v>
      </c>
      <c r="D9397" t="n">
        <v>1</v>
      </c>
      <c r="E9397" t="n">
        <v>4199.426028452553</v>
      </c>
    </row>
    <row r="9398">
      <c r="A9398" s="2" t="n">
        <v>44383.45833333334</v>
      </c>
      <c r="B9398" t="n">
        <v>4160.969486292786</v>
      </c>
      <c r="C9398" t="n">
        <v>4200.126028452552</v>
      </c>
      <c r="D9398" t="n">
        <v>1</v>
      </c>
      <c r="E9398" t="n">
        <v>4200.126028452552</v>
      </c>
    </row>
    <row r="9399">
      <c r="A9399" s="2" t="n">
        <v>44383.5</v>
      </c>
      <c r="B9399" t="n">
        <v>4160.969486292786</v>
      </c>
      <c r="C9399" t="n">
        <v>4208.026028452552</v>
      </c>
      <c r="D9399" t="n">
        <v>1</v>
      </c>
      <c r="E9399" t="n">
        <v>4208.026028452552</v>
      </c>
    </row>
    <row r="9400">
      <c r="A9400" s="2" t="n">
        <v>44383.54166666666</v>
      </c>
      <c r="B9400" t="n">
        <v>4160.969486292786</v>
      </c>
      <c r="C9400" t="n">
        <v>4228.526028452552</v>
      </c>
      <c r="D9400" t="n">
        <v>1</v>
      </c>
      <c r="E9400" t="n">
        <v>4228.526028452552</v>
      </c>
    </row>
    <row r="9401">
      <c r="A9401" s="2" t="n">
        <v>44383.58333333334</v>
      </c>
      <c r="B9401" t="n">
        <v>4160.969486292786</v>
      </c>
      <c r="C9401" t="n">
        <v>4273.026028452552</v>
      </c>
      <c r="D9401" t="n">
        <v>1</v>
      </c>
      <c r="E9401" t="n">
        <v>4273.026028452552</v>
      </c>
    </row>
    <row r="9402">
      <c r="A9402" s="2" t="n">
        <v>44383.625</v>
      </c>
      <c r="B9402" t="n">
        <v>4160.969486292786</v>
      </c>
      <c r="C9402" t="n">
        <v>4276.226028452552</v>
      </c>
      <c r="D9402" t="n">
        <v>1</v>
      </c>
      <c r="E9402" t="n">
        <v>4276.226028452552</v>
      </c>
    </row>
    <row r="9403">
      <c r="A9403" s="2" t="n">
        <v>44383.66666666666</v>
      </c>
      <c r="B9403" t="n">
        <v>4160.969486292786</v>
      </c>
      <c r="C9403" t="n">
        <v>4287.626028452552</v>
      </c>
      <c r="D9403" t="n">
        <v>1</v>
      </c>
      <c r="E9403" t="n">
        <v>4287.626028452552</v>
      </c>
    </row>
    <row r="9404">
      <c r="A9404" s="2" t="n">
        <v>44383.70833333334</v>
      </c>
      <c r="B9404" t="n">
        <v>4160.969486292786</v>
      </c>
      <c r="C9404" t="n">
        <v>4278.826028452552</v>
      </c>
      <c r="D9404" t="n">
        <v>1</v>
      </c>
      <c r="E9404" t="n">
        <v>4278.826028452552</v>
      </c>
    </row>
    <row r="9405">
      <c r="A9405" s="2" t="n">
        <v>44383.75</v>
      </c>
      <c r="B9405" t="n">
        <v>4160.269486292786</v>
      </c>
      <c r="C9405" t="n">
        <v>4272.495053054336</v>
      </c>
      <c r="D9405" t="n">
        <v>2</v>
      </c>
      <c r="E9405" t="n">
        <v>2136.247526527168</v>
      </c>
    </row>
    <row r="9406">
      <c r="A9406" s="2" t="n">
        <v>44383.79166666666</v>
      </c>
      <c r="B9406" t="n">
        <v>4160.269486292786</v>
      </c>
      <c r="C9406" t="n">
        <v>4278.095053054336</v>
      </c>
      <c r="D9406" t="n">
        <v>2</v>
      </c>
      <c r="E9406" t="n">
        <v>2139.047526527168</v>
      </c>
    </row>
    <row r="9407">
      <c r="A9407" s="2" t="n">
        <v>44383.83333333334</v>
      </c>
      <c r="B9407" t="n">
        <v>4160.269486292786</v>
      </c>
      <c r="C9407" t="n">
        <v>4278.295053054335</v>
      </c>
      <c r="D9407" t="n">
        <v>2</v>
      </c>
      <c r="E9407" t="n">
        <v>2139.147526527167</v>
      </c>
    </row>
    <row r="9408">
      <c r="A9408" s="2" t="n">
        <v>44383.875</v>
      </c>
      <c r="B9408" t="n">
        <v>4160.269486292786</v>
      </c>
      <c r="C9408" t="n">
        <v>4280.295053054337</v>
      </c>
      <c r="D9408" t="n">
        <v>2</v>
      </c>
      <c r="E9408" t="n">
        <v>2140.147526527168</v>
      </c>
    </row>
    <row r="9409">
      <c r="A9409" s="2" t="n">
        <v>44383.91666666666</v>
      </c>
      <c r="B9409" t="n">
        <v>4160.269486292786</v>
      </c>
      <c r="C9409" t="n">
        <v>4279.695053054335</v>
      </c>
      <c r="D9409" t="n">
        <v>2</v>
      </c>
      <c r="E9409" t="n">
        <v>2139.847526527168</v>
      </c>
    </row>
    <row r="9410">
      <c r="A9410" s="2" t="n">
        <v>44383.95833333334</v>
      </c>
      <c r="B9410" t="n">
        <v>4160.269486292786</v>
      </c>
      <c r="C9410" t="n">
        <v>4276.895053054337</v>
      </c>
      <c r="D9410" t="n">
        <v>2</v>
      </c>
      <c r="E9410" t="n">
        <v>2138.447526527169</v>
      </c>
    </row>
    <row r="9411">
      <c r="A9411" s="2" t="n">
        <v>44384</v>
      </c>
      <c r="B9411" t="n">
        <v>4160.269486292786</v>
      </c>
      <c r="C9411" t="n">
        <v>4279.295053054337</v>
      </c>
      <c r="D9411" t="n">
        <v>2</v>
      </c>
      <c r="E9411" t="n">
        <v>2139.647526527168</v>
      </c>
    </row>
    <row r="9412">
      <c r="A9412" s="2" t="n">
        <v>44384.04166666666</v>
      </c>
      <c r="B9412" t="n">
        <v>4160.269486292786</v>
      </c>
      <c r="C9412" t="n">
        <v>4280.695053054335</v>
      </c>
      <c r="D9412" t="n">
        <v>2</v>
      </c>
      <c r="E9412" t="n">
        <v>2140.347526527168</v>
      </c>
    </row>
    <row r="9413">
      <c r="A9413" s="2" t="n">
        <v>44384.08333333334</v>
      </c>
      <c r="B9413" t="n">
        <v>4160.269486292786</v>
      </c>
      <c r="C9413" t="n">
        <v>4292.695053054336</v>
      </c>
      <c r="D9413" t="n">
        <v>2</v>
      </c>
      <c r="E9413" t="n">
        <v>2146.347526527168</v>
      </c>
    </row>
    <row r="9414">
      <c r="A9414" s="2" t="n">
        <v>44384.125</v>
      </c>
      <c r="B9414" t="n">
        <v>4160.269486292786</v>
      </c>
      <c r="C9414" t="n">
        <v>4282.495053054336</v>
      </c>
      <c r="D9414" t="n">
        <v>2</v>
      </c>
      <c r="E9414" t="n">
        <v>2141.247526527168</v>
      </c>
    </row>
    <row r="9415">
      <c r="A9415" s="2" t="n">
        <v>44384.16666666666</v>
      </c>
      <c r="B9415" t="n">
        <v>4160.269486292786</v>
      </c>
      <c r="C9415" t="n">
        <v>4276.295053054335</v>
      </c>
      <c r="D9415" t="n">
        <v>2</v>
      </c>
      <c r="E9415" t="n">
        <v>2138.147526527167</v>
      </c>
    </row>
    <row r="9416">
      <c r="A9416" s="2" t="n">
        <v>44384.20833333334</v>
      </c>
      <c r="B9416" t="n">
        <v>4160.269486292786</v>
      </c>
      <c r="C9416" t="n">
        <v>4255.895053054337</v>
      </c>
      <c r="D9416" t="n">
        <v>2</v>
      </c>
      <c r="E9416" t="n">
        <v>2127.947526527169</v>
      </c>
    </row>
    <row r="9417">
      <c r="A9417" s="2" t="n">
        <v>44384.25</v>
      </c>
      <c r="B9417" t="n">
        <v>4160.269486292786</v>
      </c>
      <c r="C9417" t="n">
        <v>4252.095053054337</v>
      </c>
      <c r="D9417" t="n">
        <v>2</v>
      </c>
      <c r="E9417" t="n">
        <v>2126.047526527168</v>
      </c>
    </row>
    <row r="9418">
      <c r="A9418" s="2" t="n">
        <v>44384.29166666666</v>
      </c>
      <c r="B9418" t="n">
        <v>4160.269486292786</v>
      </c>
      <c r="C9418" t="n">
        <v>4247.095053054337</v>
      </c>
      <c r="D9418" t="n">
        <v>2</v>
      </c>
      <c r="E9418" t="n">
        <v>2123.547526527168</v>
      </c>
    </row>
    <row r="9419">
      <c r="A9419" s="2" t="n">
        <v>44384.33333333334</v>
      </c>
      <c r="B9419" t="n">
        <v>4160.269486292786</v>
      </c>
      <c r="C9419" t="n">
        <v>4255.095053054336</v>
      </c>
      <c r="D9419" t="n">
        <v>2</v>
      </c>
      <c r="E9419" t="n">
        <v>2127.547526527168</v>
      </c>
    </row>
    <row r="9420">
      <c r="A9420" s="2" t="n">
        <v>44384.375</v>
      </c>
      <c r="B9420" t="n">
        <v>4160.269486292786</v>
      </c>
      <c r="C9420" t="n">
        <v>4231.695053054336</v>
      </c>
      <c r="D9420" t="n">
        <v>2</v>
      </c>
      <c r="E9420" t="n">
        <v>2115.847526527168</v>
      </c>
    </row>
    <row r="9421">
      <c r="A9421" s="2" t="n">
        <v>44384.41666666666</v>
      </c>
      <c r="B9421" t="n">
        <v>4160.269486292786</v>
      </c>
      <c r="C9421" t="n">
        <v>4233.295053054336</v>
      </c>
      <c r="D9421" t="n">
        <v>2</v>
      </c>
      <c r="E9421" t="n">
        <v>2116.647526527168</v>
      </c>
    </row>
    <row r="9422">
      <c r="A9422" s="2" t="n">
        <v>44384.45833333334</v>
      </c>
      <c r="B9422" t="n">
        <v>4160.269486292786</v>
      </c>
      <c r="C9422" t="n">
        <v>4219.095053054336</v>
      </c>
      <c r="D9422" t="n">
        <v>2</v>
      </c>
      <c r="E9422" t="n">
        <v>2109.547526527168</v>
      </c>
    </row>
    <row r="9423">
      <c r="A9423" s="2" t="n">
        <v>44384.5</v>
      </c>
      <c r="B9423" t="n">
        <v>4160.269486292786</v>
      </c>
      <c r="C9423" t="n">
        <v>4249.895053054335</v>
      </c>
      <c r="D9423" t="n">
        <v>2</v>
      </c>
      <c r="E9423" t="n">
        <v>2124.947526527168</v>
      </c>
    </row>
    <row r="9424">
      <c r="A9424" s="2" t="n">
        <v>44384.54166666666</v>
      </c>
      <c r="B9424" t="n">
        <v>4160.269486292786</v>
      </c>
      <c r="C9424" t="n">
        <v>4251.895053054335</v>
      </c>
      <c r="D9424" t="n">
        <v>2</v>
      </c>
      <c r="E9424" t="n">
        <v>2125.947526527168</v>
      </c>
    </row>
    <row r="9425">
      <c r="A9425" s="2" t="n">
        <v>44384.58333333334</v>
      </c>
      <c r="B9425" t="n">
        <v>4160.269486292786</v>
      </c>
      <c r="C9425" t="n">
        <v>4312.895053054335</v>
      </c>
      <c r="D9425" t="n">
        <v>2</v>
      </c>
      <c r="E9425" t="n">
        <v>2156.447526527168</v>
      </c>
    </row>
    <row r="9426">
      <c r="A9426" s="2" t="n">
        <v>44384.625</v>
      </c>
      <c r="B9426" t="n">
        <v>4160.269486292786</v>
      </c>
      <c r="C9426" t="n">
        <v>4297.295053054335</v>
      </c>
      <c r="D9426" t="n">
        <v>2</v>
      </c>
      <c r="E9426" t="n">
        <v>2148.647526527167</v>
      </c>
    </row>
    <row r="9427">
      <c r="A9427" s="2" t="n">
        <v>44384.66666666666</v>
      </c>
      <c r="B9427" t="n">
        <v>4160.269486292786</v>
      </c>
      <c r="C9427" t="n">
        <v>4290.695053054336</v>
      </c>
      <c r="D9427" t="n">
        <v>2</v>
      </c>
      <c r="E9427" t="n">
        <v>2145.347526527168</v>
      </c>
    </row>
    <row r="9428">
      <c r="A9428" s="2" t="n">
        <v>44384.70833333334</v>
      </c>
      <c r="B9428" t="n">
        <v>4160.269486292786</v>
      </c>
      <c r="C9428" t="n">
        <v>4295.695053054335</v>
      </c>
      <c r="D9428" t="n">
        <v>2</v>
      </c>
      <c r="E9428" t="n">
        <v>2147.847526527168</v>
      </c>
    </row>
    <row r="9429">
      <c r="A9429" s="2" t="n">
        <v>44384.75</v>
      </c>
      <c r="B9429" t="n">
        <v>4160.269486292786</v>
      </c>
      <c r="C9429" t="n">
        <v>4293.695053054336</v>
      </c>
      <c r="D9429" t="n">
        <v>2</v>
      </c>
      <c r="E9429" t="n">
        <v>2146.847526527168</v>
      </c>
    </row>
    <row r="9430">
      <c r="A9430" s="2" t="n">
        <v>44384.79166666666</v>
      </c>
      <c r="B9430" t="n">
        <v>4159.569486292787</v>
      </c>
      <c r="C9430" t="n">
        <v>4293.703669163016</v>
      </c>
      <c r="D9430" t="n">
        <v>3</v>
      </c>
      <c r="E9430" t="n">
        <v>1431.234556387672</v>
      </c>
    </row>
    <row r="9431">
      <c r="A9431" s="2" t="n">
        <v>44384.83333333334</v>
      </c>
      <c r="B9431" t="n">
        <v>4158.869486292787</v>
      </c>
      <c r="C9431" t="n">
        <v>4295.027685506896</v>
      </c>
      <c r="D9431" t="n">
        <v>4</v>
      </c>
      <c r="E9431" t="n">
        <v>1073.756921376724</v>
      </c>
    </row>
    <row r="9432">
      <c r="A9432" s="2" t="n">
        <v>44384.875</v>
      </c>
      <c r="B9432" t="n">
        <v>4158.869486292787</v>
      </c>
      <c r="C9432" t="n">
        <v>4291.627685506895</v>
      </c>
      <c r="D9432" t="n">
        <v>4</v>
      </c>
      <c r="E9432" t="n">
        <v>1072.906921376724</v>
      </c>
    </row>
    <row r="9433">
      <c r="A9433" s="2" t="n">
        <v>44384.91666666666</v>
      </c>
      <c r="B9433" t="n">
        <v>4158.869486292787</v>
      </c>
      <c r="C9433" t="n">
        <v>4282.427685506897</v>
      </c>
      <c r="D9433" t="n">
        <v>4</v>
      </c>
      <c r="E9433" t="n">
        <v>1070.606921376724</v>
      </c>
    </row>
    <row r="9434">
      <c r="A9434" s="2" t="n">
        <v>44384.95833333334</v>
      </c>
      <c r="B9434" t="n">
        <v>4158.869486292787</v>
      </c>
      <c r="C9434" t="n">
        <v>4291.027685506896</v>
      </c>
      <c r="D9434" t="n">
        <v>4</v>
      </c>
      <c r="E9434" t="n">
        <v>1072.756921376724</v>
      </c>
    </row>
    <row r="9435">
      <c r="A9435" s="2" t="n">
        <v>44385</v>
      </c>
      <c r="B9435" t="n">
        <v>4158.869486292787</v>
      </c>
      <c r="C9435" t="n">
        <v>4319.827685506896</v>
      </c>
      <c r="D9435" t="n">
        <v>4</v>
      </c>
      <c r="E9435" t="n">
        <v>1079.956921376724</v>
      </c>
    </row>
    <row r="9436">
      <c r="A9436" s="2" t="n">
        <v>44385.04166666666</v>
      </c>
      <c r="B9436" t="n">
        <v>4158.869486292787</v>
      </c>
      <c r="C9436" t="n">
        <v>4345.027685506897</v>
      </c>
      <c r="D9436" t="n">
        <v>4</v>
      </c>
      <c r="E9436" t="n">
        <v>1086.256921376724</v>
      </c>
    </row>
    <row r="9437">
      <c r="A9437" s="2" t="n">
        <v>44385.08333333334</v>
      </c>
      <c r="B9437" t="n">
        <v>4158.869486292787</v>
      </c>
      <c r="C9437" t="n">
        <v>4329.227685506895</v>
      </c>
      <c r="D9437" t="n">
        <v>4</v>
      </c>
      <c r="E9437" t="n">
        <v>1082.306921376724</v>
      </c>
    </row>
    <row r="9438">
      <c r="A9438" s="2" t="n">
        <v>44385.125</v>
      </c>
      <c r="B9438" t="n">
        <v>4158.869486292787</v>
      </c>
      <c r="C9438" t="n">
        <v>4329.227685506895</v>
      </c>
      <c r="D9438" t="n">
        <v>4</v>
      </c>
      <c r="E9438" t="n">
        <v>1082.306921376724</v>
      </c>
    </row>
    <row r="9439">
      <c r="A9439" s="2" t="n">
        <v>44385.16666666666</v>
      </c>
      <c r="B9439" t="n">
        <v>4158.869486292787</v>
      </c>
      <c r="C9439" t="n">
        <v>4327.027685506897</v>
      </c>
      <c r="D9439" t="n">
        <v>4</v>
      </c>
      <c r="E9439" t="n">
        <v>1081.756921376724</v>
      </c>
    </row>
    <row r="9440">
      <c r="A9440" s="2" t="n">
        <v>44385.20833333334</v>
      </c>
      <c r="B9440" t="n">
        <v>4158.869486292787</v>
      </c>
      <c r="C9440" t="n">
        <v>4334.427685506897</v>
      </c>
      <c r="D9440" t="n">
        <v>4</v>
      </c>
      <c r="E9440" t="n">
        <v>1083.606921376724</v>
      </c>
    </row>
    <row r="9441">
      <c r="A9441" s="2" t="n">
        <v>44385.25</v>
      </c>
      <c r="B9441" t="n">
        <v>4158.869486292787</v>
      </c>
      <c r="C9441" t="n">
        <v>4378.627685506897</v>
      </c>
      <c r="D9441" t="n">
        <v>4</v>
      </c>
      <c r="E9441" t="n">
        <v>1094.656921376724</v>
      </c>
    </row>
    <row r="9442">
      <c r="A9442" s="2" t="n">
        <v>44385.29166666666</v>
      </c>
      <c r="B9442" t="n">
        <v>4158.869486292787</v>
      </c>
      <c r="C9442" t="n">
        <v>4378.627685506897</v>
      </c>
      <c r="D9442" t="n">
        <v>4</v>
      </c>
      <c r="E9442" t="n">
        <v>1094.656921376724</v>
      </c>
    </row>
    <row r="9443">
      <c r="A9443" s="2" t="n">
        <v>44385.33333333334</v>
      </c>
      <c r="B9443" t="n">
        <v>4158.869486292787</v>
      </c>
      <c r="C9443" t="n">
        <v>4382.027685506897</v>
      </c>
      <c r="D9443" t="n">
        <v>4</v>
      </c>
      <c r="E9443" t="n">
        <v>1095.506921376724</v>
      </c>
    </row>
    <row r="9444">
      <c r="A9444" s="2" t="n">
        <v>44385.375</v>
      </c>
      <c r="B9444" t="n">
        <v>4158.869486292787</v>
      </c>
      <c r="C9444" t="n">
        <v>4381.027685506897</v>
      </c>
      <c r="D9444" t="n">
        <v>4</v>
      </c>
      <c r="E9444" t="n">
        <v>1095.256921376724</v>
      </c>
    </row>
    <row r="9445">
      <c r="A9445" s="2" t="n">
        <v>44385.41666666666</v>
      </c>
      <c r="B9445" t="n">
        <v>4158.869486292787</v>
      </c>
      <c r="C9445" t="n">
        <v>4390.227685506895</v>
      </c>
      <c r="D9445" t="n">
        <v>4</v>
      </c>
      <c r="E9445" t="n">
        <v>1097.556921376724</v>
      </c>
    </row>
    <row r="9446">
      <c r="A9446" s="2" t="n">
        <v>44385.45833333334</v>
      </c>
      <c r="B9446" t="n">
        <v>4158.869486292787</v>
      </c>
      <c r="C9446" t="n">
        <v>4411.827685506897</v>
      </c>
      <c r="D9446" t="n">
        <v>4</v>
      </c>
      <c r="E9446" t="n">
        <v>1102.956921376724</v>
      </c>
    </row>
    <row r="9447">
      <c r="A9447" s="2" t="n">
        <v>44385.5</v>
      </c>
      <c r="B9447" t="n">
        <v>4158.869486292787</v>
      </c>
      <c r="C9447" t="n">
        <v>4402.427685506896</v>
      </c>
      <c r="D9447" t="n">
        <v>4</v>
      </c>
      <c r="E9447" t="n">
        <v>1100.606921376724</v>
      </c>
    </row>
    <row r="9448">
      <c r="A9448" s="2" t="n">
        <v>44385.54166666666</v>
      </c>
      <c r="B9448" t="n">
        <v>4158.869486292787</v>
      </c>
      <c r="C9448" t="n">
        <v>4375.427685506896</v>
      </c>
      <c r="D9448" t="n">
        <v>4</v>
      </c>
      <c r="E9448" t="n">
        <v>1093.856921376724</v>
      </c>
    </row>
    <row r="9449">
      <c r="A9449" s="2" t="n">
        <v>44385.58333333334</v>
      </c>
      <c r="B9449" t="n">
        <v>4158.869486292787</v>
      </c>
      <c r="C9449" t="n">
        <v>4409.027685506896</v>
      </c>
      <c r="D9449" t="n">
        <v>4</v>
      </c>
      <c r="E9449" t="n">
        <v>1102.256921376724</v>
      </c>
    </row>
    <row r="9450">
      <c r="A9450" s="2" t="n">
        <v>44385.625</v>
      </c>
      <c r="B9450" t="n">
        <v>4158.869486292787</v>
      </c>
      <c r="C9450" t="n">
        <v>4383.227685506896</v>
      </c>
      <c r="D9450" t="n">
        <v>4</v>
      </c>
      <c r="E9450" t="n">
        <v>1095.806921376724</v>
      </c>
    </row>
    <row r="9451">
      <c r="A9451" s="2" t="n">
        <v>44385.66666666666</v>
      </c>
      <c r="B9451" t="n">
        <v>4158.869486292787</v>
      </c>
      <c r="C9451" t="n">
        <v>4372.627685506895</v>
      </c>
      <c r="D9451" t="n">
        <v>4</v>
      </c>
      <c r="E9451" t="n">
        <v>1093.156921376724</v>
      </c>
    </row>
    <row r="9452">
      <c r="A9452" s="2" t="n">
        <v>44385.70833333334</v>
      </c>
      <c r="B9452" t="n">
        <v>4158.869486292787</v>
      </c>
      <c r="C9452" t="n">
        <v>4385.027685506897</v>
      </c>
      <c r="D9452" t="n">
        <v>4</v>
      </c>
      <c r="E9452" t="n">
        <v>1096.256921376724</v>
      </c>
    </row>
    <row r="9453">
      <c r="A9453" s="2" t="n">
        <v>44385.75</v>
      </c>
      <c r="B9453" t="n">
        <v>4158.869486292787</v>
      </c>
      <c r="C9453" t="n">
        <v>4408.227685506896</v>
      </c>
      <c r="D9453" t="n">
        <v>4</v>
      </c>
      <c r="E9453" t="n">
        <v>1102.056921376724</v>
      </c>
    </row>
    <row r="9454">
      <c r="A9454" s="2" t="n">
        <v>44385.79166666666</v>
      </c>
      <c r="B9454" t="n">
        <v>4158.869486292787</v>
      </c>
      <c r="C9454" t="n">
        <v>4398.227685506897</v>
      </c>
      <c r="D9454" t="n">
        <v>4</v>
      </c>
      <c r="E9454" t="n">
        <v>1099.556921376724</v>
      </c>
    </row>
    <row r="9455">
      <c r="A9455" s="2" t="n">
        <v>44385.83333333334</v>
      </c>
      <c r="B9455" t="n">
        <v>4158.869486292787</v>
      </c>
      <c r="C9455" t="n">
        <v>4395.227685506897</v>
      </c>
      <c r="D9455" t="n">
        <v>4</v>
      </c>
      <c r="E9455" t="n">
        <v>1098.806921376724</v>
      </c>
    </row>
    <row r="9456">
      <c r="A9456" s="2" t="n">
        <v>44385.875</v>
      </c>
      <c r="B9456" t="n">
        <v>4158.869486292787</v>
      </c>
      <c r="C9456" t="n">
        <v>4400.027685506897</v>
      </c>
      <c r="D9456" t="n">
        <v>4</v>
      </c>
      <c r="E9456" t="n">
        <v>1100.006921376724</v>
      </c>
    </row>
    <row r="9457">
      <c r="A9457" s="2" t="n">
        <v>44385.91666666666</v>
      </c>
      <c r="B9457" t="n">
        <v>4158.869486292787</v>
      </c>
      <c r="C9457" t="n">
        <v>4399.027685506898</v>
      </c>
      <c r="D9457" t="n">
        <v>4</v>
      </c>
      <c r="E9457" t="n">
        <v>1099.756921376724</v>
      </c>
    </row>
    <row r="9458">
      <c r="A9458" s="2" t="n">
        <v>44385.95833333334</v>
      </c>
      <c r="B9458" t="n">
        <v>4158.869486292787</v>
      </c>
      <c r="C9458" t="n">
        <v>4391.427685506897</v>
      </c>
      <c r="D9458" t="n">
        <v>4</v>
      </c>
      <c r="E9458" t="n">
        <v>1097.856921376724</v>
      </c>
    </row>
    <row r="9459">
      <c r="A9459" s="2" t="n">
        <v>44386</v>
      </c>
      <c r="B9459" t="n">
        <v>4158.869486292787</v>
      </c>
      <c r="C9459" t="n">
        <v>4409.627685506895</v>
      </c>
      <c r="D9459" t="n">
        <v>4</v>
      </c>
      <c r="E9459" t="n">
        <v>1102.406921376724</v>
      </c>
    </row>
    <row r="9460">
      <c r="A9460" s="2" t="n">
        <v>44386.04166666666</v>
      </c>
      <c r="B9460" t="n">
        <v>4158.869486292787</v>
      </c>
      <c r="C9460" t="n">
        <v>4433.427685506897</v>
      </c>
      <c r="D9460" t="n">
        <v>4</v>
      </c>
      <c r="E9460" t="n">
        <v>1108.356921376724</v>
      </c>
    </row>
    <row r="9461">
      <c r="A9461" s="2" t="n">
        <v>44386.08333333334</v>
      </c>
      <c r="B9461" t="n">
        <v>4158.869486292787</v>
      </c>
      <c r="C9461" t="n">
        <v>4423.227685506896</v>
      </c>
      <c r="D9461" t="n">
        <v>4</v>
      </c>
      <c r="E9461" t="n">
        <v>1105.806921376724</v>
      </c>
    </row>
    <row r="9462">
      <c r="A9462" s="2" t="n">
        <v>44386.125</v>
      </c>
      <c r="B9462" t="n">
        <v>4158.869486292787</v>
      </c>
      <c r="C9462" t="n">
        <v>4410.427685506897</v>
      </c>
      <c r="D9462" t="n">
        <v>4</v>
      </c>
      <c r="E9462" t="n">
        <v>1102.606921376724</v>
      </c>
    </row>
    <row r="9463">
      <c r="A9463" s="2" t="n">
        <v>44386.16666666666</v>
      </c>
      <c r="B9463" t="n">
        <v>4158.869486292787</v>
      </c>
      <c r="C9463" t="n">
        <v>4416.627685506897</v>
      </c>
      <c r="D9463" t="n">
        <v>4</v>
      </c>
      <c r="E9463" t="n">
        <v>1104.156921376724</v>
      </c>
    </row>
    <row r="9464">
      <c r="A9464" s="2" t="n">
        <v>44386.20833333334</v>
      </c>
      <c r="B9464" t="n">
        <v>4158.869486292787</v>
      </c>
      <c r="C9464" t="n">
        <v>4400.427685506896</v>
      </c>
      <c r="D9464" t="n">
        <v>4</v>
      </c>
      <c r="E9464" t="n">
        <v>1100.106921376724</v>
      </c>
    </row>
    <row r="9465">
      <c r="A9465" s="2" t="n">
        <v>44386.25</v>
      </c>
      <c r="B9465" t="n">
        <v>4158.869486292787</v>
      </c>
      <c r="C9465" t="n">
        <v>4417.827685506896</v>
      </c>
      <c r="D9465" t="n">
        <v>4</v>
      </c>
      <c r="E9465" t="n">
        <v>1104.456921376724</v>
      </c>
    </row>
    <row r="9466">
      <c r="A9466" s="2" t="n">
        <v>44386.29166666666</v>
      </c>
      <c r="B9466" t="n">
        <v>4158.869486292787</v>
      </c>
      <c r="C9466" t="n">
        <v>4377.827685506896</v>
      </c>
      <c r="D9466" t="n">
        <v>4</v>
      </c>
      <c r="E9466" t="n">
        <v>1094.456921376724</v>
      </c>
    </row>
    <row r="9467">
      <c r="A9467" s="2" t="n">
        <v>44386.33333333334</v>
      </c>
      <c r="B9467" t="n">
        <v>4158.869486292787</v>
      </c>
      <c r="C9467" t="n">
        <v>4379.427685506896</v>
      </c>
      <c r="D9467" t="n">
        <v>4</v>
      </c>
      <c r="E9467" t="n">
        <v>1094.856921376724</v>
      </c>
    </row>
    <row r="9468">
      <c r="A9468" s="2" t="n">
        <v>44386.375</v>
      </c>
      <c r="B9468" t="n">
        <v>4158.869486292787</v>
      </c>
      <c r="C9468" t="n">
        <v>4338.827685506896</v>
      </c>
      <c r="D9468" t="n">
        <v>4</v>
      </c>
      <c r="E9468" t="n">
        <v>1084.706921376724</v>
      </c>
    </row>
    <row r="9469">
      <c r="A9469" s="2" t="n">
        <v>44386.41666666666</v>
      </c>
      <c r="B9469" t="n">
        <v>4158.869486292787</v>
      </c>
      <c r="C9469" t="n">
        <v>4340.227685506897</v>
      </c>
      <c r="D9469" t="n">
        <v>4</v>
      </c>
      <c r="E9469" t="n">
        <v>1085.056921376724</v>
      </c>
    </row>
    <row r="9470">
      <c r="A9470" s="2" t="n">
        <v>44386.45833333334</v>
      </c>
      <c r="B9470" t="n">
        <v>4158.869486292787</v>
      </c>
      <c r="C9470" t="n">
        <v>4325.627685506896</v>
      </c>
      <c r="D9470" t="n">
        <v>4</v>
      </c>
      <c r="E9470" t="n">
        <v>1081.406921376724</v>
      </c>
    </row>
    <row r="9471">
      <c r="A9471" s="2" t="n">
        <v>44386.5</v>
      </c>
      <c r="B9471" t="n">
        <v>4158.869486292787</v>
      </c>
      <c r="C9471" t="n">
        <v>4306.427685506897</v>
      </c>
      <c r="D9471" t="n">
        <v>4</v>
      </c>
      <c r="E9471" t="n">
        <v>1076.606921376724</v>
      </c>
    </row>
    <row r="9472">
      <c r="A9472" s="2" t="n">
        <v>44386.54166666666</v>
      </c>
      <c r="B9472" t="n">
        <v>4158.869486292787</v>
      </c>
      <c r="C9472" t="n">
        <v>4313.027685506896</v>
      </c>
      <c r="D9472" t="n">
        <v>4</v>
      </c>
      <c r="E9472" t="n">
        <v>1078.256921376724</v>
      </c>
    </row>
    <row r="9473">
      <c r="A9473" s="2" t="n">
        <v>44386.58333333334</v>
      </c>
      <c r="B9473" t="n">
        <v>4158.869486292787</v>
      </c>
      <c r="C9473" t="n">
        <v>4295.027685506896</v>
      </c>
      <c r="D9473" t="n">
        <v>4</v>
      </c>
      <c r="E9473" t="n">
        <v>1073.756921376724</v>
      </c>
    </row>
    <row r="9474">
      <c r="A9474" s="2" t="n">
        <v>44386.625</v>
      </c>
      <c r="B9474" t="n">
        <v>4158.869486292787</v>
      </c>
      <c r="C9474" t="n">
        <v>4300.427685506896</v>
      </c>
      <c r="D9474" t="n">
        <v>4</v>
      </c>
      <c r="E9474" t="n">
        <v>1075.106921376724</v>
      </c>
    </row>
    <row r="9475">
      <c r="A9475" s="2" t="n">
        <v>44386.66666666666</v>
      </c>
      <c r="B9475" t="n">
        <v>4158.869486292787</v>
      </c>
      <c r="C9475" t="n">
        <v>4288.627685506895</v>
      </c>
      <c r="D9475" t="n">
        <v>4</v>
      </c>
      <c r="E9475" t="n">
        <v>1072.156921376724</v>
      </c>
    </row>
    <row r="9476">
      <c r="A9476" s="2" t="n">
        <v>44386.70833333334</v>
      </c>
      <c r="B9476" t="n">
        <v>4158.869486292787</v>
      </c>
      <c r="C9476" t="n">
        <v>4286.027685506897</v>
      </c>
      <c r="D9476" t="n">
        <v>4</v>
      </c>
      <c r="E9476" t="n">
        <v>1071.506921376724</v>
      </c>
    </row>
    <row r="9477">
      <c r="A9477" s="2" t="n">
        <v>44386.75</v>
      </c>
      <c r="B9477" t="n">
        <v>4158.869486292787</v>
      </c>
      <c r="C9477" t="n">
        <v>4276.427685506896</v>
      </c>
      <c r="D9477" t="n">
        <v>4</v>
      </c>
      <c r="E9477" t="n">
        <v>1069.106921376724</v>
      </c>
    </row>
    <row r="9478">
      <c r="A9478" s="2" t="n">
        <v>44386.79166666666</v>
      </c>
      <c r="B9478" t="n">
        <v>4158.869486292787</v>
      </c>
      <c r="C9478" t="n">
        <v>4271.227685506898</v>
      </c>
      <c r="D9478" t="n">
        <v>4</v>
      </c>
      <c r="E9478" t="n">
        <v>1067.806921376724</v>
      </c>
    </row>
    <row r="9479">
      <c r="A9479" s="2" t="n">
        <v>44386.83333333334</v>
      </c>
      <c r="B9479" t="n">
        <v>4158.869486292787</v>
      </c>
      <c r="C9479" t="n">
        <v>4272.427685506897</v>
      </c>
      <c r="D9479" t="n">
        <v>4</v>
      </c>
      <c r="E9479" t="n">
        <v>1068.106921376724</v>
      </c>
    </row>
    <row r="9480">
      <c r="A9480" s="2" t="n">
        <v>44388.875</v>
      </c>
      <c r="B9480" t="n">
        <v>4158.869486292787</v>
      </c>
      <c r="C9480" t="n">
        <v>4285.827685506895</v>
      </c>
      <c r="D9480" t="n">
        <v>4</v>
      </c>
      <c r="E9480" t="n">
        <v>1071.456921376724</v>
      </c>
    </row>
    <row r="9481">
      <c r="A9481" s="2" t="n">
        <v>44388.91666666666</v>
      </c>
      <c r="B9481" t="n">
        <v>4158.869486292787</v>
      </c>
      <c r="C9481" t="n">
        <v>4279.627685506896</v>
      </c>
      <c r="D9481" t="n">
        <v>4</v>
      </c>
      <c r="E9481" t="n">
        <v>1069.906921376724</v>
      </c>
    </row>
    <row r="9482">
      <c r="A9482" s="2" t="n">
        <v>44388.95833333334</v>
      </c>
      <c r="B9482" t="n">
        <v>4158.869486292787</v>
      </c>
      <c r="C9482" t="n">
        <v>4278.027685506898</v>
      </c>
      <c r="D9482" t="n">
        <v>4</v>
      </c>
      <c r="E9482" t="n">
        <v>1069.506921376724</v>
      </c>
    </row>
    <row r="9483">
      <c r="A9483" s="2" t="n">
        <v>44389</v>
      </c>
      <c r="B9483" t="n">
        <v>4158.869486292787</v>
      </c>
      <c r="C9483" t="n">
        <v>4295.627685506897</v>
      </c>
      <c r="D9483" t="n">
        <v>4</v>
      </c>
      <c r="E9483" t="n">
        <v>1073.906921376724</v>
      </c>
    </row>
    <row r="9484">
      <c r="A9484" s="2" t="n">
        <v>44389.04166666666</v>
      </c>
      <c r="B9484" t="n">
        <v>4158.869486292787</v>
      </c>
      <c r="C9484" t="n">
        <v>4313.227685506897</v>
      </c>
      <c r="D9484" t="n">
        <v>4</v>
      </c>
      <c r="E9484" t="n">
        <v>1078.306921376724</v>
      </c>
    </row>
    <row r="9485">
      <c r="A9485" s="2" t="n">
        <v>44389.08333333334</v>
      </c>
      <c r="B9485" t="n">
        <v>4158.869486292787</v>
      </c>
      <c r="C9485" t="n">
        <v>4303.627685506896</v>
      </c>
      <c r="D9485" t="n">
        <v>4</v>
      </c>
      <c r="E9485" t="n">
        <v>1075.906921376724</v>
      </c>
    </row>
    <row r="9486">
      <c r="A9486" s="2" t="n">
        <v>44389.125</v>
      </c>
      <c r="B9486" t="n">
        <v>4158.869486292787</v>
      </c>
      <c r="C9486" t="n">
        <v>4314.627685506897</v>
      </c>
      <c r="D9486" t="n">
        <v>4</v>
      </c>
      <c r="E9486" t="n">
        <v>1078.656921376724</v>
      </c>
    </row>
    <row r="9487">
      <c r="A9487" s="2" t="n">
        <v>44389.16666666666</v>
      </c>
      <c r="B9487" t="n">
        <v>4158.869486292787</v>
      </c>
      <c r="C9487" t="n">
        <v>4307.227685506896</v>
      </c>
      <c r="D9487" t="n">
        <v>4</v>
      </c>
      <c r="E9487" t="n">
        <v>1076.806921376724</v>
      </c>
    </row>
    <row r="9488">
      <c r="A9488" s="2" t="n">
        <v>44389.20833333334</v>
      </c>
      <c r="B9488" t="n">
        <v>4158.869486292787</v>
      </c>
      <c r="C9488" t="n">
        <v>4310.427685506897</v>
      </c>
      <c r="D9488" t="n">
        <v>4</v>
      </c>
      <c r="E9488" t="n">
        <v>1077.606921376724</v>
      </c>
    </row>
    <row r="9489">
      <c r="A9489" s="2" t="n">
        <v>44389.25</v>
      </c>
      <c r="B9489" t="n">
        <v>4158.869486292787</v>
      </c>
      <c r="C9489" t="n">
        <v>4322.827685506895</v>
      </c>
      <c r="D9489" t="n">
        <v>4</v>
      </c>
      <c r="E9489" t="n">
        <v>1080.706921376724</v>
      </c>
    </row>
    <row r="9490">
      <c r="A9490" s="2" t="n">
        <v>44389.29166666666</v>
      </c>
      <c r="B9490" t="n">
        <v>4158.869486292787</v>
      </c>
      <c r="C9490" t="n">
        <v>4318.827685506896</v>
      </c>
      <c r="D9490" t="n">
        <v>4</v>
      </c>
      <c r="E9490" t="n">
        <v>1079.706921376724</v>
      </c>
    </row>
    <row r="9491">
      <c r="A9491" s="2" t="n">
        <v>44389.33333333334</v>
      </c>
      <c r="B9491" t="n">
        <v>4158.869486292787</v>
      </c>
      <c r="C9491" t="n">
        <v>4316.627685506897</v>
      </c>
      <c r="D9491" t="n">
        <v>4</v>
      </c>
      <c r="E9491" t="n">
        <v>1079.156921376724</v>
      </c>
    </row>
    <row r="9492">
      <c r="A9492" s="2" t="n">
        <v>44389.375</v>
      </c>
      <c r="B9492" t="n">
        <v>4158.869486292787</v>
      </c>
      <c r="C9492" t="n">
        <v>4336.027685506895</v>
      </c>
      <c r="D9492" t="n">
        <v>4</v>
      </c>
      <c r="E9492" t="n">
        <v>1084.006921376724</v>
      </c>
    </row>
    <row r="9493">
      <c r="A9493" s="2" t="n">
        <v>44389.41666666666</v>
      </c>
      <c r="B9493" t="n">
        <v>4158.869486292787</v>
      </c>
      <c r="C9493" t="n">
        <v>4354.427685506897</v>
      </c>
      <c r="D9493" t="n">
        <v>4</v>
      </c>
      <c r="E9493" t="n">
        <v>1088.606921376724</v>
      </c>
    </row>
    <row r="9494">
      <c r="A9494" s="2" t="n">
        <v>44389.45833333334</v>
      </c>
      <c r="B9494" t="n">
        <v>4158.169486292787</v>
      </c>
      <c r="C9494" t="n">
        <v>4348.096545576685</v>
      </c>
      <c r="D9494" t="n">
        <v>5</v>
      </c>
      <c r="E9494" t="n">
        <v>869.619309115337</v>
      </c>
    </row>
    <row r="9495">
      <c r="A9495" s="2" t="n">
        <v>44389.5</v>
      </c>
      <c r="B9495" t="n">
        <v>4158.169486292787</v>
      </c>
      <c r="C9495" t="n">
        <v>4315.096545576682</v>
      </c>
      <c r="D9495" t="n">
        <v>5</v>
      </c>
      <c r="E9495" t="n">
        <v>863.0193091153365</v>
      </c>
    </row>
    <row r="9496">
      <c r="A9496" s="2" t="n">
        <v>44389.54166666666</v>
      </c>
      <c r="B9496" t="n">
        <v>4158.169486292787</v>
      </c>
      <c r="C9496" t="n">
        <v>4276.996545576682</v>
      </c>
      <c r="D9496" t="n">
        <v>5</v>
      </c>
      <c r="E9496" t="n">
        <v>855.3993091153365</v>
      </c>
    </row>
    <row r="9497">
      <c r="A9497" s="2" t="n">
        <v>44389.58333333334</v>
      </c>
      <c r="B9497" t="n">
        <v>4158.169486292787</v>
      </c>
      <c r="C9497" t="n">
        <v>4233.796545576683</v>
      </c>
      <c r="D9497" t="n">
        <v>5</v>
      </c>
      <c r="E9497" t="n">
        <v>846.7593091153365</v>
      </c>
    </row>
    <row r="9498">
      <c r="A9498" s="2" t="n">
        <v>44389.625</v>
      </c>
      <c r="B9498" t="n">
        <v>4158.169486292787</v>
      </c>
      <c r="C9498" t="n">
        <v>4237.396545576683</v>
      </c>
      <c r="D9498" t="n">
        <v>5</v>
      </c>
      <c r="E9498" t="n">
        <v>847.4793091153366</v>
      </c>
    </row>
    <row r="9499">
      <c r="A9499" s="2" t="n">
        <v>44389.66666666666</v>
      </c>
      <c r="B9499" t="n">
        <v>4158.169486292787</v>
      </c>
      <c r="C9499" t="n">
        <v>4244.596545576684</v>
      </c>
      <c r="D9499" t="n">
        <v>5</v>
      </c>
      <c r="E9499" t="n">
        <v>848.9193091153368</v>
      </c>
    </row>
    <row r="9500">
      <c r="A9500" s="2" t="n">
        <v>44389.70833333334</v>
      </c>
      <c r="B9500" t="n">
        <v>4158.169486292787</v>
      </c>
      <c r="C9500" t="n">
        <v>4291.396545576684</v>
      </c>
      <c r="D9500" t="n">
        <v>5</v>
      </c>
      <c r="E9500" t="n">
        <v>858.2793091153368</v>
      </c>
    </row>
    <row r="9501">
      <c r="A9501" s="2" t="n">
        <v>44389.75</v>
      </c>
      <c r="B9501" t="n">
        <v>4158.169486292787</v>
      </c>
      <c r="C9501" t="n">
        <v>4285.396545576684</v>
      </c>
      <c r="D9501" t="n">
        <v>5</v>
      </c>
      <c r="E9501" t="n">
        <v>857.0793091153367</v>
      </c>
    </row>
    <row r="9502">
      <c r="A9502" s="2" t="n">
        <v>44389.79166666666</v>
      </c>
      <c r="B9502" t="n">
        <v>4158.169486292787</v>
      </c>
      <c r="C9502" t="n">
        <v>4262.896545576683</v>
      </c>
      <c r="D9502" t="n">
        <v>5</v>
      </c>
      <c r="E9502" t="n">
        <v>852.5793091153366</v>
      </c>
    </row>
    <row r="9503">
      <c r="A9503" s="2" t="n">
        <v>44389.83333333334</v>
      </c>
      <c r="B9503" t="n">
        <v>4158.169486292787</v>
      </c>
      <c r="C9503" t="n">
        <v>4272.196545576684</v>
      </c>
      <c r="D9503" t="n">
        <v>5</v>
      </c>
      <c r="E9503" t="n">
        <v>854.4393091153369</v>
      </c>
    </row>
    <row r="9504">
      <c r="A9504" s="2" t="n">
        <v>44389.875</v>
      </c>
      <c r="B9504" t="n">
        <v>4158.169486292787</v>
      </c>
      <c r="C9504" t="n">
        <v>4265.896545576683</v>
      </c>
      <c r="D9504" t="n">
        <v>5</v>
      </c>
      <c r="E9504" t="n">
        <v>853.1793091153367</v>
      </c>
    </row>
    <row r="9505">
      <c r="A9505" s="2" t="n">
        <v>44389.91666666666</v>
      </c>
      <c r="B9505" t="n">
        <v>4158.169486292787</v>
      </c>
      <c r="C9505" t="n">
        <v>4274.896545576686</v>
      </c>
      <c r="D9505" t="n">
        <v>5</v>
      </c>
      <c r="E9505" t="n">
        <v>854.9793091153372</v>
      </c>
    </row>
    <row r="9506">
      <c r="A9506" s="2" t="n">
        <v>44389.95833333334</v>
      </c>
      <c r="B9506" t="n">
        <v>4158.169486292787</v>
      </c>
      <c r="C9506" t="n">
        <v>4273.996545576682</v>
      </c>
      <c r="D9506" t="n">
        <v>5</v>
      </c>
      <c r="E9506" t="n">
        <v>854.7993091153364</v>
      </c>
    </row>
    <row r="9507">
      <c r="A9507" s="2" t="n">
        <v>44390</v>
      </c>
      <c r="B9507" t="n">
        <v>4158.169486292787</v>
      </c>
      <c r="C9507" t="n">
        <v>4238.896545576683</v>
      </c>
      <c r="D9507" t="n">
        <v>5</v>
      </c>
      <c r="E9507" t="n">
        <v>847.7793091153366</v>
      </c>
    </row>
    <row r="9508">
      <c r="A9508" s="2" t="n">
        <v>44390.04166666666</v>
      </c>
      <c r="B9508" t="n">
        <v>4158.169486292787</v>
      </c>
      <c r="C9508" t="n">
        <v>4227.796545576683</v>
      </c>
      <c r="D9508" t="n">
        <v>5</v>
      </c>
      <c r="E9508" t="n">
        <v>845.5593091153366</v>
      </c>
    </row>
    <row r="9509">
      <c r="A9509" s="2" t="n">
        <v>44390.08333333334</v>
      </c>
      <c r="B9509" t="n">
        <v>4158.169486292787</v>
      </c>
      <c r="C9509" t="n">
        <v>4205.296545576683</v>
      </c>
      <c r="D9509" t="n">
        <v>5</v>
      </c>
      <c r="E9509" t="n">
        <v>841.0593091153364</v>
      </c>
    </row>
    <row r="9510">
      <c r="A9510" s="2" t="n">
        <v>44390.125</v>
      </c>
      <c r="B9510" t="n">
        <v>4158.169486292787</v>
      </c>
      <c r="C9510" t="n">
        <v>4222.096545576683</v>
      </c>
      <c r="D9510" t="n">
        <v>5</v>
      </c>
      <c r="E9510" t="n">
        <v>844.4193091153365</v>
      </c>
    </row>
    <row r="9511">
      <c r="A9511" s="2" t="n">
        <v>44390.16666666666</v>
      </c>
      <c r="B9511" t="n">
        <v>4158.169486292787</v>
      </c>
      <c r="C9511" t="n">
        <v>4233.796545576683</v>
      </c>
      <c r="D9511" t="n">
        <v>5</v>
      </c>
      <c r="E9511" t="n">
        <v>846.7593091153365</v>
      </c>
    </row>
    <row r="9512">
      <c r="A9512" s="2" t="n">
        <v>44390.20833333334</v>
      </c>
      <c r="B9512" t="n">
        <v>4158.169486292787</v>
      </c>
      <c r="C9512" t="n">
        <v>4250.896545576685</v>
      </c>
      <c r="D9512" t="n">
        <v>5</v>
      </c>
      <c r="E9512" t="n">
        <v>850.179309115337</v>
      </c>
    </row>
    <row r="9513">
      <c r="A9513" s="2" t="n">
        <v>44390.25</v>
      </c>
      <c r="B9513" t="n">
        <v>4158.169486292787</v>
      </c>
      <c r="C9513" t="n">
        <v>4236.496545576683</v>
      </c>
      <c r="D9513" t="n">
        <v>5</v>
      </c>
      <c r="E9513" t="n">
        <v>847.2993091153367</v>
      </c>
    </row>
    <row r="9514">
      <c r="A9514" s="2" t="n">
        <v>44390.29166666666</v>
      </c>
      <c r="B9514" t="n">
        <v>4158.169486292787</v>
      </c>
      <c r="C9514" t="n">
        <v>4251.496545576685</v>
      </c>
      <c r="D9514" t="n">
        <v>5</v>
      </c>
      <c r="E9514" t="n">
        <v>850.2993091153369</v>
      </c>
    </row>
    <row r="9515">
      <c r="A9515" s="2" t="n">
        <v>44390.33333333334</v>
      </c>
      <c r="B9515" t="n">
        <v>4158.169486292787</v>
      </c>
      <c r="C9515" t="n">
        <v>4250.596545576683</v>
      </c>
      <c r="D9515" t="n">
        <v>5</v>
      </c>
      <c r="E9515" t="n">
        <v>850.1193091153365</v>
      </c>
    </row>
    <row r="9516">
      <c r="A9516" s="2" t="n">
        <v>44390.375</v>
      </c>
      <c r="B9516" t="n">
        <v>4158.169486292787</v>
      </c>
      <c r="C9516" t="n">
        <v>4268.896545576683</v>
      </c>
      <c r="D9516" t="n">
        <v>5</v>
      </c>
      <c r="E9516" t="n">
        <v>853.7793091153367</v>
      </c>
    </row>
    <row r="9517">
      <c r="A9517" s="2" t="n">
        <v>44390.41666666666</v>
      </c>
      <c r="B9517" t="n">
        <v>4158.169486292787</v>
      </c>
      <c r="C9517" t="n">
        <v>4255.096545576682</v>
      </c>
      <c r="D9517" t="n">
        <v>5</v>
      </c>
      <c r="E9517" t="n">
        <v>851.0193091153363</v>
      </c>
    </row>
    <row r="9518">
      <c r="A9518" s="2" t="n">
        <v>44390.45833333334</v>
      </c>
      <c r="B9518" t="n">
        <v>4158.169486292787</v>
      </c>
      <c r="C9518" t="n">
        <v>4268.896545576683</v>
      </c>
      <c r="D9518" t="n">
        <v>5</v>
      </c>
      <c r="E9518" t="n">
        <v>853.7793091153367</v>
      </c>
    </row>
    <row r="9519">
      <c r="A9519" s="2" t="n">
        <v>44390.5</v>
      </c>
      <c r="B9519" t="n">
        <v>4158.169486292787</v>
      </c>
      <c r="C9519" t="n">
        <v>4415.296545576683</v>
      </c>
      <c r="D9519" t="n">
        <v>5</v>
      </c>
      <c r="E9519" t="n">
        <v>883.0593091153364</v>
      </c>
    </row>
    <row r="9520">
      <c r="A9520" s="2" t="n">
        <v>44390.54166666666</v>
      </c>
      <c r="B9520" t="n">
        <v>4158.169486292787</v>
      </c>
      <c r="C9520" t="n">
        <v>4326.796545576683</v>
      </c>
      <c r="D9520" t="n">
        <v>5</v>
      </c>
      <c r="E9520" t="n">
        <v>865.3593091153365</v>
      </c>
    </row>
    <row r="9521">
      <c r="A9521" s="2" t="n">
        <v>44390.58333333334</v>
      </c>
      <c r="B9521" t="n">
        <v>4157.469486292787</v>
      </c>
      <c r="C9521" t="n">
        <v>4306.759458377222</v>
      </c>
      <c r="D9521" t="n">
        <v>6</v>
      </c>
      <c r="E9521" t="n">
        <v>717.7932430628705</v>
      </c>
    </row>
    <row r="9522">
      <c r="A9522" s="2" t="n">
        <v>44390.625</v>
      </c>
      <c r="B9522" t="n">
        <v>4157.469486292787</v>
      </c>
      <c r="C9522" t="n">
        <v>4277.159458377224</v>
      </c>
      <c r="D9522" t="n">
        <v>6</v>
      </c>
      <c r="E9522" t="n">
        <v>712.8599097295373</v>
      </c>
    </row>
    <row r="9523">
      <c r="A9523" s="2" t="n">
        <v>44390.66666666666</v>
      </c>
      <c r="B9523" t="n">
        <v>4157.469486292787</v>
      </c>
      <c r="C9523" t="n">
        <v>4302.359458377225</v>
      </c>
      <c r="D9523" t="n">
        <v>6</v>
      </c>
      <c r="E9523" t="n">
        <v>717.0599097295375</v>
      </c>
    </row>
    <row r="9524">
      <c r="A9524" s="2" t="n">
        <v>44390.70833333334</v>
      </c>
      <c r="B9524" t="n">
        <v>4157.469486292787</v>
      </c>
      <c r="C9524" t="n">
        <v>4369.959458377223</v>
      </c>
      <c r="D9524" t="n">
        <v>6</v>
      </c>
      <c r="E9524" t="n">
        <v>728.3265763962039</v>
      </c>
    </row>
    <row r="9525">
      <c r="A9525" s="2" t="n">
        <v>44390.75</v>
      </c>
      <c r="B9525" t="n">
        <v>4157.469486292787</v>
      </c>
      <c r="C9525" t="n">
        <v>4380.359458377225</v>
      </c>
      <c r="D9525" t="n">
        <v>6</v>
      </c>
      <c r="E9525" t="n">
        <v>730.0599097295375</v>
      </c>
    </row>
    <row r="9526">
      <c r="A9526" s="2" t="n">
        <v>44390.79166666666</v>
      </c>
      <c r="B9526" t="n">
        <v>4157.469486292787</v>
      </c>
      <c r="C9526" t="n">
        <v>4387.559458377224</v>
      </c>
      <c r="D9526" t="n">
        <v>6</v>
      </c>
      <c r="E9526" t="n">
        <v>731.2599097295372</v>
      </c>
    </row>
    <row r="9527">
      <c r="A9527" s="2" t="n">
        <v>44390.83333333334</v>
      </c>
      <c r="B9527" t="n">
        <v>4157.469486292787</v>
      </c>
      <c r="C9527" t="n">
        <v>4381.559458377224</v>
      </c>
      <c r="D9527" t="n">
        <v>6</v>
      </c>
      <c r="E9527" t="n">
        <v>730.2599097295373</v>
      </c>
    </row>
    <row r="9528">
      <c r="A9528" s="2" t="n">
        <v>44390.875</v>
      </c>
      <c r="B9528" t="n">
        <v>4157.469486292787</v>
      </c>
      <c r="C9528" t="n">
        <v>4383.159458377226</v>
      </c>
      <c r="D9528" t="n">
        <v>6</v>
      </c>
      <c r="E9528" t="n">
        <v>730.5265763962043</v>
      </c>
    </row>
    <row r="9529">
      <c r="A9529" s="2" t="n">
        <v>44390.91666666666</v>
      </c>
      <c r="B9529" t="n">
        <v>4157.469486292787</v>
      </c>
      <c r="C9529" t="n">
        <v>4385.559458377224</v>
      </c>
      <c r="D9529" t="n">
        <v>6</v>
      </c>
      <c r="E9529" t="n">
        <v>730.9265763962039</v>
      </c>
    </row>
    <row r="9530">
      <c r="A9530" s="2" t="n">
        <v>44390.95833333334</v>
      </c>
      <c r="B9530" t="n">
        <v>4157.469486292787</v>
      </c>
      <c r="C9530" t="n">
        <v>4405.159458377223</v>
      </c>
      <c r="D9530" t="n">
        <v>6</v>
      </c>
      <c r="E9530" t="n">
        <v>734.1932430628705</v>
      </c>
    </row>
    <row r="9531">
      <c r="A9531" s="2" t="n">
        <v>44391</v>
      </c>
      <c r="B9531" t="n">
        <v>4157.469486292787</v>
      </c>
      <c r="C9531" t="n">
        <v>4357.559458377222</v>
      </c>
      <c r="D9531" t="n">
        <v>6</v>
      </c>
      <c r="E9531" t="n">
        <v>726.259909729537</v>
      </c>
    </row>
    <row r="9532">
      <c r="A9532" s="2" t="n">
        <v>44391.04166666666</v>
      </c>
      <c r="B9532" t="n">
        <v>4157.469486292787</v>
      </c>
      <c r="C9532" t="n">
        <v>4350.359458377224</v>
      </c>
      <c r="D9532" t="n">
        <v>6</v>
      </c>
      <c r="E9532" t="n">
        <v>725.0599097295373</v>
      </c>
    </row>
    <row r="9533">
      <c r="A9533" s="2" t="n">
        <v>44391.08333333334</v>
      </c>
      <c r="B9533" t="n">
        <v>4157.469486292787</v>
      </c>
      <c r="C9533" t="n">
        <v>4305.959458377221</v>
      </c>
      <c r="D9533" t="n">
        <v>6</v>
      </c>
      <c r="E9533" t="n">
        <v>717.6599097295368</v>
      </c>
    </row>
    <row r="9534">
      <c r="A9534" s="2" t="n">
        <v>44391.125</v>
      </c>
      <c r="B9534" t="n">
        <v>4157.469486292787</v>
      </c>
      <c r="C9534" t="n">
        <v>4327.159458377223</v>
      </c>
      <c r="D9534" t="n">
        <v>6</v>
      </c>
      <c r="E9534" t="n">
        <v>721.1932430628705</v>
      </c>
    </row>
    <row r="9535">
      <c r="A9535" s="2" t="n">
        <v>44391.16666666666</v>
      </c>
      <c r="B9535" t="n">
        <v>4157.469486292787</v>
      </c>
      <c r="C9535" t="n">
        <v>4346.359458377225</v>
      </c>
      <c r="D9535" t="n">
        <v>6</v>
      </c>
      <c r="E9535" t="n">
        <v>724.3932430628707</v>
      </c>
    </row>
    <row r="9536">
      <c r="A9536" s="2" t="n">
        <v>44391.20833333334</v>
      </c>
      <c r="B9536" t="n">
        <v>4157.469486292787</v>
      </c>
      <c r="C9536" t="n">
        <v>4325.559458377221</v>
      </c>
      <c r="D9536" t="n">
        <v>6</v>
      </c>
      <c r="E9536" t="n">
        <v>720.9265763962035</v>
      </c>
    </row>
    <row r="9537">
      <c r="A9537" s="2" t="n">
        <v>44391.25</v>
      </c>
      <c r="B9537" t="n">
        <v>4157.469486292787</v>
      </c>
      <c r="C9537" t="n">
        <v>4311.959458377225</v>
      </c>
      <c r="D9537" t="n">
        <v>6</v>
      </c>
      <c r="E9537" t="n">
        <v>718.6599097295375</v>
      </c>
    </row>
    <row r="9538">
      <c r="A9538" s="2" t="n">
        <v>44391.29166666666</v>
      </c>
      <c r="B9538" t="n">
        <v>4157.469486292787</v>
      </c>
      <c r="C9538" t="n">
        <v>4361.159458377224</v>
      </c>
      <c r="D9538" t="n">
        <v>6</v>
      </c>
      <c r="E9538" t="n">
        <v>726.8599097295373</v>
      </c>
    </row>
    <row r="9539">
      <c r="A9539" s="2" t="n">
        <v>44391.33333333334</v>
      </c>
      <c r="B9539" t="n">
        <v>4157.469486292787</v>
      </c>
      <c r="C9539" t="n">
        <v>4406.759458377224</v>
      </c>
      <c r="D9539" t="n">
        <v>6</v>
      </c>
      <c r="E9539" t="n">
        <v>734.4599097295375</v>
      </c>
    </row>
    <row r="9540">
      <c r="A9540" s="2" t="n">
        <v>44391.375</v>
      </c>
      <c r="B9540" t="n">
        <v>4157.469486292787</v>
      </c>
      <c r="C9540" t="n">
        <v>4382.359458377225</v>
      </c>
      <c r="D9540" t="n">
        <v>6</v>
      </c>
      <c r="E9540" t="n">
        <v>730.3932430628707</v>
      </c>
    </row>
    <row r="9541">
      <c r="A9541" s="2" t="n">
        <v>44391.41666666666</v>
      </c>
      <c r="B9541" t="n">
        <v>4157.469486292787</v>
      </c>
      <c r="C9541" t="n">
        <v>4348.359458377224</v>
      </c>
      <c r="D9541" t="n">
        <v>6</v>
      </c>
      <c r="E9541" t="n">
        <v>724.726576396204</v>
      </c>
    </row>
    <row r="9542">
      <c r="A9542" s="2" t="n">
        <v>44391.45833333334</v>
      </c>
      <c r="B9542" t="n">
        <v>4157.469486292787</v>
      </c>
      <c r="C9542" t="n">
        <v>4319.559458377222</v>
      </c>
      <c r="D9542" t="n">
        <v>6</v>
      </c>
      <c r="E9542" t="n">
        <v>719.9265763962036</v>
      </c>
    </row>
    <row r="9543">
      <c r="A9543" s="2" t="n">
        <v>44391.5</v>
      </c>
      <c r="B9543" t="n">
        <v>4157.469486292787</v>
      </c>
      <c r="C9543" t="n">
        <v>4230.359458377224</v>
      </c>
      <c r="D9543" t="n">
        <v>6</v>
      </c>
      <c r="E9543" t="n">
        <v>705.0599097295373</v>
      </c>
    </row>
    <row r="9544">
      <c r="A9544" s="2" t="n">
        <v>44391.54166666666</v>
      </c>
      <c r="B9544" t="n">
        <v>4157.469486292787</v>
      </c>
      <c r="C9544" t="n">
        <v>4251.959458377223</v>
      </c>
      <c r="D9544" t="n">
        <v>6</v>
      </c>
      <c r="E9544" t="n">
        <v>708.6599097295373</v>
      </c>
    </row>
    <row r="9545">
      <c r="A9545" s="2" t="n">
        <v>44391.58333333334</v>
      </c>
      <c r="B9545" t="n">
        <v>4157.469486292787</v>
      </c>
      <c r="C9545" t="n">
        <v>4260.759458377223</v>
      </c>
      <c r="D9545" t="n">
        <v>6</v>
      </c>
      <c r="E9545" t="n">
        <v>710.1265763962039</v>
      </c>
    </row>
    <row r="9546">
      <c r="A9546" s="2" t="n">
        <v>44391.625</v>
      </c>
      <c r="B9546" t="n">
        <v>4157.469486292787</v>
      </c>
      <c r="C9546" t="n">
        <v>4289.959458377223</v>
      </c>
      <c r="D9546" t="n">
        <v>6</v>
      </c>
      <c r="E9546" t="n">
        <v>714.9932430628705</v>
      </c>
    </row>
    <row r="9547">
      <c r="A9547" s="2" t="n">
        <v>44391.66666666666</v>
      </c>
      <c r="B9547" t="n">
        <v>4157.469486292787</v>
      </c>
      <c r="C9547" t="n">
        <v>4255.159458377222</v>
      </c>
      <c r="D9547" t="n">
        <v>6</v>
      </c>
      <c r="E9547" t="n">
        <v>709.1932430628704</v>
      </c>
    </row>
    <row r="9548">
      <c r="A9548" s="2" t="n">
        <v>44391.70833333334</v>
      </c>
      <c r="B9548" t="n">
        <v>4157.469486292787</v>
      </c>
      <c r="C9548" t="n">
        <v>4257.959458377222</v>
      </c>
      <c r="D9548" t="n">
        <v>6</v>
      </c>
      <c r="E9548" t="n">
        <v>709.659909729537</v>
      </c>
    </row>
    <row r="9549">
      <c r="A9549" s="2" t="n">
        <v>44391.75</v>
      </c>
      <c r="B9549" t="n">
        <v>4157.469486292787</v>
      </c>
      <c r="C9549" t="n">
        <v>4255.159458377222</v>
      </c>
      <c r="D9549" t="n">
        <v>6</v>
      </c>
      <c r="E9549" t="n">
        <v>709.1932430628704</v>
      </c>
    </row>
    <row r="9550">
      <c r="A9550" s="2" t="n">
        <v>44391.79166666666</v>
      </c>
      <c r="B9550" t="n">
        <v>4157.469486292787</v>
      </c>
      <c r="C9550" t="n">
        <v>4246.359458377222</v>
      </c>
      <c r="D9550" t="n">
        <v>6</v>
      </c>
      <c r="E9550" t="n">
        <v>707.7265763962037</v>
      </c>
    </row>
    <row r="9551">
      <c r="A9551" s="2" t="n">
        <v>44391.83333333334</v>
      </c>
      <c r="B9551" t="n">
        <v>4157.469486292787</v>
      </c>
      <c r="C9551" t="n">
        <v>4237.159458377224</v>
      </c>
      <c r="D9551" t="n">
        <v>6</v>
      </c>
      <c r="E9551" t="n">
        <v>706.1932430628707</v>
      </c>
    </row>
    <row r="9552">
      <c r="A9552" s="2" t="n">
        <v>44391.875</v>
      </c>
      <c r="B9552" t="n">
        <v>4157.469486292787</v>
      </c>
      <c r="C9552" t="n">
        <v>4236.359458377223</v>
      </c>
      <c r="D9552" t="n">
        <v>6</v>
      </c>
      <c r="E9552" t="n">
        <v>706.0599097295371</v>
      </c>
    </row>
    <row r="9553">
      <c r="A9553" s="2" t="n">
        <v>44391.91666666666</v>
      </c>
      <c r="B9553" t="n">
        <v>4157.469486292787</v>
      </c>
      <c r="C9553" t="n">
        <v>4238.759458377225</v>
      </c>
      <c r="D9553" t="n">
        <v>6</v>
      </c>
      <c r="E9553" t="n">
        <v>706.4599097295376</v>
      </c>
    </row>
    <row r="9554">
      <c r="A9554" s="2" t="n">
        <v>44391.95833333334</v>
      </c>
      <c r="B9554" t="n">
        <v>4157.469486292787</v>
      </c>
      <c r="C9554" t="n">
        <v>4241.559458377222</v>
      </c>
      <c r="D9554" t="n">
        <v>6</v>
      </c>
      <c r="E9554" t="n">
        <v>706.9265763962037</v>
      </c>
    </row>
    <row r="9555">
      <c r="A9555" s="2" t="n">
        <v>44392</v>
      </c>
      <c r="B9555" t="n">
        <v>4157.469486292787</v>
      </c>
      <c r="C9555" t="n">
        <v>4270.359458377224</v>
      </c>
      <c r="D9555" t="n">
        <v>6</v>
      </c>
      <c r="E9555" t="n">
        <v>711.7265763962039</v>
      </c>
    </row>
    <row r="9556">
      <c r="A9556" s="2" t="n">
        <v>44392.04166666666</v>
      </c>
      <c r="B9556" t="n">
        <v>4157.469486292787</v>
      </c>
      <c r="C9556" t="n">
        <v>4309.159458377225</v>
      </c>
      <c r="D9556" t="n">
        <v>6</v>
      </c>
      <c r="E9556" t="n">
        <v>718.1932430628708</v>
      </c>
    </row>
    <row r="9557">
      <c r="A9557" s="2" t="n">
        <v>44392.08333333334</v>
      </c>
      <c r="B9557" t="n">
        <v>4157.469486292787</v>
      </c>
      <c r="C9557" t="n">
        <v>4348.359458377224</v>
      </c>
      <c r="D9557" t="n">
        <v>6</v>
      </c>
      <c r="E9557" t="n">
        <v>724.726576396204</v>
      </c>
    </row>
    <row r="9558">
      <c r="A9558" s="2" t="n">
        <v>44392.125</v>
      </c>
      <c r="B9558" t="n">
        <v>4157.469486292787</v>
      </c>
      <c r="C9558" t="n">
        <v>4315.559458377223</v>
      </c>
      <c r="D9558" t="n">
        <v>6</v>
      </c>
      <c r="E9558" t="n">
        <v>719.2599097295372</v>
      </c>
    </row>
    <row r="9559">
      <c r="A9559" s="2" t="n">
        <v>44392.16666666666</v>
      </c>
      <c r="B9559" t="n">
        <v>4157.469486292787</v>
      </c>
      <c r="C9559" t="n">
        <v>4319.959458377224</v>
      </c>
      <c r="D9559" t="n">
        <v>6</v>
      </c>
      <c r="E9559" t="n">
        <v>719.9932430628706</v>
      </c>
    </row>
    <row r="9560">
      <c r="A9560" s="2" t="n">
        <v>44392.20833333334</v>
      </c>
      <c r="B9560" t="n">
        <v>4157.469486292787</v>
      </c>
      <c r="C9560" t="n">
        <v>4261.159458377221</v>
      </c>
      <c r="D9560" t="n">
        <v>6</v>
      </c>
      <c r="E9560" t="n">
        <v>710.1932430628702</v>
      </c>
    </row>
    <row r="9561">
      <c r="A9561" s="2" t="n">
        <v>44392.25</v>
      </c>
      <c r="B9561" t="n">
        <v>4157.469486292787</v>
      </c>
      <c r="C9561" t="n">
        <v>4263.159458377226</v>
      </c>
      <c r="D9561" t="n">
        <v>6</v>
      </c>
      <c r="E9561" t="n">
        <v>710.5265763962043</v>
      </c>
    </row>
    <row r="9562">
      <c r="A9562" s="2" t="n">
        <v>44392.29166666666</v>
      </c>
      <c r="B9562" t="n">
        <v>4157.469486292787</v>
      </c>
      <c r="C9562" t="n">
        <v>4288.359458377222</v>
      </c>
      <c r="D9562" t="n">
        <v>6</v>
      </c>
      <c r="E9562" t="n">
        <v>714.7265763962037</v>
      </c>
    </row>
    <row r="9563">
      <c r="A9563" s="2" t="n">
        <v>44392.33333333334</v>
      </c>
      <c r="B9563" t="n">
        <v>4157.469486292787</v>
      </c>
      <c r="C9563" t="n">
        <v>4275.959458377225</v>
      </c>
      <c r="D9563" t="n">
        <v>6</v>
      </c>
      <c r="E9563" t="n">
        <v>712.6599097295375</v>
      </c>
    </row>
    <row r="9564">
      <c r="A9564" s="2" t="n">
        <v>44392.375</v>
      </c>
      <c r="B9564" t="n">
        <v>4157.469486292787</v>
      </c>
      <c r="C9564" t="n">
        <v>4289.559458377225</v>
      </c>
      <c r="D9564" t="n">
        <v>6</v>
      </c>
      <c r="E9564" t="n">
        <v>714.9265763962043</v>
      </c>
    </row>
    <row r="9565">
      <c r="A9565" s="2" t="n">
        <v>44392.41666666666</v>
      </c>
      <c r="B9565" t="n">
        <v>4156.769486292787</v>
      </c>
      <c r="C9565" t="n">
        <v>4332.050384364024</v>
      </c>
      <c r="D9565" t="n">
        <v>7</v>
      </c>
      <c r="E9565" t="n">
        <v>618.8643406234321</v>
      </c>
    </row>
    <row r="9566">
      <c r="A9566" s="2" t="n">
        <v>44392.45833333334</v>
      </c>
      <c r="B9566" t="n">
        <v>4156.769486292787</v>
      </c>
      <c r="C9566" t="n">
        <v>4389.050384364026</v>
      </c>
      <c r="D9566" t="n">
        <v>7</v>
      </c>
      <c r="E9566" t="n">
        <v>627.0071977662894</v>
      </c>
    </row>
    <row r="9567">
      <c r="A9567" s="2" t="n">
        <v>44392.5</v>
      </c>
      <c r="B9567" t="n">
        <v>4156.769486292787</v>
      </c>
      <c r="C9567" t="n">
        <v>4448.550384364027</v>
      </c>
      <c r="D9567" t="n">
        <v>7</v>
      </c>
      <c r="E9567" t="n">
        <v>635.5071977662897</v>
      </c>
    </row>
    <row r="9568">
      <c r="A9568" s="2" t="n">
        <v>44392.54166666666</v>
      </c>
      <c r="B9568" t="n">
        <v>4156.769486292787</v>
      </c>
      <c r="C9568" t="n">
        <v>4418.050384364027</v>
      </c>
      <c r="D9568" t="n">
        <v>7</v>
      </c>
      <c r="E9568" t="n">
        <v>631.1500549091467</v>
      </c>
    </row>
    <row r="9569">
      <c r="A9569" s="2" t="n">
        <v>44392.58333333334</v>
      </c>
      <c r="B9569" t="n">
        <v>4156.769486292787</v>
      </c>
      <c r="C9569" t="n">
        <v>4445.050384364026</v>
      </c>
      <c r="D9569" t="n">
        <v>7</v>
      </c>
      <c r="E9569" t="n">
        <v>635.0071977662894</v>
      </c>
    </row>
    <row r="9570">
      <c r="A9570" s="2" t="n">
        <v>44392.625</v>
      </c>
      <c r="B9570" t="n">
        <v>4156.769486292787</v>
      </c>
      <c r="C9570" t="n">
        <v>4456.550384364024</v>
      </c>
      <c r="D9570" t="n">
        <v>7</v>
      </c>
      <c r="E9570" t="n">
        <v>636.6500549091463</v>
      </c>
    </row>
    <row r="9571">
      <c r="A9571" s="2" t="n">
        <v>44392.66666666666</v>
      </c>
      <c r="B9571" t="n">
        <v>4156.769486292787</v>
      </c>
      <c r="C9571" t="n">
        <v>4508.050384364023</v>
      </c>
      <c r="D9571" t="n">
        <v>7</v>
      </c>
      <c r="E9571" t="n">
        <v>644.007197766289</v>
      </c>
    </row>
    <row r="9572">
      <c r="A9572" s="2" t="n">
        <v>44392.70833333334</v>
      </c>
      <c r="B9572" t="n">
        <v>4156.769486292787</v>
      </c>
      <c r="C9572" t="n">
        <v>4565.050384364024</v>
      </c>
      <c r="D9572" t="n">
        <v>7</v>
      </c>
      <c r="E9572" t="n">
        <v>652.1500549091463</v>
      </c>
    </row>
    <row r="9573">
      <c r="A9573" s="2" t="n">
        <v>44392.75</v>
      </c>
      <c r="B9573" t="n">
        <v>4156.769486292787</v>
      </c>
      <c r="C9573" t="n">
        <v>4546.050384364027</v>
      </c>
      <c r="D9573" t="n">
        <v>7</v>
      </c>
      <c r="E9573" t="n">
        <v>649.435769194861</v>
      </c>
    </row>
    <row r="9574">
      <c r="A9574" s="2" t="n">
        <v>44392.79166666666</v>
      </c>
      <c r="B9574" t="n">
        <v>4156.769486292787</v>
      </c>
      <c r="C9574" t="n">
        <v>4522.050384364026</v>
      </c>
      <c r="D9574" t="n">
        <v>7</v>
      </c>
      <c r="E9574" t="n">
        <v>646.0071977662894</v>
      </c>
    </row>
    <row r="9575">
      <c r="A9575" s="2" t="n">
        <v>44392.83333333334</v>
      </c>
      <c r="B9575" t="n">
        <v>4156.769486292787</v>
      </c>
      <c r="C9575" t="n">
        <v>4522.550384364024</v>
      </c>
      <c r="D9575" t="n">
        <v>7</v>
      </c>
      <c r="E9575" t="n">
        <v>646.0786263377177</v>
      </c>
    </row>
    <row r="9576">
      <c r="A9576" s="2" t="n">
        <v>44392.875</v>
      </c>
      <c r="B9576" t="n">
        <v>4156.769486292787</v>
      </c>
      <c r="C9576" t="n">
        <v>4512.550384364024</v>
      </c>
      <c r="D9576" t="n">
        <v>7</v>
      </c>
      <c r="E9576" t="n">
        <v>644.6500549091463</v>
      </c>
    </row>
    <row r="9577">
      <c r="A9577" s="2" t="n">
        <v>44392.91666666666</v>
      </c>
      <c r="B9577" t="n">
        <v>4156.769486292787</v>
      </c>
      <c r="C9577" t="n">
        <v>4482.050384364024</v>
      </c>
      <c r="D9577" t="n">
        <v>7</v>
      </c>
      <c r="E9577" t="n">
        <v>640.2929120520035</v>
      </c>
    </row>
    <row r="9578">
      <c r="A9578" s="2" t="n">
        <v>44392.95833333334</v>
      </c>
      <c r="B9578" t="n">
        <v>4156.769486292787</v>
      </c>
      <c r="C9578" t="n">
        <v>4516.050384364025</v>
      </c>
      <c r="D9578" t="n">
        <v>7</v>
      </c>
      <c r="E9578" t="n">
        <v>645.1500549091465</v>
      </c>
    </row>
    <row r="9579">
      <c r="A9579" s="2" t="n">
        <v>44393</v>
      </c>
      <c r="B9579" t="n">
        <v>4156.769486292787</v>
      </c>
      <c r="C9579" t="n">
        <v>4501.050384364027</v>
      </c>
      <c r="D9579" t="n">
        <v>7</v>
      </c>
      <c r="E9579" t="n">
        <v>643.0071977662897</v>
      </c>
    </row>
    <row r="9580">
      <c r="A9580" s="2" t="n">
        <v>44393.04166666666</v>
      </c>
      <c r="B9580" t="n">
        <v>4156.769486292787</v>
      </c>
      <c r="C9580" t="n">
        <v>4553.050384364024</v>
      </c>
      <c r="D9580" t="n">
        <v>7</v>
      </c>
      <c r="E9580" t="n">
        <v>650.4357691948604</v>
      </c>
    </row>
    <row r="9581">
      <c r="A9581" s="2" t="n">
        <v>44393.08333333334</v>
      </c>
      <c r="B9581" t="n">
        <v>4156.769486292787</v>
      </c>
      <c r="C9581" t="n">
        <v>4483.550384364024</v>
      </c>
      <c r="D9581" t="n">
        <v>7</v>
      </c>
      <c r="E9581" t="n">
        <v>640.5071977662891</v>
      </c>
    </row>
    <row r="9582">
      <c r="A9582" s="2" t="n">
        <v>44393.125</v>
      </c>
      <c r="B9582" t="n">
        <v>4156.769486292787</v>
      </c>
      <c r="C9582" t="n">
        <v>4442.050384364024</v>
      </c>
      <c r="D9582" t="n">
        <v>7</v>
      </c>
      <c r="E9582" t="n">
        <v>634.5786263377177</v>
      </c>
    </row>
    <row r="9583">
      <c r="A9583" s="2" t="n">
        <v>44393.16666666666</v>
      </c>
      <c r="B9583" t="n">
        <v>4156.769486292787</v>
      </c>
      <c r="C9583" t="n">
        <v>4446.550384364025</v>
      </c>
      <c r="D9583" t="n">
        <v>7</v>
      </c>
      <c r="E9583" t="n">
        <v>635.2214834805751</v>
      </c>
    </row>
    <row r="9584">
      <c r="A9584" s="2" t="n">
        <v>44393.20833333334</v>
      </c>
      <c r="B9584" t="n">
        <v>4156.769486292787</v>
      </c>
      <c r="C9584" t="n">
        <v>4433.550384364024</v>
      </c>
      <c r="D9584" t="n">
        <v>7</v>
      </c>
      <c r="E9584" t="n">
        <v>633.364340623432</v>
      </c>
    </row>
    <row r="9585">
      <c r="A9585" s="2" t="n">
        <v>44393.25</v>
      </c>
      <c r="B9585" t="n">
        <v>4156.769486292787</v>
      </c>
      <c r="C9585" t="n">
        <v>4464.050384364024</v>
      </c>
      <c r="D9585" t="n">
        <v>7</v>
      </c>
      <c r="E9585" t="n">
        <v>637.7214834805748</v>
      </c>
    </row>
    <row r="9586">
      <c r="A9586" s="2" t="n">
        <v>44393.29166666666</v>
      </c>
      <c r="B9586" t="n">
        <v>4156.769486292787</v>
      </c>
      <c r="C9586" t="n">
        <v>4489.550384364024</v>
      </c>
      <c r="D9586" t="n">
        <v>7</v>
      </c>
      <c r="E9586" t="n">
        <v>641.364340623432</v>
      </c>
    </row>
    <row r="9587">
      <c r="A9587" s="2" t="n">
        <v>44393.33333333334</v>
      </c>
      <c r="B9587" t="n">
        <v>4156.769486292787</v>
      </c>
      <c r="C9587" t="n">
        <v>4419.050384364023</v>
      </c>
      <c r="D9587" t="n">
        <v>7</v>
      </c>
      <c r="E9587" t="n">
        <v>631.2929120520033</v>
      </c>
    </row>
    <row r="9588">
      <c r="A9588" s="2" t="n">
        <v>44393.375</v>
      </c>
      <c r="B9588" t="n">
        <v>4156.769486292787</v>
      </c>
      <c r="C9588" t="n">
        <v>4437.550384364027</v>
      </c>
      <c r="D9588" t="n">
        <v>7</v>
      </c>
      <c r="E9588" t="n">
        <v>633.935769194861</v>
      </c>
    </row>
    <row r="9589">
      <c r="A9589" s="2" t="n">
        <v>44393.41666666666</v>
      </c>
      <c r="B9589" t="n">
        <v>4156.769486292787</v>
      </c>
      <c r="C9589" t="n">
        <v>4511.050384364026</v>
      </c>
      <c r="D9589" t="n">
        <v>7</v>
      </c>
      <c r="E9589" t="n">
        <v>644.4357691948609</v>
      </c>
    </row>
    <row r="9590">
      <c r="A9590" s="2" t="n">
        <v>44393.45833333334</v>
      </c>
      <c r="B9590" t="n">
        <v>4156.769486292787</v>
      </c>
      <c r="C9590" t="n">
        <v>4546.050384364027</v>
      </c>
      <c r="D9590" t="n">
        <v>7</v>
      </c>
      <c r="E9590" t="n">
        <v>649.435769194861</v>
      </c>
    </row>
    <row r="9591">
      <c r="A9591" s="2" t="n">
        <v>44393.5</v>
      </c>
      <c r="B9591" t="n">
        <v>4156.769486292787</v>
      </c>
      <c r="C9591" t="n">
        <v>4553.050384364024</v>
      </c>
      <c r="D9591" t="n">
        <v>7</v>
      </c>
      <c r="E9591" t="n">
        <v>650.4357691948604</v>
      </c>
    </row>
    <row r="9592">
      <c r="A9592" s="2" t="n">
        <v>44393.54166666666</v>
      </c>
      <c r="B9592" t="n">
        <v>4156.769486292787</v>
      </c>
      <c r="C9592" t="n">
        <v>4568.550384364025</v>
      </c>
      <c r="D9592" t="n">
        <v>7</v>
      </c>
      <c r="E9592" t="n">
        <v>652.6500549091465</v>
      </c>
    </row>
    <row r="9593">
      <c r="A9593" s="2" t="n">
        <v>44393.58333333334</v>
      </c>
      <c r="B9593" t="n">
        <v>4434.241043474244</v>
      </c>
      <c r="C9593" t="n">
        <v>4604.774473398916</v>
      </c>
      <c r="D9593" t="n">
        <v>5</v>
      </c>
      <c r="E9593" t="n">
        <v>920.9548946797831</v>
      </c>
    </row>
    <row r="9594">
      <c r="A9594" s="2" t="n">
        <v>44393.625</v>
      </c>
      <c r="B9594" t="n">
        <v>4434.241043474244</v>
      </c>
      <c r="C9594" t="n">
        <v>4600.274473398913</v>
      </c>
      <c r="D9594" t="n">
        <v>5</v>
      </c>
      <c r="E9594" t="n">
        <v>920.0548946797826</v>
      </c>
    </row>
    <row r="9595">
      <c r="A9595" s="2" t="n">
        <v>44393.66666666666</v>
      </c>
      <c r="B9595" t="n">
        <v>4434.241043474244</v>
      </c>
      <c r="C9595" t="n">
        <v>4581.974473398913</v>
      </c>
      <c r="D9595" t="n">
        <v>5</v>
      </c>
      <c r="E9595" t="n">
        <v>916.3948946797825</v>
      </c>
    </row>
    <row r="9596">
      <c r="A9596" s="2" t="n">
        <v>44393.70833333334</v>
      </c>
      <c r="B9596" t="n">
        <v>4434.241043474244</v>
      </c>
      <c r="C9596" t="n">
        <v>4602.074473398915</v>
      </c>
      <c r="D9596" t="n">
        <v>5</v>
      </c>
      <c r="E9596" t="n">
        <v>920.4148946797829</v>
      </c>
    </row>
    <row r="9597">
      <c r="A9597" s="2" t="n">
        <v>44393.75</v>
      </c>
      <c r="B9597" t="n">
        <v>4434.241043474244</v>
      </c>
      <c r="C9597" t="n">
        <v>4626.074473398915</v>
      </c>
      <c r="D9597" t="n">
        <v>5</v>
      </c>
      <c r="E9597" t="n">
        <v>925.2148946797829</v>
      </c>
    </row>
    <row r="9598">
      <c r="A9598" s="2" t="n">
        <v>44393.79166666666</v>
      </c>
      <c r="B9598" t="n">
        <v>4434.241043474244</v>
      </c>
      <c r="C9598" t="n">
        <v>4640.774473398915</v>
      </c>
      <c r="D9598" t="n">
        <v>5</v>
      </c>
      <c r="E9598" t="n">
        <v>928.1548946797831</v>
      </c>
    </row>
    <row r="9599">
      <c r="A9599" s="2" t="n">
        <v>44393.83333333334</v>
      </c>
      <c r="B9599" t="n">
        <v>4434.241043474244</v>
      </c>
      <c r="C9599" t="n">
        <v>4635.074473398914</v>
      </c>
      <c r="D9599" t="n">
        <v>5</v>
      </c>
      <c r="E9599" t="n">
        <v>927.0148946797829</v>
      </c>
    </row>
    <row r="9600">
      <c r="A9600" s="2" t="n">
        <v>44395.875</v>
      </c>
      <c r="B9600" t="n">
        <v>4434.241043474244</v>
      </c>
      <c r="C9600" t="n">
        <v>4625.474473398915</v>
      </c>
      <c r="D9600" t="n">
        <v>5</v>
      </c>
      <c r="E9600" t="n">
        <v>925.0948946797829</v>
      </c>
    </row>
    <row r="9601">
      <c r="A9601" s="2" t="n">
        <v>44395.91666666666</v>
      </c>
      <c r="B9601" t="n">
        <v>4434.241043474244</v>
      </c>
      <c r="C9601" t="n">
        <v>4650.974473398916</v>
      </c>
      <c r="D9601" t="n">
        <v>5</v>
      </c>
      <c r="E9601" t="n">
        <v>930.194894679783</v>
      </c>
    </row>
    <row r="9602">
      <c r="A9602" s="2" t="n">
        <v>44395.95833333334</v>
      </c>
      <c r="B9602" t="n">
        <v>4434.241043474244</v>
      </c>
      <c r="C9602" t="n">
        <v>4663.274473398916</v>
      </c>
      <c r="D9602" t="n">
        <v>5</v>
      </c>
      <c r="E9602" t="n">
        <v>932.6548946797832</v>
      </c>
    </row>
    <row r="9603">
      <c r="A9603" s="2" t="n">
        <v>44396</v>
      </c>
      <c r="B9603" t="n">
        <v>4392.007304799024</v>
      </c>
      <c r="C9603" t="n">
        <v>4688.263258545226</v>
      </c>
      <c r="D9603" t="n">
        <v>3</v>
      </c>
      <c r="E9603" t="n">
        <v>1562.754419515075</v>
      </c>
    </row>
    <row r="9604">
      <c r="A9604" s="2" t="n">
        <v>44396.04166666666</v>
      </c>
      <c r="B9604" t="n">
        <v>4392.007304799024</v>
      </c>
      <c r="C9604" t="n">
        <v>4684.363258545227</v>
      </c>
      <c r="D9604" t="n">
        <v>3</v>
      </c>
      <c r="E9604" t="n">
        <v>1561.454419515076</v>
      </c>
    </row>
    <row r="9605">
      <c r="A9605" s="2" t="n">
        <v>44396.08333333334</v>
      </c>
      <c r="B9605" t="n">
        <v>4392.007304799024</v>
      </c>
      <c r="C9605" t="n">
        <v>4693.063258545228</v>
      </c>
      <c r="D9605" t="n">
        <v>3</v>
      </c>
      <c r="E9605" t="n">
        <v>1564.354419515076</v>
      </c>
    </row>
    <row r="9606">
      <c r="A9606" s="2" t="n">
        <v>44396.125</v>
      </c>
      <c r="B9606" t="n">
        <v>4392.007304799024</v>
      </c>
      <c r="C9606" t="n">
        <v>4663.063258545228</v>
      </c>
      <c r="D9606" t="n">
        <v>3</v>
      </c>
      <c r="E9606" t="n">
        <v>1554.354419515076</v>
      </c>
    </row>
    <row r="9607">
      <c r="A9607" s="2" t="n">
        <v>44396.16666666666</v>
      </c>
      <c r="B9607" t="n">
        <v>4392.007304799024</v>
      </c>
      <c r="C9607" t="n">
        <v>4667.563258545227</v>
      </c>
      <c r="D9607" t="n">
        <v>3</v>
      </c>
      <c r="E9607" t="n">
        <v>1555.854419515076</v>
      </c>
    </row>
    <row r="9608">
      <c r="A9608" s="2" t="n">
        <v>44396.20833333334</v>
      </c>
      <c r="B9608" t="n">
        <v>4392.007304799024</v>
      </c>
      <c r="C9608" t="n">
        <v>4681.663258545226</v>
      </c>
      <c r="D9608" t="n">
        <v>3</v>
      </c>
      <c r="E9608" t="n">
        <v>1560.554419515075</v>
      </c>
    </row>
    <row r="9609">
      <c r="A9609" s="2" t="n">
        <v>44396.25</v>
      </c>
      <c r="B9609" t="n">
        <v>4392.007304799024</v>
      </c>
      <c r="C9609" t="n">
        <v>4685.563258545228</v>
      </c>
      <c r="D9609" t="n">
        <v>3</v>
      </c>
      <c r="E9609" t="n">
        <v>1561.854419515076</v>
      </c>
    </row>
    <row r="9610">
      <c r="A9610" s="2" t="n">
        <v>44396.29166666666</v>
      </c>
      <c r="B9610" t="n">
        <v>4392.007304799024</v>
      </c>
      <c r="C9610" t="n">
        <v>4720.963258545226</v>
      </c>
      <c r="D9610" t="n">
        <v>3</v>
      </c>
      <c r="E9610" t="n">
        <v>1573.654419515075</v>
      </c>
    </row>
    <row r="9611">
      <c r="A9611" s="2" t="n">
        <v>44396.33333333334</v>
      </c>
      <c r="B9611" t="n">
        <v>4392.007304799024</v>
      </c>
      <c r="C9611" t="n">
        <v>4753.063258545228</v>
      </c>
      <c r="D9611" t="n">
        <v>3</v>
      </c>
      <c r="E9611" t="n">
        <v>1584.354419515076</v>
      </c>
    </row>
    <row r="9612">
      <c r="A9612" s="2" t="n">
        <v>44396.375</v>
      </c>
      <c r="B9612" t="n">
        <v>4392.007304799024</v>
      </c>
      <c r="C9612" t="n">
        <v>4725.163258545228</v>
      </c>
      <c r="D9612" t="n">
        <v>3</v>
      </c>
      <c r="E9612" t="n">
        <v>1575.054419515076</v>
      </c>
    </row>
    <row r="9613">
      <c r="A9613" s="2" t="n">
        <v>44396.41666666666</v>
      </c>
      <c r="B9613" t="n">
        <v>4392.007304799024</v>
      </c>
      <c r="C9613" t="n">
        <v>4762.963258545225</v>
      </c>
      <c r="D9613" t="n">
        <v>3</v>
      </c>
      <c r="E9613" t="n">
        <v>1587.654419515075</v>
      </c>
    </row>
    <row r="9614">
      <c r="A9614" s="2" t="n">
        <v>44396.45833333334</v>
      </c>
      <c r="B9614" t="n">
        <v>4531.71807177971</v>
      </c>
      <c r="C9614" t="n">
        <v>4790.750009182032</v>
      </c>
      <c r="D9614" t="n">
        <v>2</v>
      </c>
      <c r="E9614" t="n">
        <v>2395.375004591016</v>
      </c>
    </row>
    <row r="9615">
      <c r="A9615" s="2" t="n">
        <v>44396.5</v>
      </c>
      <c r="B9615" t="n">
        <v>4531.71807177971</v>
      </c>
      <c r="C9615" t="n">
        <v>4785.550009182034</v>
      </c>
      <c r="D9615" t="n">
        <v>2</v>
      </c>
      <c r="E9615" t="n">
        <v>2392.775004591017</v>
      </c>
    </row>
    <row r="9616">
      <c r="A9616" s="2" t="n">
        <v>44396.54166666666</v>
      </c>
      <c r="B9616" t="n">
        <v>4531.71807177971</v>
      </c>
      <c r="C9616" t="n">
        <v>4786.350009182032</v>
      </c>
      <c r="D9616" t="n">
        <v>2</v>
      </c>
      <c r="E9616" t="n">
        <v>2393.175004591016</v>
      </c>
    </row>
    <row r="9617">
      <c r="A9617" s="2" t="n">
        <v>44396.58333333334</v>
      </c>
      <c r="B9617" t="n">
        <v>4531.71807177971</v>
      </c>
      <c r="C9617" t="n">
        <v>4814.550009182033</v>
      </c>
      <c r="D9617" t="n">
        <v>2</v>
      </c>
      <c r="E9617" t="n">
        <v>2407.275004591017</v>
      </c>
    </row>
    <row r="9618">
      <c r="A9618" s="2" t="n">
        <v>44396.625</v>
      </c>
      <c r="B9618" t="n">
        <v>4531.71807177971</v>
      </c>
      <c r="C9618" t="n">
        <v>4794.950009182034</v>
      </c>
      <c r="D9618" t="n">
        <v>2</v>
      </c>
      <c r="E9618" t="n">
        <v>2397.475004591017</v>
      </c>
    </row>
    <row r="9619">
      <c r="A9619" s="2" t="n">
        <v>44396.66666666666</v>
      </c>
      <c r="B9619" t="n">
        <v>4531.71807177971</v>
      </c>
      <c r="C9619" t="n">
        <v>4821.350009182033</v>
      </c>
      <c r="D9619" t="n">
        <v>2</v>
      </c>
      <c r="E9619" t="n">
        <v>2410.675004591017</v>
      </c>
    </row>
    <row r="9620">
      <c r="A9620" s="2" t="n">
        <v>44396.70833333334</v>
      </c>
      <c r="B9620" t="n">
        <v>4531.71807177971</v>
      </c>
      <c r="C9620" t="n">
        <v>4826.550009182034</v>
      </c>
      <c r="D9620" t="n">
        <v>2</v>
      </c>
      <c r="E9620" t="n">
        <v>2413.275004591017</v>
      </c>
    </row>
    <row r="9621">
      <c r="A9621" s="2" t="n">
        <v>44396.75</v>
      </c>
      <c r="B9621" t="n">
        <v>4531.71807177971</v>
      </c>
      <c r="C9621" t="n">
        <v>4825.150009182034</v>
      </c>
      <c r="D9621" t="n">
        <v>2</v>
      </c>
      <c r="E9621" t="n">
        <v>2412.575004591017</v>
      </c>
    </row>
    <row r="9622">
      <c r="A9622" s="2" t="n">
        <v>44396.79166666666</v>
      </c>
      <c r="B9622" t="n">
        <v>4531.71807177971</v>
      </c>
      <c r="C9622" t="n">
        <v>4808.150009182034</v>
      </c>
      <c r="D9622" t="n">
        <v>2</v>
      </c>
      <c r="E9622" t="n">
        <v>2404.075004591017</v>
      </c>
    </row>
    <row r="9623">
      <c r="A9623" s="2" t="n">
        <v>44396.83333333334</v>
      </c>
      <c r="B9623" t="n">
        <v>4531.71807177971</v>
      </c>
      <c r="C9623" t="n">
        <v>4793.950009182034</v>
      </c>
      <c r="D9623" t="n">
        <v>2</v>
      </c>
      <c r="E9623" t="n">
        <v>2396.975004591017</v>
      </c>
    </row>
    <row r="9624">
      <c r="A9624" s="2" t="n">
        <v>44396.875</v>
      </c>
      <c r="B9624" t="n">
        <v>4531.71807177971</v>
      </c>
      <c r="C9624" t="n">
        <v>4796.750009182034</v>
      </c>
      <c r="D9624" t="n">
        <v>2</v>
      </c>
      <c r="E9624" t="n">
        <v>2398.375004591017</v>
      </c>
    </row>
    <row r="9625">
      <c r="A9625" s="2" t="n">
        <v>44396.91666666666</v>
      </c>
      <c r="B9625" t="n">
        <v>4531.71807177971</v>
      </c>
      <c r="C9625" t="n">
        <v>4806.550009182034</v>
      </c>
      <c r="D9625" t="n">
        <v>2</v>
      </c>
      <c r="E9625" t="n">
        <v>2403.275004591017</v>
      </c>
    </row>
    <row r="9626">
      <c r="A9626" s="2" t="n">
        <v>44396.95833333334</v>
      </c>
      <c r="B9626" t="n">
        <v>4531.71807177971</v>
      </c>
      <c r="C9626" t="n">
        <v>4807.750009182033</v>
      </c>
      <c r="D9626" t="n">
        <v>2</v>
      </c>
      <c r="E9626" t="n">
        <v>2403.875004591016</v>
      </c>
    </row>
    <row r="9627">
      <c r="A9627" s="2" t="n">
        <v>44397</v>
      </c>
      <c r="B9627" t="n">
        <v>4531.71807177971</v>
      </c>
      <c r="C9627" t="n">
        <v>4804.150009182034</v>
      </c>
      <c r="D9627" t="n">
        <v>2</v>
      </c>
      <c r="E9627" t="n">
        <v>2402.075004591017</v>
      </c>
    </row>
    <row r="9628">
      <c r="A9628" s="2" t="n">
        <v>44397.04166666666</v>
      </c>
      <c r="B9628" t="n">
        <v>4531.71807177971</v>
      </c>
      <c r="C9628" t="n">
        <v>4790.150009182033</v>
      </c>
      <c r="D9628" t="n">
        <v>2</v>
      </c>
      <c r="E9628" t="n">
        <v>2395.075004591016</v>
      </c>
    </row>
    <row r="9629">
      <c r="A9629" s="2" t="n">
        <v>44397.08333333334</v>
      </c>
      <c r="B9629" t="n">
        <v>4531.71807177971</v>
      </c>
      <c r="C9629" t="n">
        <v>4801.950009182033</v>
      </c>
      <c r="D9629" t="n">
        <v>2</v>
      </c>
      <c r="E9629" t="n">
        <v>2400.975004591016</v>
      </c>
    </row>
    <row r="9630">
      <c r="A9630" s="2" t="n">
        <v>44397.125</v>
      </c>
      <c r="B9630" t="n">
        <v>4531.71807177971</v>
      </c>
      <c r="C9630" t="n">
        <v>4834.350009182033</v>
      </c>
      <c r="D9630" t="n">
        <v>2</v>
      </c>
      <c r="E9630" t="n">
        <v>2417.175004591017</v>
      </c>
    </row>
    <row r="9631">
      <c r="A9631" s="2" t="n">
        <v>44397.16666666666</v>
      </c>
      <c r="B9631" t="n">
        <v>4531.71807177971</v>
      </c>
      <c r="C9631" t="n">
        <v>4833.350009182034</v>
      </c>
      <c r="D9631" t="n">
        <v>2</v>
      </c>
      <c r="E9631" t="n">
        <v>2416.675004591017</v>
      </c>
    </row>
    <row r="9632">
      <c r="A9632" s="2" t="n">
        <v>44397.20833333334</v>
      </c>
      <c r="B9632" t="n">
        <v>4531.71807177971</v>
      </c>
      <c r="C9632" t="n">
        <v>4836.350009182033</v>
      </c>
      <c r="D9632" t="n">
        <v>2</v>
      </c>
      <c r="E9632" t="n">
        <v>2418.175004591017</v>
      </c>
    </row>
    <row r="9633">
      <c r="A9633" s="2" t="n">
        <v>44397.25</v>
      </c>
      <c r="B9633" t="n">
        <v>4531.71807177971</v>
      </c>
      <c r="C9633" t="n">
        <v>4845.750009182033</v>
      </c>
      <c r="D9633" t="n">
        <v>2</v>
      </c>
      <c r="E9633" t="n">
        <v>2422.875004591016</v>
      </c>
    </row>
    <row r="9634">
      <c r="A9634" s="2" t="n">
        <v>44397.29166666666</v>
      </c>
      <c r="B9634" t="n">
        <v>4531.71807177971</v>
      </c>
      <c r="C9634" t="n">
        <v>4851.350009182034</v>
      </c>
      <c r="D9634" t="n">
        <v>2</v>
      </c>
      <c r="E9634" t="n">
        <v>2425.675004591017</v>
      </c>
    </row>
    <row r="9635">
      <c r="A9635" s="2" t="n">
        <v>44397.33333333334</v>
      </c>
      <c r="B9635" t="n">
        <v>4531.71807177971</v>
      </c>
      <c r="C9635" t="n">
        <v>4827.950009182034</v>
      </c>
      <c r="D9635" t="n">
        <v>2</v>
      </c>
      <c r="E9635" t="n">
        <v>2413.975004591017</v>
      </c>
    </row>
    <row r="9636">
      <c r="A9636" s="2" t="n">
        <v>44397.375</v>
      </c>
      <c r="B9636" t="n">
        <v>4531.71807177971</v>
      </c>
      <c r="C9636" t="n">
        <v>4831.950009182034</v>
      </c>
      <c r="D9636" t="n">
        <v>2</v>
      </c>
      <c r="E9636" t="n">
        <v>2415.975004591017</v>
      </c>
    </row>
    <row r="9637">
      <c r="A9637" s="2" t="n">
        <v>44397.41666666666</v>
      </c>
      <c r="B9637" t="n">
        <v>4531.71807177971</v>
      </c>
      <c r="C9637" t="n">
        <v>4843.550009182034</v>
      </c>
      <c r="D9637" t="n">
        <v>2</v>
      </c>
      <c r="E9637" t="n">
        <v>2421.775004591017</v>
      </c>
    </row>
    <row r="9638">
      <c r="A9638" s="2" t="n">
        <v>44397.45833333334</v>
      </c>
      <c r="B9638" t="n">
        <v>4531.71807177971</v>
      </c>
      <c r="C9638" t="n">
        <v>4821.750009182033</v>
      </c>
      <c r="D9638" t="n">
        <v>2</v>
      </c>
      <c r="E9638" t="n">
        <v>2410.875004591016</v>
      </c>
    </row>
    <row r="9639">
      <c r="A9639" s="2" t="n">
        <v>44397.5</v>
      </c>
      <c r="B9639" t="n">
        <v>4531.71807177971</v>
      </c>
      <c r="C9639" t="n">
        <v>4846.550009182034</v>
      </c>
      <c r="D9639" t="n">
        <v>2</v>
      </c>
      <c r="E9639" t="n">
        <v>2423.275004591017</v>
      </c>
    </row>
    <row r="9640">
      <c r="A9640" s="2" t="n">
        <v>44397.54166666666</v>
      </c>
      <c r="B9640" t="n">
        <v>4678.908055338135</v>
      </c>
      <c r="C9640" t="n">
        <v>4845.577079939918</v>
      </c>
      <c r="D9640" t="n">
        <v>1</v>
      </c>
      <c r="E9640" t="n">
        <v>4845.577079939918</v>
      </c>
    </row>
    <row r="9641">
      <c r="A9641" s="2" t="n">
        <v>44397.58333333334</v>
      </c>
      <c r="B9641" t="n">
        <v>4678.908055338135</v>
      </c>
      <c r="C9641" t="n">
        <v>4853.077079939918</v>
      </c>
      <c r="D9641" t="n">
        <v>1</v>
      </c>
      <c r="E9641" t="n">
        <v>4853.077079939918</v>
      </c>
    </row>
    <row r="9642">
      <c r="A9642" s="2" t="n">
        <v>44397.625</v>
      </c>
      <c r="B9642" t="n">
        <v>4678.908055338135</v>
      </c>
      <c r="C9642" t="n">
        <v>4846.777079939918</v>
      </c>
      <c r="D9642" t="n">
        <v>1</v>
      </c>
      <c r="E9642" t="n">
        <v>4846.777079939918</v>
      </c>
    </row>
    <row r="9643">
      <c r="A9643" s="2" t="n">
        <v>44397.66666666666</v>
      </c>
      <c r="B9643" t="n">
        <v>4678.908055338135</v>
      </c>
      <c r="C9643" t="n">
        <v>4842.877079939918</v>
      </c>
      <c r="D9643" t="n">
        <v>1</v>
      </c>
      <c r="E9643" t="n">
        <v>4842.877079939918</v>
      </c>
    </row>
    <row r="9644">
      <c r="A9644" s="2" t="n">
        <v>44397.70833333334</v>
      </c>
      <c r="B9644" t="n">
        <v>4678.908055338135</v>
      </c>
      <c r="C9644" t="n">
        <v>4846.477079939918</v>
      </c>
      <c r="D9644" t="n">
        <v>1</v>
      </c>
      <c r="E9644" t="n">
        <v>4846.477079939918</v>
      </c>
    </row>
    <row r="9645">
      <c r="A9645" s="2" t="n">
        <v>44397.75</v>
      </c>
      <c r="B9645" t="n">
        <v>4678.908055338135</v>
      </c>
      <c r="C9645" t="n">
        <v>4841.877079939918</v>
      </c>
      <c r="D9645" t="n">
        <v>1</v>
      </c>
      <c r="E9645" t="n">
        <v>4841.877079939918</v>
      </c>
    </row>
    <row r="9646">
      <c r="A9646" s="2" t="n">
        <v>44397.79166666666</v>
      </c>
      <c r="B9646" t="n">
        <v>4678.908055338135</v>
      </c>
      <c r="C9646" t="n">
        <v>4841.077079939919</v>
      </c>
      <c r="D9646" t="n">
        <v>1</v>
      </c>
      <c r="E9646" t="n">
        <v>4841.077079939919</v>
      </c>
    </row>
    <row r="9647">
      <c r="A9647" s="2" t="n">
        <v>44397.83333333334</v>
      </c>
      <c r="B9647" t="n">
        <v>4678.908055338135</v>
      </c>
      <c r="C9647" t="n">
        <v>4843.277079939919</v>
      </c>
      <c r="D9647" t="n">
        <v>1</v>
      </c>
      <c r="E9647" t="n">
        <v>4843.277079939919</v>
      </c>
    </row>
    <row r="9648">
      <c r="A9648" s="2" t="n">
        <v>44397.875</v>
      </c>
      <c r="B9648" t="n">
        <v>4678.908055338135</v>
      </c>
      <c r="C9648" t="n">
        <v>4841.977079939918</v>
      </c>
      <c r="D9648" t="n">
        <v>1</v>
      </c>
      <c r="E9648" t="n">
        <v>4841.977079939918</v>
      </c>
    </row>
    <row r="9649">
      <c r="A9649" s="2" t="n">
        <v>44397.91666666666</v>
      </c>
      <c r="B9649" t="n">
        <v>4678.908055338135</v>
      </c>
      <c r="C9649" t="n">
        <v>4839.277079939918</v>
      </c>
      <c r="D9649" t="n">
        <v>1</v>
      </c>
      <c r="E9649" t="n">
        <v>4839.277079939918</v>
      </c>
    </row>
    <row r="9650">
      <c r="A9650" s="2" t="n">
        <v>44397.95833333334</v>
      </c>
      <c r="B9650" t="n">
        <v>4678.908055338135</v>
      </c>
      <c r="C9650" t="n">
        <v>4833.277079939919</v>
      </c>
      <c r="D9650" t="n">
        <v>1</v>
      </c>
      <c r="E9650" t="n">
        <v>4833.277079939919</v>
      </c>
    </row>
    <row r="9651">
      <c r="A9651" s="2" t="n">
        <v>44398</v>
      </c>
      <c r="B9651" t="n">
        <v>4678.908055338135</v>
      </c>
      <c r="C9651" t="n">
        <v>4836.277079939918</v>
      </c>
      <c r="D9651" t="n">
        <v>1</v>
      </c>
      <c r="E9651" t="n">
        <v>4836.277079939918</v>
      </c>
    </row>
    <row r="9652">
      <c r="A9652" s="2" t="n">
        <v>44398.04166666666</v>
      </c>
      <c r="B9652" t="n">
        <v>4678.908055338135</v>
      </c>
      <c r="C9652" t="n">
        <v>4851.177079939918</v>
      </c>
      <c r="D9652" t="n">
        <v>1</v>
      </c>
      <c r="E9652" t="n">
        <v>4851.177079939918</v>
      </c>
    </row>
    <row r="9653">
      <c r="A9653" s="2" t="n">
        <v>44398.08333333334</v>
      </c>
      <c r="B9653" t="n">
        <v>4678.908055338135</v>
      </c>
      <c r="C9653" t="n">
        <v>4867.677079939918</v>
      </c>
      <c r="D9653" t="n">
        <v>1</v>
      </c>
      <c r="E9653" t="n">
        <v>4867.677079939918</v>
      </c>
    </row>
    <row r="9654">
      <c r="A9654" s="2" t="n">
        <v>44398.125</v>
      </c>
      <c r="B9654" t="n">
        <v>4678.208055338135</v>
      </c>
      <c r="C9654" t="n">
        <v>4847.969951554339</v>
      </c>
      <c r="D9654" t="n">
        <v>2</v>
      </c>
      <c r="E9654" t="n">
        <v>2423.984975777169</v>
      </c>
    </row>
    <row r="9655">
      <c r="A9655" s="2" t="n">
        <v>44398.16666666666</v>
      </c>
      <c r="B9655" t="n">
        <v>4678.208055338135</v>
      </c>
      <c r="C9655" t="n">
        <v>4862.569951554339</v>
      </c>
      <c r="D9655" t="n">
        <v>2</v>
      </c>
      <c r="E9655" t="n">
        <v>2431.28497577717</v>
      </c>
    </row>
    <row r="9656">
      <c r="A9656" s="2" t="n">
        <v>44398.20833333334</v>
      </c>
      <c r="B9656" t="n">
        <v>4678.208055338135</v>
      </c>
      <c r="C9656" t="n">
        <v>4878.16995155434</v>
      </c>
      <c r="D9656" t="n">
        <v>2</v>
      </c>
      <c r="E9656" t="n">
        <v>2439.08497577717</v>
      </c>
    </row>
    <row r="9657">
      <c r="A9657" s="2" t="n">
        <v>44398.25</v>
      </c>
      <c r="B9657" t="n">
        <v>4678.208055338135</v>
      </c>
      <c r="C9657" t="n">
        <v>4873.369951554339</v>
      </c>
      <c r="D9657" t="n">
        <v>2</v>
      </c>
      <c r="E9657" t="n">
        <v>2436.684975777169</v>
      </c>
    </row>
    <row r="9658">
      <c r="A9658" s="2" t="n">
        <v>44398.29166666666</v>
      </c>
      <c r="B9658" t="n">
        <v>4678.208055338135</v>
      </c>
      <c r="C9658" t="n">
        <v>4865.76995155434</v>
      </c>
      <c r="D9658" t="n">
        <v>2</v>
      </c>
      <c r="E9658" t="n">
        <v>2432.88497577717</v>
      </c>
    </row>
    <row r="9659">
      <c r="A9659" s="2" t="n">
        <v>44398.33333333334</v>
      </c>
      <c r="B9659" t="n">
        <v>4678.208055338135</v>
      </c>
      <c r="C9659" t="n">
        <v>4834.769951554339</v>
      </c>
      <c r="D9659" t="n">
        <v>2</v>
      </c>
      <c r="E9659" t="n">
        <v>2417.38497577717</v>
      </c>
    </row>
    <row r="9660">
      <c r="A9660" s="2" t="n">
        <v>44398.375</v>
      </c>
      <c r="B9660" t="n">
        <v>4678.208055338135</v>
      </c>
      <c r="C9660" t="n">
        <v>4847.369951554339</v>
      </c>
      <c r="D9660" t="n">
        <v>2</v>
      </c>
      <c r="E9660" t="n">
        <v>2423.68497577717</v>
      </c>
    </row>
    <row r="9661">
      <c r="A9661" s="2" t="n">
        <v>44398.41666666666</v>
      </c>
      <c r="B9661" t="n">
        <v>4678.208055338135</v>
      </c>
      <c r="C9661" t="n">
        <v>4842.96995155434</v>
      </c>
      <c r="D9661" t="n">
        <v>2</v>
      </c>
      <c r="E9661" t="n">
        <v>2421.48497577717</v>
      </c>
    </row>
    <row r="9662">
      <c r="A9662" s="2" t="n">
        <v>44398.45833333334</v>
      </c>
      <c r="B9662" t="n">
        <v>4678.208055338135</v>
      </c>
      <c r="C9662" t="n">
        <v>4844.169951554341</v>
      </c>
      <c r="D9662" t="n">
        <v>2</v>
      </c>
      <c r="E9662" t="n">
        <v>2422.08497577717</v>
      </c>
    </row>
    <row r="9663">
      <c r="A9663" s="2" t="n">
        <v>44398.5</v>
      </c>
      <c r="B9663" t="n">
        <v>4678.208055338135</v>
      </c>
      <c r="C9663" t="n">
        <v>4834.969951554341</v>
      </c>
      <c r="D9663" t="n">
        <v>2</v>
      </c>
      <c r="E9663" t="n">
        <v>2417.48497577717</v>
      </c>
    </row>
    <row r="9664">
      <c r="A9664" s="2" t="n">
        <v>44398.54166666666</v>
      </c>
      <c r="B9664" t="n">
        <v>4678.208055338135</v>
      </c>
      <c r="C9664" t="n">
        <v>4800.769951554341</v>
      </c>
      <c r="D9664" t="n">
        <v>2</v>
      </c>
      <c r="E9664" t="n">
        <v>2400.38497577717</v>
      </c>
    </row>
    <row r="9665">
      <c r="A9665" s="2" t="n">
        <v>44398.58333333334</v>
      </c>
      <c r="B9665" t="n">
        <v>4678.208055338135</v>
      </c>
      <c r="C9665" t="n">
        <v>4792.16995155434</v>
      </c>
      <c r="D9665" t="n">
        <v>2</v>
      </c>
      <c r="E9665" t="n">
        <v>2396.08497577717</v>
      </c>
    </row>
    <row r="9666">
      <c r="A9666" s="2" t="n">
        <v>44398.625</v>
      </c>
      <c r="B9666" t="n">
        <v>4678.208055338135</v>
      </c>
      <c r="C9666" t="n">
        <v>4762.569951554339</v>
      </c>
      <c r="D9666" t="n">
        <v>2</v>
      </c>
      <c r="E9666" t="n">
        <v>2381.28497577717</v>
      </c>
    </row>
    <row r="9667">
      <c r="A9667" s="2" t="n">
        <v>44398.66666666666</v>
      </c>
      <c r="B9667" t="n">
        <v>4678.208055338135</v>
      </c>
      <c r="C9667" t="n">
        <v>4772.969951554341</v>
      </c>
      <c r="D9667" t="n">
        <v>2</v>
      </c>
      <c r="E9667" t="n">
        <v>2386.48497577717</v>
      </c>
    </row>
    <row r="9668">
      <c r="A9668" s="2" t="n">
        <v>44398.70833333334</v>
      </c>
      <c r="B9668" t="n">
        <v>4678.208055338135</v>
      </c>
      <c r="C9668" t="n">
        <v>4761.96995155434</v>
      </c>
      <c r="D9668" t="n">
        <v>2</v>
      </c>
      <c r="E9668" t="n">
        <v>2380.98497577717</v>
      </c>
    </row>
    <row r="9669">
      <c r="A9669" s="2" t="n">
        <v>44398.75</v>
      </c>
      <c r="B9669" t="n">
        <v>4678.208055338135</v>
      </c>
      <c r="C9669" t="n">
        <v>4759.96995155434</v>
      </c>
      <c r="D9669" t="n">
        <v>2</v>
      </c>
      <c r="E9669" t="n">
        <v>2379.98497577717</v>
      </c>
    </row>
    <row r="9670">
      <c r="A9670" s="2" t="n">
        <v>44398.79166666666</v>
      </c>
      <c r="B9670" t="n">
        <v>4678.208055338135</v>
      </c>
      <c r="C9670" t="n">
        <v>4753.769951554339</v>
      </c>
      <c r="D9670" t="n">
        <v>2</v>
      </c>
      <c r="E9670" t="n">
        <v>2376.88497577717</v>
      </c>
    </row>
    <row r="9671">
      <c r="A9671" s="2" t="n">
        <v>44398.83333333334</v>
      </c>
      <c r="B9671" t="n">
        <v>4678.208055338135</v>
      </c>
      <c r="C9671" t="n">
        <v>4760.96995155434</v>
      </c>
      <c r="D9671" t="n">
        <v>2</v>
      </c>
      <c r="E9671" t="n">
        <v>2380.48497577717</v>
      </c>
    </row>
    <row r="9672">
      <c r="A9672" s="2" t="n">
        <v>44398.875</v>
      </c>
      <c r="B9672" t="n">
        <v>4678.208055338135</v>
      </c>
      <c r="C9672" t="n">
        <v>4759.769951554341</v>
      </c>
      <c r="D9672" t="n">
        <v>2</v>
      </c>
      <c r="E9672" t="n">
        <v>2379.88497577717</v>
      </c>
    </row>
    <row r="9673">
      <c r="A9673" s="2" t="n">
        <v>44398.91666666666</v>
      </c>
      <c r="B9673" t="n">
        <v>4678.208055338135</v>
      </c>
      <c r="C9673" t="n">
        <v>4759.569951554339</v>
      </c>
      <c r="D9673" t="n">
        <v>2</v>
      </c>
      <c r="E9673" t="n">
        <v>2379.78497577717</v>
      </c>
    </row>
    <row r="9674">
      <c r="A9674" s="2" t="n">
        <v>44398.95833333334</v>
      </c>
      <c r="B9674" t="n">
        <v>4678.208055338135</v>
      </c>
      <c r="C9674" t="n">
        <v>4770.969951554341</v>
      </c>
      <c r="D9674" t="n">
        <v>2</v>
      </c>
      <c r="E9674" t="n">
        <v>2385.48497577717</v>
      </c>
    </row>
    <row r="9675">
      <c r="A9675" s="2" t="n">
        <v>44399</v>
      </c>
      <c r="B9675" t="n">
        <v>4678.208055338135</v>
      </c>
      <c r="C9675" t="n">
        <v>4782.76995155434</v>
      </c>
      <c r="D9675" t="n">
        <v>2</v>
      </c>
      <c r="E9675" t="n">
        <v>2391.38497577717</v>
      </c>
    </row>
    <row r="9676">
      <c r="A9676" s="2" t="n">
        <v>44399.04166666666</v>
      </c>
      <c r="B9676" t="n">
        <v>4678.208055338135</v>
      </c>
      <c r="C9676" t="n">
        <v>4773.369951554341</v>
      </c>
      <c r="D9676" t="n">
        <v>2</v>
      </c>
      <c r="E9676" t="n">
        <v>2386.684975777171</v>
      </c>
    </row>
    <row r="9677">
      <c r="A9677" s="2" t="n">
        <v>44399.08333333334</v>
      </c>
      <c r="B9677" t="n">
        <v>4678.208055338135</v>
      </c>
      <c r="C9677" t="n">
        <v>4773.969951554341</v>
      </c>
      <c r="D9677" t="n">
        <v>2</v>
      </c>
      <c r="E9677" t="n">
        <v>2386.98497577717</v>
      </c>
    </row>
    <row r="9678">
      <c r="A9678" s="2" t="n">
        <v>44399.125</v>
      </c>
      <c r="B9678" t="n">
        <v>4678.208055338135</v>
      </c>
      <c r="C9678" t="n">
        <v>4759.169951554339</v>
      </c>
      <c r="D9678" t="n">
        <v>2</v>
      </c>
      <c r="E9678" t="n">
        <v>2379.584975777169</v>
      </c>
    </row>
    <row r="9679">
      <c r="A9679" s="2" t="n">
        <v>44399.16666666666</v>
      </c>
      <c r="B9679" t="n">
        <v>4613.92237847999</v>
      </c>
      <c r="C9679" t="n">
        <v>4746.291403081774</v>
      </c>
      <c r="D9679" t="n">
        <v>1</v>
      </c>
      <c r="E9679" t="n">
        <v>4746.291403081774</v>
      </c>
    </row>
    <row r="9680">
      <c r="A9680" s="2" t="n">
        <v>44399.20833333334</v>
      </c>
      <c r="B9680" t="n">
        <v>4613.92237847999</v>
      </c>
      <c r="C9680" t="n">
        <v>4750.791403081773</v>
      </c>
      <c r="D9680" t="n">
        <v>1</v>
      </c>
      <c r="E9680" t="n">
        <v>4750.791403081773</v>
      </c>
    </row>
    <row r="9681">
      <c r="A9681" s="2" t="n">
        <v>44399.25</v>
      </c>
      <c r="B9681" t="n">
        <v>4613.92237847999</v>
      </c>
      <c r="C9681" t="n">
        <v>4738.391403081773</v>
      </c>
      <c r="D9681" t="n">
        <v>1</v>
      </c>
      <c r="E9681" t="n">
        <v>4738.391403081773</v>
      </c>
    </row>
    <row r="9682">
      <c r="A9682" s="2" t="n">
        <v>44399.29166666666</v>
      </c>
      <c r="B9682" t="n">
        <v>4613.92237847999</v>
      </c>
      <c r="C9682" t="n">
        <v>4737.991403081774</v>
      </c>
      <c r="D9682" t="n">
        <v>1</v>
      </c>
      <c r="E9682" t="n">
        <v>4737.991403081774</v>
      </c>
    </row>
    <row r="9683">
      <c r="A9683" s="2" t="n">
        <v>44399.33333333334</v>
      </c>
      <c r="B9683" t="n">
        <v>4613.92237847999</v>
      </c>
      <c r="C9683" t="n">
        <v>4732.191403081773</v>
      </c>
      <c r="D9683" t="n">
        <v>1</v>
      </c>
      <c r="E9683" t="n">
        <v>4732.191403081773</v>
      </c>
    </row>
    <row r="9684">
      <c r="A9684" s="2" t="n">
        <v>44399.375</v>
      </c>
      <c r="B9684" t="n">
        <v>4613.92237847999</v>
      </c>
      <c r="C9684" t="n">
        <v>4724.291403081774</v>
      </c>
      <c r="D9684" t="n">
        <v>1</v>
      </c>
      <c r="E9684" t="n">
        <v>4724.291403081774</v>
      </c>
    </row>
    <row r="9685">
      <c r="A9685" s="2" t="n">
        <v>44399.41666666666</v>
      </c>
      <c r="B9685" t="n">
        <v>4613.92237847999</v>
      </c>
      <c r="C9685" t="n">
        <v>4725.191403081773</v>
      </c>
      <c r="D9685" t="n">
        <v>1</v>
      </c>
      <c r="E9685" t="n">
        <v>4725.191403081773</v>
      </c>
    </row>
    <row r="9686">
      <c r="A9686" s="2" t="n">
        <v>44399.45833333334</v>
      </c>
      <c r="B9686" t="n">
        <v>4613.92237847999</v>
      </c>
      <c r="C9686" t="n">
        <v>4722.791403081773</v>
      </c>
      <c r="D9686" t="n">
        <v>1</v>
      </c>
      <c r="E9686" t="n">
        <v>4722.791403081773</v>
      </c>
    </row>
    <row r="9687">
      <c r="A9687" s="2" t="n">
        <v>44399.5</v>
      </c>
      <c r="B9687" t="n">
        <v>4613.92237847999</v>
      </c>
      <c r="C9687" t="n">
        <v>4723.791403081773</v>
      </c>
      <c r="D9687" t="n">
        <v>1</v>
      </c>
      <c r="E9687" t="n">
        <v>4723.791403081773</v>
      </c>
    </row>
    <row r="9688">
      <c r="A9688" s="2" t="n">
        <v>44399.54166666666</v>
      </c>
      <c r="B9688" t="n">
        <v>4613.92237847999</v>
      </c>
      <c r="C9688" t="n">
        <v>4732.091403081773</v>
      </c>
      <c r="D9688" t="n">
        <v>1</v>
      </c>
      <c r="E9688" t="n">
        <v>4732.091403081773</v>
      </c>
    </row>
    <row r="9689">
      <c r="A9689" s="2" t="n">
        <v>44399.58333333334</v>
      </c>
      <c r="B9689" t="n">
        <v>4613.92237847999</v>
      </c>
      <c r="C9689" t="n">
        <v>4725.391403081773</v>
      </c>
      <c r="D9689" t="n">
        <v>1</v>
      </c>
      <c r="E9689" t="n">
        <v>4725.391403081773</v>
      </c>
    </row>
    <row r="9690">
      <c r="A9690" s="2" t="n">
        <v>44399.625</v>
      </c>
      <c r="B9690" t="n">
        <v>4613.92237847999</v>
      </c>
      <c r="C9690" t="n">
        <v>4743.291403081773</v>
      </c>
      <c r="D9690" t="n">
        <v>1</v>
      </c>
      <c r="E9690" t="n">
        <v>4743.291403081773</v>
      </c>
    </row>
    <row r="9691">
      <c r="A9691" s="2" t="n">
        <v>44399.66666666666</v>
      </c>
      <c r="B9691" t="n">
        <v>4613.92237847999</v>
      </c>
      <c r="C9691" t="n">
        <v>4734.291403081774</v>
      </c>
      <c r="D9691" t="n">
        <v>1</v>
      </c>
      <c r="E9691" t="n">
        <v>4734.291403081774</v>
      </c>
    </row>
    <row r="9692">
      <c r="A9692" s="2" t="n">
        <v>44399.70833333334</v>
      </c>
      <c r="B9692" t="n">
        <v>4613.92237847999</v>
      </c>
      <c r="C9692" t="n">
        <v>4731.491403081774</v>
      </c>
      <c r="D9692" t="n">
        <v>1</v>
      </c>
      <c r="E9692" t="n">
        <v>4731.491403081774</v>
      </c>
    </row>
    <row r="9693">
      <c r="A9693" s="2" t="n">
        <v>44399.75</v>
      </c>
      <c r="B9693" t="n">
        <v>4613.92237847999</v>
      </c>
      <c r="C9693" t="n">
        <v>4718.891403081773</v>
      </c>
      <c r="D9693" t="n">
        <v>1</v>
      </c>
      <c r="E9693" t="n">
        <v>4718.891403081773</v>
      </c>
    </row>
    <row r="9694">
      <c r="A9694" s="2" t="n">
        <v>44399.79166666666</v>
      </c>
      <c r="B9694" t="n">
        <v>4613.92237847999</v>
      </c>
      <c r="C9694" t="n">
        <v>4722.991403081774</v>
      </c>
      <c r="D9694" t="n">
        <v>1</v>
      </c>
      <c r="E9694" t="n">
        <v>4722.991403081774</v>
      </c>
    </row>
    <row r="9695">
      <c r="A9695" s="2" t="n">
        <v>44399.83333333334</v>
      </c>
      <c r="B9695" t="n">
        <v>4613.92237847999</v>
      </c>
      <c r="C9695" t="n">
        <v>4726.491403081774</v>
      </c>
      <c r="D9695" t="n">
        <v>1</v>
      </c>
      <c r="E9695" t="n">
        <v>4726.491403081774</v>
      </c>
    </row>
    <row r="9696">
      <c r="A9696" s="2" t="n">
        <v>44399.875</v>
      </c>
      <c r="B9696" t="n">
        <v>4613.92237847999</v>
      </c>
      <c r="C9696" t="n">
        <v>4734.191403081773</v>
      </c>
      <c r="D9696" t="n">
        <v>1</v>
      </c>
      <c r="E9696" t="n">
        <v>4734.191403081773</v>
      </c>
    </row>
    <row r="9697">
      <c r="A9697" s="2" t="n">
        <v>44399.91666666666</v>
      </c>
      <c r="B9697" t="n">
        <v>4613.92237847999</v>
      </c>
      <c r="C9697" t="n">
        <v>4725.191403081773</v>
      </c>
      <c r="D9697" t="n">
        <v>1</v>
      </c>
      <c r="E9697" t="n">
        <v>4725.191403081773</v>
      </c>
    </row>
    <row r="9698">
      <c r="A9698" s="2" t="n">
        <v>44399.95833333334</v>
      </c>
      <c r="B9698" t="n">
        <v>4613.92237847999</v>
      </c>
      <c r="C9698" t="n">
        <v>4726.491403081774</v>
      </c>
      <c r="D9698" t="n">
        <v>1</v>
      </c>
      <c r="E9698" t="n">
        <v>4726.491403081774</v>
      </c>
    </row>
    <row r="9699">
      <c r="A9699" s="2" t="n">
        <v>44400</v>
      </c>
      <c r="B9699" t="n">
        <v>4613.92237847999</v>
      </c>
      <c r="C9699" t="n">
        <v>4721.591403081773</v>
      </c>
      <c r="D9699" t="n">
        <v>1</v>
      </c>
      <c r="E9699" t="n">
        <v>4721.591403081773</v>
      </c>
    </row>
    <row r="9700">
      <c r="A9700" s="2" t="n">
        <v>44400.04166666666</v>
      </c>
      <c r="B9700" t="n">
        <v>4613.92237847999</v>
      </c>
      <c r="C9700" t="n">
        <v>4723.091403081774</v>
      </c>
      <c r="D9700" t="n">
        <v>1</v>
      </c>
      <c r="E9700" t="n">
        <v>4723.091403081774</v>
      </c>
    </row>
    <row r="9701">
      <c r="A9701" s="2" t="n">
        <v>44400.08333333334</v>
      </c>
      <c r="B9701" t="n">
        <v>4613.92237847999</v>
      </c>
      <c r="C9701" t="n">
        <v>4724.891403081773</v>
      </c>
      <c r="D9701" t="n">
        <v>1</v>
      </c>
      <c r="E9701" t="n">
        <v>4724.891403081773</v>
      </c>
    </row>
    <row r="9702">
      <c r="A9702" s="2" t="n">
        <v>44400.125</v>
      </c>
      <c r="B9702" t="n">
        <v>4613.92237847999</v>
      </c>
      <c r="C9702" t="n">
        <v>4730.491403081774</v>
      </c>
      <c r="D9702" t="n">
        <v>1</v>
      </c>
      <c r="E9702" t="n">
        <v>4730.491403081774</v>
      </c>
    </row>
    <row r="9703">
      <c r="A9703" s="2" t="n">
        <v>44400.16666666666</v>
      </c>
      <c r="B9703" t="n">
        <v>4613.92237847999</v>
      </c>
      <c r="C9703" t="n">
        <v>4736.391403081773</v>
      </c>
      <c r="D9703" t="n">
        <v>1</v>
      </c>
      <c r="E9703" t="n">
        <v>4736.391403081773</v>
      </c>
    </row>
    <row r="9704">
      <c r="A9704" s="2" t="n">
        <v>44400.20833333334</v>
      </c>
      <c r="B9704" t="n">
        <v>4613.92237847999</v>
      </c>
      <c r="C9704" t="n">
        <v>4741.691403081773</v>
      </c>
      <c r="D9704" t="n">
        <v>1</v>
      </c>
      <c r="E9704" t="n">
        <v>4741.691403081773</v>
      </c>
    </row>
    <row r="9705">
      <c r="A9705" s="2" t="n">
        <v>44400.25</v>
      </c>
      <c r="B9705" t="n">
        <v>4613.92237847999</v>
      </c>
      <c r="C9705" t="n">
        <v>4737.991403081774</v>
      </c>
      <c r="D9705" t="n">
        <v>1</v>
      </c>
      <c r="E9705" t="n">
        <v>4737.991403081774</v>
      </c>
    </row>
    <row r="9706">
      <c r="A9706" s="2" t="n">
        <v>44400.29166666666</v>
      </c>
      <c r="B9706" t="n">
        <v>4613.92237847999</v>
      </c>
      <c r="C9706" t="n">
        <v>4738.291403081774</v>
      </c>
      <c r="D9706" t="n">
        <v>1</v>
      </c>
      <c r="E9706" t="n">
        <v>4738.291403081774</v>
      </c>
    </row>
    <row r="9707">
      <c r="A9707" s="2" t="n">
        <v>44400.33333333334</v>
      </c>
      <c r="B9707" t="n">
        <v>4613.92237847999</v>
      </c>
      <c r="C9707" t="n">
        <v>4736.191403081773</v>
      </c>
      <c r="D9707" t="n">
        <v>1</v>
      </c>
      <c r="E9707" t="n">
        <v>4736.191403081773</v>
      </c>
    </row>
    <row r="9708">
      <c r="A9708" s="2" t="n">
        <v>44400.375</v>
      </c>
      <c r="B9708" t="n">
        <v>4613.92237847999</v>
      </c>
      <c r="C9708" t="n">
        <v>4732.991403081774</v>
      </c>
      <c r="D9708" t="n">
        <v>1</v>
      </c>
      <c r="E9708" t="n">
        <v>4732.991403081774</v>
      </c>
    </row>
    <row r="9709">
      <c r="A9709" s="2" t="n">
        <v>44400.41666666666</v>
      </c>
      <c r="B9709" t="n">
        <v>4613.22237847999</v>
      </c>
      <c r="C9709" t="n">
        <v>4725.558606644079</v>
      </c>
      <c r="D9709" t="n">
        <v>2</v>
      </c>
      <c r="E9709" t="n">
        <v>2362.77930332204</v>
      </c>
    </row>
    <row r="9710">
      <c r="A9710" s="2" t="n">
        <v>44400.45833333334</v>
      </c>
      <c r="B9710" t="n">
        <v>4613.22237847999</v>
      </c>
      <c r="C9710" t="n">
        <v>4728.95860664408</v>
      </c>
      <c r="D9710" t="n">
        <v>2</v>
      </c>
      <c r="E9710" t="n">
        <v>2364.47930332204</v>
      </c>
    </row>
    <row r="9711">
      <c r="A9711" s="2" t="n">
        <v>44400.5</v>
      </c>
      <c r="B9711" t="n">
        <v>4613.22237847999</v>
      </c>
      <c r="C9711" t="n">
        <v>4708.35860664408</v>
      </c>
      <c r="D9711" t="n">
        <v>2</v>
      </c>
      <c r="E9711" t="n">
        <v>2354.17930332204</v>
      </c>
    </row>
    <row r="9712">
      <c r="A9712" s="2" t="n">
        <v>44400.54166666666</v>
      </c>
      <c r="B9712" t="n">
        <v>4613.22237847999</v>
      </c>
      <c r="C9712" t="n">
        <v>4733.15860664408</v>
      </c>
      <c r="D9712" t="n">
        <v>2</v>
      </c>
      <c r="E9712" t="n">
        <v>2366.57930332204</v>
      </c>
    </row>
    <row r="9713">
      <c r="A9713" s="2" t="n">
        <v>44400.58333333334</v>
      </c>
      <c r="B9713" t="n">
        <v>4613.22237847999</v>
      </c>
      <c r="C9713" t="n">
        <v>4757.75860664408</v>
      </c>
      <c r="D9713" t="n">
        <v>2</v>
      </c>
      <c r="E9713" t="n">
        <v>2378.87930332204</v>
      </c>
    </row>
    <row r="9714">
      <c r="A9714" s="2" t="n">
        <v>44400.625</v>
      </c>
      <c r="B9714" t="n">
        <v>4613.22237847999</v>
      </c>
      <c r="C9714" t="n">
        <v>4751.558606644081</v>
      </c>
      <c r="D9714" t="n">
        <v>2</v>
      </c>
      <c r="E9714" t="n">
        <v>2375.779303322041</v>
      </c>
    </row>
    <row r="9715">
      <c r="A9715" s="2" t="n">
        <v>44400.66666666666</v>
      </c>
      <c r="B9715" t="n">
        <v>4613.22237847999</v>
      </c>
      <c r="C9715" t="n">
        <v>4739.15860664408</v>
      </c>
      <c r="D9715" t="n">
        <v>2</v>
      </c>
      <c r="E9715" t="n">
        <v>2369.57930332204</v>
      </c>
    </row>
    <row r="9716">
      <c r="A9716" s="2" t="n">
        <v>44400.70833333334</v>
      </c>
      <c r="B9716" t="n">
        <v>4613.22237847999</v>
      </c>
      <c r="C9716" t="n">
        <v>4739.55860664408</v>
      </c>
      <c r="D9716" t="n">
        <v>2</v>
      </c>
      <c r="E9716" t="n">
        <v>2369.77930332204</v>
      </c>
    </row>
    <row r="9717">
      <c r="A9717" s="2" t="n">
        <v>44400.75</v>
      </c>
      <c r="B9717" t="n">
        <v>4613.22237847999</v>
      </c>
      <c r="C9717" t="n">
        <v>4749.158606644081</v>
      </c>
      <c r="D9717" t="n">
        <v>2</v>
      </c>
      <c r="E9717" t="n">
        <v>2374.579303322041</v>
      </c>
    </row>
    <row r="9718">
      <c r="A9718" s="2" t="n">
        <v>44400.79166666666</v>
      </c>
      <c r="B9718" t="n">
        <v>4613.22237847999</v>
      </c>
      <c r="C9718" t="n">
        <v>4743.15860664408</v>
      </c>
      <c r="D9718" t="n">
        <v>2</v>
      </c>
      <c r="E9718" t="n">
        <v>2371.57930332204</v>
      </c>
    </row>
    <row r="9719">
      <c r="A9719" s="2" t="n">
        <v>44400.83333333334</v>
      </c>
      <c r="B9719" t="n">
        <v>4613.22237847999</v>
      </c>
      <c r="C9719" t="n">
        <v>4745.558606644079</v>
      </c>
      <c r="D9719" t="n">
        <v>2</v>
      </c>
      <c r="E9719" t="n">
        <v>2372.77930332204</v>
      </c>
    </row>
    <row r="9720">
      <c r="A9720" s="2" t="n">
        <v>44402.875</v>
      </c>
      <c r="B9720" t="n">
        <v>4613.22237847999</v>
      </c>
      <c r="C9720" t="n">
        <v>4752.558606644081</v>
      </c>
      <c r="D9720" t="n">
        <v>2</v>
      </c>
      <c r="E9720" t="n">
        <v>2376.279303322041</v>
      </c>
    </row>
    <row r="9721">
      <c r="A9721" s="2" t="n">
        <v>44402.91666666666</v>
      </c>
      <c r="B9721" t="n">
        <v>4613.22237847999</v>
      </c>
      <c r="C9721" t="n">
        <v>4745.35860664408</v>
      </c>
      <c r="D9721" t="n">
        <v>2</v>
      </c>
      <c r="E9721" t="n">
        <v>2372.67930332204</v>
      </c>
    </row>
    <row r="9722">
      <c r="A9722" s="2" t="n">
        <v>44402.95833333334</v>
      </c>
      <c r="B9722" t="n">
        <v>4613.22237847999</v>
      </c>
      <c r="C9722" t="n">
        <v>4742.15860664408</v>
      </c>
      <c r="D9722" t="n">
        <v>2</v>
      </c>
      <c r="E9722" t="n">
        <v>2371.07930332204</v>
      </c>
    </row>
    <row r="9723">
      <c r="A9723" s="2" t="n">
        <v>44403</v>
      </c>
      <c r="B9723" t="n">
        <v>4613.22237847999</v>
      </c>
      <c r="C9723" t="n">
        <v>4769.558606644081</v>
      </c>
      <c r="D9723" t="n">
        <v>2</v>
      </c>
      <c r="E9723" t="n">
        <v>2384.779303322041</v>
      </c>
    </row>
    <row r="9724">
      <c r="A9724" s="2" t="n">
        <v>44403.04166666666</v>
      </c>
      <c r="B9724" t="n">
        <v>4613.22237847999</v>
      </c>
      <c r="C9724" t="n">
        <v>4771.95860664408</v>
      </c>
      <c r="D9724" t="n">
        <v>2</v>
      </c>
      <c r="E9724" t="n">
        <v>2385.97930332204</v>
      </c>
    </row>
    <row r="9725">
      <c r="A9725" s="2" t="n">
        <v>44403.08333333334</v>
      </c>
      <c r="B9725" t="n">
        <v>4613.22237847999</v>
      </c>
      <c r="C9725" t="n">
        <v>4776.558606644081</v>
      </c>
      <c r="D9725" t="n">
        <v>2</v>
      </c>
      <c r="E9725" t="n">
        <v>2388.279303322041</v>
      </c>
    </row>
    <row r="9726">
      <c r="A9726" s="2" t="n">
        <v>44403.125</v>
      </c>
      <c r="B9726" t="n">
        <v>4613.22237847999</v>
      </c>
      <c r="C9726" t="n">
        <v>4780.358606644081</v>
      </c>
      <c r="D9726" t="n">
        <v>2</v>
      </c>
      <c r="E9726" t="n">
        <v>2390.179303322041</v>
      </c>
    </row>
    <row r="9727">
      <c r="A9727" s="2" t="n">
        <v>44403.16666666666</v>
      </c>
      <c r="B9727" t="n">
        <v>4613.22237847999</v>
      </c>
      <c r="C9727" t="n">
        <v>4779.15860664408</v>
      </c>
      <c r="D9727" t="n">
        <v>2</v>
      </c>
      <c r="E9727" t="n">
        <v>2389.57930332204</v>
      </c>
    </row>
    <row r="9728">
      <c r="A9728" s="2" t="n">
        <v>44403.20833333334</v>
      </c>
      <c r="B9728" t="n">
        <v>4613.22237847999</v>
      </c>
      <c r="C9728" t="n">
        <v>4774.958606644082</v>
      </c>
      <c r="D9728" t="n">
        <v>2</v>
      </c>
      <c r="E9728" t="n">
        <v>2387.479303322041</v>
      </c>
    </row>
    <row r="9729">
      <c r="A9729" s="2" t="n">
        <v>44403.25</v>
      </c>
      <c r="B9729" t="n">
        <v>4613.22237847999</v>
      </c>
      <c r="C9729" t="n">
        <v>4796.15860664408</v>
      </c>
      <c r="D9729" t="n">
        <v>2</v>
      </c>
      <c r="E9729" t="n">
        <v>2398.07930332204</v>
      </c>
    </row>
    <row r="9730">
      <c r="A9730" s="2" t="n">
        <v>44403.29166666666</v>
      </c>
      <c r="B9730" t="n">
        <v>4613.22237847999</v>
      </c>
      <c r="C9730" t="n">
        <v>4788.758606644081</v>
      </c>
      <c r="D9730" t="n">
        <v>2</v>
      </c>
      <c r="E9730" t="n">
        <v>2394.37930332204</v>
      </c>
    </row>
    <row r="9731">
      <c r="A9731" s="2" t="n">
        <v>44403.33333333334</v>
      </c>
      <c r="B9731" t="n">
        <v>4613.22237847999</v>
      </c>
      <c r="C9731" t="n">
        <v>4785.95860664408</v>
      </c>
      <c r="D9731" t="n">
        <v>2</v>
      </c>
      <c r="E9731" t="n">
        <v>2392.97930332204</v>
      </c>
    </row>
    <row r="9732">
      <c r="A9732" s="2" t="n">
        <v>44403.375</v>
      </c>
      <c r="B9732" t="n">
        <v>4613.22237847999</v>
      </c>
      <c r="C9732" t="n">
        <v>4758.758606644079</v>
      </c>
      <c r="D9732" t="n">
        <v>2</v>
      </c>
      <c r="E9732" t="n">
        <v>2379.37930332204</v>
      </c>
    </row>
    <row r="9733">
      <c r="A9733" s="2" t="n">
        <v>44403.41666666666</v>
      </c>
      <c r="B9733" t="n">
        <v>4613.22237847999</v>
      </c>
      <c r="C9733" t="n">
        <v>4770.15860664408</v>
      </c>
      <c r="D9733" t="n">
        <v>2</v>
      </c>
      <c r="E9733" t="n">
        <v>2385.07930332204</v>
      </c>
    </row>
    <row r="9734">
      <c r="A9734" s="2" t="n">
        <v>44403.45833333334</v>
      </c>
      <c r="B9734" t="n">
        <v>4613.22237847999</v>
      </c>
      <c r="C9734" t="n">
        <v>4753.558606644081</v>
      </c>
      <c r="D9734" t="n">
        <v>2</v>
      </c>
      <c r="E9734" t="n">
        <v>2376.779303322041</v>
      </c>
    </row>
    <row r="9735">
      <c r="A9735" s="2" t="n">
        <v>44403.5</v>
      </c>
      <c r="B9735" t="n">
        <v>4613.22237847999</v>
      </c>
      <c r="C9735" t="n">
        <v>4772.358606644079</v>
      </c>
      <c r="D9735" t="n">
        <v>2</v>
      </c>
      <c r="E9735" t="n">
        <v>2386.17930332204</v>
      </c>
    </row>
    <row r="9736">
      <c r="A9736" s="2" t="n">
        <v>44403.54166666666</v>
      </c>
      <c r="B9736" t="n">
        <v>4613.22237847999</v>
      </c>
      <c r="C9736" t="n">
        <v>4720.55860664408</v>
      </c>
      <c r="D9736" t="n">
        <v>2</v>
      </c>
      <c r="E9736" t="n">
        <v>2360.27930332204</v>
      </c>
    </row>
    <row r="9737">
      <c r="A9737" s="2" t="n">
        <v>44403.58333333334</v>
      </c>
      <c r="B9737" t="n">
        <v>4613.22237847999</v>
      </c>
      <c r="C9737" t="n">
        <v>4700.358606644081</v>
      </c>
      <c r="D9737" t="n">
        <v>2</v>
      </c>
      <c r="E9737" t="n">
        <v>2350.179303322041</v>
      </c>
    </row>
    <row r="9738">
      <c r="A9738" s="2" t="n">
        <v>44403.625</v>
      </c>
      <c r="B9738" t="n">
        <v>4613.22237847999</v>
      </c>
      <c r="C9738" t="n">
        <v>4706.35860664408</v>
      </c>
      <c r="D9738" t="n">
        <v>2</v>
      </c>
      <c r="E9738" t="n">
        <v>2353.17930332204</v>
      </c>
    </row>
    <row r="9739">
      <c r="A9739" s="2" t="n">
        <v>44403.66666666666</v>
      </c>
      <c r="B9739" t="n">
        <v>4613.22237847999</v>
      </c>
      <c r="C9739" t="n">
        <v>4715.358606644079</v>
      </c>
      <c r="D9739" t="n">
        <v>2</v>
      </c>
      <c r="E9739" t="n">
        <v>2357.67930332204</v>
      </c>
    </row>
    <row r="9740">
      <c r="A9740" s="2" t="n">
        <v>44403.70833333334</v>
      </c>
      <c r="B9740" t="n">
        <v>4613.22237847999</v>
      </c>
      <c r="C9740" t="n">
        <v>4715.358606644079</v>
      </c>
      <c r="D9740" t="n">
        <v>2</v>
      </c>
      <c r="E9740" t="n">
        <v>2357.67930332204</v>
      </c>
    </row>
    <row r="9741">
      <c r="A9741" s="2" t="n">
        <v>44403.75</v>
      </c>
      <c r="B9741" t="n">
        <v>4613.22237847999</v>
      </c>
      <c r="C9741" t="n">
        <v>4721.55860664408</v>
      </c>
      <c r="D9741" t="n">
        <v>2</v>
      </c>
      <c r="E9741" t="n">
        <v>2360.77930332204</v>
      </c>
    </row>
    <row r="9742">
      <c r="A9742" s="2" t="n">
        <v>44403.79166666666</v>
      </c>
      <c r="B9742" t="n">
        <v>4613.22237847999</v>
      </c>
      <c r="C9742" t="n">
        <v>4708.35860664408</v>
      </c>
      <c r="D9742" t="n">
        <v>2</v>
      </c>
      <c r="E9742" t="n">
        <v>2354.17930332204</v>
      </c>
    </row>
    <row r="9743">
      <c r="A9743" s="2" t="n">
        <v>44403.83333333334</v>
      </c>
      <c r="B9743" t="n">
        <v>4613.22237847999</v>
      </c>
      <c r="C9743" t="n">
        <v>4716.15860664408</v>
      </c>
      <c r="D9743" t="n">
        <v>2</v>
      </c>
      <c r="E9743" t="n">
        <v>2358.07930332204</v>
      </c>
    </row>
    <row r="9744">
      <c r="A9744" s="2" t="n">
        <v>44403.875</v>
      </c>
      <c r="B9744" t="n">
        <v>4613.22237847999</v>
      </c>
      <c r="C9744" t="n">
        <v>4717.55860664408</v>
      </c>
      <c r="D9744" t="n">
        <v>2</v>
      </c>
      <c r="E9744" t="n">
        <v>2358.77930332204</v>
      </c>
    </row>
    <row r="9745">
      <c r="A9745" s="2" t="n">
        <v>44403.91666666666</v>
      </c>
      <c r="B9745" t="n">
        <v>4613.22237847999</v>
      </c>
      <c r="C9745" t="n">
        <v>4715.558606644081</v>
      </c>
      <c r="D9745" t="n">
        <v>2</v>
      </c>
      <c r="E9745" t="n">
        <v>2357.779303322041</v>
      </c>
    </row>
    <row r="9746">
      <c r="A9746" s="2" t="n">
        <v>44403.95833333334</v>
      </c>
      <c r="B9746" t="n">
        <v>4613.22237847999</v>
      </c>
      <c r="C9746" t="n">
        <v>4709.95860664408</v>
      </c>
      <c r="D9746" t="n">
        <v>2</v>
      </c>
      <c r="E9746" t="n">
        <v>2354.97930332204</v>
      </c>
    </row>
    <row r="9747">
      <c r="A9747" s="2" t="n">
        <v>44404</v>
      </c>
      <c r="B9747" t="n">
        <v>4613.22237847999</v>
      </c>
      <c r="C9747" t="n">
        <v>4712.958606644082</v>
      </c>
      <c r="D9747" t="n">
        <v>2</v>
      </c>
      <c r="E9747" t="n">
        <v>2356.479303322041</v>
      </c>
    </row>
    <row r="9748">
      <c r="A9748" s="2" t="n">
        <v>44404.04166666666</v>
      </c>
      <c r="B9748" t="n">
        <v>4613.22237847999</v>
      </c>
      <c r="C9748" t="n">
        <v>4716.75860664408</v>
      </c>
      <c r="D9748" t="n">
        <v>2</v>
      </c>
      <c r="E9748" t="n">
        <v>2358.37930332204</v>
      </c>
    </row>
    <row r="9749">
      <c r="A9749" s="2" t="n">
        <v>44404.08333333334</v>
      </c>
      <c r="B9749" t="n">
        <v>4613.22237847999</v>
      </c>
      <c r="C9749" t="n">
        <v>4716.15860664408</v>
      </c>
      <c r="D9749" t="n">
        <v>2</v>
      </c>
      <c r="E9749" t="n">
        <v>2358.07930332204</v>
      </c>
    </row>
    <row r="9750">
      <c r="A9750" s="2" t="n">
        <v>44404.125</v>
      </c>
      <c r="B9750" t="n">
        <v>4613.22237847999</v>
      </c>
      <c r="C9750" t="n">
        <v>4714.75860664408</v>
      </c>
      <c r="D9750" t="n">
        <v>2</v>
      </c>
      <c r="E9750" t="n">
        <v>2357.37930332204</v>
      </c>
    </row>
    <row r="9751">
      <c r="A9751" s="2" t="n">
        <v>44404.16666666666</v>
      </c>
      <c r="B9751" t="n">
        <v>4613.22237847999</v>
      </c>
      <c r="C9751" t="n">
        <v>4722.358606644081</v>
      </c>
      <c r="D9751" t="n">
        <v>2</v>
      </c>
      <c r="E9751" t="n">
        <v>2361.179303322041</v>
      </c>
    </row>
    <row r="9752">
      <c r="A9752" s="2" t="n">
        <v>44404.20833333334</v>
      </c>
      <c r="B9752" t="n">
        <v>4613.22237847999</v>
      </c>
      <c r="C9752" t="n">
        <v>4730.95860664408</v>
      </c>
      <c r="D9752" t="n">
        <v>2</v>
      </c>
      <c r="E9752" t="n">
        <v>2365.47930332204</v>
      </c>
    </row>
    <row r="9753">
      <c r="A9753" s="2" t="n">
        <v>44404.25</v>
      </c>
      <c r="B9753" t="n">
        <v>4613.22237847999</v>
      </c>
      <c r="C9753" t="n">
        <v>4747.158606644081</v>
      </c>
      <c r="D9753" t="n">
        <v>2</v>
      </c>
      <c r="E9753" t="n">
        <v>2373.579303322041</v>
      </c>
    </row>
    <row r="9754">
      <c r="A9754" s="2" t="n">
        <v>44404.29166666666</v>
      </c>
      <c r="B9754" t="n">
        <v>4613.22237847999</v>
      </c>
      <c r="C9754" t="n">
        <v>4779.15860664408</v>
      </c>
      <c r="D9754" t="n">
        <v>2</v>
      </c>
      <c r="E9754" t="n">
        <v>2389.57930332204</v>
      </c>
    </row>
    <row r="9755">
      <c r="A9755" s="2" t="n">
        <v>44404.33333333334</v>
      </c>
      <c r="B9755" t="n">
        <v>4613.22237847999</v>
      </c>
      <c r="C9755" t="n">
        <v>4777.75860664408</v>
      </c>
      <c r="D9755" t="n">
        <v>2</v>
      </c>
      <c r="E9755" t="n">
        <v>2388.87930332204</v>
      </c>
    </row>
    <row r="9756">
      <c r="A9756" s="2" t="n">
        <v>44404.375</v>
      </c>
      <c r="B9756" t="n">
        <v>4613.22237847999</v>
      </c>
      <c r="C9756" t="n">
        <v>4763.15860664408</v>
      </c>
      <c r="D9756" t="n">
        <v>2</v>
      </c>
      <c r="E9756" t="n">
        <v>2381.57930332204</v>
      </c>
    </row>
    <row r="9757">
      <c r="A9757" s="2" t="n">
        <v>44404.41666666666</v>
      </c>
      <c r="B9757" t="n">
        <v>4613.22237847999</v>
      </c>
      <c r="C9757" t="n">
        <v>4764.15860664408</v>
      </c>
      <c r="D9757" t="n">
        <v>2</v>
      </c>
      <c r="E9757" t="n">
        <v>2382.07930332204</v>
      </c>
    </row>
    <row r="9758">
      <c r="A9758" s="2" t="n">
        <v>44404.45833333334</v>
      </c>
      <c r="B9758" t="n">
        <v>4612.52237847999</v>
      </c>
      <c r="C9758" t="n">
        <v>4735.380146220613</v>
      </c>
      <c r="D9758" t="n">
        <v>3</v>
      </c>
      <c r="E9758" t="n">
        <v>1578.460048740204</v>
      </c>
    </row>
    <row r="9759">
      <c r="A9759" s="2" t="n">
        <v>44404.5</v>
      </c>
      <c r="B9759" t="n">
        <v>4612.52237847999</v>
      </c>
      <c r="C9759" t="n">
        <v>4702.680146220616</v>
      </c>
      <c r="D9759" t="n">
        <v>3</v>
      </c>
      <c r="E9759" t="n">
        <v>1567.560048740205</v>
      </c>
    </row>
    <row r="9760">
      <c r="A9760" s="2" t="n">
        <v>44404.54166666666</v>
      </c>
      <c r="B9760" t="n">
        <v>4612.52237847999</v>
      </c>
      <c r="C9760" t="n">
        <v>4763.580146220615</v>
      </c>
      <c r="D9760" t="n">
        <v>3</v>
      </c>
      <c r="E9760" t="n">
        <v>1587.860048740205</v>
      </c>
    </row>
    <row r="9761">
      <c r="A9761" s="2" t="n">
        <v>44404.58333333334</v>
      </c>
      <c r="B9761" t="n">
        <v>4612.52237847999</v>
      </c>
      <c r="C9761" t="n">
        <v>4692.180146220613</v>
      </c>
      <c r="D9761" t="n">
        <v>3</v>
      </c>
      <c r="E9761" t="n">
        <v>1564.060048740204</v>
      </c>
    </row>
    <row r="9762">
      <c r="A9762" s="2" t="n">
        <v>44404.625</v>
      </c>
      <c r="B9762" t="n">
        <v>4612.52237847999</v>
      </c>
      <c r="C9762" t="n">
        <v>4729.680146220612</v>
      </c>
      <c r="D9762" t="n">
        <v>3</v>
      </c>
      <c r="E9762" t="n">
        <v>1576.560048740204</v>
      </c>
    </row>
    <row r="9763">
      <c r="A9763" s="2" t="n">
        <v>44404.66666666666</v>
      </c>
      <c r="B9763" t="n">
        <v>4612.52237847999</v>
      </c>
      <c r="C9763" t="n">
        <v>4744.380146220616</v>
      </c>
      <c r="D9763" t="n">
        <v>3</v>
      </c>
      <c r="E9763" t="n">
        <v>1581.460048740205</v>
      </c>
    </row>
    <row r="9764">
      <c r="A9764" s="2" t="n">
        <v>44404.70833333334</v>
      </c>
      <c r="B9764" t="n">
        <v>4612.52237847999</v>
      </c>
      <c r="C9764" t="n">
        <v>4747.380146220616</v>
      </c>
      <c r="D9764" t="n">
        <v>3</v>
      </c>
      <c r="E9764" t="n">
        <v>1582.460048740205</v>
      </c>
    </row>
    <row r="9765">
      <c r="A9765" s="2" t="n">
        <v>44404.75</v>
      </c>
      <c r="B9765" t="n">
        <v>4612.52237847999</v>
      </c>
      <c r="C9765" t="n">
        <v>4749.180146220614</v>
      </c>
      <c r="D9765" t="n">
        <v>3</v>
      </c>
      <c r="E9765" t="n">
        <v>1583.060048740205</v>
      </c>
    </row>
    <row r="9766">
      <c r="A9766" s="2" t="n">
        <v>44404.79166666666</v>
      </c>
      <c r="B9766" t="n">
        <v>4612.52237847999</v>
      </c>
      <c r="C9766" t="n">
        <v>4736.280146220613</v>
      </c>
      <c r="D9766" t="n">
        <v>3</v>
      </c>
      <c r="E9766" t="n">
        <v>1578.760048740204</v>
      </c>
    </row>
    <row r="9767">
      <c r="A9767" s="2" t="n">
        <v>44404.83333333334</v>
      </c>
      <c r="B9767" t="n">
        <v>4612.52237847999</v>
      </c>
      <c r="C9767" t="n">
        <v>4756.080146220613</v>
      </c>
      <c r="D9767" t="n">
        <v>3</v>
      </c>
      <c r="E9767" t="n">
        <v>1585.360048740204</v>
      </c>
    </row>
    <row r="9768">
      <c r="A9768" s="2" t="n">
        <v>44404.875</v>
      </c>
      <c r="B9768" t="n">
        <v>4612.52237847999</v>
      </c>
      <c r="C9768" t="n">
        <v>4754.880146220615</v>
      </c>
      <c r="D9768" t="n">
        <v>3</v>
      </c>
      <c r="E9768" t="n">
        <v>1584.960048740205</v>
      </c>
    </row>
    <row r="9769">
      <c r="A9769" s="2" t="n">
        <v>44404.91666666666</v>
      </c>
      <c r="B9769" t="n">
        <v>4612.52237847999</v>
      </c>
      <c r="C9769" t="n">
        <v>4738.980146220613</v>
      </c>
      <c r="D9769" t="n">
        <v>3</v>
      </c>
      <c r="E9769" t="n">
        <v>1579.660048740204</v>
      </c>
    </row>
    <row r="9770">
      <c r="A9770" s="2" t="n">
        <v>44404.95833333334</v>
      </c>
      <c r="B9770" t="n">
        <v>4612.52237847999</v>
      </c>
      <c r="C9770" t="n">
        <v>4734.180146220616</v>
      </c>
      <c r="D9770" t="n">
        <v>3</v>
      </c>
      <c r="E9770" t="n">
        <v>1578.060048740205</v>
      </c>
    </row>
    <row r="9771">
      <c r="A9771" s="2" t="n">
        <v>44405</v>
      </c>
      <c r="B9771" t="n">
        <v>4612.52237847999</v>
      </c>
      <c r="C9771" t="n">
        <v>4741.080146220614</v>
      </c>
      <c r="D9771" t="n">
        <v>3</v>
      </c>
      <c r="E9771" t="n">
        <v>1580.360048740205</v>
      </c>
    </row>
    <row r="9772">
      <c r="A9772" s="2" t="n">
        <v>44405.04166666666</v>
      </c>
      <c r="B9772" t="n">
        <v>4612.52237847999</v>
      </c>
      <c r="C9772" t="n">
        <v>4740.180146220615</v>
      </c>
      <c r="D9772" t="n">
        <v>3</v>
      </c>
      <c r="E9772" t="n">
        <v>1580.060048740205</v>
      </c>
    </row>
    <row r="9773">
      <c r="A9773" s="2" t="n">
        <v>44405.08333333334</v>
      </c>
      <c r="B9773" t="n">
        <v>4612.52237847999</v>
      </c>
      <c r="C9773" t="n">
        <v>4731.480146220614</v>
      </c>
      <c r="D9773" t="n">
        <v>3</v>
      </c>
      <c r="E9773" t="n">
        <v>1577.160048740205</v>
      </c>
    </row>
    <row r="9774">
      <c r="A9774" s="2" t="n">
        <v>44405.125</v>
      </c>
      <c r="B9774" t="n">
        <v>4612.52237847999</v>
      </c>
      <c r="C9774" t="n">
        <v>4753.080146220613</v>
      </c>
      <c r="D9774" t="n">
        <v>3</v>
      </c>
      <c r="E9774" t="n">
        <v>1584.360048740204</v>
      </c>
    </row>
    <row r="9775">
      <c r="A9775" s="2" t="n">
        <v>44405.16666666666</v>
      </c>
      <c r="B9775" t="n">
        <v>4612.52237847999</v>
      </c>
      <c r="C9775" t="n">
        <v>4757.580146220615</v>
      </c>
      <c r="D9775" t="n">
        <v>3</v>
      </c>
      <c r="E9775" t="n">
        <v>1585.860048740205</v>
      </c>
    </row>
    <row r="9776">
      <c r="A9776" s="2" t="n">
        <v>44405.20833333334</v>
      </c>
      <c r="B9776" t="n">
        <v>4612.52237847999</v>
      </c>
      <c r="C9776" t="n">
        <v>4745.880146220616</v>
      </c>
      <c r="D9776" t="n">
        <v>3</v>
      </c>
      <c r="E9776" t="n">
        <v>1581.960048740205</v>
      </c>
    </row>
    <row r="9777">
      <c r="A9777" s="2" t="n">
        <v>44405.25</v>
      </c>
      <c r="B9777" t="n">
        <v>4612.52237847999</v>
      </c>
      <c r="C9777" t="n">
        <v>4769.580146220615</v>
      </c>
      <c r="D9777" t="n">
        <v>3</v>
      </c>
      <c r="E9777" t="n">
        <v>1589.860048740205</v>
      </c>
    </row>
    <row r="9778">
      <c r="A9778" s="2" t="n">
        <v>44405.29166666666</v>
      </c>
      <c r="B9778" t="n">
        <v>4612.52237847999</v>
      </c>
      <c r="C9778" t="n">
        <v>4788.180146220613</v>
      </c>
      <c r="D9778" t="n">
        <v>3</v>
      </c>
      <c r="E9778" t="n">
        <v>1596.060048740204</v>
      </c>
    </row>
    <row r="9779">
      <c r="A9779" s="2" t="n">
        <v>44405.33333333334</v>
      </c>
      <c r="B9779" t="n">
        <v>4612.52237847999</v>
      </c>
      <c r="C9779" t="n">
        <v>4767.780146220613</v>
      </c>
      <c r="D9779" t="n">
        <v>3</v>
      </c>
      <c r="E9779" t="n">
        <v>1589.260048740204</v>
      </c>
    </row>
    <row r="9780">
      <c r="A9780" s="2" t="n">
        <v>44405.375</v>
      </c>
      <c r="B9780" t="n">
        <v>4612.52237847999</v>
      </c>
      <c r="C9780" t="n">
        <v>4797.780146220613</v>
      </c>
      <c r="D9780" t="n">
        <v>3</v>
      </c>
      <c r="E9780" t="n">
        <v>1599.260048740204</v>
      </c>
    </row>
    <row r="9781">
      <c r="A9781" s="2" t="n">
        <v>44405.41666666666</v>
      </c>
      <c r="B9781" t="n">
        <v>4612.52237847999</v>
      </c>
      <c r="C9781" t="n">
        <v>4804.080146220614</v>
      </c>
      <c r="D9781" t="n">
        <v>3</v>
      </c>
      <c r="E9781" t="n">
        <v>1601.360048740205</v>
      </c>
    </row>
    <row r="9782">
      <c r="A9782" s="2" t="n">
        <v>44405.45833333334</v>
      </c>
      <c r="B9782" t="n">
        <v>4612.52237847999</v>
      </c>
      <c r="C9782" t="n">
        <v>4802.880146220613</v>
      </c>
      <c r="D9782" t="n">
        <v>3</v>
      </c>
      <c r="E9782" t="n">
        <v>1600.960048740204</v>
      </c>
    </row>
    <row r="9783">
      <c r="A9783" s="2" t="n">
        <v>44405.5</v>
      </c>
      <c r="B9783" t="n">
        <v>4612.52237847999</v>
      </c>
      <c r="C9783" t="n">
        <v>4834.680146220614</v>
      </c>
      <c r="D9783" t="n">
        <v>3</v>
      </c>
      <c r="E9783" t="n">
        <v>1611.560048740205</v>
      </c>
    </row>
    <row r="9784">
      <c r="A9784" s="2" t="n">
        <v>44405.54166666666</v>
      </c>
      <c r="B9784" t="n">
        <v>4612.52237847999</v>
      </c>
      <c r="C9784" t="n">
        <v>4846.980146220615</v>
      </c>
      <c r="D9784" t="n">
        <v>3</v>
      </c>
      <c r="E9784" t="n">
        <v>1615.660048740205</v>
      </c>
    </row>
    <row r="9785">
      <c r="A9785" s="2" t="n">
        <v>44405.58333333334</v>
      </c>
      <c r="B9785" t="n">
        <v>4612.52237847999</v>
      </c>
      <c r="C9785" t="n">
        <v>4819.080146220615</v>
      </c>
      <c r="D9785" t="n">
        <v>3</v>
      </c>
      <c r="E9785" t="n">
        <v>1606.360048740205</v>
      </c>
    </row>
    <row r="9786">
      <c r="A9786" s="2" t="n">
        <v>44405.625</v>
      </c>
      <c r="B9786" t="n">
        <v>4612.52237847999</v>
      </c>
      <c r="C9786" t="n">
        <v>4788.480146220615</v>
      </c>
      <c r="D9786" t="n">
        <v>3</v>
      </c>
      <c r="E9786" t="n">
        <v>1596.160048740205</v>
      </c>
    </row>
    <row r="9787">
      <c r="A9787" s="2" t="n">
        <v>44405.66666666666</v>
      </c>
      <c r="B9787" t="n">
        <v>4612.52237847999</v>
      </c>
      <c r="C9787" t="n">
        <v>4789.980146220614</v>
      </c>
      <c r="D9787" t="n">
        <v>3</v>
      </c>
      <c r="E9787" t="n">
        <v>1596.660048740205</v>
      </c>
    </row>
    <row r="9788">
      <c r="A9788" s="2" t="n">
        <v>44405.70833333334</v>
      </c>
      <c r="B9788" t="n">
        <v>4612.52237847999</v>
      </c>
      <c r="C9788" t="n">
        <v>4798.080146220615</v>
      </c>
      <c r="D9788" t="n">
        <v>3</v>
      </c>
      <c r="E9788" t="n">
        <v>1599.360048740205</v>
      </c>
    </row>
    <row r="9789">
      <c r="A9789" s="2" t="n">
        <v>44405.75</v>
      </c>
      <c r="B9789" t="n">
        <v>4612.52237847999</v>
      </c>
      <c r="C9789" t="n">
        <v>4732.080146220615</v>
      </c>
      <c r="D9789" t="n">
        <v>3</v>
      </c>
      <c r="E9789" t="n">
        <v>1577.360048740205</v>
      </c>
    </row>
    <row r="9790">
      <c r="A9790" s="2" t="n">
        <v>44405.79166666666</v>
      </c>
      <c r="B9790" t="n">
        <v>4612.52237847999</v>
      </c>
      <c r="C9790" t="n">
        <v>4712.580146220614</v>
      </c>
      <c r="D9790" t="n">
        <v>3</v>
      </c>
      <c r="E9790" t="n">
        <v>1570.860048740205</v>
      </c>
    </row>
    <row r="9791">
      <c r="A9791" s="2" t="n">
        <v>44405.83333333334</v>
      </c>
      <c r="B9791" t="n">
        <v>4612.52237847999</v>
      </c>
      <c r="C9791" t="n">
        <v>4709.580146220615</v>
      </c>
      <c r="D9791" t="n">
        <v>3</v>
      </c>
      <c r="E9791" t="n">
        <v>1569.860048740205</v>
      </c>
    </row>
    <row r="9792">
      <c r="A9792" s="2" t="n">
        <v>44405.875</v>
      </c>
      <c r="B9792" t="n">
        <v>4612.52237847999</v>
      </c>
      <c r="C9792" t="n">
        <v>4712.880146220612</v>
      </c>
      <c r="D9792" t="n">
        <v>3</v>
      </c>
      <c r="E9792" t="n">
        <v>1570.960048740204</v>
      </c>
    </row>
    <row r="9793">
      <c r="A9793" s="2" t="n">
        <v>44405.91666666666</v>
      </c>
      <c r="B9793" t="n">
        <v>4612.52237847999</v>
      </c>
      <c r="C9793" t="n">
        <v>4705.980146220614</v>
      </c>
      <c r="D9793" t="n">
        <v>3</v>
      </c>
      <c r="E9793" t="n">
        <v>1568.660048740205</v>
      </c>
    </row>
    <row r="9794">
      <c r="A9794" s="2" t="n">
        <v>44405.95833333334</v>
      </c>
      <c r="B9794" t="n">
        <v>4612.52237847999</v>
      </c>
      <c r="C9794" t="n">
        <v>4701.480146220614</v>
      </c>
      <c r="D9794" t="n">
        <v>3</v>
      </c>
      <c r="E9794" t="n">
        <v>1567.160048740205</v>
      </c>
    </row>
    <row r="9795">
      <c r="A9795" s="2" t="n">
        <v>44406</v>
      </c>
      <c r="B9795" t="n">
        <v>4612.52237847999</v>
      </c>
      <c r="C9795" t="n">
        <v>4713.480146220613</v>
      </c>
      <c r="D9795" t="n">
        <v>3</v>
      </c>
      <c r="E9795" t="n">
        <v>1571.160048740205</v>
      </c>
    </row>
    <row r="9796">
      <c r="A9796" s="2" t="n">
        <v>44406.04166666666</v>
      </c>
      <c r="B9796" t="n">
        <v>4612.52237847999</v>
      </c>
      <c r="C9796" t="n">
        <v>4737.480146220614</v>
      </c>
      <c r="D9796" t="n">
        <v>3</v>
      </c>
      <c r="E9796" t="n">
        <v>1579.160048740205</v>
      </c>
    </row>
    <row r="9797">
      <c r="A9797" s="2" t="n">
        <v>44406.08333333334</v>
      </c>
      <c r="B9797" t="n">
        <v>4612.52237847999</v>
      </c>
      <c r="C9797" t="n">
        <v>4711.380146220613</v>
      </c>
      <c r="D9797" t="n">
        <v>3</v>
      </c>
      <c r="E9797" t="n">
        <v>1570.460048740204</v>
      </c>
    </row>
    <row r="9798">
      <c r="A9798" s="2" t="n">
        <v>44406.125</v>
      </c>
      <c r="B9798" t="n">
        <v>4612.52237847999</v>
      </c>
      <c r="C9798" t="n">
        <v>4702.080146220615</v>
      </c>
      <c r="D9798" t="n">
        <v>3</v>
      </c>
      <c r="E9798" t="n">
        <v>1567.360048740205</v>
      </c>
    </row>
    <row r="9799">
      <c r="A9799" s="2" t="n">
        <v>44406.16666666666</v>
      </c>
      <c r="B9799" t="n">
        <v>4612.52237847999</v>
      </c>
      <c r="C9799" t="n">
        <v>4693.680146220613</v>
      </c>
      <c r="D9799" t="n">
        <v>3</v>
      </c>
      <c r="E9799" t="n">
        <v>1564.560048740204</v>
      </c>
    </row>
    <row r="9800">
      <c r="A9800" s="2" t="n">
        <v>44406.20833333334</v>
      </c>
      <c r="B9800" t="n">
        <v>4612.52237847999</v>
      </c>
      <c r="C9800" t="n">
        <v>4683.180146220614</v>
      </c>
      <c r="D9800" t="n">
        <v>3</v>
      </c>
      <c r="E9800" t="n">
        <v>1561.060048740205</v>
      </c>
    </row>
    <row r="9801">
      <c r="A9801" s="2" t="n">
        <v>44406.25</v>
      </c>
      <c r="B9801" t="n">
        <v>4612.52237847999</v>
      </c>
      <c r="C9801" t="n">
        <v>4685.880146220616</v>
      </c>
      <c r="D9801" t="n">
        <v>3</v>
      </c>
      <c r="E9801" t="n">
        <v>1561.960048740205</v>
      </c>
    </row>
    <row r="9802">
      <c r="A9802" s="2" t="n">
        <v>44406.29166666666</v>
      </c>
      <c r="B9802" t="n">
        <v>4612.52237847999</v>
      </c>
      <c r="C9802" t="n">
        <v>4652.580146220614</v>
      </c>
      <c r="D9802" t="n">
        <v>3</v>
      </c>
      <c r="E9802" t="n">
        <v>1550.860048740205</v>
      </c>
    </row>
    <row r="9803">
      <c r="A9803" s="2" t="n">
        <v>44406.33333333334</v>
      </c>
      <c r="B9803" t="n">
        <v>4612.52237847999</v>
      </c>
      <c r="C9803" t="n">
        <v>4624.680146220614</v>
      </c>
      <c r="D9803" t="n">
        <v>3</v>
      </c>
      <c r="E9803" t="n">
        <v>1541.560048740205</v>
      </c>
    </row>
    <row r="9804">
      <c r="A9804" s="2" t="n">
        <v>44406.375</v>
      </c>
      <c r="B9804" t="n">
        <v>4612.52237847999</v>
      </c>
      <c r="C9804" t="n">
        <v>4626.480146220612</v>
      </c>
      <c r="D9804" t="n">
        <v>3</v>
      </c>
      <c r="E9804" t="n">
        <v>1542.160048740204</v>
      </c>
    </row>
    <row r="9805">
      <c r="A9805" s="2" t="n">
        <v>44406.41666666666</v>
      </c>
      <c r="B9805" t="n">
        <v>4612.52237847999</v>
      </c>
      <c r="C9805" t="n">
        <v>4660.980146220615</v>
      </c>
      <c r="D9805" t="n">
        <v>3</v>
      </c>
      <c r="E9805" t="n">
        <v>1553.660048740205</v>
      </c>
    </row>
    <row r="9806">
      <c r="A9806" s="2" t="n">
        <v>44406.45833333334</v>
      </c>
      <c r="B9806" t="n">
        <v>4612.52237847999</v>
      </c>
      <c r="C9806" t="n">
        <v>4657.080146220614</v>
      </c>
      <c r="D9806" t="n">
        <v>3</v>
      </c>
      <c r="E9806" t="n">
        <v>1552.360048740205</v>
      </c>
    </row>
    <row r="9807">
      <c r="A9807" s="2" t="n">
        <v>44406.5</v>
      </c>
      <c r="B9807" t="n">
        <v>4612.52237847999</v>
      </c>
      <c r="C9807" t="n">
        <v>4660.980146220615</v>
      </c>
      <c r="D9807" t="n">
        <v>3</v>
      </c>
      <c r="E9807" t="n">
        <v>1553.660048740205</v>
      </c>
    </row>
    <row r="9808">
      <c r="A9808" s="2" t="n">
        <v>44406.54166666666</v>
      </c>
      <c r="B9808" t="n">
        <v>4612.52237847999</v>
      </c>
      <c r="C9808" t="n">
        <v>4665.780146220613</v>
      </c>
      <c r="D9808" t="n">
        <v>3</v>
      </c>
      <c r="E9808" t="n">
        <v>1555.260048740204</v>
      </c>
    </row>
    <row r="9809">
      <c r="A9809" s="2" t="n">
        <v>44406.58333333334</v>
      </c>
      <c r="B9809" t="n">
        <v>4612.52237847999</v>
      </c>
      <c r="C9809" t="n">
        <v>4625.880146220616</v>
      </c>
      <c r="D9809" t="n">
        <v>3</v>
      </c>
      <c r="E9809" t="n">
        <v>1541.960048740205</v>
      </c>
    </row>
    <row r="9810">
      <c r="A9810" s="2" t="n">
        <v>44406.625</v>
      </c>
      <c r="B9810" t="n">
        <v>4612.52237847999</v>
      </c>
      <c r="C9810" t="n">
        <v>4631.580146220613</v>
      </c>
      <c r="D9810" t="n">
        <v>3</v>
      </c>
      <c r="E9810" t="n">
        <v>1543.860048740204</v>
      </c>
    </row>
    <row r="9811">
      <c r="A9811" s="2" t="n">
        <v>44406.66666666666</v>
      </c>
      <c r="B9811" t="n">
        <v>4612.52237847999</v>
      </c>
      <c r="C9811" t="n">
        <v>4644.180146220615</v>
      </c>
      <c r="D9811" t="n">
        <v>3</v>
      </c>
      <c r="E9811" t="n">
        <v>1548.060048740205</v>
      </c>
    </row>
    <row r="9812">
      <c r="A9812" s="2" t="n">
        <v>44406.70833333334</v>
      </c>
      <c r="B9812" t="n">
        <v>4612.52237847999</v>
      </c>
      <c r="C9812" t="n">
        <v>4634.880146220615</v>
      </c>
      <c r="D9812" t="n">
        <v>3</v>
      </c>
      <c r="E9812" t="n">
        <v>1544.960048740205</v>
      </c>
    </row>
    <row r="9813">
      <c r="A9813" s="2" t="n">
        <v>44406.75</v>
      </c>
      <c r="B9813" t="n">
        <v>4612.52237847999</v>
      </c>
      <c r="C9813" t="n">
        <v>4627.680146220614</v>
      </c>
      <c r="D9813" t="n">
        <v>3</v>
      </c>
      <c r="E9813" t="n">
        <v>1542.560048740205</v>
      </c>
    </row>
    <row r="9814">
      <c r="A9814" s="2" t="n">
        <v>44406.79166666666</v>
      </c>
      <c r="B9814" t="n">
        <v>4612.52237847999</v>
      </c>
      <c r="C9814" t="n">
        <v>4636.380146220614</v>
      </c>
      <c r="D9814" t="n">
        <v>3</v>
      </c>
      <c r="E9814" t="n">
        <v>1545.460048740205</v>
      </c>
    </row>
    <row r="9815">
      <c r="A9815" s="2" t="n">
        <v>44406.83333333334</v>
      </c>
      <c r="B9815" t="n">
        <v>4612.52237847999</v>
      </c>
      <c r="C9815" t="n">
        <v>4645.380146220613</v>
      </c>
      <c r="D9815" t="n">
        <v>3</v>
      </c>
      <c r="E9815" t="n">
        <v>1548.460048740204</v>
      </c>
    </row>
    <row r="9816">
      <c r="A9816" s="2" t="n">
        <v>44406.875</v>
      </c>
      <c r="B9816" t="n">
        <v>4612.52237847999</v>
      </c>
      <c r="C9816" t="n">
        <v>4646.580146220615</v>
      </c>
      <c r="D9816" t="n">
        <v>3</v>
      </c>
      <c r="E9816" t="n">
        <v>1548.860048740205</v>
      </c>
    </row>
    <row r="9817">
      <c r="A9817" s="2" t="n">
        <v>44406.91666666666</v>
      </c>
      <c r="B9817" t="n">
        <v>4612.52237847999</v>
      </c>
      <c r="C9817" t="n">
        <v>4629.780146220614</v>
      </c>
      <c r="D9817" t="n">
        <v>3</v>
      </c>
      <c r="E9817" t="n">
        <v>1543.260048740205</v>
      </c>
    </row>
    <row r="9818">
      <c r="A9818" s="2" t="n">
        <v>44406.95833333334</v>
      </c>
      <c r="B9818" t="n">
        <v>4612.52237847999</v>
      </c>
      <c r="C9818" t="n">
        <v>4644.780146220613</v>
      </c>
      <c r="D9818" t="n">
        <v>3</v>
      </c>
      <c r="E9818" t="n">
        <v>1548.260048740204</v>
      </c>
    </row>
    <row r="9819">
      <c r="A9819" s="2" t="n">
        <v>44407</v>
      </c>
      <c r="B9819" t="n">
        <v>4612.52237847999</v>
      </c>
      <c r="C9819" t="n">
        <v>4666.380146220614</v>
      </c>
      <c r="D9819" t="n">
        <v>3</v>
      </c>
      <c r="E9819" t="n">
        <v>1555.460048740205</v>
      </c>
    </row>
    <row r="9820">
      <c r="A9820" s="2" t="n">
        <v>44407.04166666666</v>
      </c>
      <c r="B9820" t="n">
        <v>4612.52237847999</v>
      </c>
      <c r="C9820" t="n">
        <v>4665.480146220615</v>
      </c>
      <c r="D9820" t="n">
        <v>3</v>
      </c>
      <c r="E9820" t="n">
        <v>1555.160048740205</v>
      </c>
    </row>
    <row r="9821">
      <c r="A9821" s="2" t="n">
        <v>44407.08333333334</v>
      </c>
      <c r="B9821" t="n">
        <v>4612.52237847999</v>
      </c>
      <c r="C9821" t="n">
        <v>4646.280146220613</v>
      </c>
      <c r="D9821" t="n">
        <v>3</v>
      </c>
      <c r="E9821" t="n">
        <v>1548.760048740204</v>
      </c>
    </row>
    <row r="9822">
      <c r="A9822" s="2" t="n">
        <v>44407.125</v>
      </c>
      <c r="B9822" t="n">
        <v>4612.52237847999</v>
      </c>
      <c r="C9822" t="n">
        <v>4668.780146220613</v>
      </c>
      <c r="D9822" t="n">
        <v>3</v>
      </c>
      <c r="E9822" t="n">
        <v>1556.260048740205</v>
      </c>
    </row>
    <row r="9823">
      <c r="A9823" s="2" t="n">
        <v>44407.16666666666</v>
      </c>
      <c r="B9823" t="n">
        <v>4612.52237847999</v>
      </c>
      <c r="C9823" t="n">
        <v>4662.780146220614</v>
      </c>
      <c r="D9823" t="n">
        <v>3</v>
      </c>
      <c r="E9823" t="n">
        <v>1554.260048740205</v>
      </c>
    </row>
    <row r="9824">
      <c r="A9824" s="2" t="n">
        <v>44407.20833333334</v>
      </c>
      <c r="B9824" t="n">
        <v>4612.52237847999</v>
      </c>
      <c r="C9824" t="n">
        <v>4692.780146220614</v>
      </c>
      <c r="D9824" t="n">
        <v>3</v>
      </c>
      <c r="E9824" t="n">
        <v>1564.260048740205</v>
      </c>
    </row>
    <row r="9825">
      <c r="A9825" s="2" t="n">
        <v>44407.25</v>
      </c>
      <c r="B9825" t="n">
        <v>4612.52237847999</v>
      </c>
      <c r="C9825" t="n">
        <v>4693.980146220615</v>
      </c>
      <c r="D9825" t="n">
        <v>3</v>
      </c>
      <c r="E9825" t="n">
        <v>1564.660048740205</v>
      </c>
    </row>
    <row r="9826">
      <c r="A9826" s="2" t="n">
        <v>44407.29166666666</v>
      </c>
      <c r="B9826" t="n">
        <v>4611.82237847999</v>
      </c>
      <c r="C9826" t="n">
        <v>4643.316737668404</v>
      </c>
      <c r="D9826" t="n">
        <v>4</v>
      </c>
      <c r="E9826" t="n">
        <v>1160.829184417101</v>
      </c>
    </row>
    <row r="9827">
      <c r="A9827" s="2" t="n">
        <v>44407.33333333334</v>
      </c>
      <c r="B9827" t="n">
        <v>4611.82237847999</v>
      </c>
      <c r="C9827" t="n">
        <v>4608.116737668404</v>
      </c>
      <c r="D9827" t="n">
        <v>4</v>
      </c>
      <c r="E9827" t="n">
        <v>1152.029184417101</v>
      </c>
    </row>
    <row r="9828">
      <c r="A9828" s="2" t="n">
        <v>44407.375</v>
      </c>
      <c r="B9828" t="n">
        <v>4611.82237847999</v>
      </c>
      <c r="C9828" t="n">
        <v>4668.916737668407</v>
      </c>
      <c r="D9828" t="n">
        <v>4</v>
      </c>
      <c r="E9828" t="n">
        <v>1167.229184417102</v>
      </c>
    </row>
    <row r="9829">
      <c r="A9829" s="2" t="n">
        <v>44407.41666666666</v>
      </c>
      <c r="B9829" t="n">
        <v>4611.82237847999</v>
      </c>
      <c r="C9829" t="n">
        <v>4725.316737668404</v>
      </c>
      <c r="D9829" t="n">
        <v>4</v>
      </c>
      <c r="E9829" t="n">
        <v>1181.329184417101</v>
      </c>
    </row>
    <row r="9830">
      <c r="A9830" s="2" t="n">
        <v>44407.45833333334</v>
      </c>
      <c r="B9830" t="n">
        <v>4611.82237847999</v>
      </c>
      <c r="C9830" t="n">
        <v>4742.516737668406</v>
      </c>
      <c r="D9830" t="n">
        <v>4</v>
      </c>
      <c r="E9830" t="n">
        <v>1185.629184417101</v>
      </c>
    </row>
    <row r="9831">
      <c r="A9831" s="2" t="n">
        <v>44407.5</v>
      </c>
      <c r="B9831" t="n">
        <v>4611.82237847999</v>
      </c>
      <c r="C9831" t="n">
        <v>4752.916737668407</v>
      </c>
      <c r="D9831" t="n">
        <v>4</v>
      </c>
      <c r="E9831" t="n">
        <v>1188.229184417102</v>
      </c>
    </row>
    <row r="9832">
      <c r="A9832" s="2" t="n">
        <v>44407.54166666666</v>
      </c>
      <c r="B9832" t="n">
        <v>4611.82237847999</v>
      </c>
      <c r="C9832" t="n">
        <v>4725.716737668406</v>
      </c>
      <c r="D9832" t="n">
        <v>4</v>
      </c>
      <c r="E9832" t="n">
        <v>1181.429184417102</v>
      </c>
    </row>
    <row r="9833">
      <c r="A9833" s="2" t="n">
        <v>44407.58333333334</v>
      </c>
      <c r="B9833" t="n">
        <v>4611.82237847999</v>
      </c>
      <c r="C9833" t="n">
        <v>4804.116737668405</v>
      </c>
      <c r="D9833" t="n">
        <v>4</v>
      </c>
      <c r="E9833" t="n">
        <v>1201.029184417101</v>
      </c>
    </row>
    <row r="9834">
      <c r="A9834" s="2" t="n">
        <v>44407.625</v>
      </c>
      <c r="B9834" t="n">
        <v>4611.82237847999</v>
      </c>
      <c r="C9834" t="n">
        <v>4804.916737668405</v>
      </c>
      <c r="D9834" t="n">
        <v>4</v>
      </c>
      <c r="E9834" t="n">
        <v>1201.229184417101</v>
      </c>
    </row>
    <row r="9835">
      <c r="A9835" s="2" t="n">
        <v>44407.66666666666</v>
      </c>
      <c r="B9835" t="n">
        <v>4611.82237847999</v>
      </c>
      <c r="C9835" t="n">
        <v>4834.516737668404</v>
      </c>
      <c r="D9835" t="n">
        <v>4</v>
      </c>
      <c r="E9835" t="n">
        <v>1208.629184417101</v>
      </c>
    </row>
    <row r="9836">
      <c r="A9836" s="2" t="n">
        <v>44407.70833333334</v>
      </c>
      <c r="B9836" t="n">
        <v>4611.82237847999</v>
      </c>
      <c r="C9836" t="n">
        <v>4850.516737668407</v>
      </c>
      <c r="D9836" t="n">
        <v>4</v>
      </c>
      <c r="E9836" t="n">
        <v>1212.629184417102</v>
      </c>
    </row>
    <row r="9837">
      <c r="A9837" s="2" t="n">
        <v>44407.75</v>
      </c>
      <c r="B9837" t="n">
        <v>4656.479304749356</v>
      </c>
      <c r="C9837" t="n">
        <v>4871.737072489978</v>
      </c>
      <c r="D9837" t="n">
        <v>3</v>
      </c>
      <c r="E9837" t="n">
        <v>1623.91235749666</v>
      </c>
    </row>
    <row r="9838">
      <c r="A9838" s="2" t="n">
        <v>44407.79166666666</v>
      </c>
      <c r="B9838" t="n">
        <v>4656.479304749356</v>
      </c>
      <c r="C9838" t="n">
        <v>4861.83707248998</v>
      </c>
      <c r="D9838" t="n">
        <v>3</v>
      </c>
      <c r="E9838" t="n">
        <v>1620.61235749666</v>
      </c>
    </row>
    <row r="9839">
      <c r="A9839" s="2" t="n">
        <v>44407.83333333334</v>
      </c>
      <c r="B9839" t="n">
        <v>4656.479304749356</v>
      </c>
      <c r="C9839" t="n">
        <v>4840.837072489979</v>
      </c>
      <c r="D9839" t="n">
        <v>3</v>
      </c>
      <c r="E9839" t="n">
        <v>1613.61235749666</v>
      </c>
    </row>
    <row r="9840">
      <c r="A9840" s="2" t="n">
        <v>44409.875</v>
      </c>
      <c r="B9840" t="n">
        <v>4656.479304749356</v>
      </c>
      <c r="C9840" t="n">
        <v>4860.337072489981</v>
      </c>
      <c r="D9840" t="n">
        <v>3</v>
      </c>
      <c r="E9840" t="n">
        <v>1620.11235749666</v>
      </c>
    </row>
    <row r="9841">
      <c r="A9841" s="2" t="n">
        <v>44409.91666666666</v>
      </c>
      <c r="B9841" t="n">
        <v>4656.479304749356</v>
      </c>
      <c r="C9841" t="n">
        <v>4844.437072489979</v>
      </c>
      <c r="D9841" t="n">
        <v>3</v>
      </c>
      <c r="E9841" t="n">
        <v>1614.81235749666</v>
      </c>
    </row>
    <row r="9842">
      <c r="A9842" s="2" t="n">
        <v>44409.95833333334</v>
      </c>
      <c r="B9842" t="n">
        <v>4656.479304749356</v>
      </c>
      <c r="C9842" t="n">
        <v>4851.037072489979</v>
      </c>
      <c r="D9842" t="n">
        <v>3</v>
      </c>
      <c r="E9842" t="n">
        <v>1617.01235749666</v>
      </c>
    </row>
    <row r="9843">
      <c r="A9843" s="2" t="n">
        <v>44410</v>
      </c>
      <c r="B9843" t="n">
        <v>4656.479304749356</v>
      </c>
      <c r="C9843" t="n">
        <v>4833.33707248998</v>
      </c>
      <c r="D9843" t="n">
        <v>3</v>
      </c>
      <c r="E9843" t="n">
        <v>1611.11235749666</v>
      </c>
    </row>
    <row r="9844">
      <c r="A9844" s="2" t="n">
        <v>44410.04166666666</v>
      </c>
      <c r="B9844" t="n">
        <v>4656.479304749356</v>
      </c>
      <c r="C9844" t="n">
        <v>4863.037072489981</v>
      </c>
      <c r="D9844" t="n">
        <v>3</v>
      </c>
      <c r="E9844" t="n">
        <v>1621.012357496661</v>
      </c>
    </row>
    <row r="9845">
      <c r="A9845" s="2" t="n">
        <v>44410.08333333334</v>
      </c>
      <c r="B9845" t="n">
        <v>4656.479304749356</v>
      </c>
      <c r="C9845" t="n">
        <v>4850.13707248998</v>
      </c>
      <c r="D9845" t="n">
        <v>3</v>
      </c>
      <c r="E9845" t="n">
        <v>1616.71235749666</v>
      </c>
    </row>
    <row r="9846">
      <c r="A9846" s="2" t="n">
        <v>44410.125</v>
      </c>
      <c r="B9846" t="n">
        <v>4656.479304749356</v>
      </c>
      <c r="C9846" t="n">
        <v>4849.537072489979</v>
      </c>
      <c r="D9846" t="n">
        <v>3</v>
      </c>
      <c r="E9846" t="n">
        <v>1616.51235749666</v>
      </c>
    </row>
    <row r="9847">
      <c r="A9847" s="2" t="n">
        <v>44410.16666666666</v>
      </c>
      <c r="B9847" t="n">
        <v>4656.479304749356</v>
      </c>
      <c r="C9847" t="n">
        <v>4856.137072489979</v>
      </c>
      <c r="D9847" t="n">
        <v>3</v>
      </c>
      <c r="E9847" t="n">
        <v>1618.712357496659</v>
      </c>
    </row>
    <row r="9848">
      <c r="A9848" s="2" t="n">
        <v>44410.20833333334</v>
      </c>
      <c r="B9848" t="n">
        <v>4656.479304749356</v>
      </c>
      <c r="C9848" t="n">
        <v>4841.43707248998</v>
      </c>
      <c r="D9848" t="n">
        <v>3</v>
      </c>
      <c r="E9848" t="n">
        <v>1613.81235749666</v>
      </c>
    </row>
    <row r="9849">
      <c r="A9849" s="2" t="n">
        <v>44410.25</v>
      </c>
      <c r="B9849" t="n">
        <v>4656.479304749356</v>
      </c>
      <c r="C9849" t="n">
        <v>4822.23707248998</v>
      </c>
      <c r="D9849" t="n">
        <v>3</v>
      </c>
      <c r="E9849" t="n">
        <v>1607.41235749666</v>
      </c>
    </row>
    <row r="9850">
      <c r="A9850" s="2" t="n">
        <v>44410.29166666666</v>
      </c>
      <c r="B9850" t="n">
        <v>4656.479304749356</v>
      </c>
      <c r="C9850" t="n">
        <v>4821.037072489979</v>
      </c>
      <c r="D9850" t="n">
        <v>3</v>
      </c>
      <c r="E9850" t="n">
        <v>1607.01235749666</v>
      </c>
    </row>
    <row r="9851">
      <c r="A9851" s="2" t="n">
        <v>44410.33333333334</v>
      </c>
      <c r="B9851" t="n">
        <v>4656.479304749356</v>
      </c>
      <c r="C9851" t="n">
        <v>4810.237072489978</v>
      </c>
      <c r="D9851" t="n">
        <v>3</v>
      </c>
      <c r="E9851" t="n">
        <v>1603.41235749666</v>
      </c>
    </row>
    <row r="9852">
      <c r="A9852" s="2" t="n">
        <v>44410.375</v>
      </c>
      <c r="B9852" t="n">
        <v>4656.479304749356</v>
      </c>
      <c r="C9852" t="n">
        <v>4796.73707248998</v>
      </c>
      <c r="D9852" t="n">
        <v>3</v>
      </c>
      <c r="E9852" t="n">
        <v>1598.91235749666</v>
      </c>
    </row>
    <row r="9853">
      <c r="A9853" s="2" t="n">
        <v>44410.41666666666</v>
      </c>
      <c r="B9853" t="n">
        <v>4656.479304749356</v>
      </c>
      <c r="C9853" t="n">
        <v>4798.537072489979</v>
      </c>
      <c r="D9853" t="n">
        <v>3</v>
      </c>
      <c r="E9853" t="n">
        <v>1599.512357496659</v>
      </c>
    </row>
    <row r="9854">
      <c r="A9854" s="2" t="n">
        <v>44410.45833333334</v>
      </c>
      <c r="B9854" t="n">
        <v>4656.479304749356</v>
      </c>
      <c r="C9854" t="n">
        <v>4785.937072489979</v>
      </c>
      <c r="D9854" t="n">
        <v>3</v>
      </c>
      <c r="E9854" t="n">
        <v>1595.31235749666</v>
      </c>
    </row>
    <row r="9855">
      <c r="A9855" s="2" t="n">
        <v>44410.5</v>
      </c>
      <c r="B9855" t="n">
        <v>4656.479304749356</v>
      </c>
      <c r="C9855" t="n">
        <v>4781.43707248998</v>
      </c>
      <c r="D9855" t="n">
        <v>3</v>
      </c>
      <c r="E9855" t="n">
        <v>1593.81235749666</v>
      </c>
    </row>
    <row r="9856">
      <c r="A9856" s="2" t="n">
        <v>44410.54166666666</v>
      </c>
      <c r="B9856" t="n">
        <v>4656.479304749356</v>
      </c>
      <c r="C9856" t="n">
        <v>4748.137072489982</v>
      </c>
      <c r="D9856" t="n">
        <v>3</v>
      </c>
      <c r="E9856" t="n">
        <v>1582.712357496661</v>
      </c>
    </row>
    <row r="9857">
      <c r="A9857" s="2" t="n">
        <v>44410.58333333334</v>
      </c>
      <c r="B9857" t="n">
        <v>4656.479304749356</v>
      </c>
      <c r="C9857" t="n">
        <v>4752.337072489979</v>
      </c>
      <c r="D9857" t="n">
        <v>3</v>
      </c>
      <c r="E9857" t="n">
        <v>1584.11235749666</v>
      </c>
    </row>
    <row r="9858">
      <c r="A9858" s="2" t="n">
        <v>44410.625</v>
      </c>
      <c r="B9858" t="n">
        <v>4656.479304749356</v>
      </c>
      <c r="C9858" t="n">
        <v>4784.437072489979</v>
      </c>
      <c r="D9858" t="n">
        <v>3</v>
      </c>
      <c r="E9858" t="n">
        <v>1594.81235749666</v>
      </c>
    </row>
    <row r="9859">
      <c r="A9859" s="2" t="n">
        <v>44410.66666666666</v>
      </c>
      <c r="B9859" t="n">
        <v>4656.479304749356</v>
      </c>
      <c r="C9859" t="n">
        <v>4782.637072489981</v>
      </c>
      <c r="D9859" t="n">
        <v>3</v>
      </c>
      <c r="E9859" t="n">
        <v>1594.21235749666</v>
      </c>
    </row>
    <row r="9860">
      <c r="A9860" s="2" t="n">
        <v>44410.70833333334</v>
      </c>
      <c r="B9860" t="n">
        <v>4656.479304749356</v>
      </c>
      <c r="C9860" t="n">
        <v>4782.637072489981</v>
      </c>
      <c r="D9860" t="n">
        <v>3</v>
      </c>
      <c r="E9860" t="n">
        <v>1594.21235749666</v>
      </c>
    </row>
    <row r="9861">
      <c r="A9861" s="2" t="n">
        <v>44410.75</v>
      </c>
      <c r="B9861" t="n">
        <v>4656.479304749356</v>
      </c>
      <c r="C9861" t="n">
        <v>4780.237072489978</v>
      </c>
      <c r="D9861" t="n">
        <v>3</v>
      </c>
      <c r="E9861" t="n">
        <v>1593.41235749666</v>
      </c>
    </row>
    <row r="9862">
      <c r="A9862" s="2" t="n">
        <v>44410.79166666666</v>
      </c>
      <c r="B9862" t="n">
        <v>4656.479304749356</v>
      </c>
      <c r="C9862" t="n">
        <v>4794.63707248998</v>
      </c>
      <c r="D9862" t="n">
        <v>3</v>
      </c>
      <c r="E9862" t="n">
        <v>1598.21235749666</v>
      </c>
    </row>
    <row r="9863">
      <c r="A9863" s="2" t="n">
        <v>44410.83333333334</v>
      </c>
      <c r="B9863" t="n">
        <v>4656.479304749356</v>
      </c>
      <c r="C9863" t="n">
        <v>4788.037072489979</v>
      </c>
      <c r="D9863" t="n">
        <v>3</v>
      </c>
      <c r="E9863" t="n">
        <v>1596.01235749666</v>
      </c>
    </row>
    <row r="9864">
      <c r="A9864" s="2" t="n">
        <v>44410.875</v>
      </c>
      <c r="B9864" t="n">
        <v>4656.479304749356</v>
      </c>
      <c r="C9864" t="n">
        <v>4788.63707248998</v>
      </c>
      <c r="D9864" t="n">
        <v>3</v>
      </c>
      <c r="E9864" t="n">
        <v>1596.21235749666</v>
      </c>
    </row>
    <row r="9865">
      <c r="A9865" s="2" t="n">
        <v>44410.91666666666</v>
      </c>
      <c r="B9865" t="n">
        <v>4656.479304749356</v>
      </c>
      <c r="C9865" t="n">
        <v>4779.337072489979</v>
      </c>
      <c r="D9865" t="n">
        <v>3</v>
      </c>
      <c r="E9865" t="n">
        <v>1593.11235749666</v>
      </c>
    </row>
    <row r="9866">
      <c r="A9866" s="2" t="n">
        <v>44410.95833333334</v>
      </c>
      <c r="B9866" t="n">
        <v>4656.479304749356</v>
      </c>
      <c r="C9866" t="n">
        <v>4794.937072489982</v>
      </c>
      <c r="D9866" t="n">
        <v>3</v>
      </c>
      <c r="E9866" t="n">
        <v>1598.312357496661</v>
      </c>
    </row>
    <row r="9867">
      <c r="A9867" s="2" t="n">
        <v>44411</v>
      </c>
      <c r="B9867" t="n">
        <v>4656.479304749356</v>
      </c>
      <c r="C9867" t="n">
        <v>4770.937072489981</v>
      </c>
      <c r="D9867" t="n">
        <v>3</v>
      </c>
      <c r="E9867" t="n">
        <v>1590.31235749666</v>
      </c>
    </row>
    <row r="9868">
      <c r="A9868" s="2" t="n">
        <v>44411.04166666666</v>
      </c>
      <c r="B9868" t="n">
        <v>4656.479304749356</v>
      </c>
      <c r="C9868" t="n">
        <v>4776.33707248998</v>
      </c>
      <c r="D9868" t="n">
        <v>3</v>
      </c>
      <c r="E9868" t="n">
        <v>1592.11235749666</v>
      </c>
    </row>
    <row r="9869">
      <c r="A9869" s="2" t="n">
        <v>44411.08333333334</v>
      </c>
      <c r="B9869" t="n">
        <v>4656.479304749356</v>
      </c>
      <c r="C9869" t="n">
        <v>4779.637072489981</v>
      </c>
      <c r="D9869" t="n">
        <v>3</v>
      </c>
      <c r="E9869" t="n">
        <v>1593.21235749666</v>
      </c>
    </row>
    <row r="9870">
      <c r="A9870" s="2" t="n">
        <v>44411.125</v>
      </c>
      <c r="B9870" t="n">
        <v>4656.479304749356</v>
      </c>
      <c r="C9870" t="n">
        <v>4774.83707248998</v>
      </c>
      <c r="D9870" t="n">
        <v>3</v>
      </c>
      <c r="E9870" t="n">
        <v>1591.61235749666</v>
      </c>
    </row>
    <row r="9871">
      <c r="A9871" s="2" t="n">
        <v>44411.16666666666</v>
      </c>
      <c r="B9871" t="n">
        <v>4656.479304749356</v>
      </c>
      <c r="C9871" t="n">
        <v>4675.537072489979</v>
      </c>
      <c r="D9871" t="n">
        <v>3</v>
      </c>
      <c r="E9871" t="n">
        <v>1558.512357496659</v>
      </c>
    </row>
    <row r="9872">
      <c r="A9872" s="2" t="n">
        <v>44411.20833333334</v>
      </c>
      <c r="B9872" t="n">
        <v>4656.479304749356</v>
      </c>
      <c r="C9872" t="n">
        <v>4692.337072489979</v>
      </c>
      <c r="D9872" t="n">
        <v>3</v>
      </c>
      <c r="E9872" t="n">
        <v>1564.11235749666</v>
      </c>
    </row>
    <row r="9873">
      <c r="A9873" s="2" t="n">
        <v>44411.25</v>
      </c>
      <c r="B9873" t="n">
        <v>4656.479304749356</v>
      </c>
      <c r="C9873" t="n">
        <v>4700.437072489978</v>
      </c>
      <c r="D9873" t="n">
        <v>3</v>
      </c>
      <c r="E9873" t="n">
        <v>1566.812357496659</v>
      </c>
    </row>
    <row r="9874">
      <c r="A9874" s="2" t="n">
        <v>44411.29166666666</v>
      </c>
      <c r="B9874" t="n">
        <v>4656.479304749356</v>
      </c>
      <c r="C9874" t="n">
        <v>4684.237072489979</v>
      </c>
      <c r="D9874" t="n">
        <v>3</v>
      </c>
      <c r="E9874" t="n">
        <v>1561.41235749666</v>
      </c>
    </row>
    <row r="9875">
      <c r="A9875" s="2" t="n">
        <v>44411.33333333334</v>
      </c>
      <c r="B9875" t="n">
        <v>4656.479304749356</v>
      </c>
      <c r="C9875" t="n">
        <v>4706.73707248998</v>
      </c>
      <c r="D9875" t="n">
        <v>3</v>
      </c>
      <c r="E9875" t="n">
        <v>1568.91235749666</v>
      </c>
    </row>
    <row r="9876">
      <c r="A9876" s="2" t="n">
        <v>44411.375</v>
      </c>
      <c r="B9876" t="n">
        <v>4656.479304749356</v>
      </c>
      <c r="C9876" t="n">
        <v>4695.037072489979</v>
      </c>
      <c r="D9876" t="n">
        <v>3</v>
      </c>
      <c r="E9876" t="n">
        <v>1565.01235749666</v>
      </c>
    </row>
    <row r="9877">
      <c r="A9877" s="2" t="n">
        <v>44411.41666666666</v>
      </c>
      <c r="B9877" t="n">
        <v>4656.479304749356</v>
      </c>
      <c r="C9877" t="n">
        <v>4686.637072489982</v>
      </c>
      <c r="D9877" t="n">
        <v>3</v>
      </c>
      <c r="E9877" t="n">
        <v>1562.212357496661</v>
      </c>
    </row>
    <row r="9878">
      <c r="A9878" s="2" t="n">
        <v>44411.45833333334</v>
      </c>
      <c r="B9878" t="n">
        <v>4656.479304749356</v>
      </c>
      <c r="C9878" t="n">
        <v>4680.637072489979</v>
      </c>
      <c r="D9878" t="n">
        <v>3</v>
      </c>
      <c r="E9878" t="n">
        <v>1560.212357496659</v>
      </c>
    </row>
    <row r="9879">
      <c r="A9879" s="2" t="n">
        <v>44411.5</v>
      </c>
      <c r="B9879" t="n">
        <v>4656.479304749356</v>
      </c>
      <c r="C9879" t="n">
        <v>4716.03707248998</v>
      </c>
      <c r="D9879" t="n">
        <v>3</v>
      </c>
      <c r="E9879" t="n">
        <v>1572.01235749666</v>
      </c>
    </row>
    <row r="9880">
      <c r="A9880" s="2" t="n">
        <v>44411.54166666666</v>
      </c>
      <c r="B9880" t="n">
        <v>4656.479304749356</v>
      </c>
      <c r="C9880" t="n">
        <v>4788.037072489979</v>
      </c>
      <c r="D9880" t="n">
        <v>3</v>
      </c>
      <c r="E9880" t="n">
        <v>1596.01235749666</v>
      </c>
    </row>
    <row r="9881">
      <c r="A9881" s="2" t="n">
        <v>44411.58333333334</v>
      </c>
      <c r="B9881" t="n">
        <v>4656.479304749356</v>
      </c>
      <c r="C9881" t="n">
        <v>4750.237072489978</v>
      </c>
      <c r="D9881" t="n">
        <v>3</v>
      </c>
      <c r="E9881" t="n">
        <v>1583.41235749666</v>
      </c>
    </row>
    <row r="9882">
      <c r="A9882" s="2" t="n">
        <v>44411.625</v>
      </c>
      <c r="B9882" t="n">
        <v>4656.479304749356</v>
      </c>
      <c r="C9882" t="n">
        <v>4721.737072489981</v>
      </c>
      <c r="D9882" t="n">
        <v>3</v>
      </c>
      <c r="E9882" t="n">
        <v>1573.91235749666</v>
      </c>
    </row>
    <row r="9883">
      <c r="A9883" s="2" t="n">
        <v>44411.66666666666</v>
      </c>
      <c r="B9883" t="n">
        <v>4656.479304749356</v>
      </c>
      <c r="C9883" t="n">
        <v>4700.13707248998</v>
      </c>
      <c r="D9883" t="n">
        <v>3</v>
      </c>
      <c r="E9883" t="n">
        <v>1566.71235749666</v>
      </c>
    </row>
    <row r="9884">
      <c r="A9884" s="2" t="n">
        <v>44411.70833333334</v>
      </c>
      <c r="B9884" t="n">
        <v>4656.479304749356</v>
      </c>
      <c r="C9884" t="n">
        <v>4707.637072489979</v>
      </c>
      <c r="D9884" t="n">
        <v>3</v>
      </c>
      <c r="E9884" t="n">
        <v>1569.212357496659</v>
      </c>
    </row>
    <row r="9885">
      <c r="A9885" s="2" t="n">
        <v>44411.75</v>
      </c>
      <c r="B9885" t="n">
        <v>4656.479304749356</v>
      </c>
      <c r="C9885" t="n">
        <v>4692.937072489979</v>
      </c>
      <c r="D9885" t="n">
        <v>3</v>
      </c>
      <c r="E9885" t="n">
        <v>1564.31235749666</v>
      </c>
    </row>
    <row r="9886">
      <c r="A9886" s="2" t="n">
        <v>44411.79166666666</v>
      </c>
      <c r="B9886" t="n">
        <v>4656.479304749356</v>
      </c>
      <c r="C9886" t="n">
        <v>4685.43707248998</v>
      </c>
      <c r="D9886" t="n">
        <v>3</v>
      </c>
      <c r="E9886" t="n">
        <v>1561.81235749666</v>
      </c>
    </row>
    <row r="9887">
      <c r="A9887" s="2" t="n">
        <v>44411.83333333334</v>
      </c>
      <c r="B9887" t="n">
        <v>4656.479304749356</v>
      </c>
      <c r="C9887" t="n">
        <v>4694.737072489981</v>
      </c>
      <c r="D9887" t="n">
        <v>3</v>
      </c>
      <c r="E9887" t="n">
        <v>1564.91235749666</v>
      </c>
    </row>
    <row r="9888">
      <c r="A9888" s="2" t="n">
        <v>44411.875</v>
      </c>
      <c r="B9888" t="n">
        <v>4656.479304749356</v>
      </c>
      <c r="C9888" t="n">
        <v>4693.237072489981</v>
      </c>
      <c r="D9888" t="n">
        <v>3</v>
      </c>
      <c r="E9888" t="n">
        <v>1564.41235749666</v>
      </c>
    </row>
    <row r="9889">
      <c r="A9889" s="2" t="n">
        <v>44411.91666666666</v>
      </c>
      <c r="B9889" t="n">
        <v>4656.479304749356</v>
      </c>
      <c r="C9889" t="n">
        <v>4673.13707248998</v>
      </c>
      <c r="D9889" t="n">
        <v>3</v>
      </c>
      <c r="E9889" t="n">
        <v>1557.71235749666</v>
      </c>
    </row>
    <row r="9890">
      <c r="A9890" s="2" t="n">
        <v>44411.95833333334</v>
      </c>
      <c r="B9890" t="n">
        <v>4656.479304749356</v>
      </c>
      <c r="C9890" t="n">
        <v>4685.737072489978</v>
      </c>
      <c r="D9890" t="n">
        <v>3</v>
      </c>
      <c r="E9890" t="n">
        <v>1561.91235749666</v>
      </c>
    </row>
    <row r="9891">
      <c r="A9891" s="2" t="n">
        <v>44412</v>
      </c>
      <c r="B9891" t="n">
        <v>4656.479304749356</v>
      </c>
      <c r="C9891" t="n">
        <v>4707.637072489979</v>
      </c>
      <c r="D9891" t="n">
        <v>3</v>
      </c>
      <c r="E9891" t="n">
        <v>1569.212357496659</v>
      </c>
    </row>
    <row r="9892">
      <c r="A9892" s="2" t="n">
        <v>44412.04166666666</v>
      </c>
      <c r="B9892" t="n">
        <v>4656.479304749356</v>
      </c>
      <c r="C9892" t="n">
        <v>4661.737072489981</v>
      </c>
      <c r="D9892" t="n">
        <v>3</v>
      </c>
      <c r="E9892" t="n">
        <v>1553.91235749666</v>
      </c>
    </row>
    <row r="9893">
      <c r="A9893" s="2" t="n">
        <v>44412.08333333334</v>
      </c>
      <c r="B9893" t="n">
        <v>4656.479304749356</v>
      </c>
      <c r="C9893" t="n">
        <v>4659.337072489979</v>
      </c>
      <c r="D9893" t="n">
        <v>3</v>
      </c>
      <c r="E9893" t="n">
        <v>1553.11235749666</v>
      </c>
    </row>
    <row r="9894">
      <c r="A9894" s="2" t="n">
        <v>44412.125</v>
      </c>
      <c r="B9894" t="n">
        <v>4656.479304749356</v>
      </c>
      <c r="C9894" t="n">
        <v>4663.237072489981</v>
      </c>
      <c r="D9894" t="n">
        <v>3</v>
      </c>
      <c r="E9894" t="n">
        <v>1554.41235749666</v>
      </c>
    </row>
    <row r="9895">
      <c r="A9895" s="2" t="n">
        <v>44412.16666666666</v>
      </c>
      <c r="B9895" t="n">
        <v>4656.479304749356</v>
      </c>
      <c r="C9895" t="n">
        <v>4666.537072489979</v>
      </c>
      <c r="D9895" t="n">
        <v>3</v>
      </c>
      <c r="E9895" t="n">
        <v>1555.51235749666</v>
      </c>
    </row>
    <row r="9896">
      <c r="A9896" s="2" t="n">
        <v>44412.20833333334</v>
      </c>
      <c r="B9896" t="n">
        <v>4656.479304749356</v>
      </c>
      <c r="C9896" t="n">
        <v>4686.637072489982</v>
      </c>
      <c r="D9896" t="n">
        <v>3</v>
      </c>
      <c r="E9896" t="n">
        <v>1562.212357496661</v>
      </c>
    </row>
    <row r="9897">
      <c r="A9897" s="2" t="n">
        <v>44412.25</v>
      </c>
      <c r="B9897" t="n">
        <v>4656.479304749356</v>
      </c>
      <c r="C9897" t="n">
        <v>4651.537072489981</v>
      </c>
      <c r="D9897" t="n">
        <v>3</v>
      </c>
      <c r="E9897" t="n">
        <v>1550.51235749666</v>
      </c>
    </row>
    <row r="9898">
      <c r="A9898" s="2" t="n">
        <v>44412.29166666666</v>
      </c>
      <c r="B9898" t="n">
        <v>4605.452459234129</v>
      </c>
      <c r="C9898" t="n">
        <v>4606.143023412446</v>
      </c>
      <c r="D9898" t="n">
        <v>2</v>
      </c>
      <c r="E9898" t="n">
        <v>2303.071511706223</v>
      </c>
    </row>
    <row r="9899">
      <c r="A9899" s="2" t="n">
        <v>44412.33333333334</v>
      </c>
      <c r="B9899" t="n">
        <v>4605.452459234129</v>
      </c>
      <c r="C9899" t="n">
        <v>4621.543023412445</v>
      </c>
      <c r="D9899" t="n">
        <v>2</v>
      </c>
      <c r="E9899" t="n">
        <v>2310.771511706223</v>
      </c>
    </row>
    <row r="9900">
      <c r="A9900" s="2" t="n">
        <v>44412.375</v>
      </c>
      <c r="B9900" t="n">
        <v>4605.452459234129</v>
      </c>
      <c r="C9900" t="n">
        <v>4614.943023412446</v>
      </c>
      <c r="D9900" t="n">
        <v>2</v>
      </c>
      <c r="E9900" t="n">
        <v>2307.471511706223</v>
      </c>
    </row>
    <row r="9901">
      <c r="A9901" s="2" t="n">
        <v>44412.41666666666</v>
      </c>
      <c r="B9901" t="n">
        <v>4605.452459234129</v>
      </c>
      <c r="C9901" t="n">
        <v>4626.543023412447</v>
      </c>
      <c r="D9901" t="n">
        <v>2</v>
      </c>
      <c r="E9901" t="n">
        <v>2313.271511706223</v>
      </c>
    </row>
    <row r="9902">
      <c r="A9902" s="2" t="n">
        <v>44412.45833333334</v>
      </c>
      <c r="B9902" t="n">
        <v>4605.452459234129</v>
      </c>
      <c r="C9902" t="n">
        <v>4630.143023412445</v>
      </c>
      <c r="D9902" t="n">
        <v>2</v>
      </c>
      <c r="E9902" t="n">
        <v>2315.071511706223</v>
      </c>
    </row>
    <row r="9903">
      <c r="A9903" s="2" t="n">
        <v>44412.5</v>
      </c>
      <c r="B9903" t="n">
        <v>4605.452459234129</v>
      </c>
      <c r="C9903" t="n">
        <v>4618.143023412445</v>
      </c>
      <c r="D9903" t="n">
        <v>2</v>
      </c>
      <c r="E9903" t="n">
        <v>2309.071511706222</v>
      </c>
    </row>
    <row r="9904">
      <c r="A9904" s="2" t="n">
        <v>44412.54166666666</v>
      </c>
      <c r="B9904" t="n">
        <v>4605.452459234129</v>
      </c>
      <c r="C9904" t="n">
        <v>4608.543023412446</v>
      </c>
      <c r="D9904" t="n">
        <v>2</v>
      </c>
      <c r="E9904" t="n">
        <v>2304.271511706223</v>
      </c>
    </row>
    <row r="9905">
      <c r="A9905" s="2" t="n">
        <v>44412.58333333334</v>
      </c>
      <c r="B9905" t="n">
        <v>4605.452459234129</v>
      </c>
      <c r="C9905" t="n">
        <v>4693.543023412446</v>
      </c>
      <c r="D9905" t="n">
        <v>2</v>
      </c>
      <c r="E9905" t="n">
        <v>2346.771511706223</v>
      </c>
    </row>
    <row r="9906">
      <c r="A9906" s="2" t="n">
        <v>44412.625</v>
      </c>
      <c r="B9906" t="n">
        <v>4605.452459234129</v>
      </c>
      <c r="C9906" t="n">
        <v>4693.743023412445</v>
      </c>
      <c r="D9906" t="n">
        <v>2</v>
      </c>
      <c r="E9906" t="n">
        <v>2346.871511706222</v>
      </c>
    </row>
    <row r="9907">
      <c r="A9907" s="2" t="n">
        <v>44412.66666666666</v>
      </c>
      <c r="B9907" t="n">
        <v>4605.452459234129</v>
      </c>
      <c r="C9907" t="n">
        <v>4694.143023412445</v>
      </c>
      <c r="D9907" t="n">
        <v>2</v>
      </c>
      <c r="E9907" t="n">
        <v>2347.071511706223</v>
      </c>
    </row>
    <row r="9908">
      <c r="A9908" s="2" t="n">
        <v>44412.70833333334</v>
      </c>
      <c r="B9908" t="n">
        <v>4605.452459234129</v>
      </c>
      <c r="C9908" t="n">
        <v>4685.943023412445</v>
      </c>
      <c r="D9908" t="n">
        <v>2</v>
      </c>
      <c r="E9908" t="n">
        <v>2342.971511706222</v>
      </c>
    </row>
    <row r="9909">
      <c r="A9909" s="2" t="n">
        <v>44412.75</v>
      </c>
      <c r="B9909" t="n">
        <v>4605.452459234129</v>
      </c>
      <c r="C9909" t="n">
        <v>4687.943023412447</v>
      </c>
      <c r="D9909" t="n">
        <v>2</v>
      </c>
      <c r="E9909" t="n">
        <v>2343.971511706223</v>
      </c>
    </row>
    <row r="9910">
      <c r="A9910" s="2" t="n">
        <v>44412.79166666666</v>
      </c>
      <c r="B9910" t="n">
        <v>4605.452459234129</v>
      </c>
      <c r="C9910" t="n">
        <v>4693.743023412445</v>
      </c>
      <c r="D9910" t="n">
        <v>2</v>
      </c>
      <c r="E9910" t="n">
        <v>2346.871511706222</v>
      </c>
    </row>
    <row r="9911">
      <c r="A9911" s="2" t="n">
        <v>44412.83333333334</v>
      </c>
      <c r="B9911" t="n">
        <v>4604.752459234129</v>
      </c>
      <c r="C9911" t="n">
        <v>4692.668105286179</v>
      </c>
      <c r="D9911" t="n">
        <v>3</v>
      </c>
      <c r="E9911" t="n">
        <v>1564.222701762059</v>
      </c>
    </row>
    <row r="9912">
      <c r="A9912" s="2" t="n">
        <v>44412.875</v>
      </c>
      <c r="B9912" t="n">
        <v>4604.752459234129</v>
      </c>
      <c r="C9912" t="n">
        <v>4691.168105286179</v>
      </c>
      <c r="D9912" t="n">
        <v>3</v>
      </c>
      <c r="E9912" t="n">
        <v>1563.72270176206</v>
      </c>
    </row>
    <row r="9913">
      <c r="A9913" s="2" t="n">
        <v>44412.91666666666</v>
      </c>
      <c r="B9913" t="n">
        <v>4604.752459234129</v>
      </c>
      <c r="C9913" t="n">
        <v>4686.668105286179</v>
      </c>
      <c r="D9913" t="n">
        <v>3</v>
      </c>
      <c r="E9913" t="n">
        <v>1562.22270176206</v>
      </c>
    </row>
    <row r="9914">
      <c r="A9914" s="2" t="n">
        <v>44412.95833333334</v>
      </c>
      <c r="B9914" t="n">
        <v>4604.752459234129</v>
      </c>
      <c r="C9914" t="n">
        <v>4683.068105286179</v>
      </c>
      <c r="D9914" t="n">
        <v>3</v>
      </c>
      <c r="E9914" t="n">
        <v>1561.02270176206</v>
      </c>
    </row>
    <row r="9915">
      <c r="A9915" s="2" t="n">
        <v>44413</v>
      </c>
      <c r="B9915" t="n">
        <v>4604.752459234129</v>
      </c>
      <c r="C9915" t="n">
        <v>4678.268105286177</v>
      </c>
      <c r="D9915" t="n">
        <v>3</v>
      </c>
      <c r="E9915" t="n">
        <v>1559.422701762059</v>
      </c>
    </row>
    <row r="9916">
      <c r="A9916" s="2" t="n">
        <v>44413.04166666666</v>
      </c>
      <c r="B9916" t="n">
        <v>4604.752459234129</v>
      </c>
      <c r="C9916" t="n">
        <v>4678.268105286177</v>
      </c>
      <c r="D9916" t="n">
        <v>3</v>
      </c>
      <c r="E9916" t="n">
        <v>1559.422701762059</v>
      </c>
    </row>
    <row r="9917">
      <c r="A9917" s="2" t="n">
        <v>44413.08333333334</v>
      </c>
      <c r="B9917" t="n">
        <v>4604.752459234129</v>
      </c>
      <c r="C9917" t="n">
        <v>4661.468105286177</v>
      </c>
      <c r="D9917" t="n">
        <v>3</v>
      </c>
      <c r="E9917" t="n">
        <v>1553.822701762059</v>
      </c>
    </row>
    <row r="9918">
      <c r="A9918" s="2" t="n">
        <v>44413.125</v>
      </c>
      <c r="B9918" t="n">
        <v>4604.752459234129</v>
      </c>
      <c r="C9918" t="n">
        <v>4656.668105286179</v>
      </c>
      <c r="D9918" t="n">
        <v>3</v>
      </c>
      <c r="E9918" t="n">
        <v>1552.22270176206</v>
      </c>
    </row>
    <row r="9919">
      <c r="A9919" s="2" t="n">
        <v>44413.16666666666</v>
      </c>
      <c r="B9919" t="n">
        <v>4604.752459234129</v>
      </c>
      <c r="C9919" t="n">
        <v>4654.268105286176</v>
      </c>
      <c r="D9919" t="n">
        <v>3</v>
      </c>
      <c r="E9919" t="n">
        <v>1551.422701762059</v>
      </c>
    </row>
    <row r="9920">
      <c r="A9920" s="2" t="n">
        <v>44413.20833333334</v>
      </c>
      <c r="B9920" t="n">
        <v>4604.752459234129</v>
      </c>
      <c r="C9920" t="n">
        <v>4642.868105286178</v>
      </c>
      <c r="D9920" t="n">
        <v>3</v>
      </c>
      <c r="E9920" t="n">
        <v>1547.622701762059</v>
      </c>
    </row>
    <row r="9921">
      <c r="A9921" s="2" t="n">
        <v>44413.25</v>
      </c>
      <c r="B9921" t="n">
        <v>4604.752459234129</v>
      </c>
      <c r="C9921" t="n">
        <v>4658.768105286179</v>
      </c>
      <c r="D9921" t="n">
        <v>3</v>
      </c>
      <c r="E9921" t="n">
        <v>1552.92270176206</v>
      </c>
    </row>
    <row r="9922">
      <c r="A9922" s="2" t="n">
        <v>44413.29166666666</v>
      </c>
      <c r="B9922" t="n">
        <v>4604.752459234129</v>
      </c>
      <c r="C9922" t="n">
        <v>4614.068105286176</v>
      </c>
      <c r="D9922" t="n">
        <v>3</v>
      </c>
      <c r="E9922" t="n">
        <v>1538.022701762059</v>
      </c>
    </row>
    <row r="9923">
      <c r="A9923" s="2" t="n">
        <v>44413.33333333334</v>
      </c>
      <c r="B9923" t="n">
        <v>4604.752459234129</v>
      </c>
      <c r="C9923" t="n">
        <v>4618.868105286178</v>
      </c>
      <c r="D9923" t="n">
        <v>3</v>
      </c>
      <c r="E9923" t="n">
        <v>1539.622701762059</v>
      </c>
    </row>
    <row r="9924">
      <c r="A9924" s="2" t="n">
        <v>44413.375</v>
      </c>
      <c r="B9924" t="n">
        <v>4604.752459234129</v>
      </c>
      <c r="C9924" t="n">
        <v>4605.968105286177</v>
      </c>
      <c r="D9924" t="n">
        <v>3</v>
      </c>
      <c r="E9924" t="n">
        <v>1535.322701762059</v>
      </c>
    </row>
    <row r="9925">
      <c r="A9925" s="2" t="n">
        <v>44413.41666666666</v>
      </c>
      <c r="B9925" t="n">
        <v>4604.752459234129</v>
      </c>
      <c r="C9925" t="n">
        <v>4611.668105286178</v>
      </c>
      <c r="D9925" t="n">
        <v>3</v>
      </c>
      <c r="E9925" t="n">
        <v>1537.222701762059</v>
      </c>
    </row>
    <row r="9926">
      <c r="A9926" s="2" t="n">
        <v>44413.45833333334</v>
      </c>
      <c r="B9926" t="n">
        <v>4604.752459234129</v>
      </c>
      <c r="C9926" t="n">
        <v>4588.568105286179</v>
      </c>
      <c r="D9926" t="n">
        <v>3</v>
      </c>
      <c r="E9926" t="n">
        <v>1529.52270176206</v>
      </c>
    </row>
    <row r="9927">
      <c r="A9927" s="2" t="n">
        <v>44413.5</v>
      </c>
      <c r="B9927" t="n">
        <v>4604.752459234129</v>
      </c>
      <c r="C9927" t="n">
        <v>4633.268105286179</v>
      </c>
      <c r="D9927" t="n">
        <v>3</v>
      </c>
      <c r="E9927" t="n">
        <v>1544.42270176206</v>
      </c>
    </row>
    <row r="9928">
      <c r="A9928" s="2" t="n">
        <v>44413.54166666666</v>
      </c>
      <c r="B9928" t="n">
        <v>4604.752459234129</v>
      </c>
      <c r="C9928" t="n">
        <v>4628.768105286179</v>
      </c>
      <c r="D9928" t="n">
        <v>3</v>
      </c>
      <c r="E9928" t="n">
        <v>1542.92270176206</v>
      </c>
    </row>
    <row r="9929">
      <c r="A9929" s="2" t="n">
        <v>44413.58333333334</v>
      </c>
      <c r="B9929" t="n">
        <v>4604.752459234129</v>
      </c>
      <c r="C9929" t="n">
        <v>4590.968105286178</v>
      </c>
      <c r="D9929" t="n">
        <v>3</v>
      </c>
      <c r="E9929" t="n">
        <v>1530.322701762059</v>
      </c>
    </row>
    <row r="9930">
      <c r="A9930" s="2" t="n">
        <v>44413.625</v>
      </c>
      <c r="B9930" t="n">
        <v>4604.752459234129</v>
      </c>
      <c r="C9930" t="n">
        <v>4603.268105286179</v>
      </c>
      <c r="D9930" t="n">
        <v>3</v>
      </c>
      <c r="E9930" t="n">
        <v>1534.42270176206</v>
      </c>
    </row>
    <row r="9931">
      <c r="A9931" s="2" t="n">
        <v>44413.66666666666</v>
      </c>
      <c r="B9931" t="n">
        <v>4604.752459234129</v>
      </c>
      <c r="C9931" t="n">
        <v>4609.868105286178</v>
      </c>
      <c r="D9931" t="n">
        <v>3</v>
      </c>
      <c r="E9931" t="n">
        <v>1536.622701762059</v>
      </c>
    </row>
    <row r="9932">
      <c r="A9932" s="2" t="n">
        <v>44413.70833333334</v>
      </c>
      <c r="B9932" t="n">
        <v>4604.752459234129</v>
      </c>
      <c r="C9932" t="n">
        <v>4611.968105286179</v>
      </c>
      <c r="D9932" t="n">
        <v>3</v>
      </c>
      <c r="E9932" t="n">
        <v>1537.32270176206</v>
      </c>
    </row>
    <row r="9933">
      <c r="A9933" s="2" t="n">
        <v>44413.75</v>
      </c>
      <c r="B9933" t="n">
        <v>4604.752459234129</v>
      </c>
      <c r="C9933" t="n">
        <v>4617.368105286178</v>
      </c>
      <c r="D9933" t="n">
        <v>3</v>
      </c>
      <c r="E9933" t="n">
        <v>1539.122701762059</v>
      </c>
    </row>
    <row r="9934">
      <c r="A9934" s="2" t="n">
        <v>44413.79166666666</v>
      </c>
      <c r="B9934" t="n">
        <v>4604.752459234129</v>
      </c>
      <c r="C9934" t="n">
        <v>4615.568105286179</v>
      </c>
      <c r="D9934" t="n">
        <v>3</v>
      </c>
      <c r="E9934" t="n">
        <v>1538.52270176206</v>
      </c>
    </row>
    <row r="9935">
      <c r="A9935" s="2" t="n">
        <v>44413.83333333334</v>
      </c>
      <c r="B9935" t="n">
        <v>4604.752459234129</v>
      </c>
      <c r="C9935" t="n">
        <v>4620.368105286178</v>
      </c>
      <c r="D9935" t="n">
        <v>3</v>
      </c>
      <c r="E9935" t="n">
        <v>1540.122701762059</v>
      </c>
    </row>
    <row r="9936">
      <c r="A9936" s="2" t="n">
        <v>44413.875</v>
      </c>
      <c r="B9936" t="n">
        <v>4604.752459234129</v>
      </c>
      <c r="C9936" t="n">
        <v>4616.468105286179</v>
      </c>
      <c r="D9936" t="n">
        <v>3</v>
      </c>
      <c r="E9936" t="n">
        <v>1538.82270176206</v>
      </c>
    </row>
    <row r="9937">
      <c r="A9937" s="2" t="n">
        <v>44413.91666666666</v>
      </c>
      <c r="B9937" t="n">
        <v>4604.752459234129</v>
      </c>
      <c r="C9937" t="n">
        <v>4617.368105286178</v>
      </c>
      <c r="D9937" t="n">
        <v>3</v>
      </c>
      <c r="E9937" t="n">
        <v>1539.122701762059</v>
      </c>
    </row>
    <row r="9938">
      <c r="A9938" s="2" t="n">
        <v>44413.95833333334</v>
      </c>
      <c r="B9938" t="n">
        <v>4604.752459234129</v>
      </c>
      <c r="C9938" t="n">
        <v>4620.968105286178</v>
      </c>
      <c r="D9938" t="n">
        <v>3</v>
      </c>
      <c r="E9938" t="n">
        <v>1540.322701762059</v>
      </c>
    </row>
    <row r="9939">
      <c r="A9939" s="2" t="n">
        <v>44414</v>
      </c>
      <c r="B9939" t="n">
        <v>4604.752459234129</v>
      </c>
      <c r="C9939" t="n">
        <v>4652.768105286177</v>
      </c>
      <c r="D9939" t="n">
        <v>3</v>
      </c>
      <c r="E9939" t="n">
        <v>1550.922701762059</v>
      </c>
    </row>
    <row r="9940">
      <c r="A9940" s="2" t="n">
        <v>44414.04166666666</v>
      </c>
      <c r="B9940" t="n">
        <v>4604.752459234129</v>
      </c>
      <c r="C9940" t="n">
        <v>4666.268105286179</v>
      </c>
      <c r="D9940" t="n">
        <v>3</v>
      </c>
      <c r="E9940" t="n">
        <v>1555.42270176206</v>
      </c>
    </row>
    <row r="9941">
      <c r="A9941" s="2" t="n">
        <v>44414.08333333334</v>
      </c>
      <c r="B9941" t="n">
        <v>4604.752459234129</v>
      </c>
      <c r="C9941" t="n">
        <v>4675.268105286177</v>
      </c>
      <c r="D9941" t="n">
        <v>3</v>
      </c>
      <c r="E9941" t="n">
        <v>1558.422701762059</v>
      </c>
    </row>
    <row r="9942">
      <c r="A9942" s="2" t="n">
        <v>44414.125</v>
      </c>
      <c r="B9942" t="n">
        <v>4604.752459234129</v>
      </c>
      <c r="C9942" t="n">
        <v>4663.868105286179</v>
      </c>
      <c r="D9942" t="n">
        <v>3</v>
      </c>
      <c r="E9942" t="n">
        <v>1554.62270176206</v>
      </c>
    </row>
    <row r="9943">
      <c r="A9943" s="2" t="n">
        <v>44414.16666666666</v>
      </c>
      <c r="B9943" t="n">
        <v>4604.752459234129</v>
      </c>
      <c r="C9943" t="n">
        <v>4675.868105286178</v>
      </c>
      <c r="D9943" t="n">
        <v>3</v>
      </c>
      <c r="E9943" t="n">
        <v>1558.622701762059</v>
      </c>
    </row>
    <row r="9944">
      <c r="A9944" s="2" t="n">
        <v>44414.20833333334</v>
      </c>
      <c r="B9944" t="n">
        <v>4604.752459234129</v>
      </c>
      <c r="C9944" t="n">
        <v>4656.368105286177</v>
      </c>
      <c r="D9944" t="n">
        <v>3</v>
      </c>
      <c r="E9944" t="n">
        <v>1552.122701762059</v>
      </c>
    </row>
    <row r="9945">
      <c r="A9945" s="2" t="n">
        <v>44414.25</v>
      </c>
      <c r="B9945" t="n">
        <v>4604.752459234129</v>
      </c>
      <c r="C9945" t="n">
        <v>4648.268105286177</v>
      </c>
      <c r="D9945" t="n">
        <v>3</v>
      </c>
      <c r="E9945" t="n">
        <v>1549.422701762059</v>
      </c>
    </row>
    <row r="9946">
      <c r="A9946" s="2" t="n">
        <v>44414.29166666666</v>
      </c>
      <c r="B9946" t="n">
        <v>4604.752459234129</v>
      </c>
      <c r="C9946" t="n">
        <v>4650.668105286176</v>
      </c>
      <c r="D9946" t="n">
        <v>3</v>
      </c>
      <c r="E9946" t="n">
        <v>1550.222701762058</v>
      </c>
    </row>
    <row r="9947">
      <c r="A9947" s="2" t="n">
        <v>44414.33333333334</v>
      </c>
      <c r="B9947" t="n">
        <v>4604.752459234129</v>
      </c>
      <c r="C9947" t="n">
        <v>4650.968105286178</v>
      </c>
      <c r="D9947" t="n">
        <v>3</v>
      </c>
      <c r="E9947" t="n">
        <v>1550.322701762059</v>
      </c>
    </row>
    <row r="9948">
      <c r="A9948" s="2" t="n">
        <v>44414.375</v>
      </c>
      <c r="B9948" t="n">
        <v>4604.752459234129</v>
      </c>
      <c r="C9948" t="n">
        <v>4659.968105286177</v>
      </c>
      <c r="D9948" t="n">
        <v>3</v>
      </c>
      <c r="E9948" t="n">
        <v>1553.322701762059</v>
      </c>
    </row>
    <row r="9949">
      <c r="A9949" s="2" t="n">
        <v>44414.41666666666</v>
      </c>
      <c r="B9949" t="n">
        <v>4604.752459234129</v>
      </c>
      <c r="C9949" t="n">
        <v>4667.468105286176</v>
      </c>
      <c r="D9949" t="n">
        <v>3</v>
      </c>
      <c r="E9949" t="n">
        <v>1555.822701762059</v>
      </c>
    </row>
    <row r="9950">
      <c r="A9950" s="2" t="n">
        <v>44414.45833333334</v>
      </c>
      <c r="B9950" t="n">
        <v>4604.752459234129</v>
      </c>
      <c r="C9950" t="n">
        <v>4649.168105286177</v>
      </c>
      <c r="D9950" t="n">
        <v>3</v>
      </c>
      <c r="E9950" t="n">
        <v>1549.722701762059</v>
      </c>
    </row>
    <row r="9951">
      <c r="A9951" s="2" t="n">
        <v>44414.5</v>
      </c>
      <c r="B9951" t="n">
        <v>4604.752459234129</v>
      </c>
      <c r="C9951" t="n">
        <v>4704.368105286178</v>
      </c>
      <c r="D9951" t="n">
        <v>3</v>
      </c>
      <c r="E9951" t="n">
        <v>1568.122701762059</v>
      </c>
    </row>
    <row r="9952">
      <c r="A9952" s="2" t="n">
        <v>44414.54166666666</v>
      </c>
      <c r="B9952" t="n">
        <v>4604.752459234129</v>
      </c>
      <c r="C9952" t="n">
        <v>4728.368105286179</v>
      </c>
      <c r="D9952" t="n">
        <v>3</v>
      </c>
      <c r="E9952" t="n">
        <v>1576.12270176206</v>
      </c>
    </row>
    <row r="9953">
      <c r="A9953" s="2" t="n">
        <v>44414.58333333334</v>
      </c>
      <c r="B9953" t="n">
        <v>4604.752459234129</v>
      </c>
      <c r="C9953" t="n">
        <v>4765.268105286178</v>
      </c>
      <c r="D9953" t="n">
        <v>3</v>
      </c>
      <c r="E9953" t="n">
        <v>1588.422701762059</v>
      </c>
    </row>
    <row r="9954">
      <c r="A9954" s="2" t="n">
        <v>44414.625</v>
      </c>
      <c r="B9954" t="n">
        <v>4604.752459234129</v>
      </c>
      <c r="C9954" t="n">
        <v>4762.568105286176</v>
      </c>
      <c r="D9954" t="n">
        <v>3</v>
      </c>
      <c r="E9954" t="n">
        <v>1587.522701762059</v>
      </c>
    </row>
    <row r="9955">
      <c r="A9955" s="2" t="n">
        <v>44414.66666666666</v>
      </c>
      <c r="B9955" t="n">
        <v>4604.752459234129</v>
      </c>
      <c r="C9955" t="n">
        <v>4772.16810528618</v>
      </c>
      <c r="D9955" t="n">
        <v>3</v>
      </c>
      <c r="E9955" t="n">
        <v>1590.72270176206</v>
      </c>
    </row>
    <row r="9956">
      <c r="A9956" s="2" t="n">
        <v>44414.70833333334</v>
      </c>
      <c r="B9956" t="n">
        <v>4604.752459234129</v>
      </c>
      <c r="C9956" t="n">
        <v>4766.468105286179</v>
      </c>
      <c r="D9956" t="n">
        <v>3</v>
      </c>
      <c r="E9956" t="n">
        <v>1588.82270176206</v>
      </c>
    </row>
    <row r="9957">
      <c r="A9957" s="2" t="n">
        <v>44414.75</v>
      </c>
      <c r="B9957" t="n">
        <v>4604.752459234129</v>
      </c>
      <c r="C9957" t="n">
        <v>4776.968105286178</v>
      </c>
      <c r="D9957" t="n">
        <v>3</v>
      </c>
      <c r="E9957" t="n">
        <v>1592.322701762059</v>
      </c>
    </row>
    <row r="9958">
      <c r="A9958" s="2" t="n">
        <v>44414.79166666666</v>
      </c>
      <c r="B9958" t="n">
        <v>4604.752459234129</v>
      </c>
      <c r="C9958" t="n">
        <v>4773.068105286179</v>
      </c>
      <c r="D9958" t="n">
        <v>3</v>
      </c>
      <c r="E9958" t="n">
        <v>1591.02270176206</v>
      </c>
    </row>
    <row r="9959">
      <c r="A9959" s="2" t="n">
        <v>44414.83333333334</v>
      </c>
      <c r="B9959" t="n">
        <v>4604.752459234129</v>
      </c>
      <c r="C9959" t="n">
        <v>4764.968105286179</v>
      </c>
      <c r="D9959" t="n">
        <v>3</v>
      </c>
      <c r="E9959" t="n">
        <v>1588.32270176206</v>
      </c>
    </row>
    <row r="9960">
      <c r="A9960" s="2" t="n">
        <v>44416.875</v>
      </c>
      <c r="B9960" t="n">
        <v>4604.752459234129</v>
      </c>
      <c r="C9960" t="n">
        <v>4762.568105286176</v>
      </c>
      <c r="D9960" t="n">
        <v>3</v>
      </c>
      <c r="E9960" t="n">
        <v>1587.522701762059</v>
      </c>
    </row>
    <row r="9961">
      <c r="A9961" s="2" t="n">
        <v>44416.91666666666</v>
      </c>
      <c r="B9961" t="n">
        <v>4604.752459234129</v>
      </c>
      <c r="C9961" t="n">
        <v>4810.868105286177</v>
      </c>
      <c r="D9961" t="n">
        <v>3</v>
      </c>
      <c r="E9961" t="n">
        <v>1603.622701762059</v>
      </c>
    </row>
    <row r="9962">
      <c r="A9962" s="2" t="n">
        <v>44416.95833333334</v>
      </c>
      <c r="B9962" t="n">
        <v>4604.752459234129</v>
      </c>
      <c r="C9962" t="n">
        <v>4824.368105286178</v>
      </c>
      <c r="D9962" t="n">
        <v>3</v>
      </c>
      <c r="E9962" t="n">
        <v>1608.122701762059</v>
      </c>
    </row>
    <row r="9963">
      <c r="A9963" s="2" t="n">
        <v>44417</v>
      </c>
      <c r="B9963" t="n">
        <v>4604.752459234129</v>
      </c>
      <c r="C9963" t="n">
        <v>4819.268105286178</v>
      </c>
      <c r="D9963" t="n">
        <v>3</v>
      </c>
      <c r="E9963" t="n">
        <v>1606.422701762059</v>
      </c>
    </row>
    <row r="9964">
      <c r="A9964" s="2" t="n">
        <v>44417.04166666666</v>
      </c>
      <c r="B9964" t="n">
        <v>4604.752459234129</v>
      </c>
      <c r="C9964" t="n">
        <v>4787.768105286179</v>
      </c>
      <c r="D9964" t="n">
        <v>3</v>
      </c>
      <c r="E9964" t="n">
        <v>1595.92270176206</v>
      </c>
    </row>
    <row r="9965">
      <c r="A9965" s="2" t="n">
        <v>44417.08333333334</v>
      </c>
      <c r="B9965" t="n">
        <v>4604.752459234129</v>
      </c>
      <c r="C9965" t="n">
        <v>4766.168105286177</v>
      </c>
      <c r="D9965" t="n">
        <v>3</v>
      </c>
      <c r="E9965" t="n">
        <v>1588.722701762059</v>
      </c>
    </row>
    <row r="9966">
      <c r="A9966" s="2" t="n">
        <v>44417.125</v>
      </c>
      <c r="B9966" t="n">
        <v>4604.752459234129</v>
      </c>
      <c r="C9966" t="n">
        <v>4765.868105286178</v>
      </c>
      <c r="D9966" t="n">
        <v>3</v>
      </c>
      <c r="E9966" t="n">
        <v>1588.622701762059</v>
      </c>
    </row>
    <row r="9967">
      <c r="A9967" s="2" t="n">
        <v>44417.16666666666</v>
      </c>
      <c r="B9967" t="n">
        <v>4604.752459234129</v>
      </c>
      <c r="C9967" t="n">
        <v>4764.368105286178</v>
      </c>
      <c r="D9967" t="n">
        <v>3</v>
      </c>
      <c r="E9967" t="n">
        <v>1588.122701762059</v>
      </c>
    </row>
    <row r="9968">
      <c r="A9968" s="2" t="n">
        <v>44417.20833333334</v>
      </c>
      <c r="B9968" t="n">
        <v>4604.752459234129</v>
      </c>
      <c r="C9968" t="n">
        <v>4757.168105286178</v>
      </c>
      <c r="D9968" t="n">
        <v>3</v>
      </c>
      <c r="E9968" t="n">
        <v>1585.722701762059</v>
      </c>
    </row>
    <row r="9969">
      <c r="A9969" s="2" t="n">
        <v>44417.25</v>
      </c>
      <c r="B9969" t="n">
        <v>4604.752459234129</v>
      </c>
      <c r="C9969" t="n">
        <v>4771.868105286178</v>
      </c>
      <c r="D9969" t="n">
        <v>3</v>
      </c>
      <c r="E9969" t="n">
        <v>1590.622701762059</v>
      </c>
    </row>
    <row r="9970">
      <c r="A9970" s="2" t="n">
        <v>44417.29166666666</v>
      </c>
      <c r="B9970" t="n">
        <v>4604.752459234129</v>
      </c>
      <c r="C9970" t="n">
        <v>4790.168105286178</v>
      </c>
      <c r="D9970" t="n">
        <v>3</v>
      </c>
      <c r="E9970" t="n">
        <v>1596.722701762059</v>
      </c>
    </row>
    <row r="9971">
      <c r="A9971" s="2" t="n">
        <v>44417.33333333334</v>
      </c>
      <c r="B9971" t="n">
        <v>4604.752459234129</v>
      </c>
      <c r="C9971" t="n">
        <v>4801.268105286177</v>
      </c>
      <c r="D9971" t="n">
        <v>3</v>
      </c>
      <c r="E9971" t="n">
        <v>1600.422701762059</v>
      </c>
    </row>
    <row r="9972">
      <c r="A9972" s="2" t="n">
        <v>44417.375</v>
      </c>
      <c r="B9972" t="n">
        <v>4604.752459234129</v>
      </c>
      <c r="C9972" t="n">
        <v>4785.968105286177</v>
      </c>
      <c r="D9972" t="n">
        <v>3</v>
      </c>
      <c r="E9972" t="n">
        <v>1595.322701762059</v>
      </c>
    </row>
    <row r="9973">
      <c r="A9973" s="2" t="n">
        <v>44417.41666666666</v>
      </c>
      <c r="B9973" t="n">
        <v>4604.752459234129</v>
      </c>
      <c r="C9973" t="n">
        <v>4801.268105286177</v>
      </c>
      <c r="D9973" t="n">
        <v>3</v>
      </c>
      <c r="E9973" t="n">
        <v>1600.422701762059</v>
      </c>
    </row>
    <row r="9974">
      <c r="A9974" s="2" t="n">
        <v>44417.45833333334</v>
      </c>
      <c r="B9974" t="n">
        <v>4604.752459234129</v>
      </c>
      <c r="C9974" t="n">
        <v>4762.868105286178</v>
      </c>
      <c r="D9974" t="n">
        <v>3</v>
      </c>
      <c r="E9974" t="n">
        <v>1587.622701762059</v>
      </c>
    </row>
    <row r="9975">
      <c r="A9975" s="2" t="n">
        <v>44417.5</v>
      </c>
      <c r="B9975" t="n">
        <v>4604.752459234129</v>
      </c>
      <c r="C9975" t="n">
        <v>4774.268105286177</v>
      </c>
      <c r="D9975" t="n">
        <v>3</v>
      </c>
      <c r="E9975" t="n">
        <v>1591.422701762059</v>
      </c>
    </row>
    <row r="9976">
      <c r="A9976" s="2" t="n">
        <v>44417.54166666666</v>
      </c>
      <c r="B9976" t="n">
        <v>4604.752459234129</v>
      </c>
      <c r="C9976" t="n">
        <v>4751.768105286179</v>
      </c>
      <c r="D9976" t="n">
        <v>3</v>
      </c>
      <c r="E9976" t="n">
        <v>1583.92270176206</v>
      </c>
    </row>
    <row r="9977">
      <c r="A9977" s="2" t="n">
        <v>44417.58333333334</v>
      </c>
      <c r="B9977" t="n">
        <v>4604.752459234129</v>
      </c>
      <c r="C9977" t="n">
        <v>4827.668105286177</v>
      </c>
      <c r="D9977" t="n">
        <v>3</v>
      </c>
      <c r="E9977" t="n">
        <v>1609.222701762059</v>
      </c>
    </row>
    <row r="9978">
      <c r="A9978" s="2" t="n">
        <v>44417.625</v>
      </c>
      <c r="B9978" t="n">
        <v>4604.752459234129</v>
      </c>
      <c r="C9978" t="n">
        <v>4810.568105286178</v>
      </c>
      <c r="D9978" t="n">
        <v>3</v>
      </c>
      <c r="E9978" t="n">
        <v>1603.52270176206</v>
      </c>
    </row>
    <row r="9979">
      <c r="A9979" s="2" t="n">
        <v>44417.66666666666</v>
      </c>
      <c r="B9979" t="n">
        <v>4604.752459234129</v>
      </c>
      <c r="C9979" t="n">
        <v>4823.768105286178</v>
      </c>
      <c r="D9979" t="n">
        <v>3</v>
      </c>
      <c r="E9979" t="n">
        <v>1607.922701762059</v>
      </c>
    </row>
    <row r="9980">
      <c r="A9980" s="2" t="n">
        <v>44417.70833333334</v>
      </c>
      <c r="B9980" t="n">
        <v>4604.752459234129</v>
      </c>
      <c r="C9980" t="n">
        <v>4826.168105286177</v>
      </c>
      <c r="D9980" t="n">
        <v>3</v>
      </c>
      <c r="E9980" t="n">
        <v>1608.722701762059</v>
      </c>
    </row>
    <row r="9981">
      <c r="A9981" s="2" t="n">
        <v>44417.75</v>
      </c>
      <c r="B9981" t="n">
        <v>4604.752459234129</v>
      </c>
      <c r="C9981" t="n">
        <v>4824.368105286178</v>
      </c>
      <c r="D9981" t="n">
        <v>3</v>
      </c>
      <c r="E9981" t="n">
        <v>1608.122701762059</v>
      </c>
    </row>
    <row r="9982">
      <c r="A9982" s="2" t="n">
        <v>44417.79166666666</v>
      </c>
      <c r="B9982" t="n">
        <v>4604.752459234129</v>
      </c>
      <c r="C9982" t="n">
        <v>4841.168105286179</v>
      </c>
      <c r="D9982" t="n">
        <v>3</v>
      </c>
      <c r="E9982" t="n">
        <v>1613.72270176206</v>
      </c>
    </row>
    <row r="9983">
      <c r="A9983" s="2" t="n">
        <v>44417.83333333334</v>
      </c>
      <c r="B9983" t="n">
        <v>4604.752459234129</v>
      </c>
      <c r="C9983" t="n">
        <v>4841.168105286179</v>
      </c>
      <c r="D9983" t="n">
        <v>3</v>
      </c>
      <c r="E9983" t="n">
        <v>1613.72270176206</v>
      </c>
    </row>
    <row r="9984">
      <c r="A9984" s="2" t="n">
        <v>44417.875</v>
      </c>
      <c r="B9984" t="n">
        <v>4604.752459234129</v>
      </c>
      <c r="C9984" t="n">
        <v>4843.268105286179</v>
      </c>
      <c r="D9984" t="n">
        <v>3</v>
      </c>
      <c r="E9984" t="n">
        <v>1614.42270176206</v>
      </c>
    </row>
    <row r="9985">
      <c r="A9985" s="2" t="n">
        <v>44417.91666666666</v>
      </c>
      <c r="B9985" t="n">
        <v>4604.752459234129</v>
      </c>
      <c r="C9985" t="n">
        <v>4838.76810528618</v>
      </c>
      <c r="D9985" t="n">
        <v>3</v>
      </c>
      <c r="E9985" t="n">
        <v>1612.92270176206</v>
      </c>
    </row>
    <row r="9986">
      <c r="A9986" s="2" t="n">
        <v>44417.95833333334</v>
      </c>
      <c r="B9986" t="n">
        <v>4604.752459234129</v>
      </c>
      <c r="C9986" t="n">
        <v>4839.968105286178</v>
      </c>
      <c r="D9986" t="n">
        <v>3</v>
      </c>
      <c r="E9986" t="n">
        <v>1613.32270176206</v>
      </c>
    </row>
    <row r="9987">
      <c r="A9987" s="2" t="n">
        <v>44418</v>
      </c>
      <c r="B9987" t="n">
        <v>4604.752459234129</v>
      </c>
      <c r="C9987" t="n">
        <v>4830.668105286177</v>
      </c>
      <c r="D9987" t="n">
        <v>3</v>
      </c>
      <c r="E9987" t="n">
        <v>1610.222701762059</v>
      </c>
    </row>
    <row r="9988">
      <c r="A9988" s="2" t="n">
        <v>44418.04166666666</v>
      </c>
      <c r="B9988" t="n">
        <v>4604.752459234129</v>
      </c>
      <c r="C9988" t="n">
        <v>4876.568105286177</v>
      </c>
      <c r="D9988" t="n">
        <v>3</v>
      </c>
      <c r="E9988" t="n">
        <v>1625.522701762059</v>
      </c>
    </row>
    <row r="9989">
      <c r="A9989" s="2" t="n">
        <v>44418.08333333334</v>
      </c>
      <c r="B9989" t="n">
        <v>4604.752459234129</v>
      </c>
      <c r="C9989" t="n">
        <v>4853.768105286178</v>
      </c>
      <c r="D9989" t="n">
        <v>3</v>
      </c>
      <c r="E9989" t="n">
        <v>1617.922701762059</v>
      </c>
    </row>
    <row r="9990">
      <c r="A9990" s="2" t="n">
        <v>44418.125</v>
      </c>
      <c r="B9990" t="n">
        <v>4604.752459234129</v>
      </c>
      <c r="C9990" t="n">
        <v>4858.568105286179</v>
      </c>
      <c r="D9990" t="n">
        <v>3</v>
      </c>
      <c r="E9990" t="n">
        <v>1619.52270176206</v>
      </c>
    </row>
    <row r="9991">
      <c r="A9991" s="2" t="n">
        <v>44418.16666666666</v>
      </c>
      <c r="B9991" t="n">
        <v>4604.752459234129</v>
      </c>
      <c r="C9991" t="n">
        <v>4861.268105286177</v>
      </c>
      <c r="D9991" t="n">
        <v>3</v>
      </c>
      <c r="E9991" t="n">
        <v>1620.422701762059</v>
      </c>
    </row>
    <row r="9992">
      <c r="A9992" s="2" t="n">
        <v>44418.20833333334</v>
      </c>
      <c r="B9992" t="n">
        <v>4604.752459234129</v>
      </c>
      <c r="C9992" t="n">
        <v>4841.168105286179</v>
      </c>
      <c r="D9992" t="n">
        <v>3</v>
      </c>
      <c r="E9992" t="n">
        <v>1613.72270176206</v>
      </c>
    </row>
    <row r="9993">
      <c r="A9993" s="2" t="n">
        <v>44418.25</v>
      </c>
      <c r="B9993" t="n">
        <v>4604.752459234129</v>
      </c>
      <c r="C9993" t="n">
        <v>4824.668105286177</v>
      </c>
      <c r="D9993" t="n">
        <v>3</v>
      </c>
      <c r="E9993" t="n">
        <v>1608.222701762059</v>
      </c>
    </row>
    <row r="9994">
      <c r="A9994" s="2" t="n">
        <v>44418.29166666666</v>
      </c>
      <c r="B9994" t="n">
        <v>4604.752459234129</v>
      </c>
      <c r="C9994" t="n">
        <v>4824.368105286178</v>
      </c>
      <c r="D9994" t="n">
        <v>3</v>
      </c>
      <c r="E9994" t="n">
        <v>1608.122701762059</v>
      </c>
    </row>
    <row r="9995">
      <c r="A9995" s="2" t="n">
        <v>44418.33333333334</v>
      </c>
      <c r="B9995" t="n">
        <v>4604.752459234129</v>
      </c>
      <c r="C9995" t="n">
        <v>4818.068105286177</v>
      </c>
      <c r="D9995" t="n">
        <v>3</v>
      </c>
      <c r="E9995" t="n">
        <v>1606.022701762059</v>
      </c>
    </row>
    <row r="9996">
      <c r="A9996" s="2" t="n">
        <v>44418.375</v>
      </c>
      <c r="B9996" t="n">
        <v>4604.752459234129</v>
      </c>
      <c r="C9996" t="n">
        <v>4833.968105286178</v>
      </c>
      <c r="D9996" t="n">
        <v>3</v>
      </c>
      <c r="E9996" t="n">
        <v>1611.322701762059</v>
      </c>
    </row>
    <row r="9997">
      <c r="A9997" s="2" t="n">
        <v>44418.41666666666</v>
      </c>
      <c r="B9997" t="n">
        <v>4604.752459234129</v>
      </c>
      <c r="C9997" t="n">
        <v>4808.76810528618</v>
      </c>
      <c r="D9997" t="n">
        <v>3</v>
      </c>
      <c r="E9997" t="n">
        <v>1602.92270176206</v>
      </c>
    </row>
    <row r="9998">
      <c r="A9998" s="2" t="n">
        <v>44418.45833333334</v>
      </c>
      <c r="B9998" t="n">
        <v>4604.752459234129</v>
      </c>
      <c r="C9998" t="n">
        <v>4786.868105286179</v>
      </c>
      <c r="D9998" t="n">
        <v>3</v>
      </c>
      <c r="E9998" t="n">
        <v>1595.62270176206</v>
      </c>
    </row>
    <row r="9999">
      <c r="A9999" s="2" t="n">
        <v>44418.5</v>
      </c>
      <c r="B9999" t="n">
        <v>4604.752459234129</v>
      </c>
      <c r="C9999" t="n">
        <v>4811.168105286179</v>
      </c>
      <c r="D9999" t="n">
        <v>3</v>
      </c>
      <c r="E9999" t="n">
        <v>1603.722701762059</v>
      </c>
    </row>
    <row r="10000">
      <c r="A10000" s="2" t="n">
        <v>44418.54166666666</v>
      </c>
      <c r="B10000" t="n">
        <v>4604.752459234129</v>
      </c>
      <c r="C10000" t="n">
        <v>4813.868105286177</v>
      </c>
      <c r="D10000" t="n">
        <v>3</v>
      </c>
      <c r="E10000" t="n">
        <v>1604.622701762059</v>
      </c>
    </row>
    <row r="10001">
      <c r="A10001" s="2" t="n">
        <v>44418.58333333334</v>
      </c>
      <c r="B10001" t="n">
        <v>4604.752459234129</v>
      </c>
      <c r="C10001" t="n">
        <v>4789.268105286178</v>
      </c>
      <c r="D10001" t="n">
        <v>3</v>
      </c>
      <c r="E10001" t="n">
        <v>1596.422701762059</v>
      </c>
    </row>
    <row r="10002">
      <c r="A10002" s="2" t="n">
        <v>44418.625</v>
      </c>
      <c r="B10002" t="n">
        <v>4604.752459234129</v>
      </c>
      <c r="C10002" t="n">
        <v>4793.468105286179</v>
      </c>
      <c r="D10002" t="n">
        <v>3</v>
      </c>
      <c r="E10002" t="n">
        <v>1597.82270176206</v>
      </c>
    </row>
    <row r="10003">
      <c r="A10003" s="2" t="n">
        <v>44418.66666666666</v>
      </c>
      <c r="B10003" t="n">
        <v>4604.752459234129</v>
      </c>
      <c r="C10003" t="n">
        <v>4791.068105286176</v>
      </c>
      <c r="D10003" t="n">
        <v>3</v>
      </c>
      <c r="E10003" t="n">
        <v>1597.022701762059</v>
      </c>
    </row>
    <row r="10004">
      <c r="A10004" s="2" t="n">
        <v>44418.70833333334</v>
      </c>
      <c r="B10004" t="n">
        <v>4604.752459234129</v>
      </c>
      <c r="C10004" t="n">
        <v>4786.868105286179</v>
      </c>
      <c r="D10004" t="n">
        <v>3</v>
      </c>
      <c r="E10004" t="n">
        <v>1595.62270176206</v>
      </c>
    </row>
    <row r="10005">
      <c r="A10005" s="2" t="n">
        <v>44418.75</v>
      </c>
      <c r="B10005" t="n">
        <v>4604.752459234129</v>
      </c>
      <c r="C10005" t="n">
        <v>4780.868105286177</v>
      </c>
      <c r="D10005" t="n">
        <v>3</v>
      </c>
      <c r="E10005" t="n">
        <v>1593.622701762059</v>
      </c>
    </row>
    <row r="10006">
      <c r="A10006" s="2" t="n">
        <v>44418.79166666666</v>
      </c>
      <c r="B10006" t="n">
        <v>4604.752459234129</v>
      </c>
      <c r="C10006" t="n">
        <v>4781.468105286177</v>
      </c>
      <c r="D10006" t="n">
        <v>3</v>
      </c>
      <c r="E10006" t="n">
        <v>1593.822701762059</v>
      </c>
    </row>
    <row r="10007">
      <c r="A10007" s="2" t="n">
        <v>44418.83333333334</v>
      </c>
      <c r="B10007" t="n">
        <v>4604.752459234129</v>
      </c>
      <c r="C10007" t="n">
        <v>4785.668105286178</v>
      </c>
      <c r="D10007" t="n">
        <v>3</v>
      </c>
      <c r="E10007" t="n">
        <v>1595.222701762059</v>
      </c>
    </row>
    <row r="10008">
      <c r="A10008" s="2" t="n">
        <v>44418.875</v>
      </c>
      <c r="B10008" t="n">
        <v>4604.752459234129</v>
      </c>
      <c r="C10008" t="n">
        <v>4785.968105286177</v>
      </c>
      <c r="D10008" t="n">
        <v>3</v>
      </c>
      <c r="E10008" t="n">
        <v>1595.322701762059</v>
      </c>
    </row>
    <row r="10009">
      <c r="A10009" s="2" t="n">
        <v>44418.91666666666</v>
      </c>
      <c r="B10009" t="n">
        <v>4604.752459234129</v>
      </c>
      <c r="C10009" t="n">
        <v>4784.168105286179</v>
      </c>
      <c r="D10009" t="n">
        <v>3</v>
      </c>
      <c r="E10009" t="n">
        <v>1594.722701762059</v>
      </c>
    </row>
    <row r="10010">
      <c r="A10010" s="2" t="n">
        <v>44418.95833333334</v>
      </c>
      <c r="B10010" t="n">
        <v>4604.752459234129</v>
      </c>
      <c r="C10010" t="n">
        <v>4798.568105286179</v>
      </c>
      <c r="D10010" t="n">
        <v>3</v>
      </c>
      <c r="E10010" t="n">
        <v>1599.52270176206</v>
      </c>
    </row>
    <row r="10011">
      <c r="A10011" s="2" t="n">
        <v>44419</v>
      </c>
      <c r="B10011" t="n">
        <v>4604.752459234129</v>
      </c>
      <c r="C10011" t="n">
        <v>4806.968105286178</v>
      </c>
      <c r="D10011" t="n">
        <v>3</v>
      </c>
      <c r="E10011" t="n">
        <v>1602.322701762059</v>
      </c>
    </row>
    <row r="10012">
      <c r="A10012" s="2" t="n">
        <v>44419.04166666666</v>
      </c>
      <c r="B10012" t="n">
        <v>4604.752459234129</v>
      </c>
      <c r="C10012" t="n">
        <v>4799.168105286177</v>
      </c>
      <c r="D10012" t="n">
        <v>3</v>
      </c>
      <c r="E10012" t="n">
        <v>1599.722701762059</v>
      </c>
    </row>
    <row r="10013">
      <c r="A10013" s="2" t="n">
        <v>44419.08333333334</v>
      </c>
      <c r="B10013" t="n">
        <v>4604.752459234129</v>
      </c>
      <c r="C10013" t="n">
        <v>4790.46810528618</v>
      </c>
      <c r="D10013" t="n">
        <v>3</v>
      </c>
      <c r="E10013" t="n">
        <v>1596.82270176206</v>
      </c>
    </row>
    <row r="10014">
      <c r="A10014" s="2" t="n">
        <v>44419.125</v>
      </c>
      <c r="B10014" t="n">
        <v>4604.752459234129</v>
      </c>
      <c r="C10014" t="n">
        <v>4810.268105286179</v>
      </c>
      <c r="D10014" t="n">
        <v>3</v>
      </c>
      <c r="E10014" t="n">
        <v>1603.42270176206</v>
      </c>
    </row>
    <row r="10015">
      <c r="A10015" s="2" t="n">
        <v>44419.16666666666</v>
      </c>
      <c r="B10015" t="n">
        <v>4604.752459234129</v>
      </c>
      <c r="C10015" t="n">
        <v>4812.368105286177</v>
      </c>
      <c r="D10015" t="n">
        <v>3</v>
      </c>
      <c r="E10015" t="n">
        <v>1604.122701762059</v>
      </c>
    </row>
    <row r="10016">
      <c r="A10016" s="2" t="n">
        <v>44419.20833333334</v>
      </c>
      <c r="B10016" t="n">
        <v>4604.752459234129</v>
      </c>
      <c r="C10016" t="n">
        <v>4815.668105286178</v>
      </c>
      <c r="D10016" t="n">
        <v>3</v>
      </c>
      <c r="E10016" t="n">
        <v>1605.222701762059</v>
      </c>
    </row>
    <row r="10017">
      <c r="A10017" s="2" t="n">
        <v>44419.25</v>
      </c>
      <c r="B10017" t="n">
        <v>4604.752459234129</v>
      </c>
      <c r="C10017" t="n">
        <v>4827.668105286177</v>
      </c>
      <c r="D10017" t="n">
        <v>3</v>
      </c>
      <c r="E10017" t="n">
        <v>1609.222701762059</v>
      </c>
    </row>
    <row r="10018">
      <c r="A10018" s="2" t="n">
        <v>44419.29166666666</v>
      </c>
      <c r="B10018" t="n">
        <v>4604.752459234129</v>
      </c>
      <c r="C10018" t="n">
        <v>4841.168105286179</v>
      </c>
      <c r="D10018" t="n">
        <v>3</v>
      </c>
      <c r="E10018" t="n">
        <v>1613.72270176206</v>
      </c>
    </row>
    <row r="10019">
      <c r="A10019" s="2" t="n">
        <v>44419.33333333334</v>
      </c>
      <c r="B10019" t="n">
        <v>4604.752459234129</v>
      </c>
      <c r="C10019" t="n">
        <v>4850.168105286178</v>
      </c>
      <c r="D10019" t="n">
        <v>3</v>
      </c>
      <c r="E10019" t="n">
        <v>1616.722701762059</v>
      </c>
    </row>
    <row r="10020">
      <c r="A10020" s="2" t="n">
        <v>44419.375</v>
      </c>
      <c r="B10020" t="n">
        <v>4604.052459234129</v>
      </c>
      <c r="C10020" t="n">
        <v>4840.468039326721</v>
      </c>
      <c r="D10020" t="n">
        <v>4</v>
      </c>
      <c r="E10020" t="n">
        <v>1210.11700983168</v>
      </c>
    </row>
    <row r="10021">
      <c r="A10021" s="2" t="n">
        <v>44419.41666666666</v>
      </c>
      <c r="B10021" t="n">
        <v>4604.052459234129</v>
      </c>
      <c r="C10021" t="n">
        <v>4819.668039326722</v>
      </c>
      <c r="D10021" t="n">
        <v>4</v>
      </c>
      <c r="E10021" t="n">
        <v>1204.917009831681</v>
      </c>
    </row>
    <row r="10022">
      <c r="A10022" s="2" t="n">
        <v>44419.45833333334</v>
      </c>
      <c r="B10022" t="n">
        <v>4604.052459234129</v>
      </c>
      <c r="C10022" t="n">
        <v>4799.668039326721</v>
      </c>
      <c r="D10022" t="n">
        <v>4</v>
      </c>
      <c r="E10022" t="n">
        <v>1199.91700983168</v>
      </c>
    </row>
    <row r="10023">
      <c r="A10023" s="2" t="n">
        <v>44419.5</v>
      </c>
      <c r="B10023" t="n">
        <v>4559.172711541828</v>
      </c>
      <c r="C10023" t="n">
        <v>4658.188357593877</v>
      </c>
      <c r="D10023" t="n">
        <v>3</v>
      </c>
      <c r="E10023" t="n">
        <v>1552.729452531293</v>
      </c>
    </row>
    <row r="10024">
      <c r="A10024" s="2" t="n">
        <v>44419.54166666666</v>
      </c>
      <c r="B10024" t="n">
        <v>4559.172711541828</v>
      </c>
      <c r="C10024" t="n">
        <v>4661.488357593878</v>
      </c>
      <c r="D10024" t="n">
        <v>3</v>
      </c>
      <c r="E10024" t="n">
        <v>1553.829452531293</v>
      </c>
    </row>
    <row r="10025">
      <c r="A10025" s="2" t="n">
        <v>44419.58333333334</v>
      </c>
      <c r="B10025" t="n">
        <v>4559.172711541828</v>
      </c>
      <c r="C10025" t="n">
        <v>4657.888357593878</v>
      </c>
      <c r="D10025" t="n">
        <v>3</v>
      </c>
      <c r="E10025" t="n">
        <v>1552.629452531293</v>
      </c>
    </row>
    <row r="10026">
      <c r="A10026" s="2" t="n">
        <v>44419.625</v>
      </c>
      <c r="B10026" t="n">
        <v>4558.472711541828</v>
      </c>
      <c r="C10026" t="n">
        <v>4658.879188592796</v>
      </c>
      <c r="D10026" t="n">
        <v>4</v>
      </c>
      <c r="E10026" t="n">
        <v>1164.719797148199</v>
      </c>
    </row>
    <row r="10027">
      <c r="A10027" s="2" t="n">
        <v>44419.66666666666</v>
      </c>
      <c r="B10027" t="n">
        <v>4558.472711541828</v>
      </c>
      <c r="C10027" t="n">
        <v>4641.279188592796</v>
      </c>
      <c r="D10027" t="n">
        <v>4</v>
      </c>
      <c r="E10027" t="n">
        <v>1160.319797148199</v>
      </c>
    </row>
    <row r="10028">
      <c r="A10028" s="2" t="n">
        <v>44419.70833333334</v>
      </c>
      <c r="B10028" t="n">
        <v>4558.472711541828</v>
      </c>
      <c r="C10028" t="n">
        <v>4645.679188592796</v>
      </c>
      <c r="D10028" t="n">
        <v>4</v>
      </c>
      <c r="E10028" t="n">
        <v>1161.419797148199</v>
      </c>
    </row>
    <row r="10029">
      <c r="A10029" s="2" t="n">
        <v>44419.75</v>
      </c>
      <c r="B10029" t="n">
        <v>4558.472711541828</v>
      </c>
      <c r="C10029" t="n">
        <v>4661.479188592797</v>
      </c>
      <c r="D10029" t="n">
        <v>4</v>
      </c>
      <c r="E10029" t="n">
        <v>1165.369797148199</v>
      </c>
    </row>
    <row r="10030">
      <c r="A10030" s="2" t="n">
        <v>44419.79166666666</v>
      </c>
      <c r="B10030" t="n">
        <v>4558.472711541828</v>
      </c>
      <c r="C10030" t="n">
        <v>4651.679188592795</v>
      </c>
      <c r="D10030" t="n">
        <v>4</v>
      </c>
      <c r="E10030" t="n">
        <v>1162.919797148199</v>
      </c>
    </row>
    <row r="10031">
      <c r="A10031" s="2" t="n">
        <v>44419.83333333334</v>
      </c>
      <c r="B10031" t="n">
        <v>4558.472711541828</v>
      </c>
      <c r="C10031" t="n">
        <v>4660.279188592796</v>
      </c>
      <c r="D10031" t="n">
        <v>4</v>
      </c>
      <c r="E10031" t="n">
        <v>1165.069797148199</v>
      </c>
    </row>
    <row r="10032">
      <c r="A10032" s="2" t="n">
        <v>44419.875</v>
      </c>
      <c r="B10032" t="n">
        <v>4558.472711541828</v>
      </c>
      <c r="C10032" t="n">
        <v>4657.279188592796</v>
      </c>
      <c r="D10032" t="n">
        <v>4</v>
      </c>
      <c r="E10032" t="n">
        <v>1164.319797148199</v>
      </c>
    </row>
    <row r="10033">
      <c r="A10033" s="2" t="n">
        <v>44419.91666666666</v>
      </c>
      <c r="B10033" t="n">
        <v>4558.472711541828</v>
      </c>
      <c r="C10033" t="n">
        <v>4655.279188592796</v>
      </c>
      <c r="D10033" t="n">
        <v>4</v>
      </c>
      <c r="E10033" t="n">
        <v>1163.819797148199</v>
      </c>
    </row>
    <row r="10034">
      <c r="A10034" s="2" t="n">
        <v>44419.95833333334</v>
      </c>
      <c r="B10034" t="n">
        <v>4558.472711541828</v>
      </c>
      <c r="C10034" t="n">
        <v>4664.079188592797</v>
      </c>
      <c r="D10034" t="n">
        <v>4</v>
      </c>
      <c r="E10034" t="n">
        <v>1166.019797148199</v>
      </c>
    </row>
    <row r="10035">
      <c r="A10035" s="2" t="n">
        <v>44420</v>
      </c>
      <c r="B10035" t="n">
        <v>4558.472711541828</v>
      </c>
      <c r="C10035" t="n">
        <v>4666.679188592796</v>
      </c>
      <c r="D10035" t="n">
        <v>4</v>
      </c>
      <c r="E10035" t="n">
        <v>1166.669797148199</v>
      </c>
    </row>
    <row r="10036">
      <c r="A10036" s="2" t="n">
        <v>44420.04166666666</v>
      </c>
      <c r="B10036" t="n">
        <v>4558.472711541828</v>
      </c>
      <c r="C10036" t="n">
        <v>4674.679188592797</v>
      </c>
      <c r="D10036" t="n">
        <v>4</v>
      </c>
      <c r="E10036" t="n">
        <v>1168.669797148199</v>
      </c>
    </row>
    <row r="10037">
      <c r="A10037" s="2" t="n">
        <v>44420.08333333334</v>
      </c>
      <c r="B10037" t="n">
        <v>4558.472711541828</v>
      </c>
      <c r="C10037" t="n">
        <v>4675.079188592796</v>
      </c>
      <c r="D10037" t="n">
        <v>4</v>
      </c>
      <c r="E10037" t="n">
        <v>1168.769797148199</v>
      </c>
    </row>
    <row r="10038">
      <c r="A10038" s="2" t="n">
        <v>44420.125</v>
      </c>
      <c r="B10038" t="n">
        <v>4558.472711541828</v>
      </c>
      <c r="C10038" t="n">
        <v>4664.879188592798</v>
      </c>
      <c r="D10038" t="n">
        <v>4</v>
      </c>
      <c r="E10038" t="n">
        <v>1166.219797148199</v>
      </c>
    </row>
    <row r="10039">
      <c r="A10039" s="2" t="n">
        <v>44420.16666666666</v>
      </c>
      <c r="B10039" t="n">
        <v>4558.472711541828</v>
      </c>
      <c r="C10039" t="n">
        <v>4676.479188592796</v>
      </c>
      <c r="D10039" t="n">
        <v>4</v>
      </c>
      <c r="E10039" t="n">
        <v>1169.119797148199</v>
      </c>
    </row>
    <row r="10040">
      <c r="A10040" s="2" t="n">
        <v>44420.20833333334</v>
      </c>
      <c r="B10040" t="n">
        <v>4558.472711541828</v>
      </c>
      <c r="C10040" t="n">
        <v>4678.079188592797</v>
      </c>
      <c r="D10040" t="n">
        <v>4</v>
      </c>
      <c r="E10040" t="n">
        <v>1169.519797148199</v>
      </c>
    </row>
    <row r="10041">
      <c r="A10041" s="2" t="n">
        <v>44420.25</v>
      </c>
      <c r="B10041" t="n">
        <v>4558.472711541828</v>
      </c>
      <c r="C10041" t="n">
        <v>4693.679188592798</v>
      </c>
      <c r="D10041" t="n">
        <v>4</v>
      </c>
      <c r="E10041" t="n">
        <v>1173.419797148199</v>
      </c>
    </row>
    <row r="10042">
      <c r="A10042" s="2" t="n">
        <v>44420.29166666666</v>
      </c>
      <c r="B10042" t="n">
        <v>4558.472711541828</v>
      </c>
      <c r="C10042" t="n">
        <v>4668.679188592796</v>
      </c>
      <c r="D10042" t="n">
        <v>4</v>
      </c>
      <c r="E10042" t="n">
        <v>1167.169797148199</v>
      </c>
    </row>
    <row r="10043">
      <c r="A10043" s="2" t="n">
        <v>44420.33333333334</v>
      </c>
      <c r="B10043" t="n">
        <v>4558.472711541828</v>
      </c>
      <c r="C10043" t="n">
        <v>4670.879188592797</v>
      </c>
      <c r="D10043" t="n">
        <v>4</v>
      </c>
      <c r="E10043" t="n">
        <v>1167.719797148199</v>
      </c>
    </row>
    <row r="10044">
      <c r="A10044" s="2" t="n">
        <v>44420.375</v>
      </c>
      <c r="B10044" t="n">
        <v>4558.472711541828</v>
      </c>
      <c r="C10044" t="n">
        <v>4684.279188592795</v>
      </c>
      <c r="D10044" t="n">
        <v>4</v>
      </c>
      <c r="E10044" t="n">
        <v>1171.069797148199</v>
      </c>
    </row>
    <row r="10045">
      <c r="A10045" s="2" t="n">
        <v>44420.41666666666</v>
      </c>
      <c r="B10045" t="n">
        <v>4558.472711541828</v>
      </c>
      <c r="C10045" t="n">
        <v>4690.679188592796</v>
      </c>
      <c r="D10045" t="n">
        <v>4</v>
      </c>
      <c r="E10045" t="n">
        <v>1172.669797148199</v>
      </c>
    </row>
    <row r="10046">
      <c r="A10046" s="2" t="n">
        <v>44420.45833333334</v>
      </c>
      <c r="B10046" t="n">
        <v>4558.472711541828</v>
      </c>
      <c r="C10046" t="n">
        <v>4694.879188592797</v>
      </c>
      <c r="D10046" t="n">
        <v>4</v>
      </c>
      <c r="E10046" t="n">
        <v>1173.719797148199</v>
      </c>
    </row>
    <row r="10047">
      <c r="A10047" s="2" t="n">
        <v>44420.5</v>
      </c>
      <c r="B10047" t="n">
        <v>4558.472711541828</v>
      </c>
      <c r="C10047" t="n">
        <v>4698.279188592796</v>
      </c>
      <c r="D10047" t="n">
        <v>4</v>
      </c>
      <c r="E10047" t="n">
        <v>1174.569797148199</v>
      </c>
    </row>
    <row r="10048">
      <c r="A10048" s="2" t="n">
        <v>44420.54166666666</v>
      </c>
      <c r="B10048" t="n">
        <v>4557.772711541828</v>
      </c>
      <c r="C10048" t="n">
        <v>4732.860666967883</v>
      </c>
      <c r="D10048" t="n">
        <v>5</v>
      </c>
      <c r="E10048" t="n">
        <v>946.5721333935767</v>
      </c>
    </row>
    <row r="10049">
      <c r="A10049" s="2" t="n">
        <v>44420.58333333334</v>
      </c>
      <c r="B10049" t="n">
        <v>4557.772711541828</v>
      </c>
      <c r="C10049" t="n">
        <v>4732.560666967885</v>
      </c>
      <c r="D10049" t="n">
        <v>5</v>
      </c>
      <c r="E10049" t="n">
        <v>946.512133393577</v>
      </c>
    </row>
    <row r="10050">
      <c r="A10050" s="2" t="n">
        <v>44420.625</v>
      </c>
      <c r="B10050" t="n">
        <v>4557.772711541828</v>
      </c>
      <c r="C10050" t="n">
        <v>4725.660666967883</v>
      </c>
      <c r="D10050" t="n">
        <v>5</v>
      </c>
      <c r="E10050" t="n">
        <v>945.1321333935766</v>
      </c>
    </row>
    <row r="10051">
      <c r="A10051" s="2" t="n">
        <v>44420.66666666666</v>
      </c>
      <c r="B10051" t="n">
        <v>4557.772711541828</v>
      </c>
      <c r="C10051" t="n">
        <v>4731.660666967886</v>
      </c>
      <c r="D10051" t="n">
        <v>5</v>
      </c>
      <c r="E10051" t="n">
        <v>946.3321333935772</v>
      </c>
    </row>
    <row r="10052">
      <c r="A10052" s="2" t="n">
        <v>44420.70833333334</v>
      </c>
      <c r="B10052" t="n">
        <v>4557.772711541828</v>
      </c>
      <c r="C10052" t="n">
        <v>4732.560666967885</v>
      </c>
      <c r="D10052" t="n">
        <v>5</v>
      </c>
      <c r="E10052" t="n">
        <v>946.512133393577</v>
      </c>
    </row>
    <row r="10053">
      <c r="A10053" s="2" t="n">
        <v>44420.75</v>
      </c>
      <c r="B10053" t="n">
        <v>4557.772711541828</v>
      </c>
      <c r="C10053" t="n">
        <v>4761.060666967885</v>
      </c>
      <c r="D10053" t="n">
        <v>5</v>
      </c>
      <c r="E10053" t="n">
        <v>952.212133393577</v>
      </c>
    </row>
    <row r="10054">
      <c r="A10054" s="2" t="n">
        <v>44420.79166666666</v>
      </c>
      <c r="B10054" t="n">
        <v>4557.772711541828</v>
      </c>
      <c r="C10054" t="n">
        <v>4744.860666967886</v>
      </c>
      <c r="D10054" t="n">
        <v>5</v>
      </c>
      <c r="E10054" t="n">
        <v>948.9721333935771</v>
      </c>
    </row>
    <row r="10055">
      <c r="A10055" s="2" t="n">
        <v>44420.83333333334</v>
      </c>
      <c r="B10055" t="n">
        <v>4557.772711541828</v>
      </c>
      <c r="C10055" t="n">
        <v>4753.260666967883</v>
      </c>
      <c r="D10055" t="n">
        <v>5</v>
      </c>
      <c r="E10055" t="n">
        <v>950.6521333935767</v>
      </c>
    </row>
    <row r="10056">
      <c r="A10056" s="2" t="n">
        <v>44420.875</v>
      </c>
      <c r="B10056" t="n">
        <v>4557.772711541828</v>
      </c>
      <c r="C10056" t="n">
        <v>4747.560666967883</v>
      </c>
      <c r="D10056" t="n">
        <v>5</v>
      </c>
      <c r="E10056" t="n">
        <v>949.5121333935765</v>
      </c>
    </row>
    <row r="10057">
      <c r="A10057" s="2" t="n">
        <v>44420.91666666666</v>
      </c>
      <c r="B10057" t="n">
        <v>4557.772711541828</v>
      </c>
      <c r="C10057" t="n">
        <v>4737.060666967885</v>
      </c>
      <c r="D10057" t="n">
        <v>5</v>
      </c>
      <c r="E10057" t="n">
        <v>947.4121333935771</v>
      </c>
    </row>
    <row r="10058">
      <c r="A10058" s="2" t="n">
        <v>44420.95833333334</v>
      </c>
      <c r="B10058" t="n">
        <v>4557.772711541828</v>
      </c>
      <c r="C10058" t="n">
        <v>4734.660666967885</v>
      </c>
      <c r="D10058" t="n">
        <v>5</v>
      </c>
      <c r="E10058" t="n">
        <v>946.932133393577</v>
      </c>
    </row>
    <row r="10059">
      <c r="A10059" s="2" t="n">
        <v>44421</v>
      </c>
      <c r="B10059" t="n">
        <v>4557.772711541828</v>
      </c>
      <c r="C10059" t="n">
        <v>4743.360666967886</v>
      </c>
      <c r="D10059" t="n">
        <v>5</v>
      </c>
      <c r="E10059" t="n">
        <v>948.672133393577</v>
      </c>
    </row>
    <row r="10060">
      <c r="A10060" s="2" t="n">
        <v>44421.04166666666</v>
      </c>
      <c r="B10060" t="n">
        <v>4557.772711541828</v>
      </c>
      <c r="C10060" t="n">
        <v>4738.260666967885</v>
      </c>
      <c r="D10060" t="n">
        <v>5</v>
      </c>
      <c r="E10060" t="n">
        <v>947.6521333935772</v>
      </c>
    </row>
    <row r="10061">
      <c r="A10061" s="2" t="n">
        <v>44421.08333333334</v>
      </c>
      <c r="B10061" t="n">
        <v>4557.772711541828</v>
      </c>
      <c r="C10061" t="n">
        <v>4728.060666967885</v>
      </c>
      <c r="D10061" t="n">
        <v>5</v>
      </c>
      <c r="E10061" t="n">
        <v>945.6121333935771</v>
      </c>
    </row>
    <row r="10062">
      <c r="A10062" s="2" t="n">
        <v>44421.125</v>
      </c>
      <c r="B10062" t="n">
        <v>4557.772711541828</v>
      </c>
      <c r="C10062" t="n">
        <v>4727.160666967882</v>
      </c>
      <c r="D10062" t="n">
        <v>5</v>
      </c>
      <c r="E10062" t="n">
        <v>945.4321333935765</v>
      </c>
    </row>
    <row r="10063">
      <c r="A10063" s="2" t="n">
        <v>44421.16666666666</v>
      </c>
      <c r="B10063" t="n">
        <v>4557.772711541828</v>
      </c>
      <c r="C10063" t="n">
        <v>4739.160666967885</v>
      </c>
      <c r="D10063" t="n">
        <v>5</v>
      </c>
      <c r="E10063" t="n">
        <v>947.8321333935769</v>
      </c>
    </row>
    <row r="10064">
      <c r="A10064" s="2" t="n">
        <v>44421.20833333334</v>
      </c>
      <c r="B10064" t="n">
        <v>4557.772711541828</v>
      </c>
      <c r="C10064" t="n">
        <v>4747.560666967883</v>
      </c>
      <c r="D10064" t="n">
        <v>5</v>
      </c>
      <c r="E10064" t="n">
        <v>949.5121333935765</v>
      </c>
    </row>
    <row r="10065">
      <c r="A10065" s="2" t="n">
        <v>44421.25</v>
      </c>
      <c r="B10065" t="n">
        <v>4557.772711541828</v>
      </c>
      <c r="C10065" t="n">
        <v>4752.360666967885</v>
      </c>
      <c r="D10065" t="n">
        <v>5</v>
      </c>
      <c r="E10065" t="n">
        <v>950.472133393577</v>
      </c>
    </row>
    <row r="10066">
      <c r="A10066" s="2" t="n">
        <v>44421.29166666666</v>
      </c>
      <c r="B10066" t="n">
        <v>4557.772711541828</v>
      </c>
      <c r="C10066" t="n">
        <v>4733.160666967885</v>
      </c>
      <c r="D10066" t="n">
        <v>5</v>
      </c>
      <c r="E10066" t="n">
        <v>946.6321333935771</v>
      </c>
    </row>
    <row r="10067">
      <c r="A10067" s="2" t="n">
        <v>44421.33333333334</v>
      </c>
      <c r="B10067" t="n">
        <v>4557.772711541828</v>
      </c>
      <c r="C10067" t="n">
        <v>4734.060666967885</v>
      </c>
      <c r="D10067" t="n">
        <v>5</v>
      </c>
      <c r="E10067" t="n">
        <v>946.8121333935769</v>
      </c>
    </row>
    <row r="10068">
      <c r="A10068" s="2" t="n">
        <v>44421.375</v>
      </c>
      <c r="B10068" t="n">
        <v>4557.772711541828</v>
      </c>
      <c r="C10068" t="n">
        <v>4729.260666967883</v>
      </c>
      <c r="D10068" t="n">
        <v>5</v>
      </c>
      <c r="E10068" t="n">
        <v>945.8521333935768</v>
      </c>
    </row>
    <row r="10069">
      <c r="A10069" s="2" t="n">
        <v>44421.41666666666</v>
      </c>
      <c r="B10069" t="n">
        <v>4557.772711541828</v>
      </c>
      <c r="C10069" t="n">
        <v>4725.360666967884</v>
      </c>
      <c r="D10069" t="n">
        <v>5</v>
      </c>
      <c r="E10069" t="n">
        <v>945.0721333935768</v>
      </c>
    </row>
    <row r="10070">
      <c r="A10070" s="2" t="n">
        <v>44421.45833333334</v>
      </c>
      <c r="B10070" t="n">
        <v>4557.772711541828</v>
      </c>
      <c r="C10070" t="n">
        <v>4716.960666967882</v>
      </c>
      <c r="D10070" t="n">
        <v>5</v>
      </c>
      <c r="E10070" t="n">
        <v>943.3921333935764</v>
      </c>
    </row>
    <row r="10071">
      <c r="A10071" s="2" t="n">
        <v>44421.5</v>
      </c>
      <c r="B10071" t="n">
        <v>4557.772711541828</v>
      </c>
      <c r="C10071" t="n">
        <v>4696.260666967883</v>
      </c>
      <c r="D10071" t="n">
        <v>5</v>
      </c>
      <c r="E10071" t="n">
        <v>939.2521333935766</v>
      </c>
    </row>
    <row r="10072">
      <c r="A10072" s="2" t="n">
        <v>44421.54166666666</v>
      </c>
      <c r="B10072" t="n">
        <v>4557.772711541828</v>
      </c>
      <c r="C10072" t="n">
        <v>4707.960666967883</v>
      </c>
      <c r="D10072" t="n">
        <v>5</v>
      </c>
      <c r="E10072" t="n">
        <v>941.5921333935767</v>
      </c>
    </row>
    <row r="10073">
      <c r="A10073" s="2" t="n">
        <v>44421.58333333334</v>
      </c>
      <c r="B10073" t="n">
        <v>4557.772711541828</v>
      </c>
      <c r="C10073" t="n">
        <v>4632.960666967885</v>
      </c>
      <c r="D10073" t="n">
        <v>5</v>
      </c>
      <c r="E10073" t="n">
        <v>926.592133393577</v>
      </c>
    </row>
    <row r="10074">
      <c r="A10074" s="2" t="n">
        <v>44421.625</v>
      </c>
      <c r="B10074" t="n">
        <v>4557.772711541828</v>
      </c>
      <c r="C10074" t="n">
        <v>4627.560666967883</v>
      </c>
      <c r="D10074" t="n">
        <v>5</v>
      </c>
      <c r="E10074" t="n">
        <v>925.5121333935765</v>
      </c>
    </row>
    <row r="10075">
      <c r="A10075" s="2" t="n">
        <v>44421.66666666666</v>
      </c>
      <c r="B10075" t="n">
        <v>4557.772711541828</v>
      </c>
      <c r="C10075" t="n">
        <v>4635.360666967884</v>
      </c>
      <c r="D10075" t="n">
        <v>5</v>
      </c>
      <c r="E10075" t="n">
        <v>927.0721333935768</v>
      </c>
    </row>
    <row r="10076">
      <c r="A10076" s="2" t="n">
        <v>44421.70833333334</v>
      </c>
      <c r="B10076" t="n">
        <v>4557.772711541828</v>
      </c>
      <c r="C10076" t="n">
        <v>4637.760666967883</v>
      </c>
      <c r="D10076" t="n">
        <v>5</v>
      </c>
      <c r="E10076" t="n">
        <v>927.5521333935767</v>
      </c>
    </row>
    <row r="10077">
      <c r="A10077" s="2" t="n">
        <v>44421.75</v>
      </c>
      <c r="B10077" t="n">
        <v>4557.772711541828</v>
      </c>
      <c r="C10077" t="n">
        <v>4635.660666967883</v>
      </c>
      <c r="D10077" t="n">
        <v>5</v>
      </c>
      <c r="E10077" t="n">
        <v>927.1321333935766</v>
      </c>
    </row>
    <row r="10078">
      <c r="A10078" s="2" t="n">
        <v>44421.79166666666</v>
      </c>
      <c r="B10078" t="n">
        <v>4557.772711541828</v>
      </c>
      <c r="C10078" t="n">
        <v>4630.560666967883</v>
      </c>
      <c r="D10078" t="n">
        <v>5</v>
      </c>
      <c r="E10078" t="n">
        <v>926.1121333935765</v>
      </c>
    </row>
    <row r="10079">
      <c r="A10079" s="2" t="n">
        <v>44421.83333333334</v>
      </c>
      <c r="B10079" t="n">
        <v>4557.772711541828</v>
      </c>
      <c r="C10079" t="n">
        <v>4646.160666967885</v>
      </c>
      <c r="D10079" t="n">
        <v>5</v>
      </c>
      <c r="E10079" t="n">
        <v>929.2321333935769</v>
      </c>
    </row>
    <row r="10080">
      <c r="A10080" s="2" t="n">
        <v>44423.875</v>
      </c>
      <c r="B10080" t="n">
        <v>4557.772711541828</v>
      </c>
      <c r="C10080" t="n">
        <v>4656.660666967884</v>
      </c>
      <c r="D10080" t="n">
        <v>5</v>
      </c>
      <c r="E10080" t="n">
        <v>931.3321333935768</v>
      </c>
    </row>
    <row r="10081">
      <c r="A10081" s="2" t="n">
        <v>44423.91666666666</v>
      </c>
      <c r="B10081" t="n">
        <v>4557.772711541828</v>
      </c>
      <c r="C10081" t="n">
        <v>4651.260666967885</v>
      </c>
      <c r="D10081" t="n">
        <v>5</v>
      </c>
      <c r="E10081" t="n">
        <v>930.252133393577</v>
      </c>
    </row>
    <row r="10082">
      <c r="A10082" s="2" t="n">
        <v>44423.95833333334</v>
      </c>
      <c r="B10082" t="n">
        <v>4557.772711541828</v>
      </c>
      <c r="C10082" t="n">
        <v>4661.460666967885</v>
      </c>
      <c r="D10082" t="n">
        <v>5</v>
      </c>
      <c r="E10082" t="n">
        <v>932.292133393577</v>
      </c>
    </row>
    <row r="10083">
      <c r="A10083" s="2" t="n">
        <v>44424</v>
      </c>
      <c r="B10083" t="n">
        <v>4557.772711541828</v>
      </c>
      <c r="C10083" t="n">
        <v>4692.060666967883</v>
      </c>
      <c r="D10083" t="n">
        <v>5</v>
      </c>
      <c r="E10083" t="n">
        <v>938.4121333935765</v>
      </c>
    </row>
    <row r="10084">
      <c r="A10084" s="2" t="n">
        <v>44424.04166666666</v>
      </c>
      <c r="B10084" t="n">
        <v>4557.772711541828</v>
      </c>
      <c r="C10084" t="n">
        <v>4686.960666967882</v>
      </c>
      <c r="D10084" t="n">
        <v>5</v>
      </c>
      <c r="E10084" t="n">
        <v>937.3921333935765</v>
      </c>
    </row>
    <row r="10085">
      <c r="A10085" s="2" t="n">
        <v>44424.08333333334</v>
      </c>
      <c r="B10085" t="n">
        <v>4557.772711541828</v>
      </c>
      <c r="C10085" t="n">
        <v>4709.460666967883</v>
      </c>
      <c r="D10085" t="n">
        <v>5</v>
      </c>
      <c r="E10085" t="n">
        <v>941.8921333935767</v>
      </c>
    </row>
    <row r="10086">
      <c r="A10086" s="2" t="n">
        <v>44424.125</v>
      </c>
      <c r="B10086" t="n">
        <v>4557.772711541828</v>
      </c>
      <c r="C10086" t="n">
        <v>4743.060666967884</v>
      </c>
      <c r="D10086" t="n">
        <v>5</v>
      </c>
      <c r="E10086" t="n">
        <v>948.6121333935766</v>
      </c>
    </row>
    <row r="10087">
      <c r="A10087" s="2" t="n">
        <v>44424.16666666666</v>
      </c>
      <c r="B10087" t="n">
        <v>4557.772711541828</v>
      </c>
      <c r="C10087" t="n">
        <v>4727.460666967884</v>
      </c>
      <c r="D10087" t="n">
        <v>5</v>
      </c>
      <c r="E10087" t="n">
        <v>945.4921333935769</v>
      </c>
    </row>
    <row r="10088">
      <c r="A10088" s="2" t="n">
        <v>44424.20833333334</v>
      </c>
      <c r="B10088" t="n">
        <v>4557.772711541828</v>
      </c>
      <c r="C10088" t="n">
        <v>4751.460666967885</v>
      </c>
      <c r="D10088" t="n">
        <v>5</v>
      </c>
      <c r="E10088" t="n">
        <v>950.292133393577</v>
      </c>
    </row>
    <row r="10089">
      <c r="A10089" s="2" t="n">
        <v>44424.25</v>
      </c>
      <c r="B10089" t="n">
        <v>4557.772711541828</v>
      </c>
      <c r="C10089" t="n">
        <v>4754.460666967885</v>
      </c>
      <c r="D10089" t="n">
        <v>5</v>
      </c>
      <c r="E10089" t="n">
        <v>950.8921333935771</v>
      </c>
    </row>
    <row r="10090">
      <c r="A10090" s="2" t="n">
        <v>44424.29166666666</v>
      </c>
      <c r="B10090" t="n">
        <v>4557.072711541829</v>
      </c>
      <c r="C10090" t="n">
        <v>4751.433277439861</v>
      </c>
      <c r="D10090" t="n">
        <v>6</v>
      </c>
      <c r="E10090" t="n">
        <v>791.9055462399768</v>
      </c>
    </row>
    <row r="10091">
      <c r="A10091" s="2" t="n">
        <v>44424.33333333334</v>
      </c>
      <c r="B10091" t="n">
        <v>4557.072711541829</v>
      </c>
      <c r="C10091" t="n">
        <v>4727.833277439862</v>
      </c>
      <c r="D10091" t="n">
        <v>6</v>
      </c>
      <c r="E10091" t="n">
        <v>787.9722129066437</v>
      </c>
    </row>
    <row r="10092">
      <c r="A10092" s="2" t="n">
        <v>44424.375</v>
      </c>
      <c r="B10092" t="n">
        <v>4557.072711541829</v>
      </c>
      <c r="C10092" t="n">
        <v>4742.633277439862</v>
      </c>
      <c r="D10092" t="n">
        <v>6</v>
      </c>
      <c r="E10092" t="n">
        <v>790.4388795733103</v>
      </c>
    </row>
    <row r="10093">
      <c r="A10093" s="2" t="n">
        <v>44424.41666666666</v>
      </c>
      <c r="B10093" t="n">
        <v>4557.072711541829</v>
      </c>
      <c r="C10093" t="n">
        <v>4732.633277439862</v>
      </c>
      <c r="D10093" t="n">
        <v>6</v>
      </c>
      <c r="E10093" t="n">
        <v>788.7722129066437</v>
      </c>
    </row>
    <row r="10094">
      <c r="A10094" s="2" t="n">
        <v>44424.45833333334</v>
      </c>
      <c r="B10094" t="n">
        <v>4557.072711541829</v>
      </c>
      <c r="C10094" t="n">
        <v>4767.033277439861</v>
      </c>
      <c r="D10094" t="n">
        <v>6</v>
      </c>
      <c r="E10094" t="n">
        <v>794.5055462399769</v>
      </c>
    </row>
    <row r="10095">
      <c r="A10095" s="2" t="n">
        <v>44424.5</v>
      </c>
      <c r="B10095" t="n">
        <v>4557.072711541829</v>
      </c>
      <c r="C10095" t="n">
        <v>4783.83327743986</v>
      </c>
      <c r="D10095" t="n">
        <v>6</v>
      </c>
      <c r="E10095" t="n">
        <v>797.3055462399768</v>
      </c>
    </row>
    <row r="10096">
      <c r="A10096" s="2" t="n">
        <v>44424.54166666666</v>
      </c>
      <c r="B10096" t="n">
        <v>4557.072711541829</v>
      </c>
      <c r="C10096" t="n">
        <v>4797.433277439861</v>
      </c>
      <c r="D10096" t="n">
        <v>6</v>
      </c>
      <c r="E10096" t="n">
        <v>799.5722129066435</v>
      </c>
    </row>
    <row r="10097">
      <c r="A10097" s="2" t="n">
        <v>44424.58333333334</v>
      </c>
      <c r="B10097" t="n">
        <v>4557.072711541829</v>
      </c>
      <c r="C10097" t="n">
        <v>4744.633277439862</v>
      </c>
      <c r="D10097" t="n">
        <v>6</v>
      </c>
      <c r="E10097" t="n">
        <v>790.7722129066436</v>
      </c>
    </row>
    <row r="10098">
      <c r="A10098" s="2" t="n">
        <v>44424.625</v>
      </c>
      <c r="B10098" t="n">
        <v>4557.072711541829</v>
      </c>
      <c r="C10098" t="n">
        <v>4737.03327743986</v>
      </c>
      <c r="D10098" t="n">
        <v>6</v>
      </c>
      <c r="E10098" t="n">
        <v>789.5055462399768</v>
      </c>
    </row>
    <row r="10099">
      <c r="A10099" s="2" t="n">
        <v>44424.66666666666</v>
      </c>
      <c r="B10099" t="n">
        <v>4557.072711541829</v>
      </c>
      <c r="C10099" t="n">
        <v>4751.033277439858</v>
      </c>
      <c r="D10099" t="n">
        <v>6</v>
      </c>
      <c r="E10099" t="n">
        <v>791.8388795733098</v>
      </c>
    </row>
    <row r="10100">
      <c r="A10100" s="2" t="n">
        <v>44424.70833333334</v>
      </c>
      <c r="B10100" t="n">
        <v>4557.072711541829</v>
      </c>
      <c r="C10100" t="n">
        <v>4739.433277439863</v>
      </c>
      <c r="D10100" t="n">
        <v>6</v>
      </c>
      <c r="E10100" t="n">
        <v>789.9055462399772</v>
      </c>
    </row>
    <row r="10101">
      <c r="A10101" s="2" t="n">
        <v>44424.75</v>
      </c>
      <c r="B10101" t="n">
        <v>4557.072711541829</v>
      </c>
      <c r="C10101" t="n">
        <v>4745.033277439859</v>
      </c>
      <c r="D10101" t="n">
        <v>6</v>
      </c>
      <c r="E10101" t="n">
        <v>790.8388795733099</v>
      </c>
    </row>
    <row r="10102">
      <c r="A10102" s="2" t="n">
        <v>44424.79166666666</v>
      </c>
      <c r="B10102" t="n">
        <v>4557.072711541829</v>
      </c>
      <c r="C10102" t="n">
        <v>4733.433277439859</v>
      </c>
      <c r="D10102" t="n">
        <v>6</v>
      </c>
      <c r="E10102" t="n">
        <v>788.9055462399765</v>
      </c>
    </row>
    <row r="10103">
      <c r="A10103" s="2" t="n">
        <v>44424.83333333334</v>
      </c>
      <c r="B10103" t="n">
        <v>4557.072711541829</v>
      </c>
      <c r="C10103" t="n">
        <v>4743.433277439863</v>
      </c>
      <c r="D10103" t="n">
        <v>6</v>
      </c>
      <c r="E10103" t="n">
        <v>790.5722129066437</v>
      </c>
    </row>
    <row r="10104">
      <c r="A10104" s="2" t="n">
        <v>44424.875</v>
      </c>
      <c r="B10104" t="n">
        <v>4557.072711541829</v>
      </c>
      <c r="C10104" t="n">
        <v>4743.83327743986</v>
      </c>
      <c r="D10104" t="n">
        <v>6</v>
      </c>
      <c r="E10104" t="n">
        <v>790.6388795733101</v>
      </c>
    </row>
    <row r="10105">
      <c r="A10105" s="2" t="n">
        <v>44424.91666666666</v>
      </c>
      <c r="B10105" t="n">
        <v>4557.072711541829</v>
      </c>
      <c r="C10105" t="n">
        <v>4731.833277439861</v>
      </c>
      <c r="D10105" t="n">
        <v>6</v>
      </c>
      <c r="E10105" t="n">
        <v>788.6388795733103</v>
      </c>
    </row>
    <row r="10106">
      <c r="A10106" s="2" t="n">
        <v>44424.95833333334</v>
      </c>
      <c r="B10106" t="n">
        <v>4557.072711541829</v>
      </c>
      <c r="C10106" t="n">
        <v>4733.03327743986</v>
      </c>
      <c r="D10106" t="n">
        <v>6</v>
      </c>
      <c r="E10106" t="n">
        <v>788.8388795733101</v>
      </c>
    </row>
    <row r="10107">
      <c r="A10107" s="2" t="n">
        <v>44425</v>
      </c>
      <c r="B10107" t="n">
        <v>4557.072711541829</v>
      </c>
      <c r="C10107" t="n">
        <v>4785.83327743986</v>
      </c>
      <c r="D10107" t="n">
        <v>6</v>
      </c>
      <c r="E10107" t="n">
        <v>797.6388795733101</v>
      </c>
    </row>
    <row r="10108">
      <c r="A10108" s="2" t="n">
        <v>44425.04166666666</v>
      </c>
      <c r="B10108" t="n">
        <v>4601.907356532626</v>
      </c>
      <c r="C10108" t="n">
        <v>4846.686444055572</v>
      </c>
      <c r="D10108" t="n">
        <v>5</v>
      </c>
      <c r="E10108" t="n">
        <v>969.3372888111144</v>
      </c>
    </row>
    <row r="10109">
      <c r="A10109" s="2" t="n">
        <v>44425.08333333334</v>
      </c>
      <c r="B10109" t="n">
        <v>4601.907356532626</v>
      </c>
      <c r="C10109" t="n">
        <v>4849.686444055572</v>
      </c>
      <c r="D10109" t="n">
        <v>5</v>
      </c>
      <c r="E10109" t="n">
        <v>969.9372888111144</v>
      </c>
    </row>
    <row r="10110">
      <c r="A10110" s="2" t="n">
        <v>44425.125</v>
      </c>
      <c r="B10110" t="n">
        <v>4601.907356532626</v>
      </c>
      <c r="C10110" t="n">
        <v>4856.58644405557</v>
      </c>
      <c r="D10110" t="n">
        <v>5</v>
      </c>
      <c r="E10110" t="n">
        <v>971.3172888111138</v>
      </c>
    </row>
    <row r="10111">
      <c r="A10111" s="2" t="n">
        <v>44425.16666666666</v>
      </c>
      <c r="B10111" t="n">
        <v>4601.907356532626</v>
      </c>
      <c r="C10111" t="n">
        <v>4853.586444055571</v>
      </c>
      <c r="D10111" t="n">
        <v>5</v>
      </c>
      <c r="E10111" t="n">
        <v>970.7172888111141</v>
      </c>
    </row>
    <row r="10112">
      <c r="A10112" s="2" t="n">
        <v>44425.20833333334</v>
      </c>
      <c r="B10112" t="n">
        <v>4601.907356532626</v>
      </c>
      <c r="C10112" t="n">
        <v>4849.98644405557</v>
      </c>
      <c r="D10112" t="n">
        <v>5</v>
      </c>
      <c r="E10112" t="n">
        <v>969.9972888111141</v>
      </c>
    </row>
    <row r="10113">
      <c r="A10113" s="2" t="n">
        <v>44425.25</v>
      </c>
      <c r="B10113" t="n">
        <v>4601.907356532626</v>
      </c>
      <c r="C10113" t="n">
        <v>4933.086444055572</v>
      </c>
      <c r="D10113" t="n">
        <v>5</v>
      </c>
      <c r="E10113" t="n">
        <v>986.6172888111142</v>
      </c>
    </row>
    <row r="10114">
      <c r="A10114" s="2" t="n">
        <v>44425.29166666666</v>
      </c>
      <c r="B10114" t="n">
        <v>4502.678521249518</v>
      </c>
      <c r="C10114" t="n">
        <v>4907.266777773545</v>
      </c>
      <c r="D10114" t="n">
        <v>4</v>
      </c>
      <c r="E10114" t="n">
        <v>1226.816694443386</v>
      </c>
    </row>
    <row r="10115">
      <c r="A10115" s="2" t="n">
        <v>44425.33333333334</v>
      </c>
      <c r="B10115" t="n">
        <v>4502.678521249518</v>
      </c>
      <c r="C10115" t="n">
        <v>4875.266777773544</v>
      </c>
      <c r="D10115" t="n">
        <v>4</v>
      </c>
      <c r="E10115" t="n">
        <v>1218.816694443386</v>
      </c>
    </row>
    <row r="10116">
      <c r="A10116" s="2" t="n">
        <v>44425.375</v>
      </c>
      <c r="B10116" t="n">
        <v>4502.678521249518</v>
      </c>
      <c r="C10116" t="n">
        <v>4896.066777773543</v>
      </c>
      <c r="D10116" t="n">
        <v>4</v>
      </c>
      <c r="E10116" t="n">
        <v>1224.016694443386</v>
      </c>
    </row>
    <row r="10117">
      <c r="A10117" s="2" t="n">
        <v>44425.41666666666</v>
      </c>
      <c r="B10117" t="n">
        <v>4502.678521249518</v>
      </c>
      <c r="C10117" t="n">
        <v>4899.266777773541</v>
      </c>
      <c r="D10117" t="n">
        <v>4</v>
      </c>
      <c r="E10117" t="n">
        <v>1224.816694443385</v>
      </c>
    </row>
    <row r="10118">
      <c r="A10118" s="2" t="n">
        <v>44425.45833333334</v>
      </c>
      <c r="B10118" t="n">
        <v>4502.678521249518</v>
      </c>
      <c r="C10118" t="n">
        <v>4901.666777773544</v>
      </c>
      <c r="D10118" t="n">
        <v>4</v>
      </c>
      <c r="E10118" t="n">
        <v>1225.416694443386</v>
      </c>
    </row>
    <row r="10119">
      <c r="A10119" s="2" t="n">
        <v>44425.5</v>
      </c>
      <c r="B10119" t="n">
        <v>4502.678521249518</v>
      </c>
      <c r="C10119" t="n">
        <v>4939.266777773541</v>
      </c>
      <c r="D10119" t="n">
        <v>4</v>
      </c>
      <c r="E10119" t="n">
        <v>1234.816694443385</v>
      </c>
    </row>
    <row r="10120">
      <c r="A10120" s="2" t="n">
        <v>44425.54166666666</v>
      </c>
      <c r="B10120" t="n">
        <v>4612.932736019165</v>
      </c>
      <c r="C10120" t="n">
        <v>4988.695910669458</v>
      </c>
      <c r="D10120" t="n">
        <v>3</v>
      </c>
      <c r="E10120" t="n">
        <v>1662.89863688982</v>
      </c>
    </row>
    <row r="10121">
      <c r="A10121" s="2" t="n">
        <v>44425.58333333334</v>
      </c>
      <c r="B10121" t="n">
        <v>4846.810658337974</v>
      </c>
      <c r="C10121" t="n">
        <v>5015.704808386485</v>
      </c>
      <c r="D10121" t="n">
        <v>2</v>
      </c>
      <c r="E10121" t="n">
        <v>2507.852404193242</v>
      </c>
    </row>
    <row r="10122">
      <c r="A10122" s="2" t="n">
        <v>44425.625</v>
      </c>
      <c r="B10122" t="n">
        <v>4947.542280425292</v>
      </c>
      <c r="C10122" t="n">
        <v>5027.014890897269</v>
      </c>
      <c r="D10122" t="n">
        <v>1</v>
      </c>
      <c r="E10122" t="n">
        <v>5027.014890897269</v>
      </c>
    </row>
    <row r="10123">
      <c r="A10123" s="2" t="n">
        <v>44425.66666666666</v>
      </c>
      <c r="B10123" t="n">
        <v>4947.542280425292</v>
      </c>
      <c r="C10123" t="n">
        <v>5037.014890897269</v>
      </c>
      <c r="D10123" t="n">
        <v>1</v>
      </c>
      <c r="E10123" t="n">
        <v>5037.014890897269</v>
      </c>
    </row>
    <row r="10124">
      <c r="A10124" s="2" t="n">
        <v>44425.70833333334</v>
      </c>
      <c r="B10124" t="n">
        <v>4947.542280425292</v>
      </c>
      <c r="C10124" t="n">
        <v>5027.914890897268</v>
      </c>
      <c r="D10124" t="n">
        <v>1</v>
      </c>
      <c r="E10124" t="n">
        <v>5027.914890897268</v>
      </c>
    </row>
    <row r="10125">
      <c r="A10125" s="2" t="n">
        <v>44425.75</v>
      </c>
      <c r="B10125" t="n">
        <v>4947.542280425292</v>
      </c>
      <c r="C10125" t="n">
        <v>5028.714890897269</v>
      </c>
      <c r="D10125" t="n">
        <v>1</v>
      </c>
      <c r="E10125" t="n">
        <v>5028.714890897269</v>
      </c>
    </row>
    <row r="10126">
      <c r="A10126" s="2" t="n">
        <v>44425.79166666666</v>
      </c>
      <c r="B10126" t="n">
        <v>4947.542280425292</v>
      </c>
      <c r="C10126" t="n">
        <v>5024.814890897269</v>
      </c>
      <c r="D10126" t="n">
        <v>1</v>
      </c>
      <c r="E10126" t="n">
        <v>5024.814890897269</v>
      </c>
    </row>
    <row r="10127">
      <c r="A10127" s="2" t="n">
        <v>44425.83333333334</v>
      </c>
      <c r="B10127" t="n">
        <v>4947.542280425292</v>
      </c>
      <c r="C10127" t="n">
        <v>5026.414890897268</v>
      </c>
      <c r="D10127" t="n">
        <v>1</v>
      </c>
      <c r="E10127" t="n">
        <v>5026.414890897268</v>
      </c>
    </row>
    <row r="10128">
      <c r="A10128" s="2" t="n">
        <v>44425.875</v>
      </c>
      <c r="B10128" t="n">
        <v>4947.542280425292</v>
      </c>
      <c r="C10128" t="n">
        <v>5026.614890897268</v>
      </c>
      <c r="D10128" t="n">
        <v>1</v>
      </c>
      <c r="E10128" t="n">
        <v>5026.614890897268</v>
      </c>
    </row>
    <row r="10129">
      <c r="A10129" s="2" t="n">
        <v>44425.91666666666</v>
      </c>
      <c r="B10129" t="n">
        <v>4947.542280425292</v>
      </c>
      <c r="C10129" t="n">
        <v>5024.214890897269</v>
      </c>
      <c r="D10129" t="n">
        <v>1</v>
      </c>
      <c r="E10129" t="n">
        <v>5024.214890897269</v>
      </c>
    </row>
    <row r="10130">
      <c r="A10130" s="2" t="n">
        <v>44425.95833333334</v>
      </c>
      <c r="B10130" t="n">
        <v>4947.542280425292</v>
      </c>
      <c r="C10130" t="n">
        <v>5025.314890897269</v>
      </c>
      <c r="D10130" t="n">
        <v>1</v>
      </c>
      <c r="E10130" t="n">
        <v>5025.314890897269</v>
      </c>
    </row>
    <row r="10131">
      <c r="A10131" s="2" t="n">
        <v>44426</v>
      </c>
      <c r="B10131" t="n">
        <v>4947.542280425292</v>
      </c>
      <c r="C10131" t="n">
        <v>5027.914890897268</v>
      </c>
      <c r="D10131" t="n">
        <v>1</v>
      </c>
      <c r="E10131" t="n">
        <v>5027.914890897268</v>
      </c>
    </row>
    <row r="10132">
      <c r="A10132" s="2" t="n">
        <v>44426.04166666666</v>
      </c>
      <c r="B10132" t="n">
        <v>4947.542280425292</v>
      </c>
      <c r="C10132" t="n">
        <v>5022.814890897269</v>
      </c>
      <c r="D10132" t="n">
        <v>1</v>
      </c>
      <c r="E10132" t="n">
        <v>5022.814890897269</v>
      </c>
    </row>
    <row r="10133">
      <c r="A10133" s="2" t="n">
        <v>44426.08333333334</v>
      </c>
      <c r="B10133" t="n">
        <v>4947.542280425292</v>
      </c>
      <c r="C10133" t="n">
        <v>5017.914890897268</v>
      </c>
      <c r="D10133" t="n">
        <v>1</v>
      </c>
      <c r="E10133" t="n">
        <v>5017.914890897268</v>
      </c>
    </row>
    <row r="10134">
      <c r="A10134" s="2" t="n">
        <v>44426.125</v>
      </c>
      <c r="B10134" t="n">
        <v>4947.542280425292</v>
      </c>
      <c r="C10134" t="n">
        <v>5016.814890897269</v>
      </c>
      <c r="D10134" t="n">
        <v>1</v>
      </c>
      <c r="E10134" t="n">
        <v>5016.814890897269</v>
      </c>
    </row>
    <row r="10135">
      <c r="A10135" s="2" t="n">
        <v>44426.16666666666</v>
      </c>
      <c r="B10135" t="n">
        <v>4947.542280425292</v>
      </c>
      <c r="C10135" t="n">
        <v>5015.114890897269</v>
      </c>
      <c r="D10135" t="n">
        <v>1</v>
      </c>
      <c r="E10135" t="n">
        <v>5015.114890897269</v>
      </c>
    </row>
    <row r="10136">
      <c r="A10136" s="2" t="n">
        <v>44426.20833333334</v>
      </c>
      <c r="B10136" t="n">
        <v>4947.542280425292</v>
      </c>
      <c r="C10136" t="n">
        <v>5021.214890897269</v>
      </c>
      <c r="D10136" t="n">
        <v>1</v>
      </c>
      <c r="E10136" t="n">
        <v>5021.214890897269</v>
      </c>
    </row>
    <row r="10137">
      <c r="A10137" s="2" t="n">
        <v>44426.25</v>
      </c>
      <c r="B10137" t="n">
        <v>4947.542280425292</v>
      </c>
      <c r="C10137" t="n">
        <v>5018.214890897269</v>
      </c>
      <c r="D10137" t="n">
        <v>1</v>
      </c>
      <c r="E10137" t="n">
        <v>5018.214890897269</v>
      </c>
    </row>
    <row r="10138">
      <c r="A10138" s="2" t="n">
        <v>44426.29166666666</v>
      </c>
      <c r="B10138" t="n">
        <v>4947.542280425292</v>
      </c>
      <c r="C10138" t="n">
        <v>5022.814890897269</v>
      </c>
      <c r="D10138" t="n">
        <v>1</v>
      </c>
      <c r="E10138" t="n">
        <v>5022.814890897269</v>
      </c>
    </row>
    <row r="10139">
      <c r="A10139" s="2" t="n">
        <v>44426.33333333334</v>
      </c>
      <c r="B10139" t="n">
        <v>4947.542280425292</v>
      </c>
      <c r="C10139" t="n">
        <v>5021.914890897269</v>
      </c>
      <c r="D10139" t="n">
        <v>1</v>
      </c>
      <c r="E10139" t="n">
        <v>5021.914890897269</v>
      </c>
    </row>
    <row r="10140">
      <c r="A10140" s="2" t="n">
        <v>44426.375</v>
      </c>
      <c r="B10140" t="n">
        <v>4947.542280425292</v>
      </c>
      <c r="C10140" t="n">
        <v>5029.614890897268</v>
      </c>
      <c r="D10140" t="n">
        <v>1</v>
      </c>
      <c r="E10140" t="n">
        <v>5029.614890897268</v>
      </c>
    </row>
    <row r="10141">
      <c r="A10141" s="2" t="n">
        <v>44426.41666666666</v>
      </c>
      <c r="B10141" t="n">
        <v>4947.542280425292</v>
      </c>
      <c r="C10141" t="n">
        <v>5034.414890897268</v>
      </c>
      <c r="D10141" t="n">
        <v>1</v>
      </c>
      <c r="E10141" t="n">
        <v>5034.414890897268</v>
      </c>
    </row>
    <row r="10142">
      <c r="A10142" s="2" t="n">
        <v>44426.45833333334</v>
      </c>
      <c r="B10142" t="n">
        <v>4947.542280425292</v>
      </c>
      <c r="C10142" t="n">
        <v>5027.514890897269</v>
      </c>
      <c r="D10142" t="n">
        <v>1</v>
      </c>
      <c r="E10142" t="n">
        <v>5027.514890897269</v>
      </c>
    </row>
    <row r="10143">
      <c r="A10143" s="2" t="n">
        <v>44426.5</v>
      </c>
      <c r="B10143" t="n">
        <v>4947.542280425292</v>
      </c>
      <c r="C10143" t="n">
        <v>5031.514890897269</v>
      </c>
      <c r="D10143" t="n">
        <v>1</v>
      </c>
      <c r="E10143" t="n">
        <v>5031.514890897269</v>
      </c>
    </row>
    <row r="10144">
      <c r="A10144" s="2" t="n">
        <v>44426.54166666666</v>
      </c>
      <c r="B10144" t="n">
        <v>4947.542280425292</v>
      </c>
      <c r="C10144" t="n">
        <v>5028.514890897269</v>
      </c>
      <c r="D10144" t="n">
        <v>1</v>
      </c>
      <c r="E10144" t="n">
        <v>5028.514890897269</v>
      </c>
    </row>
    <row r="10145">
      <c r="A10145" s="2" t="n">
        <v>44426.58333333334</v>
      </c>
      <c r="B10145" t="n">
        <v>5042.08980064111</v>
      </c>
      <c r="C10145" t="n">
        <v>5042.08980064111</v>
      </c>
      <c r="D10145" t="n">
        <v>0</v>
      </c>
      <c r="E10145" t="n">
        <v>0</v>
      </c>
    </row>
    <row r="10146">
      <c r="A10146" s="2" t="n">
        <v>44426.625</v>
      </c>
      <c r="B10146" t="n">
        <v>5042.08980064111</v>
      </c>
      <c r="C10146" t="n">
        <v>5042.08980064111</v>
      </c>
      <c r="D10146" t="n">
        <v>0</v>
      </c>
      <c r="E10146" t="n">
        <v>0</v>
      </c>
    </row>
    <row r="10147">
      <c r="A10147" s="2" t="n">
        <v>44426.66666666666</v>
      </c>
      <c r="B10147" t="n">
        <v>5042.08980064111</v>
      </c>
      <c r="C10147" t="n">
        <v>5042.08980064111</v>
      </c>
      <c r="D10147" t="n">
        <v>0</v>
      </c>
      <c r="E10147" t="n">
        <v>0</v>
      </c>
    </row>
    <row r="10148">
      <c r="A10148" s="2" t="n">
        <v>44426.70833333334</v>
      </c>
      <c r="B10148" t="n">
        <v>5042.08980064111</v>
      </c>
      <c r="C10148" t="n">
        <v>5042.08980064111</v>
      </c>
      <c r="D10148" t="n">
        <v>0</v>
      </c>
      <c r="E10148" t="n">
        <v>0</v>
      </c>
    </row>
    <row r="10149">
      <c r="A10149" s="2" t="n">
        <v>44426.75</v>
      </c>
      <c r="B10149" t="n">
        <v>5042.08980064111</v>
      </c>
      <c r="C10149" t="n">
        <v>5042.08980064111</v>
      </c>
      <c r="D10149" t="n">
        <v>0</v>
      </c>
      <c r="E10149" t="n">
        <v>0</v>
      </c>
    </row>
    <row r="10150">
      <c r="A10150" s="2" t="n">
        <v>44426.79166666666</v>
      </c>
      <c r="B10150" t="n">
        <v>5042.08980064111</v>
      </c>
      <c r="C10150" t="n">
        <v>5042.08980064111</v>
      </c>
      <c r="D10150" t="n">
        <v>0</v>
      </c>
      <c r="E10150" t="n">
        <v>0</v>
      </c>
    </row>
    <row r="10151">
      <c r="A10151" s="2" t="n">
        <v>44426.83333333334</v>
      </c>
      <c r="B10151" t="n">
        <v>5042.08980064111</v>
      </c>
      <c r="C10151" t="n">
        <v>5042.08980064111</v>
      </c>
      <c r="D10151" t="n">
        <v>0</v>
      </c>
      <c r="E10151" t="n">
        <v>0</v>
      </c>
    </row>
    <row r="10152">
      <c r="A10152" s="2" t="n">
        <v>44426.875</v>
      </c>
      <c r="B10152" t="n">
        <v>5042.08980064111</v>
      </c>
      <c r="C10152" t="n">
        <v>5042.08980064111</v>
      </c>
      <c r="D10152" t="n">
        <v>0</v>
      </c>
      <c r="E10152" t="n">
        <v>0</v>
      </c>
    </row>
    <row r="10153">
      <c r="A10153" s="2" t="n">
        <v>44426.91666666666</v>
      </c>
      <c r="B10153" t="n">
        <v>5042.08980064111</v>
      </c>
      <c r="C10153" t="n">
        <v>5042.08980064111</v>
      </c>
      <c r="D10153" t="n">
        <v>0</v>
      </c>
      <c r="E10153" t="n">
        <v>0</v>
      </c>
    </row>
    <row r="10154">
      <c r="A10154" s="2" t="n">
        <v>44426.95833333334</v>
      </c>
      <c r="B10154" t="n">
        <v>5042.08980064111</v>
      </c>
      <c r="C10154" t="n">
        <v>5042.08980064111</v>
      </c>
      <c r="D10154" t="n">
        <v>0</v>
      </c>
      <c r="E10154" t="n">
        <v>0</v>
      </c>
    </row>
    <row r="10155">
      <c r="A10155" s="2" t="n">
        <v>44427</v>
      </c>
      <c r="B10155" t="n">
        <v>5042.08980064111</v>
      </c>
      <c r="C10155" t="n">
        <v>5042.08980064111</v>
      </c>
      <c r="D10155" t="n">
        <v>0</v>
      </c>
      <c r="E10155" t="n">
        <v>0</v>
      </c>
    </row>
    <row r="10156">
      <c r="A10156" s="2" t="n">
        <v>44427.04166666666</v>
      </c>
      <c r="B10156" t="n">
        <v>5042.08980064111</v>
      </c>
      <c r="C10156" t="n">
        <v>5042.08980064111</v>
      </c>
      <c r="D10156" t="n">
        <v>0</v>
      </c>
      <c r="E10156" t="n">
        <v>0</v>
      </c>
    </row>
    <row r="10157">
      <c r="A10157" s="2" t="n">
        <v>44427.08333333334</v>
      </c>
      <c r="B10157" t="n">
        <v>5042.08980064111</v>
      </c>
      <c r="C10157" t="n">
        <v>5042.08980064111</v>
      </c>
      <c r="D10157" t="n">
        <v>0</v>
      </c>
      <c r="E10157" t="n">
        <v>0</v>
      </c>
    </row>
    <row r="10158">
      <c r="A10158" s="2" t="n">
        <v>44427.125</v>
      </c>
      <c r="B10158" t="n">
        <v>5042.08980064111</v>
      </c>
      <c r="C10158" t="n">
        <v>5042.08980064111</v>
      </c>
      <c r="D10158" t="n">
        <v>0</v>
      </c>
      <c r="E10158" t="n">
        <v>0</v>
      </c>
    </row>
    <row r="10159">
      <c r="A10159" s="2" t="n">
        <v>44427.16666666666</v>
      </c>
      <c r="B10159" t="n">
        <v>5042.08980064111</v>
      </c>
      <c r="C10159" t="n">
        <v>5042.08980064111</v>
      </c>
      <c r="D10159" t="n">
        <v>0</v>
      </c>
      <c r="E10159" t="n">
        <v>0</v>
      </c>
    </row>
    <row r="10160">
      <c r="A10160" s="2" t="n">
        <v>44427.20833333334</v>
      </c>
      <c r="B10160" t="n">
        <v>5042.08980064111</v>
      </c>
      <c r="C10160" t="n">
        <v>5042.08980064111</v>
      </c>
      <c r="D10160" t="n">
        <v>0</v>
      </c>
      <c r="E10160" t="n">
        <v>0</v>
      </c>
    </row>
    <row r="10161">
      <c r="A10161" s="2" t="n">
        <v>44427.25</v>
      </c>
      <c r="B10161" t="n">
        <v>5042.08980064111</v>
      </c>
      <c r="C10161" t="n">
        <v>5042.08980064111</v>
      </c>
      <c r="D10161" t="n">
        <v>0</v>
      </c>
      <c r="E10161" t="n">
        <v>0</v>
      </c>
    </row>
    <row r="10162">
      <c r="A10162" s="2" t="n">
        <v>44427.29166666666</v>
      </c>
      <c r="B10162" t="n">
        <v>5042.08980064111</v>
      </c>
      <c r="C10162" t="n">
        <v>5042.08980064111</v>
      </c>
      <c r="D10162" t="n">
        <v>0</v>
      </c>
      <c r="E10162" t="n">
        <v>0</v>
      </c>
    </row>
    <row r="10163">
      <c r="A10163" s="2" t="n">
        <v>44427.33333333334</v>
      </c>
      <c r="B10163" t="n">
        <v>5042.08980064111</v>
      </c>
      <c r="C10163" t="n">
        <v>5042.08980064111</v>
      </c>
      <c r="D10163" t="n">
        <v>0</v>
      </c>
      <c r="E10163" t="n">
        <v>0</v>
      </c>
    </row>
    <row r="10164">
      <c r="A10164" s="2" t="n">
        <v>44427.375</v>
      </c>
      <c r="B10164" t="n">
        <v>5042.08980064111</v>
      </c>
      <c r="C10164" t="n">
        <v>5042.08980064111</v>
      </c>
      <c r="D10164" t="n">
        <v>0</v>
      </c>
      <c r="E10164" t="n">
        <v>0</v>
      </c>
    </row>
    <row r="10165">
      <c r="A10165" s="2" t="n">
        <v>44427.41666666666</v>
      </c>
      <c r="B10165" t="n">
        <v>5042.08980064111</v>
      </c>
      <c r="C10165" t="n">
        <v>5042.08980064111</v>
      </c>
      <c r="D10165" t="n">
        <v>0</v>
      </c>
      <c r="E10165" t="n">
        <v>0</v>
      </c>
    </row>
    <row r="10166">
      <c r="A10166" s="2" t="n">
        <v>44427.45833333334</v>
      </c>
      <c r="B10166" t="n">
        <v>5042.08980064111</v>
      </c>
      <c r="C10166" t="n">
        <v>5042.08980064111</v>
      </c>
      <c r="D10166" t="n">
        <v>0</v>
      </c>
      <c r="E10166" t="n">
        <v>0</v>
      </c>
    </row>
    <row r="10167">
      <c r="A10167" s="2" t="n">
        <v>44427.5</v>
      </c>
      <c r="B10167" t="n">
        <v>5042.08980064111</v>
      </c>
      <c r="C10167" t="n">
        <v>5042.08980064111</v>
      </c>
      <c r="D10167" t="n">
        <v>0</v>
      </c>
      <c r="E10167" t="n">
        <v>0</v>
      </c>
    </row>
    <row r="10168">
      <c r="A10168" s="2" t="n">
        <v>44427.54166666666</v>
      </c>
      <c r="B10168" t="n">
        <v>5042.08980064111</v>
      </c>
      <c r="C10168" t="n">
        <v>5042.08980064111</v>
      </c>
      <c r="D10168" t="n">
        <v>0</v>
      </c>
      <c r="E10168" t="n">
        <v>0</v>
      </c>
    </row>
    <row r="10169">
      <c r="A10169" s="2" t="n">
        <v>44427.58333333334</v>
      </c>
      <c r="B10169" t="n">
        <v>5042.08980064111</v>
      </c>
      <c r="C10169" t="n">
        <v>5042.08980064111</v>
      </c>
      <c r="D10169" t="n">
        <v>0</v>
      </c>
      <c r="E10169" t="n">
        <v>0</v>
      </c>
    </row>
    <row r="10170">
      <c r="A10170" s="2" t="n">
        <v>44427.625</v>
      </c>
      <c r="B10170" t="n">
        <v>5042.08980064111</v>
      </c>
      <c r="C10170" t="n">
        <v>5042.08980064111</v>
      </c>
      <c r="D10170" t="n">
        <v>0</v>
      </c>
      <c r="E10170" t="n">
        <v>0</v>
      </c>
    </row>
    <row r="10171">
      <c r="A10171" s="2" t="n">
        <v>44427.66666666666</v>
      </c>
      <c r="B10171" t="n">
        <v>5042.08980064111</v>
      </c>
      <c r="C10171" t="n">
        <v>5042.08980064111</v>
      </c>
      <c r="D10171" t="n">
        <v>0</v>
      </c>
      <c r="E10171" t="n">
        <v>0</v>
      </c>
    </row>
    <row r="10172">
      <c r="A10172" s="2" t="n">
        <v>44427.70833333334</v>
      </c>
      <c r="B10172" t="n">
        <v>5042.08980064111</v>
      </c>
      <c r="C10172" t="n">
        <v>5042.08980064111</v>
      </c>
      <c r="D10172" t="n">
        <v>0</v>
      </c>
      <c r="E10172" t="n">
        <v>0</v>
      </c>
    </row>
    <row r="10173">
      <c r="A10173" s="2" t="n">
        <v>44427.75</v>
      </c>
      <c r="B10173" t="n">
        <v>5042.08980064111</v>
      </c>
      <c r="C10173" t="n">
        <v>5042.08980064111</v>
      </c>
      <c r="D10173" t="n">
        <v>0</v>
      </c>
      <c r="E10173" t="n">
        <v>0</v>
      </c>
    </row>
    <row r="10174">
      <c r="A10174" s="2" t="n">
        <v>44427.79166666666</v>
      </c>
      <c r="B10174" t="n">
        <v>5042.08980064111</v>
      </c>
      <c r="C10174" t="n">
        <v>5042.08980064111</v>
      </c>
      <c r="D10174" t="n">
        <v>0</v>
      </c>
      <c r="E10174" t="n">
        <v>0</v>
      </c>
    </row>
    <row r="10175">
      <c r="A10175" s="2" t="n">
        <v>44427.83333333334</v>
      </c>
      <c r="B10175" t="n">
        <v>5042.08980064111</v>
      </c>
      <c r="C10175" t="n">
        <v>5042.08980064111</v>
      </c>
      <c r="D10175" t="n">
        <v>0</v>
      </c>
      <c r="E10175" t="n">
        <v>0</v>
      </c>
    </row>
    <row r="10176">
      <c r="A10176" s="2" t="n">
        <v>44427.875</v>
      </c>
      <c r="B10176" t="n">
        <v>5042.08980064111</v>
      </c>
      <c r="C10176" t="n">
        <v>5042.08980064111</v>
      </c>
      <c r="D10176" t="n">
        <v>0</v>
      </c>
      <c r="E10176" t="n">
        <v>0</v>
      </c>
    </row>
    <row r="10177">
      <c r="A10177" s="2" t="n">
        <v>44427.91666666666</v>
      </c>
      <c r="B10177" t="n">
        <v>5042.08980064111</v>
      </c>
      <c r="C10177" t="n">
        <v>5042.08980064111</v>
      </c>
      <c r="D10177" t="n">
        <v>0</v>
      </c>
      <c r="E10177" t="n">
        <v>0</v>
      </c>
    </row>
    <row r="10178">
      <c r="A10178" s="2" t="n">
        <v>44427.95833333334</v>
      </c>
      <c r="B10178" t="n">
        <v>5042.08980064111</v>
      </c>
      <c r="C10178" t="n">
        <v>5042.08980064111</v>
      </c>
      <c r="D10178" t="n">
        <v>0</v>
      </c>
      <c r="E10178" t="n">
        <v>0</v>
      </c>
    </row>
    <row r="10179">
      <c r="A10179" s="2" t="n">
        <v>44428</v>
      </c>
      <c r="B10179" t="n">
        <v>5042.08980064111</v>
      </c>
      <c r="C10179" t="n">
        <v>5042.08980064111</v>
      </c>
      <c r="D10179" t="n">
        <v>0</v>
      </c>
      <c r="E10179" t="n">
        <v>0</v>
      </c>
    </row>
    <row r="10180">
      <c r="A10180" s="2" t="n">
        <v>44428.04166666666</v>
      </c>
      <c r="B10180" t="n">
        <v>5042.08980064111</v>
      </c>
      <c r="C10180" t="n">
        <v>5042.08980064111</v>
      </c>
      <c r="D10180" t="n">
        <v>0</v>
      </c>
      <c r="E10180" t="n">
        <v>0</v>
      </c>
    </row>
    <row r="10181">
      <c r="A10181" s="2" t="n">
        <v>44428.08333333334</v>
      </c>
      <c r="B10181" t="n">
        <v>5042.08980064111</v>
      </c>
      <c r="C10181" t="n">
        <v>5042.08980064111</v>
      </c>
      <c r="D10181" t="n">
        <v>0</v>
      </c>
      <c r="E10181" t="n">
        <v>0</v>
      </c>
    </row>
    <row r="10182">
      <c r="A10182" s="2" t="n">
        <v>44428.125</v>
      </c>
      <c r="B10182" t="n">
        <v>5042.08980064111</v>
      </c>
      <c r="C10182" t="n">
        <v>5042.08980064111</v>
      </c>
      <c r="D10182" t="n">
        <v>0</v>
      </c>
      <c r="E10182" t="n">
        <v>0</v>
      </c>
    </row>
    <row r="10183">
      <c r="A10183" s="2" t="n">
        <v>44428.16666666666</v>
      </c>
      <c r="B10183" t="n">
        <v>5042.08980064111</v>
      </c>
      <c r="C10183" t="n">
        <v>5042.08980064111</v>
      </c>
      <c r="D10183" t="n">
        <v>0</v>
      </c>
      <c r="E10183" t="n">
        <v>0</v>
      </c>
    </row>
    <row r="10184">
      <c r="A10184" s="2" t="n">
        <v>44428.20833333334</v>
      </c>
      <c r="B10184" t="n">
        <v>5042.08980064111</v>
      </c>
      <c r="C10184" t="n">
        <v>5042.08980064111</v>
      </c>
      <c r="D10184" t="n">
        <v>0</v>
      </c>
      <c r="E10184" t="n">
        <v>0</v>
      </c>
    </row>
    <row r="10185">
      <c r="A10185" s="2" t="n">
        <v>44428.25</v>
      </c>
      <c r="B10185" t="n">
        <v>5042.08980064111</v>
      </c>
      <c r="C10185" t="n">
        <v>5042.08980064111</v>
      </c>
      <c r="D10185" t="n">
        <v>0</v>
      </c>
      <c r="E10185" t="n">
        <v>0</v>
      </c>
    </row>
    <row r="10186">
      <c r="A10186" s="2" t="n">
        <v>44428.29166666666</v>
      </c>
      <c r="B10186" t="n">
        <v>5042.08980064111</v>
      </c>
      <c r="C10186" t="n">
        <v>5042.08980064111</v>
      </c>
      <c r="D10186" t="n">
        <v>0</v>
      </c>
      <c r="E10186" t="n">
        <v>0</v>
      </c>
    </row>
    <row r="10187">
      <c r="A10187" s="2" t="n">
        <v>44428.33333333334</v>
      </c>
      <c r="B10187" t="n">
        <v>5042.08980064111</v>
      </c>
      <c r="C10187" t="n">
        <v>5042.08980064111</v>
      </c>
      <c r="D10187" t="n">
        <v>0</v>
      </c>
      <c r="E10187" t="n">
        <v>0</v>
      </c>
    </row>
    <row r="10188">
      <c r="A10188" s="2" t="n">
        <v>44428.375</v>
      </c>
      <c r="B10188" t="n">
        <v>5042.08980064111</v>
      </c>
      <c r="C10188" t="n">
        <v>5042.08980064111</v>
      </c>
      <c r="D10188" t="n">
        <v>0</v>
      </c>
      <c r="E10188" t="n">
        <v>0</v>
      </c>
    </row>
    <row r="10189">
      <c r="A10189" s="2" t="n">
        <v>44428.41666666666</v>
      </c>
      <c r="B10189" t="n">
        <v>5042.08980064111</v>
      </c>
      <c r="C10189" t="n">
        <v>5042.08980064111</v>
      </c>
      <c r="D10189" t="n">
        <v>0</v>
      </c>
      <c r="E10189" t="n">
        <v>0</v>
      </c>
    </row>
    <row r="10190">
      <c r="A10190" s="2" t="n">
        <v>44428.45833333334</v>
      </c>
      <c r="B10190" t="n">
        <v>5042.08980064111</v>
      </c>
      <c r="C10190" t="n">
        <v>5042.08980064111</v>
      </c>
      <c r="D10190" t="n">
        <v>0</v>
      </c>
      <c r="E10190" t="n">
        <v>0</v>
      </c>
    </row>
    <row r="10191">
      <c r="A10191" s="2" t="n">
        <v>44428.5</v>
      </c>
      <c r="B10191" t="n">
        <v>5042.08980064111</v>
      </c>
      <c r="C10191" t="n">
        <v>5042.08980064111</v>
      </c>
      <c r="D10191" t="n">
        <v>0</v>
      </c>
      <c r="E10191" t="n">
        <v>0</v>
      </c>
    </row>
    <row r="10192">
      <c r="A10192" s="2" t="n">
        <v>44428.54166666666</v>
      </c>
      <c r="B10192" t="n">
        <v>5042.08980064111</v>
      </c>
      <c r="C10192" t="n">
        <v>5042.08980064111</v>
      </c>
      <c r="D10192" t="n">
        <v>0</v>
      </c>
      <c r="E10192" t="n">
        <v>0</v>
      </c>
    </row>
    <row r="10193">
      <c r="A10193" s="2" t="n">
        <v>44428.58333333334</v>
      </c>
      <c r="B10193" t="n">
        <v>5042.08980064111</v>
      </c>
      <c r="C10193" t="n">
        <v>5042.08980064111</v>
      </c>
      <c r="D10193" t="n">
        <v>0</v>
      </c>
      <c r="E10193" t="n">
        <v>0</v>
      </c>
    </row>
    <row r="10194">
      <c r="A10194" s="2" t="n">
        <v>44428.625</v>
      </c>
      <c r="B10194" t="n">
        <v>5042.08980064111</v>
      </c>
      <c r="C10194" t="n">
        <v>5042.08980064111</v>
      </c>
      <c r="D10194" t="n">
        <v>0</v>
      </c>
      <c r="E10194" t="n">
        <v>0</v>
      </c>
    </row>
    <row r="10195">
      <c r="A10195" s="2" t="n">
        <v>44428.66666666666</v>
      </c>
      <c r="B10195" t="n">
        <v>5042.08980064111</v>
      </c>
      <c r="C10195" t="n">
        <v>5042.08980064111</v>
      </c>
      <c r="D10195" t="n">
        <v>0</v>
      </c>
      <c r="E10195" t="n">
        <v>0</v>
      </c>
    </row>
    <row r="10196">
      <c r="A10196" s="2" t="n">
        <v>44428.70833333334</v>
      </c>
      <c r="B10196" t="n">
        <v>5042.08980064111</v>
      </c>
      <c r="C10196" t="n">
        <v>5042.08980064111</v>
      </c>
      <c r="D10196" t="n">
        <v>0</v>
      </c>
      <c r="E10196" t="n">
        <v>0</v>
      </c>
    </row>
    <row r="10197">
      <c r="A10197" s="2" t="n">
        <v>44428.75</v>
      </c>
      <c r="B10197" t="n">
        <v>5042.08980064111</v>
      </c>
      <c r="C10197" t="n">
        <v>5042.08980064111</v>
      </c>
      <c r="D10197" t="n">
        <v>0</v>
      </c>
      <c r="E10197" t="n">
        <v>0</v>
      </c>
    </row>
    <row r="10198">
      <c r="A10198" s="2" t="n">
        <v>44428.79166666666</v>
      </c>
      <c r="B10198" t="n">
        <v>5042.08980064111</v>
      </c>
      <c r="C10198" t="n">
        <v>5042.08980064111</v>
      </c>
      <c r="D10198" t="n">
        <v>0</v>
      </c>
      <c r="E10198" t="n">
        <v>0</v>
      </c>
    </row>
    <row r="10199">
      <c r="A10199" s="2" t="n">
        <v>44428.83333333334</v>
      </c>
      <c r="B10199" t="n">
        <v>5042.08980064111</v>
      </c>
      <c r="C10199" t="n">
        <v>5042.08980064111</v>
      </c>
      <c r="D10199" t="n">
        <v>0</v>
      </c>
      <c r="E10199" t="n">
        <v>0</v>
      </c>
    </row>
    <row r="10200">
      <c r="A10200" s="2" t="n">
        <v>44430.875</v>
      </c>
      <c r="B10200" t="n">
        <v>5042.08980064111</v>
      </c>
      <c r="C10200" t="n">
        <v>5042.08980064111</v>
      </c>
      <c r="D10200" t="n">
        <v>0</v>
      </c>
      <c r="E10200" t="n">
        <v>0</v>
      </c>
    </row>
    <row r="10201">
      <c r="A10201" s="2" t="n">
        <v>44430.91666666666</v>
      </c>
      <c r="B10201" t="n">
        <v>5042.08980064111</v>
      </c>
      <c r="C10201" t="n">
        <v>5042.08980064111</v>
      </c>
      <c r="D10201" t="n">
        <v>0</v>
      </c>
      <c r="E10201" t="n">
        <v>0</v>
      </c>
    </row>
    <row r="10202">
      <c r="A10202" s="2" t="n">
        <v>44430.95833333334</v>
      </c>
      <c r="B10202" t="n">
        <v>5042.08980064111</v>
      </c>
      <c r="C10202" t="n">
        <v>5042.08980064111</v>
      </c>
      <c r="D10202" t="n">
        <v>0</v>
      </c>
      <c r="E10202" t="n">
        <v>0</v>
      </c>
    </row>
    <row r="10203">
      <c r="A10203" s="2" t="n">
        <v>44431</v>
      </c>
      <c r="B10203" t="n">
        <v>5042.08980064111</v>
      </c>
      <c r="C10203" t="n">
        <v>5042.08980064111</v>
      </c>
      <c r="D10203" t="n">
        <v>0</v>
      </c>
      <c r="E10203" t="n">
        <v>0</v>
      </c>
    </row>
    <row r="10204">
      <c r="A10204" s="2" t="n">
        <v>44431.04166666666</v>
      </c>
      <c r="B10204" t="n">
        <v>5042.08980064111</v>
      </c>
      <c r="C10204" t="n">
        <v>5042.08980064111</v>
      </c>
      <c r="D10204" t="n">
        <v>0</v>
      </c>
      <c r="E10204" t="n">
        <v>0</v>
      </c>
    </row>
    <row r="10205">
      <c r="A10205" s="2" t="n">
        <v>44431.08333333334</v>
      </c>
      <c r="B10205" t="n">
        <v>5042.08980064111</v>
      </c>
      <c r="C10205" t="n">
        <v>5042.08980064111</v>
      </c>
      <c r="D10205" t="n">
        <v>0</v>
      </c>
      <c r="E10205" t="n">
        <v>0</v>
      </c>
    </row>
    <row r="10206">
      <c r="A10206" s="2" t="n">
        <v>44431.125</v>
      </c>
      <c r="B10206" t="n">
        <v>5042.08980064111</v>
      </c>
      <c r="C10206" t="n">
        <v>5042.08980064111</v>
      </c>
      <c r="D10206" t="n">
        <v>0</v>
      </c>
      <c r="E10206" t="n">
        <v>0</v>
      </c>
    </row>
    <row r="10207">
      <c r="A10207" s="2" t="n">
        <v>44431.16666666666</v>
      </c>
      <c r="B10207" t="n">
        <v>5042.08980064111</v>
      </c>
      <c r="C10207" t="n">
        <v>5042.08980064111</v>
      </c>
      <c r="D10207" t="n">
        <v>0</v>
      </c>
      <c r="E10207" t="n">
        <v>0</v>
      </c>
    </row>
    <row r="10208">
      <c r="A10208" s="2" t="n">
        <v>44431.20833333334</v>
      </c>
      <c r="B10208" t="n">
        <v>5042.08980064111</v>
      </c>
      <c r="C10208" t="n">
        <v>5042.08980064111</v>
      </c>
      <c r="D10208" t="n">
        <v>0</v>
      </c>
      <c r="E10208" t="n">
        <v>0</v>
      </c>
    </row>
    <row r="10209">
      <c r="A10209" s="2" t="n">
        <v>44431.25</v>
      </c>
      <c r="B10209" t="n">
        <v>5042.08980064111</v>
      </c>
      <c r="C10209" t="n">
        <v>5042.08980064111</v>
      </c>
      <c r="D10209" t="n">
        <v>0</v>
      </c>
      <c r="E10209" t="n">
        <v>0</v>
      </c>
    </row>
    <row r="10210">
      <c r="A10210" s="2" t="n">
        <v>44431.29166666666</v>
      </c>
      <c r="B10210" t="n">
        <v>5042.08980064111</v>
      </c>
      <c r="C10210" t="n">
        <v>5042.08980064111</v>
      </c>
      <c r="D10210" t="n">
        <v>0</v>
      </c>
      <c r="E10210" t="n">
        <v>0</v>
      </c>
    </row>
    <row r="10211">
      <c r="A10211" s="2" t="n">
        <v>44431.33333333334</v>
      </c>
      <c r="B10211" t="n">
        <v>5042.08980064111</v>
      </c>
      <c r="C10211" t="n">
        <v>5042.08980064111</v>
      </c>
      <c r="D10211" t="n">
        <v>0</v>
      </c>
      <c r="E10211" t="n">
        <v>0</v>
      </c>
    </row>
    <row r="10212">
      <c r="A10212" s="2" t="n">
        <v>44431.375</v>
      </c>
      <c r="B10212" t="n">
        <v>5042.08980064111</v>
      </c>
      <c r="C10212" t="n">
        <v>5042.08980064111</v>
      </c>
      <c r="D10212" t="n">
        <v>0</v>
      </c>
      <c r="E10212" t="n">
        <v>0</v>
      </c>
    </row>
    <row r="10213">
      <c r="A10213" s="2" t="n">
        <v>44431.41666666666</v>
      </c>
      <c r="B10213" t="n">
        <v>5042.08980064111</v>
      </c>
      <c r="C10213" t="n">
        <v>5042.08980064111</v>
      </c>
      <c r="D10213" t="n">
        <v>0</v>
      </c>
      <c r="E10213" t="n">
        <v>0</v>
      </c>
    </row>
    <row r="10214">
      <c r="A10214" s="2" t="n">
        <v>44431.45833333334</v>
      </c>
      <c r="B10214" t="n">
        <v>5042.08980064111</v>
      </c>
      <c r="C10214" t="n">
        <v>5042.08980064111</v>
      </c>
      <c r="D10214" t="n">
        <v>0</v>
      </c>
      <c r="E10214" t="n">
        <v>0</v>
      </c>
    </row>
    <row r="10215">
      <c r="A10215" s="2" t="n">
        <v>44431.5</v>
      </c>
      <c r="B10215" t="n">
        <v>5042.08980064111</v>
      </c>
      <c r="C10215" t="n">
        <v>5042.08980064111</v>
      </c>
      <c r="D10215" t="n">
        <v>0</v>
      </c>
      <c r="E10215" t="n">
        <v>0</v>
      </c>
    </row>
    <row r="10216">
      <c r="A10216" s="2" t="n">
        <v>44431.54166666666</v>
      </c>
      <c r="B10216" t="n">
        <v>5042.08980064111</v>
      </c>
      <c r="C10216" t="n">
        <v>5042.08980064111</v>
      </c>
      <c r="D10216" t="n">
        <v>0</v>
      </c>
      <c r="E10216" t="n">
        <v>0</v>
      </c>
    </row>
    <row r="10217">
      <c r="A10217" s="2" t="n">
        <v>44431.58333333334</v>
      </c>
      <c r="B10217" t="n">
        <v>5042.08980064111</v>
      </c>
      <c r="C10217" t="n">
        <v>5042.08980064111</v>
      </c>
      <c r="D10217" t="n">
        <v>0</v>
      </c>
      <c r="E10217" t="n">
        <v>0</v>
      </c>
    </row>
    <row r="10218">
      <c r="A10218" s="2" t="n">
        <v>44431.625</v>
      </c>
      <c r="B10218" t="n">
        <v>5042.08980064111</v>
      </c>
      <c r="C10218" t="n">
        <v>5042.08980064111</v>
      </c>
      <c r="D10218" t="n">
        <v>0</v>
      </c>
      <c r="E10218" t="n">
        <v>0</v>
      </c>
    </row>
    <row r="10219">
      <c r="A10219" s="2" t="n">
        <v>44431.66666666666</v>
      </c>
      <c r="B10219" t="n">
        <v>5042.08980064111</v>
      </c>
      <c r="C10219" t="n">
        <v>5042.08980064111</v>
      </c>
      <c r="D10219" t="n">
        <v>0</v>
      </c>
      <c r="E10219" t="n">
        <v>0</v>
      </c>
    </row>
    <row r="10220">
      <c r="A10220" s="2" t="n">
        <v>44431.70833333334</v>
      </c>
      <c r="B10220" t="n">
        <v>5042.08980064111</v>
      </c>
      <c r="C10220" t="n">
        <v>5042.08980064111</v>
      </c>
      <c r="D10220" t="n">
        <v>0</v>
      </c>
      <c r="E10220" t="n">
        <v>0</v>
      </c>
    </row>
    <row r="10221">
      <c r="A10221" s="2" t="n">
        <v>44431.75</v>
      </c>
      <c r="B10221" t="n">
        <v>5042.08980064111</v>
      </c>
      <c r="C10221" t="n">
        <v>5042.08980064111</v>
      </c>
      <c r="D10221" t="n">
        <v>0</v>
      </c>
      <c r="E10221" t="n">
        <v>0</v>
      </c>
    </row>
    <row r="10222">
      <c r="A10222" s="2" t="n">
        <v>44431.79166666666</v>
      </c>
      <c r="B10222" t="n">
        <v>5042.08980064111</v>
      </c>
      <c r="C10222" t="n">
        <v>5042.08980064111</v>
      </c>
      <c r="D10222" t="n">
        <v>0</v>
      </c>
      <c r="E10222" t="n">
        <v>0</v>
      </c>
    </row>
    <row r="10223">
      <c r="A10223" s="2" t="n">
        <v>44431.83333333334</v>
      </c>
      <c r="B10223" t="n">
        <v>5042.08980064111</v>
      </c>
      <c r="C10223" t="n">
        <v>5042.08980064111</v>
      </c>
      <c r="D10223" t="n">
        <v>0</v>
      </c>
      <c r="E10223" t="n">
        <v>0</v>
      </c>
    </row>
    <row r="10224">
      <c r="A10224" s="2" t="n">
        <v>44431.875</v>
      </c>
      <c r="B10224" t="n">
        <v>5042.08980064111</v>
      </c>
      <c r="C10224" t="n">
        <v>5042.08980064111</v>
      </c>
      <c r="D10224" t="n">
        <v>0</v>
      </c>
      <c r="E10224" t="n">
        <v>0</v>
      </c>
    </row>
    <row r="10225">
      <c r="A10225" s="2" t="n">
        <v>44431.91666666666</v>
      </c>
      <c r="B10225" t="n">
        <v>5042.08980064111</v>
      </c>
      <c r="C10225" t="n">
        <v>5042.08980064111</v>
      </c>
      <c r="D10225" t="n">
        <v>0</v>
      </c>
      <c r="E10225" t="n">
        <v>0</v>
      </c>
    </row>
    <row r="10226">
      <c r="A10226" s="2" t="n">
        <v>44431.95833333334</v>
      </c>
      <c r="B10226" t="n">
        <v>5042.08980064111</v>
      </c>
      <c r="C10226" t="n">
        <v>5042.08980064111</v>
      </c>
      <c r="D10226" t="n">
        <v>0</v>
      </c>
      <c r="E10226" t="n">
        <v>0</v>
      </c>
    </row>
    <row r="10227">
      <c r="A10227" s="2" t="n">
        <v>44432</v>
      </c>
      <c r="B10227" t="n">
        <v>5042.08980064111</v>
      </c>
      <c r="C10227" t="n">
        <v>5042.08980064111</v>
      </c>
      <c r="D10227" t="n">
        <v>0</v>
      </c>
      <c r="E10227" t="n">
        <v>0</v>
      </c>
    </row>
    <row r="10228">
      <c r="A10228" s="2" t="n">
        <v>44432.04166666666</v>
      </c>
      <c r="B10228" t="n">
        <v>5042.08980064111</v>
      </c>
      <c r="C10228" t="n">
        <v>5042.08980064111</v>
      </c>
      <c r="D10228" t="n">
        <v>0</v>
      </c>
      <c r="E10228" t="n">
        <v>0</v>
      </c>
    </row>
    <row r="10229">
      <c r="A10229" s="2" t="n">
        <v>44432.08333333334</v>
      </c>
      <c r="B10229" t="n">
        <v>5042.08980064111</v>
      </c>
      <c r="C10229" t="n">
        <v>5042.08980064111</v>
      </c>
      <c r="D10229" t="n">
        <v>0</v>
      </c>
      <c r="E10229" t="n">
        <v>0</v>
      </c>
    </row>
    <row r="10230">
      <c r="A10230" s="2" t="n">
        <v>44432.125</v>
      </c>
      <c r="B10230" t="n">
        <v>5042.08980064111</v>
      </c>
      <c r="C10230" t="n">
        <v>5042.08980064111</v>
      </c>
      <c r="D10230" t="n">
        <v>0</v>
      </c>
      <c r="E10230" t="n">
        <v>0</v>
      </c>
    </row>
    <row r="10231">
      <c r="A10231" s="2" t="n">
        <v>44432.16666666666</v>
      </c>
      <c r="B10231" t="n">
        <v>5042.08980064111</v>
      </c>
      <c r="C10231" t="n">
        <v>5042.08980064111</v>
      </c>
      <c r="D10231" t="n">
        <v>0</v>
      </c>
      <c r="E10231" t="n">
        <v>0</v>
      </c>
    </row>
    <row r="10232">
      <c r="A10232" s="2" t="n">
        <v>44432.20833333334</v>
      </c>
      <c r="B10232" t="n">
        <v>5042.08980064111</v>
      </c>
      <c r="C10232" t="n">
        <v>5042.08980064111</v>
      </c>
      <c r="D10232" t="n">
        <v>0</v>
      </c>
      <c r="E10232" t="n">
        <v>0</v>
      </c>
    </row>
    <row r="10233">
      <c r="A10233" s="2" t="n">
        <v>44432.25</v>
      </c>
      <c r="B10233" t="n">
        <v>5042.08980064111</v>
      </c>
      <c r="C10233" t="n">
        <v>5042.08980064111</v>
      </c>
      <c r="D10233" t="n">
        <v>0</v>
      </c>
      <c r="E10233" t="n">
        <v>0</v>
      </c>
    </row>
    <row r="10234">
      <c r="A10234" s="2" t="n">
        <v>44432.29166666666</v>
      </c>
      <c r="B10234" t="n">
        <v>5042.08980064111</v>
      </c>
      <c r="C10234" t="n">
        <v>5042.08980064111</v>
      </c>
      <c r="D10234" t="n">
        <v>0</v>
      </c>
      <c r="E10234" t="n">
        <v>0</v>
      </c>
    </row>
    <row r="10235">
      <c r="A10235" s="2" t="n">
        <v>44432.33333333334</v>
      </c>
      <c r="B10235" t="n">
        <v>5042.08980064111</v>
      </c>
      <c r="C10235" t="n">
        <v>5042.08980064111</v>
      </c>
      <c r="D10235" t="n">
        <v>0</v>
      </c>
      <c r="E10235" t="n">
        <v>0</v>
      </c>
    </row>
    <row r="10236">
      <c r="A10236" s="2" t="n">
        <v>44432.375</v>
      </c>
      <c r="B10236" t="n">
        <v>5042.08980064111</v>
      </c>
      <c r="C10236" t="n">
        <v>5042.08980064111</v>
      </c>
      <c r="D10236" t="n">
        <v>0</v>
      </c>
      <c r="E10236" t="n">
        <v>0</v>
      </c>
    </row>
    <row r="10237">
      <c r="A10237" s="2" t="n">
        <v>44432.41666666666</v>
      </c>
      <c r="B10237" t="n">
        <v>5042.08980064111</v>
      </c>
      <c r="C10237" t="n">
        <v>5042.08980064111</v>
      </c>
      <c r="D10237" t="n">
        <v>0</v>
      </c>
      <c r="E10237" t="n">
        <v>0</v>
      </c>
    </row>
    <row r="10238">
      <c r="A10238" s="2" t="n">
        <v>44432.45833333334</v>
      </c>
      <c r="B10238" t="n">
        <v>5042.08980064111</v>
      </c>
      <c r="C10238" t="n">
        <v>5042.08980064111</v>
      </c>
      <c r="D10238" t="n">
        <v>0</v>
      </c>
      <c r="E10238" t="n">
        <v>0</v>
      </c>
    </row>
    <row r="10239">
      <c r="A10239" s="2" t="n">
        <v>44432.5</v>
      </c>
      <c r="B10239" t="n">
        <v>5042.08980064111</v>
      </c>
      <c r="C10239" t="n">
        <v>5042.08980064111</v>
      </c>
      <c r="D10239" t="n">
        <v>0</v>
      </c>
      <c r="E10239" t="n">
        <v>0</v>
      </c>
    </row>
    <row r="10240">
      <c r="A10240" s="2" t="n">
        <v>44432.54166666666</v>
      </c>
      <c r="B10240" t="n">
        <v>5042.08980064111</v>
      </c>
      <c r="C10240" t="n">
        <v>5042.08980064111</v>
      </c>
      <c r="D10240" t="n">
        <v>0</v>
      </c>
      <c r="E10240" t="n">
        <v>0</v>
      </c>
    </row>
    <row r="10241">
      <c r="A10241" s="2" t="n">
        <v>44432.58333333334</v>
      </c>
      <c r="B10241" t="n">
        <v>5042.08980064111</v>
      </c>
      <c r="C10241" t="n">
        <v>5042.08980064111</v>
      </c>
      <c r="D10241" t="n">
        <v>0</v>
      </c>
      <c r="E10241" t="n">
        <v>0</v>
      </c>
    </row>
    <row r="10242">
      <c r="A10242" s="2" t="n">
        <v>44432.625</v>
      </c>
      <c r="B10242" t="n">
        <v>5042.08980064111</v>
      </c>
      <c r="C10242" t="n">
        <v>5042.08980064111</v>
      </c>
      <c r="D10242" t="n">
        <v>0</v>
      </c>
      <c r="E10242" t="n">
        <v>0</v>
      </c>
    </row>
    <row r="10243">
      <c r="A10243" s="2" t="n">
        <v>44432.66666666666</v>
      </c>
      <c r="B10243" t="n">
        <v>5042.08980064111</v>
      </c>
      <c r="C10243" t="n">
        <v>5042.08980064111</v>
      </c>
      <c r="D10243" t="n">
        <v>0</v>
      </c>
      <c r="E10243" t="n">
        <v>0</v>
      </c>
    </row>
    <row r="10244">
      <c r="A10244" s="2" t="n">
        <v>44432.70833333334</v>
      </c>
      <c r="B10244" t="n">
        <v>5042.08980064111</v>
      </c>
      <c r="C10244" t="n">
        <v>5042.08980064111</v>
      </c>
      <c r="D10244" t="n">
        <v>0</v>
      </c>
      <c r="E10244" t="n">
        <v>0</v>
      </c>
    </row>
    <row r="10245">
      <c r="A10245" s="2" t="n">
        <v>44432.75</v>
      </c>
      <c r="B10245" t="n">
        <v>5042.08980064111</v>
      </c>
      <c r="C10245" t="n">
        <v>5042.08980064111</v>
      </c>
      <c r="D10245" t="n">
        <v>0</v>
      </c>
      <c r="E10245" t="n">
        <v>0</v>
      </c>
    </row>
    <row r="10246">
      <c r="A10246" s="2" t="n">
        <v>44432.79166666666</v>
      </c>
      <c r="B10246" t="n">
        <v>5042.08980064111</v>
      </c>
      <c r="C10246" t="n">
        <v>5042.08980064111</v>
      </c>
      <c r="D10246" t="n">
        <v>0</v>
      </c>
      <c r="E10246" t="n">
        <v>0</v>
      </c>
    </row>
    <row r="10247">
      <c r="A10247" s="2" t="n">
        <v>44432.83333333334</v>
      </c>
      <c r="B10247" t="n">
        <v>5042.08980064111</v>
      </c>
      <c r="C10247" t="n">
        <v>5042.08980064111</v>
      </c>
      <c r="D10247" t="n">
        <v>0</v>
      </c>
      <c r="E10247" t="n">
        <v>0</v>
      </c>
    </row>
    <row r="10248">
      <c r="A10248" s="2" t="n">
        <v>44432.875</v>
      </c>
      <c r="B10248" t="n">
        <v>5042.08980064111</v>
      </c>
      <c r="C10248" t="n">
        <v>5042.08980064111</v>
      </c>
      <c r="D10248" t="n">
        <v>0</v>
      </c>
      <c r="E10248" t="n">
        <v>0</v>
      </c>
    </row>
    <row r="10249">
      <c r="A10249" s="2" t="n">
        <v>44432.91666666666</v>
      </c>
      <c r="B10249" t="n">
        <v>5042.08980064111</v>
      </c>
      <c r="C10249" t="n">
        <v>5042.08980064111</v>
      </c>
      <c r="D10249" t="n">
        <v>0</v>
      </c>
      <c r="E10249" t="n">
        <v>0</v>
      </c>
    </row>
    <row r="10250">
      <c r="A10250" s="2" t="n">
        <v>44432.95833333334</v>
      </c>
      <c r="B10250" t="n">
        <v>5042.08980064111</v>
      </c>
      <c r="C10250" t="n">
        <v>5042.08980064111</v>
      </c>
      <c r="D10250" t="n">
        <v>0</v>
      </c>
      <c r="E10250" t="n">
        <v>0</v>
      </c>
    </row>
    <row r="10251">
      <c r="A10251" s="2" t="n">
        <v>44433</v>
      </c>
      <c r="B10251" t="n">
        <v>5042.08980064111</v>
      </c>
      <c r="C10251" t="n">
        <v>5042.08980064111</v>
      </c>
      <c r="D10251" t="n">
        <v>0</v>
      </c>
      <c r="E10251" t="n">
        <v>0</v>
      </c>
    </row>
    <row r="10252">
      <c r="A10252" s="2" t="n">
        <v>44433.04166666666</v>
      </c>
      <c r="B10252" t="n">
        <v>5042.08980064111</v>
      </c>
      <c r="C10252" t="n">
        <v>5042.08980064111</v>
      </c>
      <c r="D10252" t="n">
        <v>0</v>
      </c>
      <c r="E10252" t="n">
        <v>0</v>
      </c>
    </row>
    <row r="10253">
      <c r="A10253" s="2" t="n">
        <v>44433.08333333334</v>
      </c>
      <c r="B10253" t="n">
        <v>5042.08980064111</v>
      </c>
      <c r="C10253" t="n">
        <v>5042.08980064111</v>
      </c>
      <c r="D10253" t="n">
        <v>0</v>
      </c>
      <c r="E10253" t="n">
        <v>0</v>
      </c>
    </row>
    <row r="10254">
      <c r="A10254" s="2" t="n">
        <v>44433.125</v>
      </c>
      <c r="B10254" t="n">
        <v>5042.08980064111</v>
      </c>
      <c r="C10254" t="n">
        <v>5042.08980064111</v>
      </c>
      <c r="D10254" t="n">
        <v>0</v>
      </c>
      <c r="E10254" t="n">
        <v>0</v>
      </c>
    </row>
    <row r="10255">
      <c r="A10255" s="2" t="n">
        <v>44433.16666666666</v>
      </c>
      <c r="B10255" t="n">
        <v>5042.08980064111</v>
      </c>
      <c r="C10255" t="n">
        <v>5042.08980064111</v>
      </c>
      <c r="D10255" t="n">
        <v>0</v>
      </c>
      <c r="E10255" t="n">
        <v>0</v>
      </c>
    </row>
    <row r="10256">
      <c r="A10256" s="2" t="n">
        <v>44433.20833333334</v>
      </c>
      <c r="B10256" t="n">
        <v>5042.08980064111</v>
      </c>
      <c r="C10256" t="n">
        <v>5042.08980064111</v>
      </c>
      <c r="D10256" t="n">
        <v>0</v>
      </c>
      <c r="E10256" t="n">
        <v>0</v>
      </c>
    </row>
    <row r="10257">
      <c r="A10257" s="2" t="n">
        <v>44433.25</v>
      </c>
      <c r="B10257" t="n">
        <v>5042.08980064111</v>
      </c>
      <c r="C10257" t="n">
        <v>5042.08980064111</v>
      </c>
      <c r="D10257" t="n">
        <v>0</v>
      </c>
      <c r="E10257" t="n">
        <v>0</v>
      </c>
    </row>
    <row r="10258">
      <c r="A10258" s="2" t="n">
        <v>44433.29166666666</v>
      </c>
      <c r="B10258" t="n">
        <v>5042.08980064111</v>
      </c>
      <c r="C10258" t="n">
        <v>5042.08980064111</v>
      </c>
      <c r="D10258" t="n">
        <v>0</v>
      </c>
      <c r="E10258" t="n">
        <v>0</v>
      </c>
    </row>
    <row r="10259">
      <c r="A10259" s="2" t="n">
        <v>44433.33333333334</v>
      </c>
      <c r="B10259" t="n">
        <v>5042.08980064111</v>
      </c>
      <c r="C10259" t="n">
        <v>5042.08980064111</v>
      </c>
      <c r="D10259" t="n">
        <v>0</v>
      </c>
      <c r="E10259" t="n">
        <v>0</v>
      </c>
    </row>
    <row r="10260">
      <c r="A10260" s="2" t="n">
        <v>44433.375</v>
      </c>
      <c r="B10260" t="n">
        <v>5042.08980064111</v>
      </c>
      <c r="C10260" t="n">
        <v>5042.08980064111</v>
      </c>
      <c r="D10260" t="n">
        <v>0</v>
      </c>
      <c r="E10260" t="n">
        <v>0</v>
      </c>
    </row>
    <row r="10261">
      <c r="A10261" s="2" t="n">
        <v>44433.41666666666</v>
      </c>
      <c r="B10261" t="n">
        <v>5042.08980064111</v>
      </c>
      <c r="C10261" t="n">
        <v>5042.08980064111</v>
      </c>
      <c r="D10261" t="n">
        <v>0</v>
      </c>
      <c r="E10261" t="n">
        <v>0</v>
      </c>
    </row>
    <row r="10262">
      <c r="A10262" s="2" t="n">
        <v>44433.45833333334</v>
      </c>
      <c r="B10262" t="n">
        <v>5042.08980064111</v>
      </c>
      <c r="C10262" t="n">
        <v>5042.08980064111</v>
      </c>
      <c r="D10262" t="n">
        <v>0</v>
      </c>
      <c r="E10262" t="n">
        <v>0</v>
      </c>
    </row>
    <row r="10263">
      <c r="A10263" s="2" t="n">
        <v>44433.5</v>
      </c>
      <c r="B10263" t="n">
        <v>5042.08980064111</v>
      </c>
      <c r="C10263" t="n">
        <v>5042.08980064111</v>
      </c>
      <c r="D10263" t="n">
        <v>0</v>
      </c>
      <c r="E10263" t="n">
        <v>0</v>
      </c>
    </row>
    <row r="10264">
      <c r="A10264" s="2" t="n">
        <v>44433.54166666666</v>
      </c>
      <c r="B10264" t="n">
        <v>5042.08980064111</v>
      </c>
      <c r="C10264" t="n">
        <v>5042.08980064111</v>
      </c>
      <c r="D10264" t="n">
        <v>0</v>
      </c>
      <c r="E10264" t="n">
        <v>0</v>
      </c>
    </row>
    <row r="10265">
      <c r="A10265" s="2" t="n">
        <v>44433.58333333334</v>
      </c>
      <c r="B10265" t="n">
        <v>5042.08980064111</v>
      </c>
      <c r="C10265" t="n">
        <v>5042.08980064111</v>
      </c>
      <c r="D10265" t="n">
        <v>0</v>
      </c>
      <c r="E10265" t="n">
        <v>0</v>
      </c>
    </row>
    <row r="10266">
      <c r="A10266" s="2" t="n">
        <v>44433.625</v>
      </c>
      <c r="B10266" t="n">
        <v>5042.08980064111</v>
      </c>
      <c r="C10266" t="n">
        <v>5042.08980064111</v>
      </c>
      <c r="D10266" t="n">
        <v>0</v>
      </c>
      <c r="E10266" t="n">
        <v>0</v>
      </c>
    </row>
    <row r="10267">
      <c r="A10267" s="2" t="n">
        <v>44433.66666666666</v>
      </c>
      <c r="B10267" t="n">
        <v>5042.08980064111</v>
      </c>
      <c r="C10267" t="n">
        <v>5042.08980064111</v>
      </c>
      <c r="D10267" t="n">
        <v>0</v>
      </c>
      <c r="E10267" t="n">
        <v>0</v>
      </c>
    </row>
    <row r="10268">
      <c r="A10268" s="2" t="n">
        <v>44433.70833333334</v>
      </c>
      <c r="B10268" t="n">
        <v>5042.08980064111</v>
      </c>
      <c r="C10268" t="n">
        <v>5042.08980064111</v>
      </c>
      <c r="D10268" t="n">
        <v>0</v>
      </c>
      <c r="E10268" t="n">
        <v>0</v>
      </c>
    </row>
    <row r="10269">
      <c r="A10269" s="2" t="n">
        <v>44433.75</v>
      </c>
      <c r="B10269" t="n">
        <v>5042.08980064111</v>
      </c>
      <c r="C10269" t="n">
        <v>5042.08980064111</v>
      </c>
      <c r="D10269" t="n">
        <v>0</v>
      </c>
      <c r="E10269" t="n">
        <v>0</v>
      </c>
    </row>
    <row r="10270">
      <c r="A10270" s="2" t="n">
        <v>44433.79166666666</v>
      </c>
      <c r="B10270" t="n">
        <v>5042.08980064111</v>
      </c>
      <c r="C10270" t="n">
        <v>5042.08980064111</v>
      </c>
      <c r="D10270" t="n">
        <v>0</v>
      </c>
      <c r="E10270" t="n">
        <v>0</v>
      </c>
    </row>
    <row r="10271">
      <c r="A10271" s="2" t="n">
        <v>44433.83333333334</v>
      </c>
      <c r="B10271" t="n">
        <v>5042.08980064111</v>
      </c>
      <c r="C10271" t="n">
        <v>5042.08980064111</v>
      </c>
      <c r="D10271" t="n">
        <v>0</v>
      </c>
      <c r="E10271" t="n">
        <v>0</v>
      </c>
    </row>
    <row r="10272">
      <c r="A10272" s="2" t="n">
        <v>44433.875</v>
      </c>
      <c r="B10272" t="n">
        <v>5042.08980064111</v>
      </c>
      <c r="C10272" t="n">
        <v>5042.08980064111</v>
      </c>
      <c r="D10272" t="n">
        <v>0</v>
      </c>
      <c r="E10272" t="n">
        <v>0</v>
      </c>
    </row>
    <row r="10273">
      <c r="A10273" s="2" t="n">
        <v>44433.91666666666</v>
      </c>
      <c r="B10273" t="n">
        <v>5042.08980064111</v>
      </c>
      <c r="C10273" t="n">
        <v>5042.08980064111</v>
      </c>
      <c r="D10273" t="n">
        <v>0</v>
      </c>
      <c r="E10273" t="n">
        <v>0</v>
      </c>
    </row>
    <row r="10274">
      <c r="A10274" s="2" t="n">
        <v>44433.95833333334</v>
      </c>
      <c r="B10274" t="n">
        <v>5042.08980064111</v>
      </c>
      <c r="C10274" t="n">
        <v>5042.08980064111</v>
      </c>
      <c r="D10274" t="n">
        <v>0</v>
      </c>
      <c r="E10274" t="n">
        <v>0</v>
      </c>
    </row>
    <row r="10275">
      <c r="A10275" s="2" t="n">
        <v>44434</v>
      </c>
      <c r="B10275" t="n">
        <v>5042.08980064111</v>
      </c>
      <c r="C10275" t="n">
        <v>5042.08980064111</v>
      </c>
      <c r="D10275" t="n">
        <v>0</v>
      </c>
      <c r="E10275" t="n">
        <v>0</v>
      </c>
    </row>
    <row r="10276">
      <c r="A10276" s="2" t="n">
        <v>44434.04166666666</v>
      </c>
      <c r="B10276" t="n">
        <v>5042.08980064111</v>
      </c>
      <c r="C10276" t="n">
        <v>5042.08980064111</v>
      </c>
      <c r="D10276" t="n">
        <v>0</v>
      </c>
      <c r="E10276" t="n">
        <v>0</v>
      </c>
    </row>
    <row r="10277">
      <c r="A10277" s="2" t="n">
        <v>44434.08333333334</v>
      </c>
      <c r="B10277" t="n">
        <v>5042.08980064111</v>
      </c>
      <c r="C10277" t="n">
        <v>5042.08980064111</v>
      </c>
      <c r="D10277" t="n">
        <v>0</v>
      </c>
      <c r="E10277" t="n">
        <v>0</v>
      </c>
    </row>
    <row r="10278">
      <c r="A10278" s="2" t="n">
        <v>44434.125</v>
      </c>
      <c r="B10278" t="n">
        <v>5042.08980064111</v>
      </c>
      <c r="C10278" t="n">
        <v>5042.08980064111</v>
      </c>
      <c r="D10278" t="n">
        <v>0</v>
      </c>
      <c r="E10278" t="n">
        <v>0</v>
      </c>
    </row>
    <row r="10279">
      <c r="A10279" s="2" t="n">
        <v>44434.16666666666</v>
      </c>
      <c r="B10279" t="n">
        <v>5042.08980064111</v>
      </c>
      <c r="C10279" t="n">
        <v>5042.08980064111</v>
      </c>
      <c r="D10279" t="n">
        <v>0</v>
      </c>
      <c r="E10279" t="n">
        <v>0</v>
      </c>
    </row>
    <row r="10280">
      <c r="A10280" s="2" t="n">
        <v>44434.20833333334</v>
      </c>
      <c r="B10280" t="n">
        <v>5042.08980064111</v>
      </c>
      <c r="C10280" t="n">
        <v>5042.08980064111</v>
      </c>
      <c r="D10280" t="n">
        <v>0</v>
      </c>
      <c r="E10280" t="n">
        <v>0</v>
      </c>
    </row>
    <row r="10281">
      <c r="A10281" s="2" t="n">
        <v>44434.25</v>
      </c>
      <c r="B10281" t="n">
        <v>5042.08980064111</v>
      </c>
      <c r="C10281" t="n">
        <v>5042.08980064111</v>
      </c>
      <c r="D10281" t="n">
        <v>0</v>
      </c>
      <c r="E10281" t="n">
        <v>0</v>
      </c>
    </row>
    <row r="10282">
      <c r="A10282" s="2" t="n">
        <v>44434.29166666666</v>
      </c>
      <c r="B10282" t="n">
        <v>5042.08980064111</v>
      </c>
      <c r="C10282" t="n">
        <v>5042.08980064111</v>
      </c>
      <c r="D10282" t="n">
        <v>0</v>
      </c>
      <c r="E10282" t="n">
        <v>0</v>
      </c>
    </row>
    <row r="10283">
      <c r="A10283" s="2" t="n">
        <v>44434.33333333334</v>
      </c>
      <c r="B10283" t="n">
        <v>5042.08980064111</v>
      </c>
      <c r="C10283" t="n">
        <v>5042.08980064111</v>
      </c>
      <c r="D10283" t="n">
        <v>0</v>
      </c>
      <c r="E10283" t="n">
        <v>0</v>
      </c>
    </row>
    <row r="10284">
      <c r="A10284" s="2" t="n">
        <v>44434.375</v>
      </c>
      <c r="B10284" t="n">
        <v>5042.08980064111</v>
      </c>
      <c r="C10284" t="n">
        <v>5042.08980064111</v>
      </c>
      <c r="D10284" t="n">
        <v>0</v>
      </c>
      <c r="E10284" t="n">
        <v>0</v>
      </c>
    </row>
    <row r="10285">
      <c r="A10285" s="2" t="n">
        <v>44434.41666666666</v>
      </c>
      <c r="B10285" t="n">
        <v>5042.08980064111</v>
      </c>
      <c r="C10285" t="n">
        <v>5042.08980064111</v>
      </c>
      <c r="D10285" t="n">
        <v>0</v>
      </c>
      <c r="E10285" t="n">
        <v>0</v>
      </c>
    </row>
    <row r="10286">
      <c r="A10286" s="2" t="n">
        <v>44434.45833333334</v>
      </c>
      <c r="B10286" t="n">
        <v>5041.38980064111</v>
      </c>
      <c r="C10286" t="n">
        <v>5035.38981871834</v>
      </c>
      <c r="D10286" t="n">
        <v>1</v>
      </c>
      <c r="E10286" t="n">
        <v>5035.38981871834</v>
      </c>
    </row>
    <row r="10287">
      <c r="A10287" s="2" t="n">
        <v>44434.5</v>
      </c>
      <c r="B10287" t="n">
        <v>5041.38980064111</v>
      </c>
      <c r="C10287" t="n">
        <v>5042.489818718341</v>
      </c>
      <c r="D10287" t="n">
        <v>1</v>
      </c>
      <c r="E10287" t="n">
        <v>5042.489818718341</v>
      </c>
    </row>
    <row r="10288">
      <c r="A10288" s="2" t="n">
        <v>44434.54166666666</v>
      </c>
      <c r="B10288" t="n">
        <v>5041.38980064111</v>
      </c>
      <c r="C10288" t="n">
        <v>5044.98981871834</v>
      </c>
      <c r="D10288" t="n">
        <v>1</v>
      </c>
      <c r="E10288" t="n">
        <v>5044.98981871834</v>
      </c>
    </row>
    <row r="10289">
      <c r="A10289" s="2" t="n">
        <v>44434.58333333334</v>
      </c>
      <c r="B10289" t="n">
        <v>5041.38980064111</v>
      </c>
      <c r="C10289" t="n">
        <v>5052.189818718341</v>
      </c>
      <c r="D10289" t="n">
        <v>1</v>
      </c>
      <c r="E10289" t="n">
        <v>5052.189818718341</v>
      </c>
    </row>
    <row r="10290">
      <c r="A10290" s="2" t="n">
        <v>44434.625</v>
      </c>
      <c r="B10290" t="n">
        <v>5041.38980064111</v>
      </c>
      <c r="C10290" t="n">
        <v>5050.08981871834</v>
      </c>
      <c r="D10290" t="n">
        <v>1</v>
      </c>
      <c r="E10290" t="n">
        <v>5050.08981871834</v>
      </c>
    </row>
    <row r="10291">
      <c r="A10291" s="2" t="n">
        <v>44434.66666666666</v>
      </c>
      <c r="B10291" t="n">
        <v>5041.38980064111</v>
      </c>
      <c r="C10291" t="n">
        <v>5051.989818718341</v>
      </c>
      <c r="D10291" t="n">
        <v>1</v>
      </c>
      <c r="E10291" t="n">
        <v>5051.989818718341</v>
      </c>
    </row>
    <row r="10292">
      <c r="A10292" s="2" t="n">
        <v>44434.70833333334</v>
      </c>
      <c r="B10292" t="n">
        <v>5041.38980064111</v>
      </c>
      <c r="C10292" t="n">
        <v>5056.78981871834</v>
      </c>
      <c r="D10292" t="n">
        <v>1</v>
      </c>
      <c r="E10292" t="n">
        <v>5056.78981871834</v>
      </c>
    </row>
    <row r="10293">
      <c r="A10293" s="2" t="n">
        <v>44434.75</v>
      </c>
      <c r="B10293" t="n">
        <v>5041.38980064111</v>
      </c>
      <c r="C10293" t="n">
        <v>5060.78981871834</v>
      </c>
      <c r="D10293" t="n">
        <v>1</v>
      </c>
      <c r="E10293" t="n">
        <v>5060.78981871834</v>
      </c>
    </row>
    <row r="10294">
      <c r="A10294" s="2" t="n">
        <v>44434.79166666666</v>
      </c>
      <c r="B10294" t="n">
        <v>5041.38980064111</v>
      </c>
      <c r="C10294" t="n">
        <v>5059.789818718341</v>
      </c>
      <c r="D10294" t="n">
        <v>1</v>
      </c>
      <c r="E10294" t="n">
        <v>5059.789818718341</v>
      </c>
    </row>
    <row r="10295">
      <c r="A10295" s="2" t="n">
        <v>44434.83333333334</v>
      </c>
      <c r="B10295" t="n">
        <v>5041.38980064111</v>
      </c>
      <c r="C10295" t="n">
        <v>5062.389818718339</v>
      </c>
      <c r="D10295" t="n">
        <v>1</v>
      </c>
      <c r="E10295" t="n">
        <v>5062.389818718339</v>
      </c>
    </row>
    <row r="10296">
      <c r="A10296" s="2" t="n">
        <v>44434.875</v>
      </c>
      <c r="B10296" t="n">
        <v>5041.38980064111</v>
      </c>
      <c r="C10296" t="n">
        <v>5061.28981871834</v>
      </c>
      <c r="D10296" t="n">
        <v>1</v>
      </c>
      <c r="E10296" t="n">
        <v>5061.28981871834</v>
      </c>
    </row>
    <row r="10297">
      <c r="A10297" s="2" t="n">
        <v>44434.91666666666</v>
      </c>
      <c r="B10297" t="n">
        <v>5041.38980064111</v>
      </c>
      <c r="C10297" t="n">
        <v>5055.689818718341</v>
      </c>
      <c r="D10297" t="n">
        <v>1</v>
      </c>
      <c r="E10297" t="n">
        <v>5055.689818718341</v>
      </c>
    </row>
    <row r="10298">
      <c r="A10298" s="2" t="n">
        <v>44434.95833333334</v>
      </c>
      <c r="B10298" t="n">
        <v>5041.38980064111</v>
      </c>
      <c r="C10298" t="n">
        <v>5060.489818718341</v>
      </c>
      <c r="D10298" t="n">
        <v>1</v>
      </c>
      <c r="E10298" t="n">
        <v>5060.489818718341</v>
      </c>
    </row>
    <row r="10299">
      <c r="A10299" s="2" t="n">
        <v>44435</v>
      </c>
      <c r="B10299" t="n">
        <v>5041.38980064111</v>
      </c>
      <c r="C10299" t="n">
        <v>5070.989818718341</v>
      </c>
      <c r="D10299" t="n">
        <v>1</v>
      </c>
      <c r="E10299" t="n">
        <v>5070.989818718341</v>
      </c>
    </row>
    <row r="10300">
      <c r="A10300" s="2" t="n">
        <v>44435.04166666666</v>
      </c>
      <c r="B10300" t="n">
        <v>5041.38980064111</v>
      </c>
      <c r="C10300" t="n">
        <v>5066.48981871834</v>
      </c>
      <c r="D10300" t="n">
        <v>1</v>
      </c>
      <c r="E10300" t="n">
        <v>5066.48981871834</v>
      </c>
    </row>
    <row r="10301">
      <c r="A10301" s="2" t="n">
        <v>44435.08333333334</v>
      </c>
      <c r="B10301" t="n">
        <v>5041.38980064111</v>
      </c>
      <c r="C10301" t="n">
        <v>5062.189818718341</v>
      </c>
      <c r="D10301" t="n">
        <v>1</v>
      </c>
      <c r="E10301" t="n">
        <v>5062.189818718341</v>
      </c>
    </row>
    <row r="10302">
      <c r="A10302" s="2" t="n">
        <v>44435.125</v>
      </c>
      <c r="B10302" t="n">
        <v>5041.38980064111</v>
      </c>
      <c r="C10302" t="n">
        <v>5059.989818718341</v>
      </c>
      <c r="D10302" t="n">
        <v>1</v>
      </c>
      <c r="E10302" t="n">
        <v>5059.989818718341</v>
      </c>
    </row>
    <row r="10303">
      <c r="A10303" s="2" t="n">
        <v>44435.16666666666</v>
      </c>
      <c r="B10303" t="n">
        <v>5041.38980064111</v>
      </c>
      <c r="C10303" t="n">
        <v>5055.88981871834</v>
      </c>
      <c r="D10303" t="n">
        <v>1</v>
      </c>
      <c r="E10303" t="n">
        <v>5055.88981871834</v>
      </c>
    </row>
    <row r="10304">
      <c r="A10304" s="2" t="n">
        <v>44435.20833333334</v>
      </c>
      <c r="B10304" t="n">
        <v>5041.38980064111</v>
      </c>
      <c r="C10304" t="n">
        <v>5052.489818718341</v>
      </c>
      <c r="D10304" t="n">
        <v>1</v>
      </c>
      <c r="E10304" t="n">
        <v>5052.489818718341</v>
      </c>
    </row>
    <row r="10305">
      <c r="A10305" s="2" t="n">
        <v>44435.25</v>
      </c>
      <c r="B10305" t="n">
        <v>5041.38980064111</v>
      </c>
      <c r="C10305" t="n">
        <v>5045.88981871834</v>
      </c>
      <c r="D10305" t="n">
        <v>1</v>
      </c>
      <c r="E10305" t="n">
        <v>5045.88981871834</v>
      </c>
    </row>
    <row r="10306">
      <c r="A10306" s="2" t="n">
        <v>44435.29166666666</v>
      </c>
      <c r="B10306" t="n">
        <v>5041.38980064111</v>
      </c>
      <c r="C10306" t="n">
        <v>5045.189818718341</v>
      </c>
      <c r="D10306" t="n">
        <v>1</v>
      </c>
      <c r="E10306" t="n">
        <v>5045.189818718341</v>
      </c>
    </row>
    <row r="10307">
      <c r="A10307" s="2" t="n">
        <v>44435.33333333334</v>
      </c>
      <c r="B10307" t="n">
        <v>5041.38980064111</v>
      </c>
      <c r="C10307" t="n">
        <v>5045.38981871834</v>
      </c>
      <c r="D10307" t="n">
        <v>1</v>
      </c>
      <c r="E10307" t="n">
        <v>5045.38981871834</v>
      </c>
    </row>
    <row r="10308">
      <c r="A10308" s="2" t="n">
        <v>44435.375</v>
      </c>
      <c r="B10308" t="n">
        <v>5041.38980064111</v>
      </c>
      <c r="C10308" t="n">
        <v>5040.58981871834</v>
      </c>
      <c r="D10308" t="n">
        <v>1</v>
      </c>
      <c r="E10308" t="n">
        <v>5040.58981871834</v>
      </c>
    </row>
    <row r="10309">
      <c r="A10309" s="2" t="n">
        <v>44435.41666666666</v>
      </c>
      <c r="B10309" t="n">
        <v>5041.38980064111</v>
      </c>
      <c r="C10309" t="n">
        <v>5048.18981871834</v>
      </c>
      <c r="D10309" t="n">
        <v>1</v>
      </c>
      <c r="E10309" t="n">
        <v>5048.18981871834</v>
      </c>
    </row>
    <row r="10310">
      <c r="A10310" s="2" t="n">
        <v>44435.45833333334</v>
      </c>
      <c r="B10310" t="n">
        <v>5041.38980064111</v>
      </c>
      <c r="C10310" t="n">
        <v>5046.98981871834</v>
      </c>
      <c r="D10310" t="n">
        <v>1</v>
      </c>
      <c r="E10310" t="n">
        <v>5046.98981871834</v>
      </c>
    </row>
    <row r="10311">
      <c r="A10311" s="2" t="n">
        <v>44435.5</v>
      </c>
      <c r="B10311" t="n">
        <v>5040.68980064111</v>
      </c>
      <c r="C10311" t="n">
        <v>5043.806970159855</v>
      </c>
      <c r="D10311" t="n">
        <v>2</v>
      </c>
      <c r="E10311" t="n">
        <v>2521.903485079928</v>
      </c>
    </row>
    <row r="10312">
      <c r="A10312" s="2" t="n">
        <v>44435.54166666666</v>
      </c>
      <c r="B10312" t="n">
        <v>5040.68980064111</v>
      </c>
      <c r="C10312" t="n">
        <v>5043.806970159855</v>
      </c>
      <c r="D10312" t="n">
        <v>2</v>
      </c>
      <c r="E10312" t="n">
        <v>2521.903485079928</v>
      </c>
    </row>
    <row r="10313">
      <c r="A10313" s="2" t="n">
        <v>44435.58333333334</v>
      </c>
      <c r="B10313" t="n">
        <v>4993.964841123621</v>
      </c>
      <c r="C10313" t="n">
        <v>5036.181992565136</v>
      </c>
      <c r="D10313" t="n">
        <v>1</v>
      </c>
      <c r="E10313" t="n">
        <v>5036.181992565136</v>
      </c>
    </row>
    <row r="10314">
      <c r="A10314" s="2" t="n">
        <v>44435.625</v>
      </c>
      <c r="B10314" t="n">
        <v>4993.964841123621</v>
      </c>
      <c r="C10314" t="n">
        <v>5047.481992565135</v>
      </c>
      <c r="D10314" t="n">
        <v>1</v>
      </c>
      <c r="E10314" t="n">
        <v>5047.481992565135</v>
      </c>
    </row>
    <row r="10315">
      <c r="A10315" s="2" t="n">
        <v>44435.66666666666</v>
      </c>
      <c r="B10315" t="n">
        <v>4993.964841123621</v>
      </c>
      <c r="C10315" t="n">
        <v>5055.081992565136</v>
      </c>
      <c r="D10315" t="n">
        <v>1</v>
      </c>
      <c r="E10315" t="n">
        <v>5055.081992565136</v>
      </c>
    </row>
    <row r="10316">
      <c r="A10316" s="2" t="n">
        <v>44435.70833333334</v>
      </c>
      <c r="B10316" t="n">
        <v>4993.964841123621</v>
      </c>
      <c r="C10316" t="n">
        <v>5049.381992565136</v>
      </c>
      <c r="D10316" t="n">
        <v>1</v>
      </c>
      <c r="E10316" t="n">
        <v>5049.381992565136</v>
      </c>
    </row>
    <row r="10317">
      <c r="A10317" s="2" t="n">
        <v>44435.75</v>
      </c>
      <c r="B10317" t="n">
        <v>4993.964841123621</v>
      </c>
      <c r="C10317" t="n">
        <v>5051.681992565135</v>
      </c>
      <c r="D10317" t="n">
        <v>1</v>
      </c>
      <c r="E10317" t="n">
        <v>5051.681992565135</v>
      </c>
    </row>
    <row r="10318">
      <c r="A10318" s="2" t="n">
        <v>44435.79166666666</v>
      </c>
      <c r="B10318" t="n">
        <v>4993.964841123621</v>
      </c>
      <c r="C10318" t="n">
        <v>5054.381992565137</v>
      </c>
      <c r="D10318" t="n">
        <v>1</v>
      </c>
      <c r="E10318" t="n">
        <v>5054.381992565137</v>
      </c>
    </row>
    <row r="10319">
      <c r="A10319" s="2" t="n">
        <v>44435.83333333334</v>
      </c>
      <c r="B10319" t="n">
        <v>4993.964841123621</v>
      </c>
      <c r="C10319" t="n">
        <v>5052.681992565136</v>
      </c>
      <c r="D10319" t="n">
        <v>1</v>
      </c>
      <c r="E10319" t="n">
        <v>5052.681992565136</v>
      </c>
    </row>
    <row r="10320">
      <c r="A10320" s="2" t="n">
        <v>44437.875</v>
      </c>
      <c r="B10320" t="n">
        <v>4993.964841123621</v>
      </c>
      <c r="C10320" t="n">
        <v>5050.381992565136</v>
      </c>
      <c r="D10320" t="n">
        <v>1</v>
      </c>
      <c r="E10320" t="n">
        <v>5050.381992565136</v>
      </c>
    </row>
    <row r="10321">
      <c r="A10321" s="2" t="n">
        <v>44437.91666666666</v>
      </c>
      <c r="B10321" t="n">
        <v>4993.964841123621</v>
      </c>
      <c r="C10321" t="n">
        <v>5050.681992565136</v>
      </c>
      <c r="D10321" t="n">
        <v>1</v>
      </c>
      <c r="E10321" t="n">
        <v>5050.681992565136</v>
      </c>
    </row>
    <row r="10322">
      <c r="A10322" s="2" t="n">
        <v>44437.95833333334</v>
      </c>
      <c r="B10322" t="n">
        <v>4993.964841123621</v>
      </c>
      <c r="C10322" t="n">
        <v>5055.081992565136</v>
      </c>
      <c r="D10322" t="n">
        <v>1</v>
      </c>
      <c r="E10322" t="n">
        <v>5055.081992565136</v>
      </c>
    </row>
    <row r="10323">
      <c r="A10323" s="2" t="n">
        <v>44438</v>
      </c>
      <c r="B10323" t="n">
        <v>4993.964841123621</v>
      </c>
      <c r="C10323" t="n">
        <v>5052.481992565136</v>
      </c>
      <c r="D10323" t="n">
        <v>1</v>
      </c>
      <c r="E10323" t="n">
        <v>5052.481992565136</v>
      </c>
    </row>
    <row r="10324">
      <c r="A10324" s="2" t="n">
        <v>44438.04166666666</v>
      </c>
      <c r="B10324" t="n">
        <v>4993.964841123621</v>
      </c>
      <c r="C10324" t="n">
        <v>5048.081992565137</v>
      </c>
      <c r="D10324" t="n">
        <v>1</v>
      </c>
      <c r="E10324" t="n">
        <v>5048.081992565137</v>
      </c>
    </row>
    <row r="10325">
      <c r="A10325" s="2" t="n">
        <v>44438.08333333334</v>
      </c>
      <c r="B10325" t="n">
        <v>4993.964841123621</v>
      </c>
      <c r="C10325" t="n">
        <v>5040.881992565136</v>
      </c>
      <c r="D10325" t="n">
        <v>1</v>
      </c>
      <c r="E10325" t="n">
        <v>5040.881992565136</v>
      </c>
    </row>
    <row r="10326">
      <c r="A10326" s="2" t="n">
        <v>44438.125</v>
      </c>
      <c r="B10326" t="n">
        <v>4993.964841123621</v>
      </c>
      <c r="C10326" t="n">
        <v>5042.081992565136</v>
      </c>
      <c r="D10326" t="n">
        <v>1</v>
      </c>
      <c r="E10326" t="n">
        <v>5042.081992565136</v>
      </c>
    </row>
    <row r="10327">
      <c r="A10327" s="2" t="n">
        <v>44438.16666666666</v>
      </c>
      <c r="B10327" t="n">
        <v>4993.964841123621</v>
      </c>
      <c r="C10327" t="n">
        <v>5043.581992565136</v>
      </c>
      <c r="D10327" t="n">
        <v>1</v>
      </c>
      <c r="E10327" t="n">
        <v>5043.581992565136</v>
      </c>
    </row>
    <row r="10328">
      <c r="A10328" s="2" t="n">
        <v>44438.20833333334</v>
      </c>
      <c r="B10328" t="n">
        <v>4993.964841123621</v>
      </c>
      <c r="C10328" t="n">
        <v>5035.481992565136</v>
      </c>
      <c r="D10328" t="n">
        <v>1</v>
      </c>
      <c r="E10328" t="n">
        <v>5035.481992565136</v>
      </c>
    </row>
    <row r="10329">
      <c r="A10329" s="2" t="n">
        <v>44438.25</v>
      </c>
      <c r="B10329" t="n">
        <v>4993.964841123621</v>
      </c>
      <c r="C10329" t="n">
        <v>5030.781992565137</v>
      </c>
      <c r="D10329" t="n">
        <v>1</v>
      </c>
      <c r="E10329" t="n">
        <v>5030.781992565137</v>
      </c>
    </row>
    <row r="10330">
      <c r="A10330" s="2" t="n">
        <v>44438.29166666666</v>
      </c>
      <c r="B10330" t="n">
        <v>4993.964841123621</v>
      </c>
      <c r="C10330" t="n">
        <v>5043.681992565136</v>
      </c>
      <c r="D10330" t="n">
        <v>1</v>
      </c>
      <c r="E10330" t="n">
        <v>5043.681992565136</v>
      </c>
    </row>
    <row r="10331">
      <c r="A10331" s="2" t="n">
        <v>44438.33333333334</v>
      </c>
      <c r="B10331" t="n">
        <v>4993.964841123621</v>
      </c>
      <c r="C10331" t="n">
        <v>5036.181992565136</v>
      </c>
      <c r="D10331" t="n">
        <v>1</v>
      </c>
      <c r="E10331" t="n">
        <v>5036.181992565136</v>
      </c>
    </row>
    <row r="10332">
      <c r="A10332" s="2" t="n">
        <v>44438.375</v>
      </c>
      <c r="B10332" t="n">
        <v>4993.964841123621</v>
      </c>
      <c r="C10332" t="n">
        <v>5030.681992565135</v>
      </c>
      <c r="D10332" t="n">
        <v>1</v>
      </c>
      <c r="E10332" t="n">
        <v>5030.681992565135</v>
      </c>
    </row>
    <row r="10333">
      <c r="A10333" s="2" t="n">
        <v>44438.41666666666</v>
      </c>
      <c r="B10333" t="n">
        <v>4993.964841123621</v>
      </c>
      <c r="C10333" t="n">
        <v>5034.481992565136</v>
      </c>
      <c r="D10333" t="n">
        <v>1</v>
      </c>
      <c r="E10333" t="n">
        <v>5034.481992565136</v>
      </c>
    </row>
    <row r="10334">
      <c r="A10334" s="2" t="n">
        <v>44438.45833333334</v>
      </c>
      <c r="B10334" t="n">
        <v>4993.964841123621</v>
      </c>
      <c r="C10334" t="n">
        <v>5037.581992565137</v>
      </c>
      <c r="D10334" t="n">
        <v>1</v>
      </c>
      <c r="E10334" t="n">
        <v>5037.581992565137</v>
      </c>
    </row>
    <row r="10335">
      <c r="A10335" s="2" t="n">
        <v>44438.5</v>
      </c>
      <c r="B10335" t="n">
        <v>4993.964841123621</v>
      </c>
      <c r="C10335" t="n">
        <v>5033.681992565136</v>
      </c>
      <c r="D10335" t="n">
        <v>1</v>
      </c>
      <c r="E10335" t="n">
        <v>5033.681992565136</v>
      </c>
    </row>
    <row r="10336">
      <c r="A10336" s="2" t="n">
        <v>44438.54166666666</v>
      </c>
      <c r="B10336" t="n">
        <v>4993.964841123621</v>
      </c>
      <c r="C10336" t="n">
        <v>5032.981992565136</v>
      </c>
      <c r="D10336" t="n">
        <v>1</v>
      </c>
      <c r="E10336" t="n">
        <v>5032.981992565136</v>
      </c>
    </row>
    <row r="10337">
      <c r="A10337" s="2" t="n">
        <v>44438.58333333334</v>
      </c>
      <c r="B10337" t="n">
        <v>4993.964841123621</v>
      </c>
      <c r="C10337" t="n">
        <v>5039.481992565135</v>
      </c>
      <c r="D10337" t="n">
        <v>1</v>
      </c>
      <c r="E10337" t="n">
        <v>5039.481992565135</v>
      </c>
    </row>
    <row r="10338">
      <c r="A10338" s="2" t="n">
        <v>44438.625</v>
      </c>
      <c r="B10338" t="n">
        <v>4993.964841123621</v>
      </c>
      <c r="C10338" t="n">
        <v>5033.781992565136</v>
      </c>
      <c r="D10338" t="n">
        <v>1</v>
      </c>
      <c r="E10338" t="n">
        <v>5033.781992565136</v>
      </c>
    </row>
    <row r="10339">
      <c r="A10339" s="2" t="n">
        <v>44438.66666666666</v>
      </c>
      <c r="B10339" t="n">
        <v>4993.264841123621</v>
      </c>
      <c r="C10339" t="n">
        <v>5031.303430270117</v>
      </c>
      <c r="D10339" t="n">
        <v>2</v>
      </c>
      <c r="E10339" t="n">
        <v>2515.651715135059</v>
      </c>
    </row>
    <row r="10340">
      <c r="A10340" s="2" t="n">
        <v>44438.70833333334</v>
      </c>
      <c r="B10340" t="n">
        <v>4993.264841123621</v>
      </c>
      <c r="C10340" t="n">
        <v>5031.303430270117</v>
      </c>
      <c r="D10340" t="n">
        <v>2</v>
      </c>
      <c r="E10340" t="n">
        <v>2515.651715135059</v>
      </c>
    </row>
    <row r="10341">
      <c r="A10341" s="2" t="n">
        <v>44438.75</v>
      </c>
      <c r="B10341" t="n">
        <v>4993.264841123621</v>
      </c>
      <c r="C10341" t="n">
        <v>5031.303430270117</v>
      </c>
      <c r="D10341" t="n">
        <v>2</v>
      </c>
      <c r="E10341" t="n">
        <v>2515.651715135059</v>
      </c>
    </row>
    <row r="10342">
      <c r="A10342" s="2" t="n">
        <v>44438.79166666666</v>
      </c>
      <c r="B10342" t="n">
        <v>4993.264841123621</v>
      </c>
      <c r="C10342" t="n">
        <v>5031.303430270117</v>
      </c>
      <c r="D10342" t="n">
        <v>2</v>
      </c>
      <c r="E10342" t="n">
        <v>2515.651715135059</v>
      </c>
    </row>
    <row r="10343">
      <c r="A10343" s="2" t="n">
        <v>44438.83333333334</v>
      </c>
      <c r="B10343" t="n">
        <v>4993.264841123621</v>
      </c>
      <c r="C10343" t="n">
        <v>5031.303430270117</v>
      </c>
      <c r="D10343" t="n">
        <v>2</v>
      </c>
      <c r="E10343" t="n">
        <v>2515.651715135059</v>
      </c>
    </row>
    <row r="10344">
      <c r="A10344" s="2" t="n">
        <v>44438.875</v>
      </c>
      <c r="B10344" t="n">
        <v>4993.264841123621</v>
      </c>
      <c r="C10344" t="n">
        <v>5031.303430270117</v>
      </c>
      <c r="D10344" t="n">
        <v>2</v>
      </c>
      <c r="E10344" t="n">
        <v>2515.651715135059</v>
      </c>
    </row>
    <row r="10345">
      <c r="A10345" s="2" t="n">
        <v>44438.91666666666</v>
      </c>
      <c r="B10345" t="n">
        <v>4993.264841123621</v>
      </c>
      <c r="C10345" t="n">
        <v>5031.303430270117</v>
      </c>
      <c r="D10345" t="n">
        <v>2</v>
      </c>
      <c r="E10345" t="n">
        <v>2515.651715135059</v>
      </c>
    </row>
    <row r="10346">
      <c r="A10346" s="2" t="n">
        <v>44438.95833333334</v>
      </c>
      <c r="B10346" t="n">
        <v>4993.264841123621</v>
      </c>
      <c r="C10346" t="n">
        <v>5031.303430270117</v>
      </c>
      <c r="D10346" t="n">
        <v>2</v>
      </c>
      <c r="E10346" t="n">
        <v>2515.651715135059</v>
      </c>
    </row>
    <row r="10347">
      <c r="A10347" s="2" t="n">
        <v>44439</v>
      </c>
      <c r="B10347" t="n">
        <v>4993.264841123621</v>
      </c>
      <c r="C10347" t="n">
        <v>5031.303430270117</v>
      </c>
      <c r="D10347" t="n">
        <v>2</v>
      </c>
      <c r="E10347" t="n">
        <v>2515.651715135059</v>
      </c>
    </row>
    <row r="10348">
      <c r="A10348" s="2" t="n">
        <v>44439.04166666666</v>
      </c>
      <c r="B10348" t="n">
        <v>4993.264841123621</v>
      </c>
      <c r="C10348" t="n">
        <v>5031.303430270117</v>
      </c>
      <c r="D10348" t="n">
        <v>2</v>
      </c>
      <c r="E10348" t="n">
        <v>2515.651715135059</v>
      </c>
    </row>
    <row r="10349">
      <c r="A10349" s="2" t="n">
        <v>44439.08333333334</v>
      </c>
      <c r="B10349" t="n">
        <v>4993.264841123621</v>
      </c>
      <c r="C10349" t="n">
        <v>5031.303430270117</v>
      </c>
      <c r="D10349" t="n">
        <v>2</v>
      </c>
      <c r="E10349" t="n">
        <v>2515.651715135059</v>
      </c>
    </row>
    <row r="10350">
      <c r="A10350" s="2" t="n">
        <v>44439.125</v>
      </c>
      <c r="B10350" t="n">
        <v>4993.264841123621</v>
      </c>
      <c r="C10350" t="n">
        <v>5031.303430270117</v>
      </c>
      <c r="D10350" t="n">
        <v>2</v>
      </c>
      <c r="E10350" t="n">
        <v>2515.651715135059</v>
      </c>
    </row>
    <row r="10351">
      <c r="A10351" s="2" t="n">
        <v>44439.16666666666</v>
      </c>
      <c r="B10351" t="n">
        <v>4993.264841123621</v>
      </c>
      <c r="C10351" t="n">
        <v>5031.303430270117</v>
      </c>
      <c r="D10351" t="n">
        <v>2</v>
      </c>
      <c r="E10351" t="n">
        <v>2515.651715135059</v>
      </c>
    </row>
    <row r="10352">
      <c r="A10352" s="2" t="n">
        <v>44439.20833333334</v>
      </c>
      <c r="B10352" t="n">
        <v>5065.367303445591</v>
      </c>
      <c r="C10352" t="n">
        <v>5023.088741150571</v>
      </c>
      <c r="D10352" t="n">
        <v>1</v>
      </c>
      <c r="E10352" t="n">
        <v>5023.088741150571</v>
      </c>
    </row>
    <row r="10353">
      <c r="A10353" s="2" t="n">
        <v>44439.25</v>
      </c>
      <c r="B10353" t="n">
        <v>5065.367303445591</v>
      </c>
      <c r="C10353" t="n">
        <v>5024.388741150571</v>
      </c>
      <c r="D10353" t="n">
        <v>1</v>
      </c>
      <c r="E10353" t="n">
        <v>5024.388741150571</v>
      </c>
    </row>
    <row r="10354">
      <c r="A10354" s="2" t="n">
        <v>44439.29166666666</v>
      </c>
      <c r="B10354" t="n">
        <v>5065.367303445591</v>
      </c>
      <c r="C10354" t="n">
        <v>5027.088741150571</v>
      </c>
      <c r="D10354" t="n">
        <v>1</v>
      </c>
      <c r="E10354" t="n">
        <v>5027.088741150571</v>
      </c>
    </row>
    <row r="10355">
      <c r="A10355" s="2" t="n">
        <v>44439.33333333334</v>
      </c>
      <c r="B10355" t="n">
        <v>5065.367303445591</v>
      </c>
      <c r="C10355" t="n">
        <v>5029.988741150571</v>
      </c>
      <c r="D10355" t="n">
        <v>1</v>
      </c>
      <c r="E10355" t="n">
        <v>5029.988741150571</v>
      </c>
    </row>
    <row r="10356">
      <c r="A10356" s="2" t="n">
        <v>44439.375</v>
      </c>
      <c r="B10356" t="n">
        <v>5065.367303445591</v>
      </c>
      <c r="C10356" t="n">
        <v>5030.388741150571</v>
      </c>
      <c r="D10356" t="n">
        <v>1</v>
      </c>
      <c r="E10356" t="n">
        <v>5030.388741150571</v>
      </c>
    </row>
    <row r="10357">
      <c r="A10357" s="2" t="n">
        <v>44439.41666666666</v>
      </c>
      <c r="B10357" t="n">
        <v>5065.367303445591</v>
      </c>
      <c r="C10357" t="n">
        <v>5031.688741150571</v>
      </c>
      <c r="D10357" t="n">
        <v>1</v>
      </c>
      <c r="E10357" t="n">
        <v>5031.688741150571</v>
      </c>
    </row>
    <row r="10358">
      <c r="A10358" s="2" t="n">
        <v>44439.45833333334</v>
      </c>
      <c r="B10358" t="n">
        <v>5065.367303445591</v>
      </c>
      <c r="C10358" t="n">
        <v>5029.588741150572</v>
      </c>
      <c r="D10358" t="n">
        <v>1</v>
      </c>
      <c r="E10358" t="n">
        <v>5029.588741150572</v>
      </c>
    </row>
    <row r="10359">
      <c r="A10359" s="2" t="n">
        <v>44439.5</v>
      </c>
      <c r="B10359" t="n">
        <v>5065.367303445591</v>
      </c>
      <c r="C10359" t="n">
        <v>5033.588741150571</v>
      </c>
      <c r="D10359" t="n">
        <v>1</v>
      </c>
      <c r="E10359" t="n">
        <v>5033.588741150571</v>
      </c>
    </row>
    <row r="10360">
      <c r="A10360" s="2" t="n">
        <v>44439.54166666666</v>
      </c>
      <c r="B10360" t="n">
        <v>5065.367303445591</v>
      </c>
      <c r="C10360" t="n">
        <v>5046.988741150572</v>
      </c>
      <c r="D10360" t="n">
        <v>1</v>
      </c>
      <c r="E10360" t="n">
        <v>5046.988741150572</v>
      </c>
    </row>
    <row r="10361">
      <c r="A10361" s="2" t="n">
        <v>44439.58333333334</v>
      </c>
      <c r="B10361" t="n">
        <v>5065.367303445591</v>
      </c>
      <c r="C10361" t="n">
        <v>5050.988741150571</v>
      </c>
      <c r="D10361" t="n">
        <v>1</v>
      </c>
      <c r="E10361" t="n">
        <v>5050.988741150571</v>
      </c>
    </row>
    <row r="10362">
      <c r="A10362" s="2" t="n">
        <v>44439.625</v>
      </c>
      <c r="B10362" t="n">
        <v>5065.367303445591</v>
      </c>
      <c r="C10362" t="n">
        <v>5050.588741150572</v>
      </c>
      <c r="D10362" t="n">
        <v>1</v>
      </c>
      <c r="E10362" t="n">
        <v>5050.588741150572</v>
      </c>
    </row>
    <row r="10363">
      <c r="A10363" s="2" t="n">
        <v>44439.66666666666</v>
      </c>
      <c r="B10363" t="n">
        <v>5065.367303445591</v>
      </c>
      <c r="C10363" t="n">
        <v>5046.188741150571</v>
      </c>
      <c r="D10363" t="n">
        <v>1</v>
      </c>
      <c r="E10363" t="n">
        <v>5046.188741150571</v>
      </c>
    </row>
    <row r="10364">
      <c r="A10364" s="2" t="n">
        <v>44439.70833333334</v>
      </c>
      <c r="B10364" t="n">
        <v>5065.367303445591</v>
      </c>
      <c r="C10364" t="n">
        <v>5045.688741150571</v>
      </c>
      <c r="D10364" t="n">
        <v>1</v>
      </c>
      <c r="E10364" t="n">
        <v>5045.688741150571</v>
      </c>
    </row>
    <row r="10365">
      <c r="A10365" s="2" t="n">
        <v>44439.75</v>
      </c>
      <c r="B10365" t="n">
        <v>5065.367303445591</v>
      </c>
      <c r="C10365" t="n">
        <v>5037.588741150571</v>
      </c>
      <c r="D10365" t="n">
        <v>1</v>
      </c>
      <c r="E10365" t="n">
        <v>5037.588741150571</v>
      </c>
    </row>
    <row r="10366">
      <c r="A10366" s="2" t="n">
        <v>44439.79166666666</v>
      </c>
      <c r="B10366" t="n">
        <v>5065.367303445591</v>
      </c>
      <c r="C10366" t="n">
        <v>5043.588741150571</v>
      </c>
      <c r="D10366" t="n">
        <v>1</v>
      </c>
      <c r="E10366" t="n">
        <v>5043.588741150571</v>
      </c>
    </row>
    <row r="10367">
      <c r="A10367" s="2" t="n">
        <v>44439.83333333334</v>
      </c>
      <c r="B10367" t="n">
        <v>5065.367303445591</v>
      </c>
      <c r="C10367" t="n">
        <v>5043.18874115057</v>
      </c>
      <c r="D10367" t="n">
        <v>1</v>
      </c>
      <c r="E10367" t="n">
        <v>5043.18874115057</v>
      </c>
    </row>
    <row r="10368">
      <c r="A10368" s="2" t="n">
        <v>44439.875</v>
      </c>
      <c r="B10368" t="n">
        <v>5065.367303445591</v>
      </c>
      <c r="C10368" t="n">
        <v>5043.588741150571</v>
      </c>
      <c r="D10368" t="n">
        <v>1</v>
      </c>
      <c r="E10368" t="n">
        <v>5043.588741150571</v>
      </c>
    </row>
    <row r="10369">
      <c r="A10369" s="2" t="n">
        <v>44439.91666666666</v>
      </c>
      <c r="B10369" t="n">
        <v>5065.367303445591</v>
      </c>
      <c r="C10369" t="n">
        <v>5041.088741150572</v>
      </c>
      <c r="D10369" t="n">
        <v>1</v>
      </c>
      <c r="E10369" t="n">
        <v>5041.088741150572</v>
      </c>
    </row>
    <row r="10370">
      <c r="A10370" s="2" t="n">
        <v>44439.95833333334</v>
      </c>
      <c r="B10370" t="n">
        <v>5065.367303445591</v>
      </c>
      <c r="C10370" t="n">
        <v>5039.988741150571</v>
      </c>
      <c r="D10370" t="n">
        <v>1</v>
      </c>
      <c r="E10370" t="n">
        <v>5039.988741150571</v>
      </c>
    </row>
    <row r="10371">
      <c r="A10371" s="2" t="n">
        <v>44440</v>
      </c>
      <c r="B10371" t="n">
        <v>5065.367303445591</v>
      </c>
      <c r="C10371" t="n">
        <v>5046.588741150571</v>
      </c>
      <c r="D10371" t="n">
        <v>1</v>
      </c>
      <c r="E10371" t="n">
        <v>5046.588741150571</v>
      </c>
    </row>
    <row r="10372">
      <c r="A10372" s="2" t="n">
        <v>44440.04166666666</v>
      </c>
      <c r="B10372" t="n">
        <v>5065.367303445591</v>
      </c>
      <c r="C10372" t="n">
        <v>5040.788741150571</v>
      </c>
      <c r="D10372" t="n">
        <v>1</v>
      </c>
      <c r="E10372" t="n">
        <v>5040.788741150571</v>
      </c>
    </row>
    <row r="10373">
      <c r="A10373" s="2" t="n">
        <v>44440.08333333334</v>
      </c>
      <c r="B10373" t="n">
        <v>5065.367303445591</v>
      </c>
      <c r="C10373" t="n">
        <v>5040.788741150571</v>
      </c>
      <c r="D10373" t="n">
        <v>1</v>
      </c>
      <c r="E10373" t="n">
        <v>5040.788741150571</v>
      </c>
    </row>
    <row r="10374">
      <c r="A10374" s="2" t="n">
        <v>44440.125</v>
      </c>
      <c r="B10374" t="n">
        <v>5065.367303445591</v>
      </c>
      <c r="C10374" t="n">
        <v>5041.888741150571</v>
      </c>
      <c r="D10374" t="n">
        <v>1</v>
      </c>
      <c r="E10374" t="n">
        <v>5041.888741150571</v>
      </c>
    </row>
    <row r="10375">
      <c r="A10375" s="2" t="n">
        <v>44440.16666666666</v>
      </c>
      <c r="B10375" t="n">
        <v>5065.367303445591</v>
      </c>
      <c r="C10375" t="n">
        <v>5044.68874115057</v>
      </c>
      <c r="D10375" t="n">
        <v>1</v>
      </c>
      <c r="E10375" t="n">
        <v>5044.68874115057</v>
      </c>
    </row>
    <row r="10376">
      <c r="A10376" s="2" t="n">
        <v>44440.20833333334</v>
      </c>
      <c r="B10376" t="n">
        <v>5065.367303445591</v>
      </c>
      <c r="C10376" t="n">
        <v>5033.18874115057</v>
      </c>
      <c r="D10376" t="n">
        <v>1</v>
      </c>
      <c r="E10376" t="n">
        <v>5033.18874115057</v>
      </c>
    </row>
    <row r="10377">
      <c r="A10377" s="2" t="n">
        <v>44440.25</v>
      </c>
      <c r="B10377" t="n">
        <v>5065.367303445591</v>
      </c>
      <c r="C10377" t="n">
        <v>5024.888741150571</v>
      </c>
      <c r="D10377" t="n">
        <v>1</v>
      </c>
      <c r="E10377" t="n">
        <v>5024.888741150571</v>
      </c>
    </row>
    <row r="10378">
      <c r="A10378" s="2" t="n">
        <v>44440.29166666666</v>
      </c>
      <c r="B10378" t="n">
        <v>5009.707841074935</v>
      </c>
      <c r="C10378" t="n">
        <v>5009.707841074935</v>
      </c>
      <c r="D10378" t="n">
        <v>0</v>
      </c>
      <c r="E10378" t="n">
        <v>0</v>
      </c>
    </row>
    <row r="10379">
      <c r="A10379" s="2" t="n">
        <v>44440.33333333334</v>
      </c>
      <c r="B10379" t="n">
        <v>5009.707841074935</v>
      </c>
      <c r="C10379" t="n">
        <v>5009.707841074935</v>
      </c>
      <c r="D10379" t="n">
        <v>0</v>
      </c>
      <c r="E10379" t="n">
        <v>0</v>
      </c>
    </row>
    <row r="10380">
      <c r="A10380" s="2" t="n">
        <v>44440.375</v>
      </c>
      <c r="B10380" t="n">
        <v>5009.707841074935</v>
      </c>
      <c r="C10380" t="n">
        <v>5009.707841074935</v>
      </c>
      <c r="D10380" t="n">
        <v>0</v>
      </c>
      <c r="E10380" t="n">
        <v>0</v>
      </c>
    </row>
    <row r="10381">
      <c r="A10381" s="2" t="n">
        <v>44440.41666666666</v>
      </c>
      <c r="B10381" t="n">
        <v>5009.707841074935</v>
      </c>
      <c r="C10381" t="n">
        <v>5009.707841074935</v>
      </c>
      <c r="D10381" t="n">
        <v>0</v>
      </c>
      <c r="E10381" t="n">
        <v>0</v>
      </c>
    </row>
    <row r="10382">
      <c r="A10382" s="2" t="n">
        <v>44440.45833333334</v>
      </c>
      <c r="B10382" t="n">
        <v>5009.707841074935</v>
      </c>
      <c r="C10382" t="n">
        <v>5009.707841074935</v>
      </c>
      <c r="D10382" t="n">
        <v>0</v>
      </c>
      <c r="E10382" t="n">
        <v>0</v>
      </c>
    </row>
    <row r="10383">
      <c r="A10383" s="2" t="n">
        <v>44440.5</v>
      </c>
      <c r="B10383" t="n">
        <v>5009.707841074935</v>
      </c>
      <c r="C10383" t="n">
        <v>5009.707841074935</v>
      </c>
      <c r="D10383" t="n">
        <v>0</v>
      </c>
      <c r="E10383" t="n">
        <v>0</v>
      </c>
    </row>
    <row r="10384">
      <c r="A10384" s="2" t="n">
        <v>44440.54166666666</v>
      </c>
      <c r="B10384" t="n">
        <v>5009.707841074935</v>
      </c>
      <c r="C10384" t="n">
        <v>5009.707841074935</v>
      </c>
      <c r="D10384" t="n">
        <v>0</v>
      </c>
      <c r="E10384" t="n">
        <v>0</v>
      </c>
    </row>
    <row r="10385">
      <c r="A10385" s="2" t="n">
        <v>44440.58333333334</v>
      </c>
      <c r="B10385" t="n">
        <v>5009.707841074935</v>
      </c>
      <c r="C10385" t="n">
        <v>5009.707841074935</v>
      </c>
      <c r="D10385" t="n">
        <v>0</v>
      </c>
      <c r="E10385" t="n">
        <v>0</v>
      </c>
    </row>
    <row r="10386">
      <c r="A10386" s="2" t="n">
        <v>44440.625</v>
      </c>
      <c r="B10386" t="n">
        <v>5009.707841074935</v>
      </c>
      <c r="C10386" t="n">
        <v>5009.707841074935</v>
      </c>
      <c r="D10386" t="n">
        <v>0</v>
      </c>
      <c r="E10386" t="n">
        <v>0</v>
      </c>
    </row>
    <row r="10387">
      <c r="A10387" s="2" t="n">
        <v>44440.66666666666</v>
      </c>
      <c r="B10387" t="n">
        <v>5009.707841074935</v>
      </c>
      <c r="C10387" t="n">
        <v>5009.707841074935</v>
      </c>
      <c r="D10387" t="n">
        <v>0</v>
      </c>
      <c r="E10387" t="n">
        <v>0</v>
      </c>
    </row>
    <row r="10388">
      <c r="A10388" s="2" t="n">
        <v>44440.70833333334</v>
      </c>
      <c r="B10388" t="n">
        <v>5009.707841074935</v>
      </c>
      <c r="C10388" t="n">
        <v>5009.707841074935</v>
      </c>
      <c r="D10388" t="n">
        <v>0</v>
      </c>
      <c r="E10388" t="n">
        <v>0</v>
      </c>
    </row>
    <row r="10389">
      <c r="A10389" s="2" t="n">
        <v>44440.75</v>
      </c>
      <c r="B10389" t="n">
        <v>5009.707841074935</v>
      </c>
      <c r="C10389" t="n">
        <v>5009.707841074935</v>
      </c>
      <c r="D10389" t="n">
        <v>0</v>
      </c>
      <c r="E10389" t="n">
        <v>0</v>
      </c>
    </row>
    <row r="10390">
      <c r="A10390" s="2" t="n">
        <v>44440.79166666666</v>
      </c>
      <c r="B10390" t="n">
        <v>5009.707841074935</v>
      </c>
      <c r="C10390" t="n">
        <v>5009.707841074935</v>
      </c>
      <c r="D10390" t="n">
        <v>0</v>
      </c>
      <c r="E10390" t="n">
        <v>0</v>
      </c>
    </row>
    <row r="10391">
      <c r="A10391" s="2" t="n">
        <v>44440.83333333334</v>
      </c>
      <c r="B10391" t="n">
        <v>5009.707841074935</v>
      </c>
      <c r="C10391" t="n">
        <v>5009.707841074935</v>
      </c>
      <c r="D10391" t="n">
        <v>0</v>
      </c>
      <c r="E10391" t="n">
        <v>0</v>
      </c>
    </row>
    <row r="10392">
      <c r="A10392" s="2" t="n">
        <v>44440.875</v>
      </c>
      <c r="B10392" t="n">
        <v>5009.707841074935</v>
      </c>
      <c r="C10392" t="n">
        <v>5009.707841074935</v>
      </c>
      <c r="D10392" t="n">
        <v>0</v>
      </c>
      <c r="E10392" t="n">
        <v>0</v>
      </c>
    </row>
    <row r="10393">
      <c r="A10393" s="2" t="n">
        <v>44440.91666666666</v>
      </c>
      <c r="B10393" t="n">
        <v>5009.707841074935</v>
      </c>
      <c r="C10393" t="n">
        <v>5009.707841074935</v>
      </c>
      <c r="D10393" t="n">
        <v>0</v>
      </c>
      <c r="E10393" t="n">
        <v>0</v>
      </c>
    </row>
    <row r="10394">
      <c r="A10394" s="2" t="n">
        <v>44440.95833333334</v>
      </c>
      <c r="B10394" t="n">
        <v>5009.707841074935</v>
      </c>
      <c r="C10394" t="n">
        <v>5009.707841074935</v>
      </c>
      <c r="D10394" t="n">
        <v>0</v>
      </c>
      <c r="E10394" t="n">
        <v>0</v>
      </c>
    </row>
    <row r="10395">
      <c r="A10395" s="2" t="n">
        <v>44441</v>
      </c>
      <c r="B10395" t="n">
        <v>5009.707841074935</v>
      </c>
      <c r="C10395" t="n">
        <v>5009.707841074935</v>
      </c>
      <c r="D10395" t="n">
        <v>0</v>
      </c>
      <c r="E10395" t="n">
        <v>0</v>
      </c>
    </row>
    <row r="10396">
      <c r="A10396" s="2" t="n">
        <v>44441.04166666666</v>
      </c>
      <c r="B10396" t="n">
        <v>5009.707841074935</v>
      </c>
      <c r="C10396" t="n">
        <v>5009.707841074935</v>
      </c>
      <c r="D10396" t="n">
        <v>0</v>
      </c>
      <c r="E10396" t="n">
        <v>0</v>
      </c>
    </row>
    <row r="10397">
      <c r="A10397" s="2" t="n">
        <v>44441.08333333334</v>
      </c>
      <c r="B10397" t="n">
        <v>5009.707841074935</v>
      </c>
      <c r="C10397" t="n">
        <v>5009.707841074935</v>
      </c>
      <c r="D10397" t="n">
        <v>0</v>
      </c>
      <c r="E10397" t="n">
        <v>0</v>
      </c>
    </row>
    <row r="10398">
      <c r="A10398" s="2" t="n">
        <v>44441.125</v>
      </c>
      <c r="B10398" t="n">
        <v>5009.707841074935</v>
      </c>
      <c r="C10398" t="n">
        <v>5009.707841074935</v>
      </c>
      <c r="D10398" t="n">
        <v>0</v>
      </c>
      <c r="E10398" t="n">
        <v>0</v>
      </c>
    </row>
    <row r="10399">
      <c r="A10399" s="2" t="n">
        <v>44441.16666666666</v>
      </c>
      <c r="B10399" t="n">
        <v>5009.707841074935</v>
      </c>
      <c r="C10399" t="n">
        <v>5009.707841074935</v>
      </c>
      <c r="D10399" t="n">
        <v>0</v>
      </c>
      <c r="E10399" t="n">
        <v>0</v>
      </c>
    </row>
    <row r="10400">
      <c r="A10400" s="2" t="n">
        <v>44441.20833333334</v>
      </c>
      <c r="B10400" t="n">
        <v>5009.707841074935</v>
      </c>
      <c r="C10400" t="n">
        <v>5009.707841074935</v>
      </c>
      <c r="D10400" t="n">
        <v>0</v>
      </c>
      <c r="E10400" t="n">
        <v>0</v>
      </c>
    </row>
    <row r="10401">
      <c r="A10401" s="2" t="n">
        <v>44441.25</v>
      </c>
      <c r="B10401" t="n">
        <v>5009.707841074935</v>
      </c>
      <c r="C10401" t="n">
        <v>5009.707841074935</v>
      </c>
      <c r="D10401" t="n">
        <v>0</v>
      </c>
      <c r="E10401" t="n">
        <v>0</v>
      </c>
    </row>
    <row r="10402">
      <c r="A10402" s="2" t="n">
        <v>44441.29166666666</v>
      </c>
      <c r="B10402" t="n">
        <v>5009.707841074935</v>
      </c>
      <c r="C10402" t="n">
        <v>5009.707841074935</v>
      </c>
      <c r="D10402" t="n">
        <v>0</v>
      </c>
      <c r="E10402" t="n">
        <v>0</v>
      </c>
    </row>
    <row r="10403">
      <c r="A10403" s="2" t="n">
        <v>44441.33333333334</v>
      </c>
      <c r="B10403" t="n">
        <v>5009.707841074935</v>
      </c>
      <c r="C10403" t="n">
        <v>5009.707841074935</v>
      </c>
      <c r="D10403" t="n">
        <v>0</v>
      </c>
      <c r="E10403" t="n">
        <v>0</v>
      </c>
    </row>
    <row r="10404">
      <c r="A10404" s="2" t="n">
        <v>44441.375</v>
      </c>
      <c r="B10404" t="n">
        <v>5009.707841074935</v>
      </c>
      <c r="C10404" t="n">
        <v>5009.707841074935</v>
      </c>
      <c r="D10404" t="n">
        <v>0</v>
      </c>
      <c r="E10404" t="n">
        <v>0</v>
      </c>
    </row>
    <row r="10405">
      <c r="A10405" s="2" t="n">
        <v>44441.41666666666</v>
      </c>
      <c r="B10405" t="n">
        <v>5009.707841074935</v>
      </c>
      <c r="C10405" t="n">
        <v>5009.707841074935</v>
      </c>
      <c r="D10405" t="n">
        <v>0</v>
      </c>
      <c r="E10405" t="n">
        <v>0</v>
      </c>
    </row>
    <row r="10406">
      <c r="A10406" s="2" t="n">
        <v>44441.45833333334</v>
      </c>
      <c r="B10406" t="n">
        <v>5009.707841074935</v>
      </c>
      <c r="C10406" t="n">
        <v>5009.707841074935</v>
      </c>
      <c r="D10406" t="n">
        <v>0</v>
      </c>
      <c r="E10406" t="n">
        <v>0</v>
      </c>
    </row>
    <row r="10407">
      <c r="A10407" s="2" t="n">
        <v>44441.5</v>
      </c>
      <c r="B10407" t="n">
        <v>5009.707841074935</v>
      </c>
      <c r="C10407" t="n">
        <v>5009.707841074935</v>
      </c>
      <c r="D10407" t="n">
        <v>0</v>
      </c>
      <c r="E10407" t="n">
        <v>0</v>
      </c>
    </row>
    <row r="10408">
      <c r="A10408" s="2" t="n">
        <v>44441.54166666666</v>
      </c>
      <c r="B10408" t="n">
        <v>5009.707841074935</v>
      </c>
      <c r="C10408" t="n">
        <v>5009.707841074935</v>
      </c>
      <c r="D10408" t="n">
        <v>0</v>
      </c>
      <c r="E10408" t="n">
        <v>0</v>
      </c>
    </row>
    <row r="10409">
      <c r="A10409" s="2" t="n">
        <v>44441.58333333334</v>
      </c>
      <c r="B10409" t="n">
        <v>5009.707841074935</v>
      </c>
      <c r="C10409" t="n">
        <v>5009.707841074935</v>
      </c>
      <c r="D10409" t="n">
        <v>0</v>
      </c>
      <c r="E10409" t="n">
        <v>0</v>
      </c>
    </row>
    <row r="10410">
      <c r="A10410" s="2" t="n">
        <v>44441.625</v>
      </c>
      <c r="B10410" t="n">
        <v>5009.707841074935</v>
      </c>
      <c r="C10410" t="n">
        <v>5009.707841074935</v>
      </c>
      <c r="D10410" t="n">
        <v>0</v>
      </c>
      <c r="E10410" t="n">
        <v>0</v>
      </c>
    </row>
    <row r="10411">
      <c r="A10411" s="2" t="n">
        <v>44441.66666666666</v>
      </c>
      <c r="B10411" t="n">
        <v>5009.707841074935</v>
      </c>
      <c r="C10411" t="n">
        <v>5009.707841074935</v>
      </c>
      <c r="D10411" t="n">
        <v>0</v>
      </c>
      <c r="E10411" t="n">
        <v>0</v>
      </c>
    </row>
    <row r="10412">
      <c r="A10412" s="2" t="n">
        <v>44441.70833333334</v>
      </c>
      <c r="B10412" t="n">
        <v>5009.707841074935</v>
      </c>
      <c r="C10412" t="n">
        <v>5009.707841074935</v>
      </c>
      <c r="D10412" t="n">
        <v>0</v>
      </c>
      <c r="E10412" t="n">
        <v>0</v>
      </c>
    </row>
    <row r="10413">
      <c r="A10413" s="2" t="n">
        <v>44441.75</v>
      </c>
      <c r="B10413" t="n">
        <v>5009.707841074935</v>
      </c>
      <c r="C10413" t="n">
        <v>5009.707841074935</v>
      </c>
      <c r="D10413" t="n">
        <v>0</v>
      </c>
      <c r="E10413" t="n">
        <v>0</v>
      </c>
    </row>
    <row r="10414">
      <c r="A10414" s="2" t="n">
        <v>44441.79166666666</v>
      </c>
      <c r="B10414" t="n">
        <v>5009.707841074935</v>
      </c>
      <c r="C10414" t="n">
        <v>5009.707841074935</v>
      </c>
      <c r="D10414" t="n">
        <v>0</v>
      </c>
      <c r="E10414" t="n">
        <v>0</v>
      </c>
    </row>
    <row r="10415">
      <c r="A10415" s="2" t="n">
        <v>44441.83333333334</v>
      </c>
      <c r="B10415" t="n">
        <v>5009.707841074935</v>
      </c>
      <c r="C10415" t="n">
        <v>5009.707841074935</v>
      </c>
      <c r="D10415" t="n">
        <v>0</v>
      </c>
      <c r="E10415" t="n">
        <v>0</v>
      </c>
    </row>
    <row r="10416">
      <c r="A10416" s="2" t="n">
        <v>44441.875</v>
      </c>
      <c r="B10416" t="n">
        <v>5009.707841074935</v>
      </c>
      <c r="C10416" t="n">
        <v>5009.707841074935</v>
      </c>
      <c r="D10416" t="n">
        <v>0</v>
      </c>
      <c r="E10416" t="n">
        <v>0</v>
      </c>
    </row>
    <row r="10417">
      <c r="A10417" s="2" t="n">
        <v>44441.91666666666</v>
      </c>
      <c r="B10417" t="n">
        <v>5009.707841074935</v>
      </c>
      <c r="C10417" t="n">
        <v>5009.707841074935</v>
      </c>
      <c r="D10417" t="n">
        <v>0</v>
      </c>
      <c r="E10417" t="n">
        <v>0</v>
      </c>
    </row>
    <row r="10418">
      <c r="A10418" s="2" t="n">
        <v>44441.95833333334</v>
      </c>
      <c r="B10418" t="n">
        <v>5009.707841074935</v>
      </c>
      <c r="C10418" t="n">
        <v>5009.707841074935</v>
      </c>
      <c r="D10418" t="n">
        <v>0</v>
      </c>
      <c r="E10418" t="n">
        <v>0</v>
      </c>
    </row>
    <row r="10419">
      <c r="A10419" s="2" t="n">
        <v>44442</v>
      </c>
      <c r="B10419" t="n">
        <v>5009.707841074935</v>
      </c>
      <c r="C10419" t="n">
        <v>5009.707841074935</v>
      </c>
      <c r="D10419" t="n">
        <v>0</v>
      </c>
      <c r="E10419" t="n">
        <v>0</v>
      </c>
    </row>
    <row r="10420">
      <c r="A10420" s="2" t="n">
        <v>44442.04166666666</v>
      </c>
      <c r="B10420" t="n">
        <v>5009.707841074935</v>
      </c>
      <c r="C10420" t="n">
        <v>5009.707841074935</v>
      </c>
      <c r="D10420" t="n">
        <v>0</v>
      </c>
      <c r="E10420" t="n">
        <v>0</v>
      </c>
    </row>
    <row r="10421">
      <c r="A10421" s="2" t="n">
        <v>44442.08333333334</v>
      </c>
      <c r="B10421" t="n">
        <v>5009.707841074935</v>
      </c>
      <c r="C10421" t="n">
        <v>5009.707841074935</v>
      </c>
      <c r="D10421" t="n">
        <v>0</v>
      </c>
      <c r="E10421" t="n">
        <v>0</v>
      </c>
    </row>
    <row r="10422">
      <c r="A10422" s="2" t="n">
        <v>44442.125</v>
      </c>
      <c r="B10422" t="n">
        <v>5009.707841074935</v>
      </c>
      <c r="C10422" t="n">
        <v>5009.707841074935</v>
      </c>
      <c r="D10422" t="n">
        <v>0</v>
      </c>
      <c r="E10422" t="n">
        <v>0</v>
      </c>
    </row>
    <row r="10423">
      <c r="A10423" s="2" t="n">
        <v>44442.16666666666</v>
      </c>
      <c r="B10423" t="n">
        <v>5009.707841074935</v>
      </c>
      <c r="C10423" t="n">
        <v>5009.707841074935</v>
      </c>
      <c r="D10423" t="n">
        <v>0</v>
      </c>
      <c r="E10423" t="n">
        <v>0</v>
      </c>
    </row>
    <row r="10424">
      <c r="A10424" s="2" t="n">
        <v>44442.20833333334</v>
      </c>
      <c r="B10424" t="n">
        <v>5009.707841074935</v>
      </c>
      <c r="C10424" t="n">
        <v>5009.707841074935</v>
      </c>
      <c r="D10424" t="n">
        <v>0</v>
      </c>
      <c r="E10424" t="n">
        <v>0</v>
      </c>
    </row>
    <row r="10425">
      <c r="A10425" s="2" t="n">
        <v>44442.25</v>
      </c>
      <c r="B10425" t="n">
        <v>5009.707841074935</v>
      </c>
      <c r="C10425" t="n">
        <v>5009.707841074935</v>
      </c>
      <c r="D10425" t="n">
        <v>0</v>
      </c>
      <c r="E10425" t="n">
        <v>0</v>
      </c>
    </row>
    <row r="10426">
      <c r="A10426" s="2" t="n">
        <v>44442.29166666666</v>
      </c>
      <c r="B10426" t="n">
        <v>5009.707841074935</v>
      </c>
      <c r="C10426" t="n">
        <v>5009.707841074935</v>
      </c>
      <c r="D10426" t="n">
        <v>0</v>
      </c>
      <c r="E10426" t="n">
        <v>0</v>
      </c>
    </row>
    <row r="10427">
      <c r="A10427" s="2" t="n">
        <v>44442.33333333334</v>
      </c>
      <c r="B10427" t="n">
        <v>5009.707841074935</v>
      </c>
      <c r="C10427" t="n">
        <v>5009.707841074935</v>
      </c>
      <c r="D10427" t="n">
        <v>0</v>
      </c>
      <c r="E10427" t="n">
        <v>0</v>
      </c>
    </row>
    <row r="10428">
      <c r="A10428" s="2" t="n">
        <v>44442.375</v>
      </c>
      <c r="B10428" t="n">
        <v>5009.707841074935</v>
      </c>
      <c r="C10428" t="n">
        <v>5009.707841074935</v>
      </c>
      <c r="D10428" t="n">
        <v>0</v>
      </c>
      <c r="E10428" t="n">
        <v>0</v>
      </c>
    </row>
    <row r="10429">
      <c r="A10429" s="2" t="n">
        <v>44442.41666666666</v>
      </c>
      <c r="B10429" t="n">
        <v>5009.707841074935</v>
      </c>
      <c r="C10429" t="n">
        <v>5009.707841074935</v>
      </c>
      <c r="D10429" t="n">
        <v>0</v>
      </c>
      <c r="E10429" t="n">
        <v>0</v>
      </c>
    </row>
    <row r="10430">
      <c r="A10430" s="2" t="n">
        <v>44442.45833333334</v>
      </c>
      <c r="B10430" t="n">
        <v>5009.707841074935</v>
      </c>
      <c r="C10430" t="n">
        <v>5009.707841074935</v>
      </c>
      <c r="D10430" t="n">
        <v>0</v>
      </c>
      <c r="E10430" t="n">
        <v>0</v>
      </c>
    </row>
    <row r="10431">
      <c r="A10431" s="2" t="n">
        <v>44442.5</v>
      </c>
      <c r="B10431" t="n">
        <v>5009.707841074935</v>
      </c>
      <c r="C10431" t="n">
        <v>5009.707841074935</v>
      </c>
      <c r="D10431" t="n">
        <v>0</v>
      </c>
      <c r="E10431" t="n">
        <v>0</v>
      </c>
    </row>
    <row r="10432">
      <c r="A10432" s="2" t="n">
        <v>44442.54166666666</v>
      </c>
      <c r="B10432" t="n">
        <v>5009.707841074935</v>
      </c>
      <c r="C10432" t="n">
        <v>5009.707841074935</v>
      </c>
      <c r="D10432" t="n">
        <v>0</v>
      </c>
      <c r="E10432" t="n">
        <v>0</v>
      </c>
    </row>
    <row r="10433">
      <c r="A10433" s="2" t="n">
        <v>44442.58333333334</v>
      </c>
      <c r="B10433" t="n">
        <v>5009.707841074935</v>
      </c>
      <c r="C10433" t="n">
        <v>5009.707841074935</v>
      </c>
      <c r="D10433" t="n">
        <v>0</v>
      </c>
      <c r="E10433" t="n">
        <v>0</v>
      </c>
    </row>
    <row r="10434">
      <c r="A10434" s="2" t="n">
        <v>44442.625</v>
      </c>
      <c r="B10434" t="n">
        <v>5009.707841074935</v>
      </c>
      <c r="C10434" t="n">
        <v>5009.707841074935</v>
      </c>
      <c r="D10434" t="n">
        <v>0</v>
      </c>
      <c r="E10434" t="n">
        <v>0</v>
      </c>
    </row>
    <row r="10435">
      <c r="A10435" s="2" t="n">
        <v>44442.66666666666</v>
      </c>
      <c r="B10435" t="n">
        <v>5009.707841074935</v>
      </c>
      <c r="C10435" t="n">
        <v>5009.707841074935</v>
      </c>
      <c r="D10435" t="n">
        <v>0</v>
      </c>
      <c r="E10435" t="n">
        <v>0</v>
      </c>
    </row>
    <row r="10436">
      <c r="A10436" s="2" t="n">
        <v>44442.70833333334</v>
      </c>
      <c r="B10436" t="n">
        <v>5009.707841074935</v>
      </c>
      <c r="C10436" t="n">
        <v>5009.707841074935</v>
      </c>
      <c r="D10436" t="n">
        <v>0</v>
      </c>
      <c r="E10436" t="n">
        <v>0</v>
      </c>
    </row>
    <row r="10437">
      <c r="A10437" s="2" t="n">
        <v>44442.75</v>
      </c>
      <c r="B10437" t="n">
        <v>5009.707841074935</v>
      </c>
      <c r="C10437" t="n">
        <v>5009.707841074935</v>
      </c>
      <c r="D10437" t="n">
        <v>0</v>
      </c>
      <c r="E10437" t="n">
        <v>0</v>
      </c>
    </row>
    <row r="10438">
      <c r="A10438" s="2" t="n">
        <v>44442.79166666666</v>
      </c>
      <c r="B10438" t="n">
        <v>5009.707841074935</v>
      </c>
      <c r="C10438" t="n">
        <v>5009.707841074935</v>
      </c>
      <c r="D10438" t="n">
        <v>0</v>
      </c>
      <c r="E10438" t="n">
        <v>0</v>
      </c>
    </row>
    <row r="10439">
      <c r="A10439" s="2" t="n">
        <v>44442.83333333334</v>
      </c>
      <c r="B10439" t="n">
        <v>5009.707841074935</v>
      </c>
      <c r="C10439" t="n">
        <v>5009.707841074935</v>
      </c>
      <c r="D10439" t="n">
        <v>0</v>
      </c>
      <c r="E10439" t="n">
        <v>0</v>
      </c>
    </row>
    <row r="10440">
      <c r="A10440" s="2" t="n">
        <v>44444.875</v>
      </c>
      <c r="B10440" t="n">
        <v>5009.707841074935</v>
      </c>
      <c r="C10440" t="n">
        <v>5009.707841074935</v>
      </c>
      <c r="D10440" t="n">
        <v>0</v>
      </c>
      <c r="E10440" t="n">
        <v>0</v>
      </c>
    </row>
    <row r="10441">
      <c r="A10441" s="2" t="n">
        <v>44444.91666666666</v>
      </c>
      <c r="B10441" t="n">
        <v>5009.707841074935</v>
      </c>
      <c r="C10441" t="n">
        <v>5009.707841074935</v>
      </c>
      <c r="D10441" t="n">
        <v>0</v>
      </c>
      <c r="E10441" t="n">
        <v>0</v>
      </c>
    </row>
    <row r="10442">
      <c r="A10442" s="2" t="n">
        <v>44444.95833333334</v>
      </c>
      <c r="B10442" t="n">
        <v>5009.707841074935</v>
      </c>
      <c r="C10442" t="n">
        <v>5009.707841074935</v>
      </c>
      <c r="D10442" t="n">
        <v>0</v>
      </c>
      <c r="E10442" t="n">
        <v>0</v>
      </c>
    </row>
    <row r="10443">
      <c r="A10443" s="2" t="n">
        <v>44445</v>
      </c>
      <c r="B10443" t="n">
        <v>5009.707841074935</v>
      </c>
      <c r="C10443" t="n">
        <v>5009.707841074935</v>
      </c>
      <c r="D10443" t="n">
        <v>0</v>
      </c>
      <c r="E10443" t="n">
        <v>0</v>
      </c>
    </row>
    <row r="10444">
      <c r="A10444" s="2" t="n">
        <v>44445.04166666666</v>
      </c>
      <c r="B10444" t="n">
        <v>5009.707841074935</v>
      </c>
      <c r="C10444" t="n">
        <v>5009.707841074935</v>
      </c>
      <c r="D10444" t="n">
        <v>0</v>
      </c>
      <c r="E10444" t="n">
        <v>0</v>
      </c>
    </row>
    <row r="10445">
      <c r="A10445" s="2" t="n">
        <v>44445.08333333334</v>
      </c>
      <c r="B10445" t="n">
        <v>5009.707841074935</v>
      </c>
      <c r="C10445" t="n">
        <v>5009.707841074935</v>
      </c>
      <c r="D10445" t="n">
        <v>0</v>
      </c>
      <c r="E10445" t="n">
        <v>0</v>
      </c>
    </row>
    <row r="10446">
      <c r="A10446" s="2" t="n">
        <v>44445.125</v>
      </c>
      <c r="B10446" t="n">
        <v>5009.707841074935</v>
      </c>
      <c r="C10446" t="n">
        <v>5009.707841074935</v>
      </c>
      <c r="D10446" t="n">
        <v>0</v>
      </c>
      <c r="E10446" t="n">
        <v>0</v>
      </c>
    </row>
    <row r="10447">
      <c r="A10447" s="2" t="n">
        <v>44445.16666666666</v>
      </c>
      <c r="B10447" t="n">
        <v>5009.707841074935</v>
      </c>
      <c r="C10447" t="n">
        <v>5009.707841074935</v>
      </c>
      <c r="D10447" t="n">
        <v>0</v>
      </c>
      <c r="E10447" t="n">
        <v>0</v>
      </c>
    </row>
    <row r="10448">
      <c r="A10448" s="2" t="n">
        <v>44445.20833333334</v>
      </c>
      <c r="B10448" t="n">
        <v>5009.707841074935</v>
      </c>
      <c r="C10448" t="n">
        <v>5009.707841074935</v>
      </c>
      <c r="D10448" t="n">
        <v>0</v>
      </c>
      <c r="E10448" t="n">
        <v>0</v>
      </c>
    </row>
    <row r="10449">
      <c r="A10449" s="2" t="n">
        <v>44445.25</v>
      </c>
      <c r="B10449" t="n">
        <v>5009.707841074935</v>
      </c>
      <c r="C10449" t="n">
        <v>5009.707841074935</v>
      </c>
      <c r="D10449" t="n">
        <v>0</v>
      </c>
      <c r="E10449" t="n">
        <v>0</v>
      </c>
    </row>
    <row r="10450">
      <c r="A10450" s="2" t="n">
        <v>44445.29166666666</v>
      </c>
      <c r="B10450" t="n">
        <v>5009.707841074935</v>
      </c>
      <c r="C10450" t="n">
        <v>5009.707841074935</v>
      </c>
      <c r="D10450" t="n">
        <v>0</v>
      </c>
      <c r="E10450" t="n">
        <v>0</v>
      </c>
    </row>
    <row r="10451">
      <c r="A10451" s="2" t="n">
        <v>44445.33333333334</v>
      </c>
      <c r="B10451" t="n">
        <v>5009.707841074935</v>
      </c>
      <c r="C10451" t="n">
        <v>5009.707841074935</v>
      </c>
      <c r="D10451" t="n">
        <v>0</v>
      </c>
      <c r="E10451" t="n">
        <v>0</v>
      </c>
    </row>
    <row r="10452">
      <c r="A10452" s="2" t="n">
        <v>44445.375</v>
      </c>
      <c r="B10452" t="n">
        <v>5009.007841074935</v>
      </c>
      <c r="C10452" t="n">
        <v>5012.694148532975</v>
      </c>
      <c r="D10452" t="n">
        <v>1</v>
      </c>
      <c r="E10452" t="n">
        <v>5012.694148532975</v>
      </c>
    </row>
    <row r="10453">
      <c r="A10453" s="2" t="n">
        <v>44445.41666666666</v>
      </c>
      <c r="B10453" t="n">
        <v>5009.007841074935</v>
      </c>
      <c r="C10453" t="n">
        <v>5006.594148532976</v>
      </c>
      <c r="D10453" t="n">
        <v>1</v>
      </c>
      <c r="E10453" t="n">
        <v>5006.594148532976</v>
      </c>
    </row>
    <row r="10454">
      <c r="A10454" s="2" t="n">
        <v>44445.45833333334</v>
      </c>
      <c r="B10454" t="n">
        <v>5009.007841074935</v>
      </c>
      <c r="C10454" t="n">
        <v>5001.594148532975</v>
      </c>
      <c r="D10454" t="n">
        <v>1</v>
      </c>
      <c r="E10454" t="n">
        <v>5001.594148532975</v>
      </c>
    </row>
    <row r="10455">
      <c r="A10455" s="2" t="n">
        <v>44445.5</v>
      </c>
      <c r="B10455" t="n">
        <v>5009.007841074935</v>
      </c>
      <c r="C10455" t="n">
        <v>5004.894148532975</v>
      </c>
      <c r="D10455" t="n">
        <v>1</v>
      </c>
      <c r="E10455" t="n">
        <v>5004.894148532975</v>
      </c>
    </row>
    <row r="10456">
      <c r="A10456" s="2" t="n">
        <v>44445.54166666666</v>
      </c>
      <c r="B10456" t="n">
        <v>5009.007841074935</v>
      </c>
      <c r="C10456" t="n">
        <v>5001.694148532975</v>
      </c>
      <c r="D10456" t="n">
        <v>1</v>
      </c>
      <c r="E10456" t="n">
        <v>5001.694148532975</v>
      </c>
    </row>
    <row r="10457">
      <c r="A10457" s="2" t="n">
        <v>44445.58333333334</v>
      </c>
      <c r="B10457" t="n">
        <v>5009.007841074935</v>
      </c>
      <c r="C10457" t="n">
        <v>5008.794148532976</v>
      </c>
      <c r="D10457" t="n">
        <v>1</v>
      </c>
      <c r="E10457" t="n">
        <v>5008.794148532976</v>
      </c>
    </row>
    <row r="10458">
      <c r="A10458" s="2" t="n">
        <v>44445.625</v>
      </c>
      <c r="B10458" t="n">
        <v>5009.007841074935</v>
      </c>
      <c r="C10458" t="n">
        <v>5005.694148532975</v>
      </c>
      <c r="D10458" t="n">
        <v>1</v>
      </c>
      <c r="E10458" t="n">
        <v>5005.694148532975</v>
      </c>
    </row>
    <row r="10459">
      <c r="A10459" s="2" t="n">
        <v>44445.66666666666</v>
      </c>
      <c r="B10459" t="n">
        <v>5009.007841074935</v>
      </c>
      <c r="C10459" t="n">
        <v>5005.094148532976</v>
      </c>
      <c r="D10459" t="n">
        <v>1</v>
      </c>
      <c r="E10459" t="n">
        <v>5005.094148532976</v>
      </c>
    </row>
    <row r="10460">
      <c r="A10460" s="2" t="n">
        <v>44445.70833333334</v>
      </c>
      <c r="B10460" t="n">
        <v>5009.007841074935</v>
      </c>
      <c r="C10460" t="n">
        <v>5006.594148532976</v>
      </c>
      <c r="D10460" t="n">
        <v>1</v>
      </c>
      <c r="E10460" t="n">
        <v>5006.594148532976</v>
      </c>
    </row>
    <row r="10461">
      <c r="A10461" s="2" t="n">
        <v>44445.75</v>
      </c>
      <c r="B10461" t="n">
        <v>5009.007841074935</v>
      </c>
      <c r="C10461" t="n">
        <v>5008.294148532976</v>
      </c>
      <c r="D10461" t="n">
        <v>1</v>
      </c>
      <c r="E10461" t="n">
        <v>5008.294148532976</v>
      </c>
    </row>
    <row r="10462">
      <c r="A10462" s="2" t="n">
        <v>44445.79166666666</v>
      </c>
      <c r="B10462" t="n">
        <v>5009.007841074935</v>
      </c>
      <c r="C10462" t="n">
        <v>5005.594148532976</v>
      </c>
      <c r="D10462" t="n">
        <v>1</v>
      </c>
      <c r="E10462" t="n">
        <v>5005.594148532976</v>
      </c>
    </row>
    <row r="10463">
      <c r="A10463" s="2" t="n">
        <v>44445.83333333334</v>
      </c>
      <c r="B10463" t="n">
        <v>5009.007841074935</v>
      </c>
      <c r="C10463" t="n">
        <v>5003.094148532975</v>
      </c>
      <c r="D10463" t="n">
        <v>1</v>
      </c>
      <c r="E10463" t="n">
        <v>5003.094148532975</v>
      </c>
    </row>
    <row r="10464">
      <c r="A10464" s="2" t="n">
        <v>44445.875</v>
      </c>
      <c r="B10464" t="n">
        <v>5009.007841074935</v>
      </c>
      <c r="C10464" t="n">
        <v>5003.594148532975</v>
      </c>
      <c r="D10464" t="n">
        <v>1</v>
      </c>
      <c r="E10464" t="n">
        <v>5003.594148532975</v>
      </c>
    </row>
    <row r="10465">
      <c r="A10465" s="2" t="n">
        <v>44445.91666666666</v>
      </c>
      <c r="B10465" t="n">
        <v>5009.007841074935</v>
      </c>
      <c r="C10465" t="n">
        <v>5005.194148532975</v>
      </c>
      <c r="D10465" t="n">
        <v>1</v>
      </c>
      <c r="E10465" t="n">
        <v>5005.194148532975</v>
      </c>
    </row>
    <row r="10466">
      <c r="A10466" s="2" t="n">
        <v>44445.95833333334</v>
      </c>
      <c r="B10466" t="n">
        <v>5009.007841074935</v>
      </c>
      <c r="C10466" t="n">
        <v>5004.694148532975</v>
      </c>
      <c r="D10466" t="n">
        <v>1</v>
      </c>
      <c r="E10466" t="n">
        <v>5004.694148532975</v>
      </c>
    </row>
    <row r="10467">
      <c r="A10467" s="2" t="n">
        <v>44446</v>
      </c>
      <c r="B10467" t="n">
        <v>5009.007841074935</v>
      </c>
      <c r="C10467" t="n">
        <v>4990.494148532975</v>
      </c>
      <c r="D10467" t="n">
        <v>1</v>
      </c>
      <c r="E10467" t="n">
        <v>4990.494148532975</v>
      </c>
    </row>
    <row r="10468">
      <c r="A10468" s="2" t="n">
        <v>44446.04166666666</v>
      </c>
      <c r="B10468" t="n">
        <v>5009.007841074935</v>
      </c>
      <c r="C10468" t="n">
        <v>4987.494148532975</v>
      </c>
      <c r="D10468" t="n">
        <v>1</v>
      </c>
      <c r="E10468" t="n">
        <v>4987.494148532975</v>
      </c>
    </row>
    <row r="10469">
      <c r="A10469" s="2" t="n">
        <v>44446.08333333334</v>
      </c>
      <c r="B10469" t="n">
        <v>5009.007841074935</v>
      </c>
      <c r="C10469" t="n">
        <v>4992.494148532975</v>
      </c>
      <c r="D10469" t="n">
        <v>1</v>
      </c>
      <c r="E10469" t="n">
        <v>4992.494148532975</v>
      </c>
    </row>
    <row r="10470">
      <c r="A10470" s="2" t="n">
        <v>44446.125</v>
      </c>
      <c r="B10470" t="n">
        <v>5009.007841074935</v>
      </c>
      <c r="C10470" t="n">
        <v>5001.294148532976</v>
      </c>
      <c r="D10470" t="n">
        <v>1</v>
      </c>
      <c r="E10470" t="n">
        <v>5001.294148532976</v>
      </c>
    </row>
    <row r="10471">
      <c r="A10471" s="2" t="n">
        <v>44446.16666666666</v>
      </c>
      <c r="B10471" t="n">
        <v>5009.007841074935</v>
      </c>
      <c r="C10471" t="n">
        <v>5008.194148532975</v>
      </c>
      <c r="D10471" t="n">
        <v>1</v>
      </c>
      <c r="E10471" t="n">
        <v>5008.194148532975</v>
      </c>
    </row>
    <row r="10472">
      <c r="A10472" s="2" t="n">
        <v>44446.20833333334</v>
      </c>
      <c r="B10472" t="n">
        <v>5009.007841074935</v>
      </c>
      <c r="C10472" t="n">
        <v>5018.494148532975</v>
      </c>
      <c r="D10472" t="n">
        <v>1</v>
      </c>
      <c r="E10472" t="n">
        <v>5018.494148532975</v>
      </c>
    </row>
    <row r="10473">
      <c r="A10473" s="2" t="n">
        <v>44446.25</v>
      </c>
      <c r="B10473" t="n">
        <v>5009.007841074935</v>
      </c>
      <c r="C10473" t="n">
        <v>5016.194148532975</v>
      </c>
      <c r="D10473" t="n">
        <v>1</v>
      </c>
      <c r="E10473" t="n">
        <v>5016.194148532975</v>
      </c>
    </row>
    <row r="10474">
      <c r="A10474" s="2" t="n">
        <v>44446.29166666666</v>
      </c>
      <c r="B10474" t="n">
        <v>5009.007841074935</v>
      </c>
      <c r="C10474" t="n">
        <v>5015.594148532976</v>
      </c>
      <c r="D10474" t="n">
        <v>1</v>
      </c>
      <c r="E10474" t="n">
        <v>5015.594148532976</v>
      </c>
    </row>
    <row r="10475">
      <c r="A10475" s="2" t="n">
        <v>44446.33333333334</v>
      </c>
      <c r="B10475" t="n">
        <v>5009.007841074935</v>
      </c>
      <c r="C10475" t="n">
        <v>5024.594148532976</v>
      </c>
      <c r="D10475" t="n">
        <v>1</v>
      </c>
      <c r="E10475" t="n">
        <v>5024.594148532976</v>
      </c>
    </row>
    <row r="10476">
      <c r="A10476" s="2" t="n">
        <v>44446.375</v>
      </c>
      <c r="B10476" t="n">
        <v>5009.007841074935</v>
      </c>
      <c r="C10476" t="n">
        <v>5040.094148532975</v>
      </c>
      <c r="D10476" t="n">
        <v>1</v>
      </c>
      <c r="E10476" t="n">
        <v>5040.094148532975</v>
      </c>
    </row>
    <row r="10477">
      <c r="A10477" s="2" t="n">
        <v>44446.41666666666</v>
      </c>
      <c r="B10477" t="n">
        <v>5008.307841074935</v>
      </c>
      <c r="C10477" t="n">
        <v>5043.644398516816</v>
      </c>
      <c r="D10477" t="n">
        <v>2</v>
      </c>
      <c r="E10477" t="n">
        <v>2521.822199258408</v>
      </c>
    </row>
    <row r="10478">
      <c r="A10478" s="2" t="n">
        <v>44446.45833333334</v>
      </c>
      <c r="B10478" t="n">
        <v>5008.307841074935</v>
      </c>
      <c r="C10478" t="n">
        <v>5052.244398516817</v>
      </c>
      <c r="D10478" t="n">
        <v>2</v>
      </c>
      <c r="E10478" t="n">
        <v>2526.122199258408</v>
      </c>
    </row>
    <row r="10479">
      <c r="A10479" s="2" t="n">
        <v>44446.5</v>
      </c>
      <c r="B10479" t="n">
        <v>5008.307841074935</v>
      </c>
      <c r="C10479" t="n">
        <v>5049.644398516817</v>
      </c>
      <c r="D10479" t="n">
        <v>2</v>
      </c>
      <c r="E10479" t="n">
        <v>2524.822199258409</v>
      </c>
    </row>
    <row r="10480">
      <c r="A10480" s="2" t="n">
        <v>44446.54166666666</v>
      </c>
      <c r="B10480" t="n">
        <v>5008.307841074935</v>
      </c>
      <c r="C10480" t="n">
        <v>5051.244398516817</v>
      </c>
      <c r="D10480" t="n">
        <v>2</v>
      </c>
      <c r="E10480" t="n">
        <v>2525.622199258408</v>
      </c>
    </row>
    <row r="10481">
      <c r="A10481" s="2" t="n">
        <v>44446.58333333334</v>
      </c>
      <c r="B10481" t="n">
        <v>5008.307841074935</v>
      </c>
      <c r="C10481" t="n">
        <v>5068.444398516816</v>
      </c>
      <c r="D10481" t="n">
        <v>2</v>
      </c>
      <c r="E10481" t="n">
        <v>2534.222199258408</v>
      </c>
    </row>
    <row r="10482">
      <c r="A10482" s="2" t="n">
        <v>44446.625</v>
      </c>
      <c r="B10482" t="n">
        <v>5008.307841074935</v>
      </c>
      <c r="C10482" t="n">
        <v>5054.244398516817</v>
      </c>
      <c r="D10482" t="n">
        <v>2</v>
      </c>
      <c r="E10482" t="n">
        <v>2527.122199258408</v>
      </c>
    </row>
    <row r="10483">
      <c r="A10483" s="2" t="n">
        <v>44446.66666666666</v>
      </c>
      <c r="B10483" t="n">
        <v>5008.307841074935</v>
      </c>
      <c r="C10483" t="n">
        <v>5053.244398516817</v>
      </c>
      <c r="D10483" t="n">
        <v>2</v>
      </c>
      <c r="E10483" t="n">
        <v>2526.622199258408</v>
      </c>
    </row>
    <row r="10484">
      <c r="A10484" s="2" t="n">
        <v>44446.70833333334</v>
      </c>
      <c r="B10484" t="n">
        <v>5008.307841074935</v>
      </c>
      <c r="C10484" t="n">
        <v>5052.444398516815</v>
      </c>
      <c r="D10484" t="n">
        <v>2</v>
      </c>
      <c r="E10484" t="n">
        <v>2526.222199258408</v>
      </c>
    </row>
    <row r="10485">
      <c r="A10485" s="2" t="n">
        <v>44446.75</v>
      </c>
      <c r="B10485" t="n">
        <v>5008.307841074935</v>
      </c>
      <c r="C10485" t="n">
        <v>5062.044398516817</v>
      </c>
      <c r="D10485" t="n">
        <v>2</v>
      </c>
      <c r="E10485" t="n">
        <v>2531.022199258408</v>
      </c>
    </row>
    <row r="10486">
      <c r="A10486" s="2" t="n">
        <v>44446.79166666666</v>
      </c>
      <c r="B10486" t="n">
        <v>5008.307841074935</v>
      </c>
      <c r="C10486" t="n">
        <v>5068.644398516818</v>
      </c>
      <c r="D10486" t="n">
        <v>2</v>
      </c>
      <c r="E10486" t="n">
        <v>2534.322199258409</v>
      </c>
    </row>
    <row r="10487">
      <c r="A10487" s="2" t="n">
        <v>44446.83333333334</v>
      </c>
      <c r="B10487" t="n">
        <v>5008.307841074935</v>
      </c>
      <c r="C10487" t="n">
        <v>5066.644398516818</v>
      </c>
      <c r="D10487" t="n">
        <v>2</v>
      </c>
      <c r="E10487" t="n">
        <v>2533.322199258409</v>
      </c>
    </row>
    <row r="10488">
      <c r="A10488" s="2" t="n">
        <v>44446.875</v>
      </c>
      <c r="B10488" t="n">
        <v>5008.307841074935</v>
      </c>
      <c r="C10488" t="n">
        <v>5064.844398516817</v>
      </c>
      <c r="D10488" t="n">
        <v>2</v>
      </c>
      <c r="E10488" t="n">
        <v>2532.422199258408</v>
      </c>
    </row>
    <row r="10489">
      <c r="A10489" s="2" t="n">
        <v>44446.91666666666</v>
      </c>
      <c r="B10489" t="n">
        <v>5008.307841074935</v>
      </c>
      <c r="C10489" t="n">
        <v>5063.244398516817</v>
      </c>
      <c r="D10489" t="n">
        <v>2</v>
      </c>
      <c r="E10489" t="n">
        <v>2531.622199258409</v>
      </c>
    </row>
    <row r="10490">
      <c r="A10490" s="2" t="n">
        <v>44446.95833333334</v>
      </c>
      <c r="B10490" t="n">
        <v>5008.307841074935</v>
      </c>
      <c r="C10490" t="n">
        <v>5066.644398516818</v>
      </c>
      <c r="D10490" t="n">
        <v>2</v>
      </c>
      <c r="E10490" t="n">
        <v>2533.322199258409</v>
      </c>
    </row>
    <row r="10491">
      <c r="A10491" s="2" t="n">
        <v>44447</v>
      </c>
      <c r="B10491" t="n">
        <v>5008.307841074935</v>
      </c>
      <c r="C10491" t="n">
        <v>5049.244398516817</v>
      </c>
      <c r="D10491" t="n">
        <v>2</v>
      </c>
      <c r="E10491" t="n">
        <v>2524.622199258409</v>
      </c>
    </row>
    <row r="10492">
      <c r="A10492" s="2" t="n">
        <v>44447.04166666666</v>
      </c>
      <c r="B10492" t="n">
        <v>5008.307841074935</v>
      </c>
      <c r="C10492" t="n">
        <v>5040.444398516817</v>
      </c>
      <c r="D10492" t="n">
        <v>2</v>
      </c>
      <c r="E10492" t="n">
        <v>2520.222199258409</v>
      </c>
    </row>
    <row r="10493">
      <c r="A10493" s="2" t="n">
        <v>44447.08333333334</v>
      </c>
      <c r="B10493" t="n">
        <v>5008.307841074935</v>
      </c>
      <c r="C10493" t="n">
        <v>5051.844398516816</v>
      </c>
      <c r="D10493" t="n">
        <v>2</v>
      </c>
      <c r="E10493" t="n">
        <v>2525.922199258408</v>
      </c>
    </row>
    <row r="10494">
      <c r="A10494" s="2" t="n">
        <v>44447.125</v>
      </c>
      <c r="B10494" t="n">
        <v>5008.307841074935</v>
      </c>
      <c r="C10494" t="n">
        <v>5062.844398516817</v>
      </c>
      <c r="D10494" t="n">
        <v>2</v>
      </c>
      <c r="E10494" t="n">
        <v>2531.422199258408</v>
      </c>
    </row>
    <row r="10495">
      <c r="A10495" s="2" t="n">
        <v>44447.16666666666</v>
      </c>
      <c r="B10495" t="n">
        <v>5008.307841074935</v>
      </c>
      <c r="C10495" t="n">
        <v>5067.044398516816</v>
      </c>
      <c r="D10495" t="n">
        <v>2</v>
      </c>
      <c r="E10495" t="n">
        <v>2533.522199258408</v>
      </c>
    </row>
    <row r="10496">
      <c r="A10496" s="2" t="n">
        <v>44447.20833333334</v>
      </c>
      <c r="B10496" t="n">
        <v>5008.307841074935</v>
      </c>
      <c r="C10496" t="n">
        <v>5070.044398516818</v>
      </c>
      <c r="D10496" t="n">
        <v>2</v>
      </c>
      <c r="E10496" t="n">
        <v>2535.022199258409</v>
      </c>
    </row>
    <row r="10497">
      <c r="A10497" s="2" t="n">
        <v>44447.25</v>
      </c>
      <c r="B10497" t="n">
        <v>5008.307841074935</v>
      </c>
      <c r="C10497" t="n">
        <v>5101.044398516817</v>
      </c>
      <c r="D10497" t="n">
        <v>2</v>
      </c>
      <c r="E10497" t="n">
        <v>2550.522199258408</v>
      </c>
    </row>
    <row r="10498">
      <c r="A10498" s="2" t="n">
        <v>44447.29166666666</v>
      </c>
      <c r="B10498" t="n">
        <v>5008.307841074935</v>
      </c>
      <c r="C10498" t="n">
        <v>5111.244398516817</v>
      </c>
      <c r="D10498" t="n">
        <v>2</v>
      </c>
      <c r="E10498" t="n">
        <v>2555.622199258408</v>
      </c>
    </row>
    <row r="10499">
      <c r="A10499" s="2" t="n">
        <v>44447.33333333334</v>
      </c>
      <c r="B10499" t="n">
        <v>5078.066207746469</v>
      </c>
      <c r="C10499" t="n">
        <v>5114.416457730311</v>
      </c>
      <c r="D10499" t="n">
        <v>1</v>
      </c>
      <c r="E10499" t="n">
        <v>5114.416457730311</v>
      </c>
    </row>
    <row r="10500">
      <c r="A10500" s="2" t="n">
        <v>44447.375</v>
      </c>
      <c r="B10500" t="n">
        <v>5078.066207746469</v>
      </c>
      <c r="C10500" t="n">
        <v>5108.216457730311</v>
      </c>
      <c r="D10500" t="n">
        <v>1</v>
      </c>
      <c r="E10500" t="n">
        <v>5108.216457730311</v>
      </c>
    </row>
    <row r="10501">
      <c r="A10501" s="2" t="n">
        <v>44447.41666666666</v>
      </c>
      <c r="B10501" t="n">
        <v>5078.066207746469</v>
      </c>
      <c r="C10501" t="n">
        <v>5102.01645773031</v>
      </c>
      <c r="D10501" t="n">
        <v>1</v>
      </c>
      <c r="E10501" t="n">
        <v>5102.01645773031</v>
      </c>
    </row>
    <row r="10502">
      <c r="A10502" s="2" t="n">
        <v>44447.45833333334</v>
      </c>
      <c r="B10502" t="n">
        <v>5078.066207746469</v>
      </c>
      <c r="C10502" t="n">
        <v>5100.116457730311</v>
      </c>
      <c r="D10502" t="n">
        <v>1</v>
      </c>
      <c r="E10502" t="n">
        <v>5100.116457730311</v>
      </c>
    </row>
    <row r="10503">
      <c r="A10503" s="2" t="n">
        <v>44447.5</v>
      </c>
      <c r="B10503" t="n">
        <v>5078.066207746469</v>
      </c>
      <c r="C10503" t="n">
        <v>5097.916457730311</v>
      </c>
      <c r="D10503" t="n">
        <v>1</v>
      </c>
      <c r="E10503" t="n">
        <v>5097.916457730311</v>
      </c>
    </row>
    <row r="10504">
      <c r="A10504" s="2" t="n">
        <v>44447.54166666666</v>
      </c>
      <c r="B10504" t="n">
        <v>5078.066207746469</v>
      </c>
      <c r="C10504" t="n">
        <v>5105.716457730311</v>
      </c>
      <c r="D10504" t="n">
        <v>1</v>
      </c>
      <c r="E10504" t="n">
        <v>5105.716457730311</v>
      </c>
    </row>
    <row r="10505">
      <c r="A10505" s="2" t="n">
        <v>44447.58333333334</v>
      </c>
      <c r="B10505" t="n">
        <v>5078.066207746469</v>
      </c>
      <c r="C10505" t="n">
        <v>5118.216457730311</v>
      </c>
      <c r="D10505" t="n">
        <v>1</v>
      </c>
      <c r="E10505" t="n">
        <v>5118.216457730311</v>
      </c>
    </row>
    <row r="10506">
      <c r="A10506" s="2" t="n">
        <v>44447.625</v>
      </c>
      <c r="B10506" t="n">
        <v>5078.066207746469</v>
      </c>
      <c r="C10506" t="n">
        <v>5108.716457730311</v>
      </c>
      <c r="D10506" t="n">
        <v>1</v>
      </c>
      <c r="E10506" t="n">
        <v>5108.716457730311</v>
      </c>
    </row>
    <row r="10507">
      <c r="A10507" s="2" t="n">
        <v>44447.66666666666</v>
      </c>
      <c r="B10507" t="n">
        <v>5078.066207746469</v>
      </c>
      <c r="C10507" t="n">
        <v>5104.416457730311</v>
      </c>
      <c r="D10507" t="n">
        <v>1</v>
      </c>
      <c r="E10507" t="n">
        <v>5104.416457730311</v>
      </c>
    </row>
    <row r="10508">
      <c r="A10508" s="2" t="n">
        <v>44447.70833333334</v>
      </c>
      <c r="B10508" t="n">
        <v>5078.066207746469</v>
      </c>
      <c r="C10508" t="n">
        <v>5101.01645773031</v>
      </c>
      <c r="D10508" t="n">
        <v>1</v>
      </c>
      <c r="E10508" t="n">
        <v>5101.01645773031</v>
      </c>
    </row>
    <row r="10509">
      <c r="A10509" s="2" t="n">
        <v>44447.75</v>
      </c>
      <c r="B10509" t="n">
        <v>5078.066207746469</v>
      </c>
      <c r="C10509" t="n">
        <v>5102.916457730311</v>
      </c>
      <c r="D10509" t="n">
        <v>1</v>
      </c>
      <c r="E10509" t="n">
        <v>5102.916457730311</v>
      </c>
    </row>
    <row r="10510">
      <c r="A10510" s="2" t="n">
        <v>44447.79166666666</v>
      </c>
      <c r="B10510" t="n">
        <v>5078.066207746469</v>
      </c>
      <c r="C10510" t="n">
        <v>5109.116457730312</v>
      </c>
      <c r="D10510" t="n">
        <v>1</v>
      </c>
      <c r="E10510" t="n">
        <v>5109.116457730312</v>
      </c>
    </row>
    <row r="10511">
      <c r="A10511" s="2" t="n">
        <v>44447.83333333334</v>
      </c>
      <c r="B10511" t="n">
        <v>5078.066207746469</v>
      </c>
      <c r="C10511" t="n">
        <v>5112.816457730311</v>
      </c>
      <c r="D10511" t="n">
        <v>1</v>
      </c>
      <c r="E10511" t="n">
        <v>5112.816457730311</v>
      </c>
    </row>
    <row r="10512">
      <c r="A10512" s="2" t="n">
        <v>44447.875</v>
      </c>
      <c r="B10512" t="n">
        <v>5078.066207746469</v>
      </c>
      <c r="C10512" t="n">
        <v>5111.21645773031</v>
      </c>
      <c r="D10512" t="n">
        <v>1</v>
      </c>
      <c r="E10512" t="n">
        <v>5111.21645773031</v>
      </c>
    </row>
    <row r="10513">
      <c r="A10513" s="2" t="n">
        <v>44447.91666666666</v>
      </c>
      <c r="B10513" t="n">
        <v>5078.066207746469</v>
      </c>
      <c r="C10513" t="n">
        <v>5110.51645773031</v>
      </c>
      <c r="D10513" t="n">
        <v>1</v>
      </c>
      <c r="E10513" t="n">
        <v>5110.51645773031</v>
      </c>
    </row>
    <row r="10514">
      <c r="A10514" s="2" t="n">
        <v>44447.95833333334</v>
      </c>
      <c r="B10514" t="n">
        <v>5078.066207746469</v>
      </c>
      <c r="C10514" t="n">
        <v>5116.016457730311</v>
      </c>
      <c r="D10514" t="n">
        <v>1</v>
      </c>
      <c r="E10514" t="n">
        <v>5116.016457730311</v>
      </c>
    </row>
    <row r="10515">
      <c r="A10515" s="2" t="n">
        <v>44448</v>
      </c>
      <c r="B10515" t="n">
        <v>5078.066207746469</v>
      </c>
      <c r="C10515" t="n">
        <v>5122.71645773031</v>
      </c>
      <c r="D10515" t="n">
        <v>1</v>
      </c>
      <c r="E10515" t="n">
        <v>5122.71645773031</v>
      </c>
    </row>
    <row r="10516">
      <c r="A10516" s="2" t="n">
        <v>44448.04166666666</v>
      </c>
      <c r="B10516" t="n">
        <v>5078.066207746469</v>
      </c>
      <c r="C10516" t="n">
        <v>5121.116457730311</v>
      </c>
      <c r="D10516" t="n">
        <v>1</v>
      </c>
      <c r="E10516" t="n">
        <v>5121.116457730311</v>
      </c>
    </row>
    <row r="10517">
      <c r="A10517" s="2" t="n">
        <v>44448.08333333334</v>
      </c>
      <c r="B10517" t="n">
        <v>5078.066207746469</v>
      </c>
      <c r="C10517" t="n">
        <v>5118.61645773031</v>
      </c>
      <c r="D10517" t="n">
        <v>1</v>
      </c>
      <c r="E10517" t="n">
        <v>5118.61645773031</v>
      </c>
    </row>
    <row r="10518">
      <c r="A10518" s="2" t="n">
        <v>44448.125</v>
      </c>
      <c r="B10518" t="n">
        <v>5078.066207746469</v>
      </c>
      <c r="C10518" t="n">
        <v>5121.71645773031</v>
      </c>
      <c r="D10518" t="n">
        <v>1</v>
      </c>
      <c r="E10518" t="n">
        <v>5121.71645773031</v>
      </c>
    </row>
    <row r="10519">
      <c r="A10519" s="2" t="n">
        <v>44448.16666666666</v>
      </c>
      <c r="B10519" t="n">
        <v>5078.066207746469</v>
      </c>
      <c r="C10519" t="n">
        <v>5124.316457730311</v>
      </c>
      <c r="D10519" t="n">
        <v>1</v>
      </c>
      <c r="E10519" t="n">
        <v>5124.316457730311</v>
      </c>
    </row>
    <row r="10520">
      <c r="A10520" s="2" t="n">
        <v>44448.20833333334</v>
      </c>
      <c r="B10520" t="n">
        <v>5078.066207746469</v>
      </c>
      <c r="C10520" t="n">
        <v>5129.01645773031</v>
      </c>
      <c r="D10520" t="n">
        <v>1</v>
      </c>
      <c r="E10520" t="n">
        <v>5129.01645773031</v>
      </c>
    </row>
    <row r="10521">
      <c r="A10521" s="2" t="n">
        <v>44448.25</v>
      </c>
      <c r="B10521" t="n">
        <v>5078.066207746469</v>
      </c>
      <c r="C10521" t="n">
        <v>5115.816457730311</v>
      </c>
      <c r="D10521" t="n">
        <v>1</v>
      </c>
      <c r="E10521" t="n">
        <v>5115.816457730311</v>
      </c>
    </row>
    <row r="10522">
      <c r="A10522" s="2" t="n">
        <v>44448.29166666666</v>
      </c>
      <c r="B10522" t="n">
        <v>5078.066207746469</v>
      </c>
      <c r="C10522" t="n">
        <v>5102.21645773031</v>
      </c>
      <c r="D10522" t="n">
        <v>1</v>
      </c>
      <c r="E10522" t="n">
        <v>5102.21645773031</v>
      </c>
    </row>
    <row r="10523">
      <c r="A10523" s="2" t="n">
        <v>44448.33333333334</v>
      </c>
      <c r="B10523" t="n">
        <v>5078.066207746469</v>
      </c>
      <c r="C10523" t="n">
        <v>5099.316457730311</v>
      </c>
      <c r="D10523" t="n">
        <v>1</v>
      </c>
      <c r="E10523" t="n">
        <v>5099.316457730311</v>
      </c>
    </row>
    <row r="10524">
      <c r="A10524" s="2" t="n">
        <v>44448.375</v>
      </c>
      <c r="B10524" t="n">
        <v>5078.066207746469</v>
      </c>
      <c r="C10524" t="n">
        <v>5099.216457730311</v>
      </c>
      <c r="D10524" t="n">
        <v>1</v>
      </c>
      <c r="E10524" t="n">
        <v>5099.216457730311</v>
      </c>
    </row>
    <row r="10525">
      <c r="A10525" s="2" t="n">
        <v>44448.41666666666</v>
      </c>
      <c r="B10525" t="n">
        <v>5078.066207746469</v>
      </c>
      <c r="C10525" t="n">
        <v>5109.216457730311</v>
      </c>
      <c r="D10525" t="n">
        <v>1</v>
      </c>
      <c r="E10525" t="n">
        <v>5109.216457730311</v>
      </c>
    </row>
    <row r="10526">
      <c r="A10526" s="2" t="n">
        <v>44448.45833333334</v>
      </c>
      <c r="B10526" t="n">
        <v>5078.066207746469</v>
      </c>
      <c r="C10526" t="n">
        <v>5094.21645773031</v>
      </c>
      <c r="D10526" t="n">
        <v>1</v>
      </c>
      <c r="E10526" t="n">
        <v>5094.21645773031</v>
      </c>
    </row>
    <row r="10527">
      <c r="A10527" s="2" t="n">
        <v>44448.5</v>
      </c>
      <c r="B10527" t="n">
        <v>5078.066207746469</v>
      </c>
      <c r="C10527" t="n">
        <v>5096.516457730311</v>
      </c>
      <c r="D10527" t="n">
        <v>1</v>
      </c>
      <c r="E10527" t="n">
        <v>5096.516457730311</v>
      </c>
    </row>
    <row r="10528">
      <c r="A10528" s="2" t="n">
        <v>44448.54166666666</v>
      </c>
      <c r="B10528" t="n">
        <v>5078.066207746469</v>
      </c>
      <c r="C10528" t="n">
        <v>5091.51645773031</v>
      </c>
      <c r="D10528" t="n">
        <v>1</v>
      </c>
      <c r="E10528" t="n">
        <v>5091.51645773031</v>
      </c>
    </row>
    <row r="10529">
      <c r="A10529" s="2" t="n">
        <v>44448.58333333334</v>
      </c>
      <c r="B10529" t="n">
        <v>5078.066207746469</v>
      </c>
      <c r="C10529" t="n">
        <v>5096.316457730311</v>
      </c>
      <c r="D10529" t="n">
        <v>1</v>
      </c>
      <c r="E10529" t="n">
        <v>5096.316457730311</v>
      </c>
    </row>
    <row r="10530">
      <c r="A10530" s="2" t="n">
        <v>44448.625</v>
      </c>
      <c r="B10530" t="n">
        <v>5078.066207746469</v>
      </c>
      <c r="C10530" t="n">
        <v>5097.316457730311</v>
      </c>
      <c r="D10530" t="n">
        <v>1</v>
      </c>
      <c r="E10530" t="n">
        <v>5097.316457730311</v>
      </c>
    </row>
    <row r="10531">
      <c r="A10531" s="2" t="n">
        <v>44448.66666666666</v>
      </c>
      <c r="B10531" t="n">
        <v>5078.066207746469</v>
      </c>
      <c r="C10531" t="n">
        <v>5096.816457730311</v>
      </c>
      <c r="D10531" t="n">
        <v>1</v>
      </c>
      <c r="E10531" t="n">
        <v>5096.816457730311</v>
      </c>
    </row>
    <row r="10532">
      <c r="A10532" s="2" t="n">
        <v>44448.70833333334</v>
      </c>
      <c r="B10532" t="n">
        <v>5078.066207746469</v>
      </c>
      <c r="C10532" t="n">
        <v>5103.316457730311</v>
      </c>
      <c r="D10532" t="n">
        <v>1</v>
      </c>
      <c r="E10532" t="n">
        <v>5103.316457730311</v>
      </c>
    </row>
    <row r="10533">
      <c r="A10533" s="2" t="n">
        <v>44448.75</v>
      </c>
      <c r="B10533" t="n">
        <v>5078.066207746469</v>
      </c>
      <c r="C10533" t="n">
        <v>5106.41645773031</v>
      </c>
      <c r="D10533" t="n">
        <v>1</v>
      </c>
      <c r="E10533" t="n">
        <v>5106.41645773031</v>
      </c>
    </row>
    <row r="10534">
      <c r="A10534" s="2" t="n">
        <v>44448.79166666666</v>
      </c>
      <c r="B10534" t="n">
        <v>5078.066207746469</v>
      </c>
      <c r="C10534" t="n">
        <v>5108.416457730311</v>
      </c>
      <c r="D10534" t="n">
        <v>1</v>
      </c>
      <c r="E10534" t="n">
        <v>5108.416457730311</v>
      </c>
    </row>
    <row r="10535">
      <c r="A10535" s="2" t="n">
        <v>44448.83333333334</v>
      </c>
      <c r="B10535" t="n">
        <v>5078.066207746469</v>
      </c>
      <c r="C10535" t="n">
        <v>5109.716457730311</v>
      </c>
      <c r="D10535" t="n">
        <v>1</v>
      </c>
      <c r="E10535" t="n">
        <v>5109.716457730311</v>
      </c>
    </row>
    <row r="10536">
      <c r="A10536" s="2" t="n">
        <v>44448.875</v>
      </c>
      <c r="B10536" t="n">
        <v>5078.066207746469</v>
      </c>
      <c r="C10536" t="n">
        <v>5107.616457730311</v>
      </c>
      <c r="D10536" t="n">
        <v>1</v>
      </c>
      <c r="E10536" t="n">
        <v>5107.616457730311</v>
      </c>
    </row>
    <row r="10537">
      <c r="A10537" s="2" t="n">
        <v>44448.91666666666</v>
      </c>
      <c r="B10537" t="n">
        <v>5078.066207746469</v>
      </c>
      <c r="C10537" t="n">
        <v>5110.116457730311</v>
      </c>
      <c r="D10537" t="n">
        <v>1</v>
      </c>
      <c r="E10537" t="n">
        <v>5110.116457730311</v>
      </c>
    </row>
    <row r="10538">
      <c r="A10538" s="2" t="n">
        <v>44448.95833333334</v>
      </c>
      <c r="B10538" t="n">
        <v>5078.066207746469</v>
      </c>
      <c r="C10538" t="n">
        <v>5109.51645773031</v>
      </c>
      <c r="D10538" t="n">
        <v>1</v>
      </c>
      <c r="E10538" t="n">
        <v>5109.51645773031</v>
      </c>
    </row>
    <row r="10539">
      <c r="A10539" s="2" t="n">
        <v>44449</v>
      </c>
      <c r="B10539" t="n">
        <v>5078.066207746469</v>
      </c>
      <c r="C10539" t="n">
        <v>5108.116457730311</v>
      </c>
      <c r="D10539" t="n">
        <v>1</v>
      </c>
      <c r="E10539" t="n">
        <v>5108.116457730311</v>
      </c>
    </row>
    <row r="10540">
      <c r="A10540" s="2" t="n">
        <v>44449.04166666666</v>
      </c>
      <c r="B10540" t="n">
        <v>5078.066207746469</v>
      </c>
      <c r="C10540" t="n">
        <v>5112.116457730311</v>
      </c>
      <c r="D10540" t="n">
        <v>1</v>
      </c>
      <c r="E10540" t="n">
        <v>5112.116457730311</v>
      </c>
    </row>
    <row r="10541">
      <c r="A10541" s="2" t="n">
        <v>44449.08333333334</v>
      </c>
      <c r="B10541" t="n">
        <v>5078.066207746469</v>
      </c>
      <c r="C10541" t="n">
        <v>5091.71645773031</v>
      </c>
      <c r="D10541" t="n">
        <v>1</v>
      </c>
      <c r="E10541" t="n">
        <v>5091.71645773031</v>
      </c>
    </row>
    <row r="10542">
      <c r="A10542" s="2" t="n">
        <v>44449.125</v>
      </c>
      <c r="B10542" t="n">
        <v>5078.066207746469</v>
      </c>
      <c r="C10542" t="n">
        <v>5093.316457730311</v>
      </c>
      <c r="D10542" t="n">
        <v>1</v>
      </c>
      <c r="E10542" t="n">
        <v>5093.316457730311</v>
      </c>
    </row>
    <row r="10543">
      <c r="A10543" s="2" t="n">
        <v>44449.16666666666</v>
      </c>
      <c r="B10543" t="n">
        <v>5078.066207746469</v>
      </c>
      <c r="C10543" t="n">
        <v>5092.616457730311</v>
      </c>
      <c r="D10543" t="n">
        <v>1</v>
      </c>
      <c r="E10543" t="n">
        <v>5092.616457730311</v>
      </c>
    </row>
    <row r="10544">
      <c r="A10544" s="2" t="n">
        <v>44449.20833333334</v>
      </c>
      <c r="B10544" t="n">
        <v>5078.066207746469</v>
      </c>
      <c r="C10544" t="n">
        <v>5095.616457730311</v>
      </c>
      <c r="D10544" t="n">
        <v>1</v>
      </c>
      <c r="E10544" t="n">
        <v>5095.616457730311</v>
      </c>
    </row>
    <row r="10545">
      <c r="A10545" s="2" t="n">
        <v>44449.25</v>
      </c>
      <c r="B10545" t="n">
        <v>5078.066207746469</v>
      </c>
      <c r="C10545" t="n">
        <v>5096.516457730311</v>
      </c>
      <c r="D10545" t="n">
        <v>1</v>
      </c>
      <c r="E10545" t="n">
        <v>5096.516457730311</v>
      </c>
    </row>
    <row r="10546">
      <c r="A10546" s="2" t="n">
        <v>44449.29166666666</v>
      </c>
      <c r="B10546" t="n">
        <v>5078.066207746469</v>
      </c>
      <c r="C10546" t="n">
        <v>5078.316457730311</v>
      </c>
      <c r="D10546" t="n">
        <v>1</v>
      </c>
      <c r="E10546" t="n">
        <v>5078.316457730311</v>
      </c>
    </row>
    <row r="10547">
      <c r="A10547" s="2" t="n">
        <v>44449.33333333334</v>
      </c>
      <c r="B10547" t="n">
        <v>5078.066207746469</v>
      </c>
      <c r="C10547" t="n">
        <v>5069.116457730312</v>
      </c>
      <c r="D10547" t="n">
        <v>1</v>
      </c>
      <c r="E10547" t="n">
        <v>5069.116457730312</v>
      </c>
    </row>
    <row r="10548">
      <c r="A10548" s="2" t="n">
        <v>44449.375</v>
      </c>
      <c r="B10548" t="n">
        <v>5078.066207746469</v>
      </c>
      <c r="C10548" t="n">
        <v>5082.316457730311</v>
      </c>
      <c r="D10548" t="n">
        <v>1</v>
      </c>
      <c r="E10548" t="n">
        <v>5082.316457730311</v>
      </c>
    </row>
    <row r="10549">
      <c r="A10549" s="2" t="n">
        <v>44449.41666666666</v>
      </c>
      <c r="B10549" t="n">
        <v>5078.066207746469</v>
      </c>
      <c r="C10549" t="n">
        <v>5080.116457730311</v>
      </c>
      <c r="D10549" t="n">
        <v>1</v>
      </c>
      <c r="E10549" t="n">
        <v>5080.116457730311</v>
      </c>
    </row>
    <row r="10550">
      <c r="A10550" s="2" t="n">
        <v>44449.45833333334</v>
      </c>
      <c r="B10550" t="n">
        <v>5078.066207746469</v>
      </c>
      <c r="C10550" t="n">
        <v>5078.11645773031</v>
      </c>
      <c r="D10550" t="n">
        <v>1</v>
      </c>
      <c r="E10550" t="n">
        <v>5078.11645773031</v>
      </c>
    </row>
    <row r="10551">
      <c r="A10551" s="2" t="n">
        <v>44449.5</v>
      </c>
      <c r="B10551" t="n">
        <v>5078.066207746469</v>
      </c>
      <c r="C10551" t="n">
        <v>5075.716457730311</v>
      </c>
      <c r="D10551" t="n">
        <v>1</v>
      </c>
      <c r="E10551" t="n">
        <v>5075.716457730311</v>
      </c>
    </row>
    <row r="10552">
      <c r="A10552" s="2" t="n">
        <v>44449.54166666666</v>
      </c>
      <c r="B10552" t="n">
        <v>5078.066207746469</v>
      </c>
      <c r="C10552" t="n">
        <v>5078.716457730311</v>
      </c>
      <c r="D10552" t="n">
        <v>1</v>
      </c>
      <c r="E10552" t="n">
        <v>5078.716457730311</v>
      </c>
    </row>
    <row r="10553">
      <c r="A10553" s="2" t="n">
        <v>44449.58333333334</v>
      </c>
      <c r="B10553" t="n">
        <v>5078.066207746469</v>
      </c>
      <c r="C10553" t="n">
        <v>5099.416457730311</v>
      </c>
      <c r="D10553" t="n">
        <v>1</v>
      </c>
      <c r="E10553" t="n">
        <v>5099.416457730311</v>
      </c>
    </row>
    <row r="10554">
      <c r="A10554" s="2" t="n">
        <v>44449.625</v>
      </c>
      <c r="B10554" t="n">
        <v>5078.066207746469</v>
      </c>
      <c r="C10554" t="n">
        <v>5111.116457730311</v>
      </c>
      <c r="D10554" t="n">
        <v>1</v>
      </c>
      <c r="E10554" t="n">
        <v>5111.116457730311</v>
      </c>
    </row>
    <row r="10555">
      <c r="A10555" s="2" t="n">
        <v>44449.66666666666</v>
      </c>
      <c r="B10555" t="n">
        <v>5078.066207746469</v>
      </c>
      <c r="C10555" t="n">
        <v>5104.516457730311</v>
      </c>
      <c r="D10555" t="n">
        <v>1</v>
      </c>
      <c r="E10555" t="n">
        <v>5104.516457730311</v>
      </c>
    </row>
    <row r="10556">
      <c r="A10556" s="2" t="n">
        <v>44449.70833333334</v>
      </c>
      <c r="B10556" t="n">
        <v>5078.066207746469</v>
      </c>
      <c r="C10556" t="n">
        <v>5110.616457730311</v>
      </c>
      <c r="D10556" t="n">
        <v>1</v>
      </c>
      <c r="E10556" t="n">
        <v>5110.616457730311</v>
      </c>
    </row>
    <row r="10557">
      <c r="A10557" s="2" t="n">
        <v>44449.75</v>
      </c>
      <c r="B10557" t="n">
        <v>5078.066207746469</v>
      </c>
      <c r="C10557" t="n">
        <v>5113.21645773031</v>
      </c>
      <c r="D10557" t="n">
        <v>1</v>
      </c>
      <c r="E10557" t="n">
        <v>5113.21645773031</v>
      </c>
    </row>
    <row r="10558">
      <c r="A10558" s="2" t="n">
        <v>44449.79166666666</v>
      </c>
      <c r="B10558" t="n">
        <v>5078.066207746469</v>
      </c>
      <c r="C10558" t="n">
        <v>5126.016457730311</v>
      </c>
      <c r="D10558" t="n">
        <v>1</v>
      </c>
      <c r="E10558" t="n">
        <v>5126.016457730311</v>
      </c>
    </row>
    <row r="10559">
      <c r="A10559" s="2" t="n">
        <v>44449.83333333334</v>
      </c>
      <c r="B10559" t="n">
        <v>5078.066207746469</v>
      </c>
      <c r="C10559" t="n">
        <v>5124.116457730311</v>
      </c>
      <c r="D10559" t="n">
        <v>1</v>
      </c>
      <c r="E10559" t="n">
        <v>5124.116457730311</v>
      </c>
    </row>
    <row r="10560">
      <c r="A10560" s="2" t="n">
        <v>44451.875</v>
      </c>
      <c r="B10560" t="n">
        <v>5077.36620774647</v>
      </c>
      <c r="C10560" t="n">
        <v>5121.038715114286</v>
      </c>
      <c r="D10560" t="n">
        <v>2</v>
      </c>
      <c r="E10560" t="n">
        <v>2560.519357557143</v>
      </c>
    </row>
    <row r="10561">
      <c r="A10561" s="2" t="n">
        <v>44451.91666666666</v>
      </c>
      <c r="B10561" t="n">
        <v>5077.36620774647</v>
      </c>
      <c r="C10561" t="n">
        <v>5092.238715114286</v>
      </c>
      <c r="D10561" t="n">
        <v>2</v>
      </c>
      <c r="E10561" t="n">
        <v>2546.119357557143</v>
      </c>
    </row>
    <row r="10562">
      <c r="A10562" s="2" t="n">
        <v>44451.95833333334</v>
      </c>
      <c r="B10562" t="n">
        <v>5077.36620774647</v>
      </c>
      <c r="C10562" t="n">
        <v>5097.438715114286</v>
      </c>
      <c r="D10562" t="n">
        <v>2</v>
      </c>
      <c r="E10562" t="n">
        <v>2548.719357557143</v>
      </c>
    </row>
    <row r="10563">
      <c r="A10563" s="2" t="n">
        <v>44452</v>
      </c>
      <c r="B10563" t="n">
        <v>5077.36620774647</v>
      </c>
      <c r="C10563" t="n">
        <v>5106.638715114287</v>
      </c>
      <c r="D10563" t="n">
        <v>2</v>
      </c>
      <c r="E10563" t="n">
        <v>2553.319357557144</v>
      </c>
    </row>
    <row r="10564">
      <c r="A10564" s="2" t="n">
        <v>44452.04166666666</v>
      </c>
      <c r="B10564" t="n">
        <v>5077.36620774647</v>
      </c>
      <c r="C10564" t="n">
        <v>5113.238715114286</v>
      </c>
      <c r="D10564" t="n">
        <v>2</v>
      </c>
      <c r="E10564" t="n">
        <v>2556.619357557143</v>
      </c>
    </row>
    <row r="10565">
      <c r="A10565" s="2" t="n">
        <v>44452.08333333334</v>
      </c>
      <c r="B10565" t="n">
        <v>5077.36620774647</v>
      </c>
      <c r="C10565" t="n">
        <v>5107.838715114286</v>
      </c>
      <c r="D10565" t="n">
        <v>2</v>
      </c>
      <c r="E10565" t="n">
        <v>2553.919357557143</v>
      </c>
    </row>
    <row r="10566">
      <c r="A10566" s="2" t="n">
        <v>44452.125</v>
      </c>
      <c r="B10566" t="n">
        <v>5077.36620774647</v>
      </c>
      <c r="C10566" t="n">
        <v>5118.038715114286</v>
      </c>
      <c r="D10566" t="n">
        <v>2</v>
      </c>
      <c r="E10566" t="n">
        <v>2559.019357557143</v>
      </c>
    </row>
    <row r="10567">
      <c r="A10567" s="2" t="n">
        <v>44452.16666666666</v>
      </c>
      <c r="B10567" t="n">
        <v>5077.36620774647</v>
      </c>
      <c r="C10567" t="n">
        <v>5137.638715114285</v>
      </c>
      <c r="D10567" t="n">
        <v>2</v>
      </c>
      <c r="E10567" t="n">
        <v>2568.819357557143</v>
      </c>
    </row>
    <row r="10568">
      <c r="A10568" s="2" t="n">
        <v>44452.20833333334</v>
      </c>
      <c r="B10568" t="n">
        <v>5077.36620774647</v>
      </c>
      <c r="C10568" t="n">
        <v>5133.438715114287</v>
      </c>
      <c r="D10568" t="n">
        <v>2</v>
      </c>
      <c r="E10568" t="n">
        <v>2566.719357557144</v>
      </c>
    </row>
    <row r="10569">
      <c r="A10569" s="2" t="n">
        <v>44452.25</v>
      </c>
      <c r="B10569" t="n">
        <v>5077.36620774647</v>
      </c>
      <c r="C10569" t="n">
        <v>5131.438715114285</v>
      </c>
      <c r="D10569" t="n">
        <v>2</v>
      </c>
      <c r="E10569" t="n">
        <v>2565.719357557142</v>
      </c>
    </row>
    <row r="10570">
      <c r="A10570" s="2" t="n">
        <v>44452.29166666666</v>
      </c>
      <c r="B10570" t="n">
        <v>5077.36620774647</v>
      </c>
      <c r="C10570" t="n">
        <v>5111.038715114287</v>
      </c>
      <c r="D10570" t="n">
        <v>2</v>
      </c>
      <c r="E10570" t="n">
        <v>2555.519357557143</v>
      </c>
    </row>
    <row r="10571">
      <c r="A10571" s="2" t="n">
        <v>44452.33333333334</v>
      </c>
      <c r="B10571" t="n">
        <v>5077.36620774647</v>
      </c>
      <c r="C10571" t="n">
        <v>5107.838715114286</v>
      </c>
      <c r="D10571" t="n">
        <v>2</v>
      </c>
      <c r="E10571" t="n">
        <v>2553.919357557143</v>
      </c>
    </row>
    <row r="10572">
      <c r="A10572" s="2" t="n">
        <v>44452.375</v>
      </c>
      <c r="B10572" t="n">
        <v>5077.36620774647</v>
      </c>
      <c r="C10572" t="n">
        <v>5108.838715114286</v>
      </c>
      <c r="D10572" t="n">
        <v>2</v>
      </c>
      <c r="E10572" t="n">
        <v>2554.419357557143</v>
      </c>
    </row>
    <row r="10573">
      <c r="A10573" s="2" t="n">
        <v>44452.41666666666</v>
      </c>
      <c r="B10573" t="n">
        <v>5077.36620774647</v>
      </c>
      <c r="C10573" t="n">
        <v>5128.638715114286</v>
      </c>
      <c r="D10573" t="n">
        <v>2</v>
      </c>
      <c r="E10573" t="n">
        <v>2564.319357557143</v>
      </c>
    </row>
    <row r="10574">
      <c r="A10574" s="2" t="n">
        <v>44452.45833333334</v>
      </c>
      <c r="B10574" t="n">
        <v>5077.36620774647</v>
      </c>
      <c r="C10574" t="n">
        <v>5124.438715114286</v>
      </c>
      <c r="D10574" t="n">
        <v>2</v>
      </c>
      <c r="E10574" t="n">
        <v>2562.219357557143</v>
      </c>
    </row>
    <row r="10575">
      <c r="A10575" s="2" t="n">
        <v>44452.5</v>
      </c>
      <c r="B10575" t="n">
        <v>5077.36620774647</v>
      </c>
      <c r="C10575" t="n">
        <v>5098.238715114285</v>
      </c>
      <c r="D10575" t="n">
        <v>2</v>
      </c>
      <c r="E10575" t="n">
        <v>2549.119357557142</v>
      </c>
    </row>
    <row r="10576">
      <c r="A10576" s="2" t="n">
        <v>44452.54166666666</v>
      </c>
      <c r="B10576" t="n">
        <v>5077.36620774647</v>
      </c>
      <c r="C10576" t="n">
        <v>5092.038715114287</v>
      </c>
      <c r="D10576" t="n">
        <v>2</v>
      </c>
      <c r="E10576" t="n">
        <v>2546.019357557143</v>
      </c>
    </row>
    <row r="10577">
      <c r="A10577" s="2" t="n">
        <v>44452.58333333334</v>
      </c>
      <c r="B10577" t="n">
        <v>5077.36620774647</v>
      </c>
      <c r="C10577" t="n">
        <v>5083.638715114287</v>
      </c>
      <c r="D10577" t="n">
        <v>2</v>
      </c>
      <c r="E10577" t="n">
        <v>2541.819357557144</v>
      </c>
    </row>
    <row r="10578">
      <c r="A10578" s="2" t="n">
        <v>44452.625</v>
      </c>
      <c r="B10578" t="n">
        <v>5077.36620774647</v>
      </c>
      <c r="C10578" t="n">
        <v>5088.838715114285</v>
      </c>
      <c r="D10578" t="n">
        <v>2</v>
      </c>
      <c r="E10578" t="n">
        <v>2544.419357557143</v>
      </c>
    </row>
    <row r="10579">
      <c r="A10579" s="2" t="n">
        <v>44452.66666666666</v>
      </c>
      <c r="B10579" t="n">
        <v>5077.36620774647</v>
      </c>
      <c r="C10579" t="n">
        <v>5098.838715114287</v>
      </c>
      <c r="D10579" t="n">
        <v>2</v>
      </c>
      <c r="E10579" t="n">
        <v>2549.419357557143</v>
      </c>
    </row>
    <row r="10580">
      <c r="A10580" s="2" t="n">
        <v>44452.70833333334</v>
      </c>
      <c r="B10580" t="n">
        <v>5077.36620774647</v>
      </c>
      <c r="C10580" t="n">
        <v>5110.238715114286</v>
      </c>
      <c r="D10580" t="n">
        <v>2</v>
      </c>
      <c r="E10580" t="n">
        <v>2555.119357557143</v>
      </c>
    </row>
    <row r="10581">
      <c r="A10581" s="2" t="n">
        <v>44452.75</v>
      </c>
      <c r="B10581" t="n">
        <v>5077.36620774647</v>
      </c>
      <c r="C10581" t="n">
        <v>5107.038715114285</v>
      </c>
      <c r="D10581" t="n">
        <v>2</v>
      </c>
      <c r="E10581" t="n">
        <v>2553.519357557142</v>
      </c>
    </row>
    <row r="10582">
      <c r="A10582" s="2" t="n">
        <v>44452.79166666666</v>
      </c>
      <c r="B10582" t="n">
        <v>5077.36620774647</v>
      </c>
      <c r="C10582" t="n">
        <v>5096.838715114287</v>
      </c>
      <c r="D10582" t="n">
        <v>2</v>
      </c>
      <c r="E10582" t="n">
        <v>2548.419357557143</v>
      </c>
    </row>
    <row r="10583">
      <c r="A10583" s="2" t="n">
        <v>44452.83333333334</v>
      </c>
      <c r="B10583" t="n">
        <v>5077.36620774647</v>
      </c>
      <c r="C10583" t="n">
        <v>5090.238715114286</v>
      </c>
      <c r="D10583" t="n">
        <v>2</v>
      </c>
      <c r="E10583" t="n">
        <v>2545.119357557143</v>
      </c>
    </row>
    <row r="10584">
      <c r="A10584" s="2" t="n">
        <v>44452.875</v>
      </c>
      <c r="B10584" t="n">
        <v>5077.36620774647</v>
      </c>
      <c r="C10584" t="n">
        <v>5088.638715114286</v>
      </c>
      <c r="D10584" t="n">
        <v>2</v>
      </c>
      <c r="E10584" t="n">
        <v>2544.319357557143</v>
      </c>
    </row>
    <row r="10585">
      <c r="A10585" s="2" t="n">
        <v>44452.91666666666</v>
      </c>
      <c r="B10585" t="n">
        <v>5077.36620774647</v>
      </c>
      <c r="C10585" t="n">
        <v>5090.638715114286</v>
      </c>
      <c r="D10585" t="n">
        <v>2</v>
      </c>
      <c r="E10585" t="n">
        <v>2545.319357557143</v>
      </c>
    </row>
    <row r="10586">
      <c r="A10586" s="2" t="n">
        <v>44452.95833333334</v>
      </c>
      <c r="B10586" t="n">
        <v>5077.36620774647</v>
      </c>
      <c r="C10586" t="n">
        <v>5096.838715114287</v>
      </c>
      <c r="D10586" t="n">
        <v>2</v>
      </c>
      <c r="E10586" t="n">
        <v>2548.419357557143</v>
      </c>
    </row>
    <row r="10587">
      <c r="A10587" s="2" t="n">
        <v>44453</v>
      </c>
      <c r="B10587" t="n">
        <v>5077.36620774647</v>
      </c>
      <c r="C10587" t="n">
        <v>5101.638715114285</v>
      </c>
      <c r="D10587" t="n">
        <v>2</v>
      </c>
      <c r="E10587" t="n">
        <v>2550.819357557143</v>
      </c>
    </row>
    <row r="10588">
      <c r="A10588" s="2" t="n">
        <v>44453.04166666666</v>
      </c>
      <c r="B10588" t="n">
        <v>5077.36620774647</v>
      </c>
      <c r="C10588" t="n">
        <v>5104.438715114286</v>
      </c>
      <c r="D10588" t="n">
        <v>2</v>
      </c>
      <c r="E10588" t="n">
        <v>2552.219357557143</v>
      </c>
    </row>
    <row r="10589">
      <c r="A10589" s="2" t="n">
        <v>44453.08333333334</v>
      </c>
      <c r="B10589" t="n">
        <v>5077.36620774647</v>
      </c>
      <c r="C10589" t="n">
        <v>5088.238715114286</v>
      </c>
      <c r="D10589" t="n">
        <v>2</v>
      </c>
      <c r="E10589" t="n">
        <v>2544.119357557143</v>
      </c>
    </row>
    <row r="10590">
      <c r="A10590" s="2" t="n">
        <v>44453.125</v>
      </c>
      <c r="B10590" t="n">
        <v>5077.36620774647</v>
      </c>
      <c r="C10590" t="n">
        <v>5123.238715114287</v>
      </c>
      <c r="D10590" t="n">
        <v>2</v>
      </c>
      <c r="E10590" t="n">
        <v>2561.619357557143</v>
      </c>
    </row>
    <row r="10591">
      <c r="A10591" s="2" t="n">
        <v>44453.16666666666</v>
      </c>
      <c r="B10591" t="n">
        <v>5077.36620774647</v>
      </c>
      <c r="C10591" t="n">
        <v>5140.038715114286</v>
      </c>
      <c r="D10591" t="n">
        <v>2</v>
      </c>
      <c r="E10591" t="n">
        <v>2570.019357557143</v>
      </c>
    </row>
    <row r="10592">
      <c r="A10592" s="2" t="n">
        <v>44453.20833333334</v>
      </c>
      <c r="B10592" t="n">
        <v>5077.36620774647</v>
      </c>
      <c r="C10592" t="n">
        <v>5151.238715114286</v>
      </c>
      <c r="D10592" t="n">
        <v>2</v>
      </c>
      <c r="E10592" t="n">
        <v>2575.619357557143</v>
      </c>
    </row>
    <row r="10593">
      <c r="A10593" s="2" t="n">
        <v>44453.25</v>
      </c>
      <c r="B10593" t="n">
        <v>5077.36620774647</v>
      </c>
      <c r="C10593" t="n">
        <v>5159.638715114285</v>
      </c>
      <c r="D10593" t="n">
        <v>2</v>
      </c>
      <c r="E10593" t="n">
        <v>2579.819357557143</v>
      </c>
    </row>
    <row r="10594">
      <c r="A10594" s="2" t="n">
        <v>44453.29166666666</v>
      </c>
      <c r="B10594" t="n">
        <v>5076.66620774647</v>
      </c>
      <c r="C10594" t="n">
        <v>5110.096557370176</v>
      </c>
      <c r="D10594" t="n">
        <v>3</v>
      </c>
      <c r="E10594" t="n">
        <v>1703.365519123392</v>
      </c>
    </row>
    <row r="10595">
      <c r="A10595" s="2" t="n">
        <v>44453.33333333334</v>
      </c>
      <c r="B10595" t="n">
        <v>5076.66620774647</v>
      </c>
      <c r="C10595" t="n">
        <v>5133.196557370177</v>
      </c>
      <c r="D10595" t="n">
        <v>3</v>
      </c>
      <c r="E10595" t="n">
        <v>1711.065519123393</v>
      </c>
    </row>
    <row r="10596">
      <c r="A10596" s="2" t="n">
        <v>44453.375</v>
      </c>
      <c r="B10596" t="n">
        <v>5076.66620774647</v>
      </c>
      <c r="C10596" t="n">
        <v>5159.296557370179</v>
      </c>
      <c r="D10596" t="n">
        <v>3</v>
      </c>
      <c r="E10596" t="n">
        <v>1719.765519123393</v>
      </c>
    </row>
    <row r="10597">
      <c r="A10597" s="2" t="n">
        <v>44453.41666666666</v>
      </c>
      <c r="B10597" t="n">
        <v>5076.66620774647</v>
      </c>
      <c r="C10597" t="n">
        <v>5164.696557370177</v>
      </c>
      <c r="D10597" t="n">
        <v>3</v>
      </c>
      <c r="E10597" t="n">
        <v>1721.565519123393</v>
      </c>
    </row>
    <row r="10598">
      <c r="A10598" s="2" t="n">
        <v>44453.45833333334</v>
      </c>
      <c r="B10598" t="n">
        <v>5076.66620774647</v>
      </c>
      <c r="C10598" t="n">
        <v>5169.496557370178</v>
      </c>
      <c r="D10598" t="n">
        <v>3</v>
      </c>
      <c r="E10598" t="n">
        <v>1723.165519123393</v>
      </c>
    </row>
    <row r="10599">
      <c r="A10599" s="2" t="n">
        <v>44453.5</v>
      </c>
      <c r="B10599" t="n">
        <v>5076.66620774647</v>
      </c>
      <c r="C10599" t="n">
        <v>5080.996557370178</v>
      </c>
      <c r="D10599" t="n">
        <v>3</v>
      </c>
      <c r="E10599" t="n">
        <v>1693.665519123393</v>
      </c>
    </row>
    <row r="10600">
      <c r="A10600" s="2" t="n">
        <v>44453.54166666666</v>
      </c>
      <c r="B10600" t="n">
        <v>5076.66620774647</v>
      </c>
      <c r="C10600" t="n">
        <v>5125.996557370177</v>
      </c>
      <c r="D10600" t="n">
        <v>3</v>
      </c>
      <c r="E10600" t="n">
        <v>1708.665519123392</v>
      </c>
    </row>
    <row r="10601">
      <c r="A10601" s="2" t="n">
        <v>44453.58333333334</v>
      </c>
      <c r="B10601" t="n">
        <v>5076.66620774647</v>
      </c>
      <c r="C10601" t="n">
        <v>5172.796557370177</v>
      </c>
      <c r="D10601" t="n">
        <v>3</v>
      </c>
      <c r="E10601" t="n">
        <v>1724.265519123392</v>
      </c>
    </row>
    <row r="10602">
      <c r="A10602" s="2" t="n">
        <v>44453.625</v>
      </c>
      <c r="B10602" t="n">
        <v>5076.66620774647</v>
      </c>
      <c r="C10602" t="n">
        <v>5157.796557370179</v>
      </c>
      <c r="D10602" t="n">
        <v>3</v>
      </c>
      <c r="E10602" t="n">
        <v>1719.265519123393</v>
      </c>
    </row>
    <row r="10603">
      <c r="A10603" s="2" t="n">
        <v>44453.66666666666</v>
      </c>
      <c r="B10603" t="n">
        <v>5076.66620774647</v>
      </c>
      <c r="C10603" t="n">
        <v>5167.096557370176</v>
      </c>
      <c r="D10603" t="n">
        <v>3</v>
      </c>
      <c r="E10603" t="n">
        <v>1722.365519123392</v>
      </c>
    </row>
    <row r="10604">
      <c r="A10604" s="2" t="n">
        <v>44453.70833333334</v>
      </c>
      <c r="B10604" t="n">
        <v>5076.66620774647</v>
      </c>
      <c r="C10604" t="n">
        <v>5159.296557370179</v>
      </c>
      <c r="D10604" t="n">
        <v>3</v>
      </c>
      <c r="E10604" t="n">
        <v>1719.765519123393</v>
      </c>
    </row>
    <row r="10605">
      <c r="A10605" s="2" t="n">
        <v>44453.75</v>
      </c>
      <c r="B10605" t="n">
        <v>5076.66620774647</v>
      </c>
      <c r="C10605" t="n">
        <v>5203.696557370176</v>
      </c>
      <c r="D10605" t="n">
        <v>3</v>
      </c>
      <c r="E10605" t="n">
        <v>1734.565519123392</v>
      </c>
    </row>
    <row r="10606">
      <c r="A10606" s="2" t="n">
        <v>44453.79166666666</v>
      </c>
      <c r="B10606" t="n">
        <v>5076.66620774647</v>
      </c>
      <c r="C10606" t="n">
        <v>5200.396557370178</v>
      </c>
      <c r="D10606" t="n">
        <v>3</v>
      </c>
      <c r="E10606" t="n">
        <v>1733.465519123393</v>
      </c>
    </row>
    <row r="10607">
      <c r="A10607" s="2" t="n">
        <v>44453.83333333334</v>
      </c>
      <c r="B10607" t="n">
        <v>5076.66620774647</v>
      </c>
      <c r="C10607" t="n">
        <v>5202.796557370177</v>
      </c>
      <c r="D10607" t="n">
        <v>3</v>
      </c>
      <c r="E10607" t="n">
        <v>1734.265519123392</v>
      </c>
    </row>
    <row r="10608">
      <c r="A10608" s="2" t="n">
        <v>44453.875</v>
      </c>
      <c r="B10608" t="n">
        <v>5076.66620774647</v>
      </c>
      <c r="C10608" t="n">
        <v>5199.496557370175</v>
      </c>
      <c r="D10608" t="n">
        <v>3</v>
      </c>
      <c r="E10608" t="n">
        <v>1733.165519123392</v>
      </c>
    </row>
    <row r="10609">
      <c r="A10609" s="2" t="n">
        <v>44453.91666666666</v>
      </c>
      <c r="B10609" t="n">
        <v>5076.66620774647</v>
      </c>
      <c r="C10609" t="n">
        <v>5202.496557370178</v>
      </c>
      <c r="D10609" t="n">
        <v>3</v>
      </c>
      <c r="E10609" t="n">
        <v>1734.165519123393</v>
      </c>
    </row>
    <row r="10610">
      <c r="A10610" s="2" t="n">
        <v>44453.95833333334</v>
      </c>
      <c r="B10610" t="n">
        <v>5076.66620774647</v>
      </c>
      <c r="C10610" t="n">
        <v>5209.996557370177</v>
      </c>
      <c r="D10610" t="n">
        <v>3</v>
      </c>
      <c r="E10610" t="n">
        <v>1736.665519123392</v>
      </c>
    </row>
    <row r="10611">
      <c r="A10611" s="2" t="n">
        <v>44454</v>
      </c>
      <c r="B10611" t="n">
        <v>5076.66620774647</v>
      </c>
      <c r="C10611" t="n">
        <v>5219.296557370179</v>
      </c>
      <c r="D10611" t="n">
        <v>3</v>
      </c>
      <c r="E10611" t="n">
        <v>1739.765519123393</v>
      </c>
    </row>
    <row r="10612">
      <c r="A10612" s="2" t="n">
        <v>44454.04166666666</v>
      </c>
      <c r="B10612" t="n">
        <v>5076.66620774647</v>
      </c>
      <c r="C10612" t="n">
        <v>5234.596557370175</v>
      </c>
      <c r="D10612" t="n">
        <v>3</v>
      </c>
      <c r="E10612" t="n">
        <v>1744.865519123392</v>
      </c>
    </row>
    <row r="10613">
      <c r="A10613" s="2" t="n">
        <v>44454.08333333334</v>
      </c>
      <c r="B10613" t="n">
        <v>5076.66620774647</v>
      </c>
      <c r="C10613" t="n">
        <v>5204.596557370175</v>
      </c>
      <c r="D10613" t="n">
        <v>3</v>
      </c>
      <c r="E10613" t="n">
        <v>1734.865519123392</v>
      </c>
    </row>
    <row r="10614">
      <c r="A10614" s="2" t="n">
        <v>44454.125</v>
      </c>
      <c r="B10614" t="n">
        <v>5076.66620774647</v>
      </c>
      <c r="C10614" t="n">
        <v>5195.896557370178</v>
      </c>
      <c r="D10614" t="n">
        <v>3</v>
      </c>
      <c r="E10614" t="n">
        <v>1731.965519123393</v>
      </c>
    </row>
    <row r="10615">
      <c r="A10615" s="2" t="n">
        <v>44454.16666666666</v>
      </c>
      <c r="B10615" t="n">
        <v>5076.66620774647</v>
      </c>
      <c r="C10615" t="n">
        <v>5179.096557370178</v>
      </c>
      <c r="D10615" t="n">
        <v>3</v>
      </c>
      <c r="E10615" t="n">
        <v>1726.365519123393</v>
      </c>
    </row>
    <row r="10616">
      <c r="A10616" s="2" t="n">
        <v>44454.20833333334</v>
      </c>
      <c r="B10616" t="n">
        <v>5076.66620774647</v>
      </c>
      <c r="C10616" t="n">
        <v>5195.296557370178</v>
      </c>
      <c r="D10616" t="n">
        <v>3</v>
      </c>
      <c r="E10616" t="n">
        <v>1731.765519123393</v>
      </c>
    </row>
    <row r="10617">
      <c r="A10617" s="2" t="n">
        <v>44454.25</v>
      </c>
      <c r="B10617" t="n">
        <v>5076.66620774647</v>
      </c>
      <c r="C10617" t="n">
        <v>5193.196557370177</v>
      </c>
      <c r="D10617" t="n">
        <v>3</v>
      </c>
      <c r="E10617" t="n">
        <v>1731.065519123392</v>
      </c>
    </row>
    <row r="10618">
      <c r="A10618" s="2" t="n">
        <v>44454.29166666666</v>
      </c>
      <c r="B10618" t="n">
        <v>5076.66620774647</v>
      </c>
      <c r="C10618" t="n">
        <v>5196.196557370176</v>
      </c>
      <c r="D10618" t="n">
        <v>3</v>
      </c>
      <c r="E10618" t="n">
        <v>1732.065519123392</v>
      </c>
    </row>
    <row r="10619">
      <c r="A10619" s="2" t="n">
        <v>44454.33333333334</v>
      </c>
      <c r="B10619" t="n">
        <v>5076.66620774647</v>
      </c>
      <c r="C10619" t="n">
        <v>5170.396557370178</v>
      </c>
      <c r="D10619" t="n">
        <v>3</v>
      </c>
      <c r="E10619" t="n">
        <v>1723.465519123393</v>
      </c>
    </row>
    <row r="10620">
      <c r="A10620" s="2" t="n">
        <v>44454.375</v>
      </c>
      <c r="B10620" t="n">
        <v>5076.66620774647</v>
      </c>
      <c r="C10620" t="n">
        <v>5160.796557370178</v>
      </c>
      <c r="D10620" t="n">
        <v>3</v>
      </c>
      <c r="E10620" t="n">
        <v>1720.265519123393</v>
      </c>
    </row>
    <row r="10621">
      <c r="A10621" s="2" t="n">
        <v>44454.41666666666</v>
      </c>
      <c r="B10621" t="n">
        <v>5076.66620774647</v>
      </c>
      <c r="C10621" t="n">
        <v>5176.996557370177</v>
      </c>
      <c r="D10621" t="n">
        <v>3</v>
      </c>
      <c r="E10621" t="n">
        <v>1725.665519123392</v>
      </c>
    </row>
    <row r="10622">
      <c r="A10622" s="2" t="n">
        <v>44454.45833333334</v>
      </c>
      <c r="B10622" t="n">
        <v>5076.66620774647</v>
      </c>
      <c r="C10622" t="n">
        <v>5205.496557370177</v>
      </c>
      <c r="D10622" t="n">
        <v>3</v>
      </c>
      <c r="E10622" t="n">
        <v>1735.165519123392</v>
      </c>
    </row>
    <row r="10623">
      <c r="A10623" s="2" t="n">
        <v>44454.5</v>
      </c>
      <c r="B10623" t="n">
        <v>5076.66620774647</v>
      </c>
      <c r="C10623" t="n">
        <v>5206.996557370177</v>
      </c>
      <c r="D10623" t="n">
        <v>3</v>
      </c>
      <c r="E10623" t="n">
        <v>1735.665519123393</v>
      </c>
    </row>
    <row r="10624">
      <c r="A10624" s="2" t="n">
        <v>44454.54166666666</v>
      </c>
      <c r="B10624" t="n">
        <v>5076.66620774647</v>
      </c>
      <c r="C10624" t="n">
        <v>5155.096557370177</v>
      </c>
      <c r="D10624" t="n">
        <v>3</v>
      </c>
      <c r="E10624" t="n">
        <v>1718.365519123392</v>
      </c>
    </row>
    <row r="10625">
      <c r="A10625" s="2" t="n">
        <v>44454.58333333334</v>
      </c>
      <c r="B10625" t="n">
        <v>5076.66620774647</v>
      </c>
      <c r="C10625" t="n">
        <v>5181.196557370175</v>
      </c>
      <c r="D10625" t="n">
        <v>3</v>
      </c>
      <c r="E10625" t="n">
        <v>1727.065519123392</v>
      </c>
    </row>
    <row r="10626">
      <c r="A10626" s="2" t="n">
        <v>44454.625</v>
      </c>
      <c r="B10626" t="n">
        <v>5076.66620774647</v>
      </c>
      <c r="C10626" t="n">
        <v>5189.896557370175</v>
      </c>
      <c r="D10626" t="n">
        <v>3</v>
      </c>
      <c r="E10626" t="n">
        <v>1729.965519123392</v>
      </c>
    </row>
    <row r="10627">
      <c r="A10627" s="2" t="n">
        <v>44454.66666666666</v>
      </c>
      <c r="B10627" t="n">
        <v>5076.66620774647</v>
      </c>
      <c r="C10627" t="n">
        <v>5190.496557370176</v>
      </c>
      <c r="D10627" t="n">
        <v>3</v>
      </c>
      <c r="E10627" t="n">
        <v>1730.165519123392</v>
      </c>
    </row>
    <row r="10628">
      <c r="A10628" s="2" t="n">
        <v>44454.70833333334</v>
      </c>
      <c r="B10628" t="n">
        <v>5076.66620774647</v>
      </c>
      <c r="C10628" t="n">
        <v>5177.296557370176</v>
      </c>
      <c r="D10628" t="n">
        <v>3</v>
      </c>
      <c r="E10628" t="n">
        <v>1725.765519123392</v>
      </c>
    </row>
    <row r="10629">
      <c r="A10629" s="2" t="n">
        <v>44454.75</v>
      </c>
      <c r="B10629" t="n">
        <v>5076.66620774647</v>
      </c>
      <c r="C10629" t="n">
        <v>5183.596557370178</v>
      </c>
      <c r="D10629" t="n">
        <v>3</v>
      </c>
      <c r="E10629" t="n">
        <v>1727.865519123393</v>
      </c>
    </row>
    <row r="10630">
      <c r="A10630" s="2" t="n">
        <v>44454.79166666666</v>
      </c>
      <c r="B10630" t="n">
        <v>5076.66620774647</v>
      </c>
      <c r="C10630" t="n">
        <v>5159.896557370175</v>
      </c>
      <c r="D10630" t="n">
        <v>3</v>
      </c>
      <c r="E10630" t="n">
        <v>1719.965519123392</v>
      </c>
    </row>
    <row r="10631">
      <c r="A10631" s="2" t="n">
        <v>44454.83333333334</v>
      </c>
      <c r="B10631" t="n">
        <v>5076.66620774647</v>
      </c>
      <c r="C10631" t="n">
        <v>5162.896557370175</v>
      </c>
      <c r="D10631" t="n">
        <v>3</v>
      </c>
      <c r="E10631" t="n">
        <v>1720.965519123392</v>
      </c>
    </row>
    <row r="10632">
      <c r="A10632" s="2" t="n">
        <v>44454.875</v>
      </c>
      <c r="B10632" t="n">
        <v>5076.66620774647</v>
      </c>
      <c r="C10632" t="n">
        <v>5163.796557370178</v>
      </c>
      <c r="D10632" t="n">
        <v>3</v>
      </c>
      <c r="E10632" t="n">
        <v>1721.265519123393</v>
      </c>
    </row>
    <row r="10633">
      <c r="A10633" s="2" t="n">
        <v>44454.91666666666</v>
      </c>
      <c r="B10633" t="n">
        <v>5076.66620774647</v>
      </c>
      <c r="C10633" t="n">
        <v>5131.696557370177</v>
      </c>
      <c r="D10633" t="n">
        <v>3</v>
      </c>
      <c r="E10633" t="n">
        <v>1710.565519123393</v>
      </c>
    </row>
    <row r="10634">
      <c r="A10634" s="2" t="n">
        <v>44454.95833333334</v>
      </c>
      <c r="B10634" t="n">
        <v>5076.66620774647</v>
      </c>
      <c r="C10634" t="n">
        <v>5136.796557370178</v>
      </c>
      <c r="D10634" t="n">
        <v>3</v>
      </c>
      <c r="E10634" t="n">
        <v>1712.265519123393</v>
      </c>
    </row>
    <row r="10635">
      <c r="A10635" s="2" t="n">
        <v>44455</v>
      </c>
      <c r="B10635" t="n">
        <v>5076.66620774647</v>
      </c>
      <c r="C10635" t="n">
        <v>5131.396557370175</v>
      </c>
      <c r="D10635" t="n">
        <v>3</v>
      </c>
      <c r="E10635" t="n">
        <v>1710.465519123392</v>
      </c>
    </row>
    <row r="10636">
      <c r="A10636" s="2" t="n">
        <v>44455.04166666666</v>
      </c>
      <c r="B10636" t="n">
        <v>5076.66620774647</v>
      </c>
      <c r="C10636" t="n">
        <v>5151.796557370176</v>
      </c>
      <c r="D10636" t="n">
        <v>3</v>
      </c>
      <c r="E10636" t="n">
        <v>1717.265519123392</v>
      </c>
    </row>
    <row r="10637">
      <c r="A10637" s="2" t="n">
        <v>44455.08333333334</v>
      </c>
      <c r="B10637" t="n">
        <v>5076.66620774647</v>
      </c>
      <c r="C10637" t="n">
        <v>5171.596557370175</v>
      </c>
      <c r="D10637" t="n">
        <v>3</v>
      </c>
      <c r="E10637" t="n">
        <v>1723.865519123392</v>
      </c>
    </row>
    <row r="10638">
      <c r="A10638" s="2" t="n">
        <v>44455.125</v>
      </c>
      <c r="B10638" t="n">
        <v>5076.66620774647</v>
      </c>
      <c r="C10638" t="n">
        <v>5187.196557370178</v>
      </c>
      <c r="D10638" t="n">
        <v>3</v>
      </c>
      <c r="E10638" t="n">
        <v>1729.065519123393</v>
      </c>
    </row>
    <row r="10639">
      <c r="A10639" s="2" t="n">
        <v>44455.16666666666</v>
      </c>
      <c r="B10639" t="n">
        <v>5076.66620774647</v>
      </c>
      <c r="C10639" t="n">
        <v>5188.096557370177</v>
      </c>
      <c r="D10639" t="n">
        <v>3</v>
      </c>
      <c r="E10639" t="n">
        <v>1729.365519123392</v>
      </c>
    </row>
    <row r="10640">
      <c r="A10640" s="2" t="n">
        <v>44455.20833333334</v>
      </c>
      <c r="B10640" t="n">
        <v>5076.66620774647</v>
      </c>
      <c r="C10640" t="n">
        <v>5214.796557370176</v>
      </c>
      <c r="D10640" t="n">
        <v>3</v>
      </c>
      <c r="E10640" t="n">
        <v>1738.265519123392</v>
      </c>
    </row>
    <row r="10641">
      <c r="A10641" s="2" t="n">
        <v>44455.25</v>
      </c>
      <c r="B10641" t="n">
        <v>5076.66620774647</v>
      </c>
      <c r="C10641" t="n">
        <v>5227.096557370176</v>
      </c>
      <c r="D10641" t="n">
        <v>3</v>
      </c>
      <c r="E10641" t="n">
        <v>1742.365519123392</v>
      </c>
    </row>
    <row r="10642">
      <c r="A10642" s="2" t="n">
        <v>44455.29166666666</v>
      </c>
      <c r="B10642" t="n">
        <v>5076.66620774647</v>
      </c>
      <c r="C10642" t="n">
        <v>5218.396557370175</v>
      </c>
      <c r="D10642" t="n">
        <v>3</v>
      </c>
      <c r="E10642" t="n">
        <v>1739.465519123392</v>
      </c>
    </row>
    <row r="10643">
      <c r="A10643" s="2" t="n">
        <v>44455.33333333334</v>
      </c>
      <c r="B10643" t="n">
        <v>5076.66620774647</v>
      </c>
      <c r="C10643" t="n">
        <v>5207.596557370178</v>
      </c>
      <c r="D10643" t="n">
        <v>3</v>
      </c>
      <c r="E10643" t="n">
        <v>1735.865519123392</v>
      </c>
    </row>
    <row r="10644">
      <c r="A10644" s="2" t="n">
        <v>44455.375</v>
      </c>
      <c r="B10644" t="n">
        <v>5075.96620774647</v>
      </c>
      <c r="C10644" t="n">
        <v>5210.775087807139</v>
      </c>
      <c r="D10644" t="n">
        <v>4</v>
      </c>
      <c r="E10644" t="n">
        <v>1302.693771951785</v>
      </c>
    </row>
    <row r="10645">
      <c r="A10645" s="2" t="n">
        <v>44455.41666666666</v>
      </c>
      <c r="B10645" t="n">
        <v>5075.96620774647</v>
      </c>
      <c r="C10645" t="n">
        <v>5205.575087807136</v>
      </c>
      <c r="D10645" t="n">
        <v>4</v>
      </c>
      <c r="E10645" t="n">
        <v>1301.393771951784</v>
      </c>
    </row>
    <row r="10646">
      <c r="A10646" s="2" t="n">
        <v>44455.45833333334</v>
      </c>
      <c r="B10646" t="n">
        <v>5075.96620774647</v>
      </c>
      <c r="C10646" t="n">
        <v>5195.97508780714</v>
      </c>
      <c r="D10646" t="n">
        <v>4</v>
      </c>
      <c r="E10646" t="n">
        <v>1298.993771951785</v>
      </c>
    </row>
    <row r="10647">
      <c r="A10647" s="2" t="n">
        <v>44455.5</v>
      </c>
      <c r="B10647" t="n">
        <v>5075.96620774647</v>
      </c>
      <c r="C10647" t="n">
        <v>5249.975087807138</v>
      </c>
      <c r="D10647" t="n">
        <v>4</v>
      </c>
      <c r="E10647" t="n">
        <v>1312.493771951785</v>
      </c>
    </row>
    <row r="10648">
      <c r="A10648" s="2" t="n">
        <v>44455.54166666666</v>
      </c>
      <c r="B10648" t="n">
        <v>5075.96620774647</v>
      </c>
      <c r="C10648" t="n">
        <v>5309.575087807138</v>
      </c>
      <c r="D10648" t="n">
        <v>4</v>
      </c>
      <c r="E10648" t="n">
        <v>1327.393771951784</v>
      </c>
    </row>
    <row r="10649">
      <c r="A10649" s="2" t="n">
        <v>44455.58333333334</v>
      </c>
      <c r="B10649" t="n">
        <v>5199.632674388697</v>
      </c>
      <c r="C10649" t="n">
        <v>5366.591304465523</v>
      </c>
      <c r="D10649" t="n">
        <v>3</v>
      </c>
      <c r="E10649" t="n">
        <v>1788.863768155174</v>
      </c>
    </row>
    <row r="10650">
      <c r="A10650" s="2" t="n">
        <v>44455.625</v>
      </c>
      <c r="B10650" t="n">
        <v>5199.632674388697</v>
      </c>
      <c r="C10650" t="n">
        <v>5338.091304465523</v>
      </c>
      <c r="D10650" t="n">
        <v>3</v>
      </c>
      <c r="E10650" t="n">
        <v>1779.363768155174</v>
      </c>
    </row>
    <row r="10651">
      <c r="A10651" s="2" t="n">
        <v>44455.66666666666</v>
      </c>
      <c r="B10651" t="n">
        <v>5199.632674388697</v>
      </c>
      <c r="C10651" t="n">
        <v>5337.191304465523</v>
      </c>
      <c r="D10651" t="n">
        <v>3</v>
      </c>
      <c r="E10651" t="n">
        <v>1779.063768155174</v>
      </c>
    </row>
    <row r="10652">
      <c r="A10652" s="2" t="n">
        <v>44455.70833333334</v>
      </c>
      <c r="B10652" t="n">
        <v>5199.632674388697</v>
      </c>
      <c r="C10652" t="n">
        <v>5324.591304465524</v>
      </c>
      <c r="D10652" t="n">
        <v>3</v>
      </c>
      <c r="E10652" t="n">
        <v>1774.863768155175</v>
      </c>
    </row>
    <row r="10653">
      <c r="A10653" s="2" t="n">
        <v>44455.75</v>
      </c>
      <c r="B10653" t="n">
        <v>5199.632674388697</v>
      </c>
      <c r="C10653" t="n">
        <v>5314.991304465524</v>
      </c>
      <c r="D10653" t="n">
        <v>3</v>
      </c>
      <c r="E10653" t="n">
        <v>1771.663768155174</v>
      </c>
    </row>
    <row r="10654">
      <c r="A10654" s="2" t="n">
        <v>44455.79166666666</v>
      </c>
      <c r="B10654" t="n">
        <v>5199.632674388697</v>
      </c>
      <c r="C10654" t="n">
        <v>5316.191304465522</v>
      </c>
      <c r="D10654" t="n">
        <v>3</v>
      </c>
      <c r="E10654" t="n">
        <v>1772.063768155174</v>
      </c>
    </row>
    <row r="10655">
      <c r="A10655" s="2" t="n">
        <v>44455.83333333334</v>
      </c>
      <c r="B10655" t="n">
        <v>5199.632674388697</v>
      </c>
      <c r="C10655" t="n">
        <v>5326.091304465524</v>
      </c>
      <c r="D10655" t="n">
        <v>3</v>
      </c>
      <c r="E10655" t="n">
        <v>1775.363768155175</v>
      </c>
    </row>
    <row r="10656">
      <c r="A10656" s="2" t="n">
        <v>44455.875</v>
      </c>
      <c r="B10656" t="n">
        <v>5199.632674388697</v>
      </c>
      <c r="C10656" t="n">
        <v>5321.891304465523</v>
      </c>
      <c r="D10656" t="n">
        <v>3</v>
      </c>
      <c r="E10656" t="n">
        <v>1773.963768155174</v>
      </c>
    </row>
    <row r="10657">
      <c r="A10657" s="2" t="n">
        <v>44455.91666666666</v>
      </c>
      <c r="B10657" t="n">
        <v>5199.632674388697</v>
      </c>
      <c r="C10657" t="n">
        <v>5311.091304465522</v>
      </c>
      <c r="D10657" t="n">
        <v>3</v>
      </c>
      <c r="E10657" t="n">
        <v>1770.363768155174</v>
      </c>
    </row>
    <row r="10658">
      <c r="A10658" s="2" t="n">
        <v>44455.95833333334</v>
      </c>
      <c r="B10658" t="n">
        <v>5199.632674388697</v>
      </c>
      <c r="C10658" t="n">
        <v>5325.191304465525</v>
      </c>
      <c r="D10658" t="n">
        <v>3</v>
      </c>
      <c r="E10658" t="n">
        <v>1775.063768155175</v>
      </c>
    </row>
    <row r="10659">
      <c r="A10659" s="2" t="n">
        <v>44456</v>
      </c>
      <c r="B10659" t="n">
        <v>5199.632674388697</v>
      </c>
      <c r="C10659" t="n">
        <v>5338.991304465521</v>
      </c>
      <c r="D10659" t="n">
        <v>3</v>
      </c>
      <c r="E10659" t="n">
        <v>1779.663768155174</v>
      </c>
    </row>
    <row r="10660">
      <c r="A10660" s="2" t="n">
        <v>44456.04166666666</v>
      </c>
      <c r="B10660" t="n">
        <v>5199.632674388697</v>
      </c>
      <c r="C10660" t="n">
        <v>5350.991304465524</v>
      </c>
      <c r="D10660" t="n">
        <v>3</v>
      </c>
      <c r="E10660" t="n">
        <v>1783.663768155175</v>
      </c>
    </row>
    <row r="10661">
      <c r="A10661" s="2" t="n">
        <v>44456.08333333334</v>
      </c>
      <c r="B10661" t="n">
        <v>5199.632674388697</v>
      </c>
      <c r="C10661" t="n">
        <v>5326.991304465523</v>
      </c>
      <c r="D10661" t="n">
        <v>3</v>
      </c>
      <c r="E10661" t="n">
        <v>1775.663768155174</v>
      </c>
    </row>
    <row r="10662">
      <c r="A10662" s="2" t="n">
        <v>44456.125</v>
      </c>
      <c r="B10662" t="n">
        <v>5199.632674388697</v>
      </c>
      <c r="C10662" t="n">
        <v>5314.091304465522</v>
      </c>
      <c r="D10662" t="n">
        <v>3</v>
      </c>
      <c r="E10662" t="n">
        <v>1771.363768155174</v>
      </c>
    </row>
    <row r="10663">
      <c r="A10663" s="2" t="n">
        <v>44456.16666666666</v>
      </c>
      <c r="B10663" t="n">
        <v>5199.632674388697</v>
      </c>
      <c r="C10663" t="n">
        <v>5293.091304465524</v>
      </c>
      <c r="D10663" t="n">
        <v>3</v>
      </c>
      <c r="E10663" t="n">
        <v>1764.363768155175</v>
      </c>
    </row>
    <row r="10664">
      <c r="A10664" s="2" t="n">
        <v>44456.20833333334</v>
      </c>
      <c r="B10664" t="n">
        <v>5199.632674388697</v>
      </c>
      <c r="C10664" t="n">
        <v>5290.691304465521</v>
      </c>
      <c r="D10664" t="n">
        <v>3</v>
      </c>
      <c r="E10664" t="n">
        <v>1763.563768155174</v>
      </c>
    </row>
    <row r="10665">
      <c r="A10665" s="2" t="n">
        <v>44456.25</v>
      </c>
      <c r="B10665" t="n">
        <v>5199.632674388697</v>
      </c>
      <c r="C10665" t="n">
        <v>5272.991304465522</v>
      </c>
      <c r="D10665" t="n">
        <v>3</v>
      </c>
      <c r="E10665" t="n">
        <v>1757.663768155174</v>
      </c>
    </row>
    <row r="10666">
      <c r="A10666" s="2" t="n">
        <v>44456.29166666666</v>
      </c>
      <c r="B10666" t="n">
        <v>5199.632674388697</v>
      </c>
      <c r="C10666" t="n">
        <v>5249.591304465522</v>
      </c>
      <c r="D10666" t="n">
        <v>3</v>
      </c>
      <c r="E10666" t="n">
        <v>1749.863768155174</v>
      </c>
    </row>
    <row r="10667">
      <c r="A10667" s="2" t="n">
        <v>44456.33333333334</v>
      </c>
      <c r="B10667" t="n">
        <v>5199.632674388697</v>
      </c>
      <c r="C10667" t="n">
        <v>5248.091304465523</v>
      </c>
      <c r="D10667" t="n">
        <v>3</v>
      </c>
      <c r="E10667" t="n">
        <v>1749.363768155174</v>
      </c>
    </row>
    <row r="10668">
      <c r="A10668" s="2" t="n">
        <v>44456.375</v>
      </c>
      <c r="B10668" t="n">
        <v>5199.632674388697</v>
      </c>
      <c r="C10668" t="n">
        <v>5270.891304465522</v>
      </c>
      <c r="D10668" t="n">
        <v>3</v>
      </c>
      <c r="E10668" t="n">
        <v>1756.963768155174</v>
      </c>
    </row>
    <row r="10669">
      <c r="A10669" s="2" t="n">
        <v>44456.41666666666</v>
      </c>
      <c r="B10669" t="n">
        <v>5199.632674388697</v>
      </c>
      <c r="C10669" t="n">
        <v>5289.491304465524</v>
      </c>
      <c r="D10669" t="n">
        <v>3</v>
      </c>
      <c r="E10669" t="n">
        <v>1763.163768155175</v>
      </c>
    </row>
    <row r="10670">
      <c r="A10670" s="2" t="n">
        <v>44456.45833333334</v>
      </c>
      <c r="B10670" t="n">
        <v>5199.632674388697</v>
      </c>
      <c r="C10670" t="n">
        <v>5271.791304465524</v>
      </c>
      <c r="D10670" t="n">
        <v>3</v>
      </c>
      <c r="E10670" t="n">
        <v>1757.263768155175</v>
      </c>
    </row>
    <row r="10671">
      <c r="A10671" s="2" t="n">
        <v>44456.5</v>
      </c>
      <c r="B10671" t="n">
        <v>5199.632674388697</v>
      </c>
      <c r="C10671" t="n">
        <v>5267.291304465522</v>
      </c>
      <c r="D10671" t="n">
        <v>3</v>
      </c>
      <c r="E10671" t="n">
        <v>1755.763768155174</v>
      </c>
    </row>
    <row r="10672">
      <c r="A10672" s="2" t="n">
        <v>44456.54166666666</v>
      </c>
      <c r="B10672" t="n">
        <v>5199.632674388697</v>
      </c>
      <c r="C10672" t="n">
        <v>5326.391304465522</v>
      </c>
      <c r="D10672" t="n">
        <v>3</v>
      </c>
      <c r="E10672" t="n">
        <v>1775.463768155174</v>
      </c>
    </row>
    <row r="10673">
      <c r="A10673" s="2" t="n">
        <v>44456.58333333334</v>
      </c>
      <c r="B10673" t="n">
        <v>5199.632674388697</v>
      </c>
      <c r="C10673" t="n">
        <v>5377.391304465524</v>
      </c>
      <c r="D10673" t="n">
        <v>3</v>
      </c>
      <c r="E10673" t="n">
        <v>1792.463768155175</v>
      </c>
    </row>
    <row r="10674">
      <c r="A10674" s="2" t="n">
        <v>44456.625</v>
      </c>
      <c r="B10674" t="n">
        <v>5199.632674388697</v>
      </c>
      <c r="C10674" t="n">
        <v>5374.391304465524</v>
      </c>
      <c r="D10674" t="n">
        <v>3</v>
      </c>
      <c r="E10674" t="n">
        <v>1791.463768155175</v>
      </c>
    </row>
    <row r="10675">
      <c r="A10675" s="2" t="n">
        <v>44456.66666666666</v>
      </c>
      <c r="B10675" t="n">
        <v>5199.632674388697</v>
      </c>
      <c r="C10675" t="n">
        <v>5377.391304465524</v>
      </c>
      <c r="D10675" t="n">
        <v>3</v>
      </c>
      <c r="E10675" t="n">
        <v>1792.463768155175</v>
      </c>
    </row>
    <row r="10676">
      <c r="A10676" s="2" t="n">
        <v>44456.70833333334</v>
      </c>
      <c r="B10676" t="n">
        <v>5199.632674388697</v>
      </c>
      <c r="C10676" t="n">
        <v>5396.891304465525</v>
      </c>
      <c r="D10676" t="n">
        <v>3</v>
      </c>
      <c r="E10676" t="n">
        <v>1798.963768155175</v>
      </c>
    </row>
    <row r="10677">
      <c r="A10677" s="2" t="n">
        <v>44456.75</v>
      </c>
      <c r="B10677" t="n">
        <v>5198.932674388697</v>
      </c>
      <c r="C10677" t="n">
        <v>5375.067696067652</v>
      </c>
      <c r="D10677" t="n">
        <v>4</v>
      </c>
      <c r="E10677" t="n">
        <v>1343.766924016913</v>
      </c>
    </row>
    <row r="10678">
      <c r="A10678" s="2" t="n">
        <v>44456.79166666666</v>
      </c>
      <c r="B10678" t="n">
        <v>5198.932674388697</v>
      </c>
      <c r="C10678" t="n">
        <v>5376.667696067654</v>
      </c>
      <c r="D10678" t="n">
        <v>4</v>
      </c>
      <c r="E10678" t="n">
        <v>1344.166924016914</v>
      </c>
    </row>
    <row r="10679">
      <c r="A10679" s="2" t="n">
        <v>44456.83333333334</v>
      </c>
      <c r="B10679" t="n">
        <v>5267.499320265559</v>
      </c>
      <c r="C10679" t="n">
        <v>5406.876499688624</v>
      </c>
      <c r="D10679" t="n">
        <v>3</v>
      </c>
      <c r="E10679" t="n">
        <v>1802.292166562875</v>
      </c>
    </row>
    <row r="10680">
      <c r="A10680" s="2" t="n">
        <v>44458.875</v>
      </c>
      <c r="B10680" t="n">
        <v>5267.499320265559</v>
      </c>
      <c r="C10680" t="n">
        <v>5408.676499688626</v>
      </c>
      <c r="D10680" t="n">
        <v>3</v>
      </c>
      <c r="E10680" t="n">
        <v>1802.892166562875</v>
      </c>
    </row>
    <row r="10681">
      <c r="A10681" s="2" t="n">
        <v>44458.91666666666</v>
      </c>
      <c r="B10681" t="n">
        <v>5267.499320265559</v>
      </c>
      <c r="C10681" t="n">
        <v>5405.676499688626</v>
      </c>
      <c r="D10681" t="n">
        <v>3</v>
      </c>
      <c r="E10681" t="n">
        <v>1801.892166562875</v>
      </c>
    </row>
    <row r="10682">
      <c r="A10682" s="2" t="n">
        <v>44458.95833333334</v>
      </c>
      <c r="B10682" t="n">
        <v>5267.499320265559</v>
      </c>
      <c r="C10682" t="n">
        <v>5409.576499688625</v>
      </c>
      <c r="D10682" t="n">
        <v>3</v>
      </c>
      <c r="E10682" t="n">
        <v>1803.192166562875</v>
      </c>
    </row>
    <row r="10683">
      <c r="A10683" s="2" t="n">
        <v>44459</v>
      </c>
      <c r="B10683" t="n">
        <v>5267.499320265559</v>
      </c>
      <c r="C10683" t="n">
        <v>5420.376499688626</v>
      </c>
      <c r="D10683" t="n">
        <v>3</v>
      </c>
      <c r="E10683" t="n">
        <v>1806.792166562875</v>
      </c>
    </row>
    <row r="10684">
      <c r="A10684" s="2" t="n">
        <v>44459.04166666666</v>
      </c>
      <c r="B10684" t="n">
        <v>5267.499320265559</v>
      </c>
      <c r="C10684" t="n">
        <v>5470.176499688626</v>
      </c>
      <c r="D10684" t="n">
        <v>3</v>
      </c>
      <c r="E10684" t="n">
        <v>1823.392166562875</v>
      </c>
    </row>
    <row r="10685">
      <c r="A10685" s="2" t="n">
        <v>44459.08333333334</v>
      </c>
      <c r="B10685" t="n">
        <v>5458.839193384548</v>
      </c>
      <c r="C10685" t="n">
        <v>5492.515584986678</v>
      </c>
      <c r="D10685" t="n">
        <v>1</v>
      </c>
      <c r="E10685" t="n">
        <v>5492.515584986678</v>
      </c>
    </row>
    <row r="10686">
      <c r="A10686" s="2" t="n">
        <v>44459.125</v>
      </c>
      <c r="B10686" t="n">
        <v>5458.839193384548</v>
      </c>
      <c r="C10686" t="n">
        <v>5491.615584986677</v>
      </c>
      <c r="D10686" t="n">
        <v>1</v>
      </c>
      <c r="E10686" t="n">
        <v>5491.615584986677</v>
      </c>
    </row>
    <row r="10687">
      <c r="A10687" s="2" t="n">
        <v>44459.16666666666</v>
      </c>
      <c r="B10687" t="n">
        <v>5458.839193384548</v>
      </c>
      <c r="C10687" t="n">
        <v>5491.915584986678</v>
      </c>
      <c r="D10687" t="n">
        <v>1</v>
      </c>
      <c r="E10687" t="n">
        <v>5491.915584986678</v>
      </c>
    </row>
    <row r="10688">
      <c r="A10688" s="2" t="n">
        <v>44459.20833333334</v>
      </c>
      <c r="B10688" t="n">
        <v>5458.839193384548</v>
      </c>
      <c r="C10688" t="n">
        <v>5482.515584986678</v>
      </c>
      <c r="D10688" t="n">
        <v>1</v>
      </c>
      <c r="E10688" t="n">
        <v>5482.515584986678</v>
      </c>
    </row>
    <row r="10689">
      <c r="A10689" s="2" t="n">
        <v>44459.25</v>
      </c>
      <c r="B10689" t="n">
        <v>5458.839193384548</v>
      </c>
      <c r="C10689" t="n">
        <v>5490.315584986678</v>
      </c>
      <c r="D10689" t="n">
        <v>1</v>
      </c>
      <c r="E10689" t="n">
        <v>5490.315584986678</v>
      </c>
    </row>
    <row r="10690">
      <c r="A10690" s="2" t="n">
        <v>44459.29166666666</v>
      </c>
      <c r="B10690" t="n">
        <v>5458.839193384548</v>
      </c>
      <c r="C10690" t="n">
        <v>5486.715584986678</v>
      </c>
      <c r="D10690" t="n">
        <v>1</v>
      </c>
      <c r="E10690" t="n">
        <v>5486.715584986678</v>
      </c>
    </row>
    <row r="10691">
      <c r="A10691" s="2" t="n">
        <v>44459.33333333334</v>
      </c>
      <c r="B10691" t="n">
        <v>5458.839193384548</v>
      </c>
      <c r="C10691" t="n">
        <v>5490.315584986678</v>
      </c>
      <c r="D10691" t="n">
        <v>1</v>
      </c>
      <c r="E10691" t="n">
        <v>5490.315584986678</v>
      </c>
    </row>
    <row r="10692">
      <c r="A10692" s="2" t="n">
        <v>44459.375</v>
      </c>
      <c r="B10692" t="n">
        <v>5458.839193384548</v>
      </c>
      <c r="C10692" t="n">
        <v>5491.615584986677</v>
      </c>
      <c r="D10692" t="n">
        <v>1</v>
      </c>
      <c r="E10692" t="n">
        <v>5491.615584986677</v>
      </c>
    </row>
    <row r="10693">
      <c r="A10693" s="2" t="n">
        <v>44459.41666666666</v>
      </c>
      <c r="B10693" t="n">
        <v>5458.839193384548</v>
      </c>
      <c r="C10693" t="n">
        <v>5484.615584986678</v>
      </c>
      <c r="D10693" t="n">
        <v>1</v>
      </c>
      <c r="E10693" t="n">
        <v>5484.615584986678</v>
      </c>
    </row>
    <row r="10694">
      <c r="A10694" s="2" t="n">
        <v>44459.45833333334</v>
      </c>
      <c r="B10694" t="n">
        <v>5458.839193384548</v>
      </c>
      <c r="C10694" t="n">
        <v>5500.715584986679</v>
      </c>
      <c r="D10694" t="n">
        <v>1</v>
      </c>
      <c r="E10694" t="n">
        <v>5500.715584986679</v>
      </c>
    </row>
    <row r="10695">
      <c r="A10695" s="2" t="n">
        <v>44459.5</v>
      </c>
      <c r="B10695" t="n">
        <v>5458.839193384548</v>
      </c>
      <c r="C10695" t="n">
        <v>5477.815584986678</v>
      </c>
      <c r="D10695" t="n">
        <v>1</v>
      </c>
      <c r="E10695" t="n">
        <v>5477.815584986678</v>
      </c>
    </row>
    <row r="10696">
      <c r="A10696" s="2" t="n">
        <v>44459.54166666666</v>
      </c>
      <c r="B10696" t="n">
        <v>5458.839193384548</v>
      </c>
      <c r="C10696" t="n">
        <v>5470.415584986678</v>
      </c>
      <c r="D10696" t="n">
        <v>1</v>
      </c>
      <c r="E10696" t="n">
        <v>5470.415584986678</v>
      </c>
    </row>
    <row r="10697">
      <c r="A10697" s="2" t="n">
        <v>44459.58333333334</v>
      </c>
      <c r="B10697" t="n">
        <v>5458.839193384548</v>
      </c>
      <c r="C10697" t="n">
        <v>5470.215584986679</v>
      </c>
      <c r="D10697" t="n">
        <v>1</v>
      </c>
      <c r="E10697" t="n">
        <v>5470.215584986679</v>
      </c>
    </row>
    <row r="10698">
      <c r="A10698" s="2" t="n">
        <v>44459.625</v>
      </c>
      <c r="B10698" t="n">
        <v>5458.839193384548</v>
      </c>
      <c r="C10698" t="n">
        <v>5477.515584986679</v>
      </c>
      <c r="D10698" t="n">
        <v>1</v>
      </c>
      <c r="E10698" t="n">
        <v>5477.515584986679</v>
      </c>
    </row>
    <row r="10699">
      <c r="A10699" s="2" t="n">
        <v>44459.66666666666</v>
      </c>
      <c r="B10699" t="n">
        <v>5458.839193384548</v>
      </c>
      <c r="C10699" t="n">
        <v>5486.015584986678</v>
      </c>
      <c r="D10699" t="n">
        <v>1</v>
      </c>
      <c r="E10699" t="n">
        <v>5486.015584986678</v>
      </c>
    </row>
    <row r="10700">
      <c r="A10700" s="2" t="n">
        <v>44459.70833333334</v>
      </c>
      <c r="B10700" t="n">
        <v>5458.839193384548</v>
      </c>
      <c r="C10700" t="n">
        <v>5479.615584986677</v>
      </c>
      <c r="D10700" t="n">
        <v>1</v>
      </c>
      <c r="E10700" t="n">
        <v>5479.615584986677</v>
      </c>
    </row>
    <row r="10701">
      <c r="A10701" s="2" t="n">
        <v>44459.75</v>
      </c>
      <c r="B10701" t="n">
        <v>5458.839193384548</v>
      </c>
      <c r="C10701" t="n">
        <v>5486.015584986678</v>
      </c>
      <c r="D10701" t="n">
        <v>1</v>
      </c>
      <c r="E10701" t="n">
        <v>5486.015584986678</v>
      </c>
    </row>
    <row r="10702">
      <c r="A10702" s="2" t="n">
        <v>44459.79166666666</v>
      </c>
      <c r="B10702" t="n">
        <v>5458.839193384548</v>
      </c>
      <c r="C10702" t="n">
        <v>5461.115584986677</v>
      </c>
      <c r="D10702" t="n">
        <v>1</v>
      </c>
      <c r="E10702" t="n">
        <v>5461.115584986677</v>
      </c>
    </row>
    <row r="10703">
      <c r="A10703" s="2" t="n">
        <v>44459.83333333334</v>
      </c>
      <c r="B10703" t="n">
        <v>5458.839193384548</v>
      </c>
      <c r="C10703" t="n">
        <v>5472.915584986678</v>
      </c>
      <c r="D10703" t="n">
        <v>1</v>
      </c>
      <c r="E10703" t="n">
        <v>5472.915584986678</v>
      </c>
    </row>
    <row r="10704">
      <c r="A10704" s="2" t="n">
        <v>44459.875</v>
      </c>
      <c r="B10704" t="n">
        <v>5458.839193384548</v>
      </c>
      <c r="C10704" t="n">
        <v>5471.515584986678</v>
      </c>
      <c r="D10704" t="n">
        <v>1</v>
      </c>
      <c r="E10704" t="n">
        <v>5471.515584986678</v>
      </c>
    </row>
    <row r="10705">
      <c r="A10705" s="2" t="n">
        <v>44459.91666666666</v>
      </c>
      <c r="B10705" t="n">
        <v>5458.839193384548</v>
      </c>
      <c r="C10705" t="n">
        <v>5464.815584986678</v>
      </c>
      <c r="D10705" t="n">
        <v>1</v>
      </c>
      <c r="E10705" t="n">
        <v>5464.815584986678</v>
      </c>
    </row>
    <row r="10706">
      <c r="A10706" s="2" t="n">
        <v>44459.95833333334</v>
      </c>
      <c r="B10706" t="n">
        <v>5458.839193384548</v>
      </c>
      <c r="C10706" t="n">
        <v>5464.415584986678</v>
      </c>
      <c r="D10706" t="n">
        <v>1</v>
      </c>
      <c r="E10706" t="n">
        <v>5464.415584986678</v>
      </c>
    </row>
    <row r="10707">
      <c r="A10707" s="2" t="n">
        <v>44460</v>
      </c>
      <c r="B10707" t="n">
        <v>5458.839193384548</v>
      </c>
      <c r="C10707" t="n">
        <v>5472.315584986678</v>
      </c>
      <c r="D10707" t="n">
        <v>1</v>
      </c>
      <c r="E10707" t="n">
        <v>5472.315584986678</v>
      </c>
    </row>
    <row r="10708">
      <c r="A10708" s="2" t="n">
        <v>44460.04166666666</v>
      </c>
      <c r="B10708" t="n">
        <v>5458.839193384548</v>
      </c>
      <c r="C10708" t="n">
        <v>5458.315584986678</v>
      </c>
      <c r="D10708" t="n">
        <v>1</v>
      </c>
      <c r="E10708" t="n">
        <v>5458.315584986678</v>
      </c>
    </row>
    <row r="10709">
      <c r="A10709" s="2" t="n">
        <v>44460.08333333334</v>
      </c>
      <c r="B10709" t="n">
        <v>5458.839193384548</v>
      </c>
      <c r="C10709" t="n">
        <v>5457.115584986678</v>
      </c>
      <c r="D10709" t="n">
        <v>1</v>
      </c>
      <c r="E10709" t="n">
        <v>5457.115584986678</v>
      </c>
    </row>
    <row r="10710">
      <c r="A10710" s="2" t="n">
        <v>44460.125</v>
      </c>
      <c r="B10710" t="n">
        <v>5458.839193384548</v>
      </c>
      <c r="C10710" t="n">
        <v>5455.915584986677</v>
      </c>
      <c r="D10710" t="n">
        <v>1</v>
      </c>
      <c r="E10710" t="n">
        <v>5455.915584986677</v>
      </c>
    </row>
    <row r="10711">
      <c r="A10711" s="2" t="n">
        <v>44460.16666666666</v>
      </c>
      <c r="B10711" t="n">
        <v>5458.839193384548</v>
      </c>
      <c r="C10711" t="n">
        <v>5449.915584986677</v>
      </c>
      <c r="D10711" t="n">
        <v>1</v>
      </c>
      <c r="E10711" t="n">
        <v>5449.915584986677</v>
      </c>
    </row>
    <row r="10712">
      <c r="A10712" s="2" t="n">
        <v>44460.20833333334</v>
      </c>
      <c r="B10712" t="n">
        <v>5458.839193384548</v>
      </c>
      <c r="C10712" t="n">
        <v>5456.715584986678</v>
      </c>
      <c r="D10712" t="n">
        <v>1</v>
      </c>
      <c r="E10712" t="n">
        <v>5456.715584986678</v>
      </c>
    </row>
    <row r="10713">
      <c r="A10713" s="2" t="n">
        <v>44460.25</v>
      </c>
      <c r="B10713" t="n">
        <v>5458.839193384548</v>
      </c>
      <c r="C10713" t="n">
        <v>5453.415584986678</v>
      </c>
      <c r="D10713" t="n">
        <v>1</v>
      </c>
      <c r="E10713" t="n">
        <v>5453.415584986678</v>
      </c>
    </row>
    <row r="10714">
      <c r="A10714" s="2" t="n">
        <v>44460.29166666666</v>
      </c>
      <c r="B10714" t="n">
        <v>5458.839193384548</v>
      </c>
      <c r="C10714" t="n">
        <v>5453.815584986677</v>
      </c>
      <c r="D10714" t="n">
        <v>1</v>
      </c>
      <c r="E10714" t="n">
        <v>5453.815584986677</v>
      </c>
    </row>
    <row r="10715">
      <c r="A10715" s="2" t="n">
        <v>44460.33333333334</v>
      </c>
      <c r="B10715" t="n">
        <v>5458.839193384548</v>
      </c>
      <c r="C10715" t="n">
        <v>5446.315584986678</v>
      </c>
      <c r="D10715" t="n">
        <v>1</v>
      </c>
      <c r="E10715" t="n">
        <v>5446.315584986678</v>
      </c>
    </row>
    <row r="10716">
      <c r="A10716" s="2" t="n">
        <v>44460.375</v>
      </c>
      <c r="B10716" t="n">
        <v>5458.839193384548</v>
      </c>
      <c r="C10716" t="n">
        <v>5445.415584986677</v>
      </c>
      <c r="D10716" t="n">
        <v>1</v>
      </c>
      <c r="E10716" t="n">
        <v>5445.415584986677</v>
      </c>
    </row>
    <row r="10717">
      <c r="A10717" s="2" t="n">
        <v>44460.41666666666</v>
      </c>
      <c r="B10717" t="n">
        <v>5458.839193384548</v>
      </c>
      <c r="C10717" t="n">
        <v>5460.715584986679</v>
      </c>
      <c r="D10717" t="n">
        <v>1</v>
      </c>
      <c r="E10717" t="n">
        <v>5460.715584986679</v>
      </c>
    </row>
    <row r="10718">
      <c r="A10718" s="2" t="n">
        <v>44460.45833333334</v>
      </c>
      <c r="B10718" t="n">
        <v>5458.839193384548</v>
      </c>
      <c r="C10718" t="n">
        <v>5459.815584986678</v>
      </c>
      <c r="D10718" t="n">
        <v>1</v>
      </c>
      <c r="E10718" t="n">
        <v>5459.815584986678</v>
      </c>
    </row>
    <row r="10719">
      <c r="A10719" s="2" t="n">
        <v>44460.5</v>
      </c>
      <c r="B10719" t="n">
        <v>5458.839193384548</v>
      </c>
      <c r="C10719" t="n">
        <v>5475.615584986678</v>
      </c>
      <c r="D10719" t="n">
        <v>1</v>
      </c>
      <c r="E10719" t="n">
        <v>5475.615584986678</v>
      </c>
    </row>
    <row r="10720">
      <c r="A10720" s="2" t="n">
        <v>44460.54166666666</v>
      </c>
      <c r="B10720" t="n">
        <v>5458.839193384548</v>
      </c>
      <c r="C10720" t="n">
        <v>5480.615584986677</v>
      </c>
      <c r="D10720" t="n">
        <v>1</v>
      </c>
      <c r="E10720" t="n">
        <v>5480.615584986677</v>
      </c>
    </row>
    <row r="10721">
      <c r="A10721" s="2" t="n">
        <v>44460.58333333334</v>
      </c>
      <c r="B10721" t="n">
        <v>5458.839193384548</v>
      </c>
      <c r="C10721" t="n">
        <v>5500.015584986678</v>
      </c>
      <c r="D10721" t="n">
        <v>1</v>
      </c>
      <c r="E10721" t="n">
        <v>5500.015584986678</v>
      </c>
    </row>
    <row r="10722">
      <c r="A10722" s="2" t="n">
        <v>44460.625</v>
      </c>
      <c r="B10722" t="n">
        <v>5458.839193384548</v>
      </c>
      <c r="C10722" t="n">
        <v>5483.915584986678</v>
      </c>
      <c r="D10722" t="n">
        <v>1</v>
      </c>
      <c r="E10722" t="n">
        <v>5483.915584986678</v>
      </c>
    </row>
    <row r="10723">
      <c r="A10723" s="2" t="n">
        <v>44460.66666666666</v>
      </c>
      <c r="B10723" t="n">
        <v>5458.839193384548</v>
      </c>
      <c r="C10723" t="n">
        <v>5486.915584986677</v>
      </c>
      <c r="D10723" t="n">
        <v>1</v>
      </c>
      <c r="E10723" t="n">
        <v>5486.915584986677</v>
      </c>
    </row>
    <row r="10724">
      <c r="A10724" s="2" t="n">
        <v>44460.70833333334</v>
      </c>
      <c r="B10724" t="n">
        <v>5458.839193384548</v>
      </c>
      <c r="C10724" t="n">
        <v>5491.615584986677</v>
      </c>
      <c r="D10724" t="n">
        <v>1</v>
      </c>
      <c r="E10724" t="n">
        <v>5491.615584986677</v>
      </c>
    </row>
    <row r="10725">
      <c r="A10725" s="2" t="n">
        <v>44460.75</v>
      </c>
      <c r="B10725" t="n">
        <v>5458.139193384548</v>
      </c>
      <c r="C10725" t="n">
        <v>5483.723776853049</v>
      </c>
      <c r="D10725" t="n">
        <v>2</v>
      </c>
      <c r="E10725" t="n">
        <v>2741.861888426525</v>
      </c>
    </row>
    <row r="10726">
      <c r="A10726" s="2" t="n">
        <v>44460.79166666666</v>
      </c>
      <c r="B10726" t="n">
        <v>5458.139193384548</v>
      </c>
      <c r="C10726" t="n">
        <v>5488.123776853049</v>
      </c>
      <c r="D10726" t="n">
        <v>2</v>
      </c>
      <c r="E10726" t="n">
        <v>2744.061888426525</v>
      </c>
    </row>
    <row r="10727">
      <c r="A10727" s="2" t="n">
        <v>44460.83333333334</v>
      </c>
      <c r="B10727" t="n">
        <v>5458.139193384548</v>
      </c>
      <c r="C10727" t="n">
        <v>5492.523776853049</v>
      </c>
      <c r="D10727" t="n">
        <v>2</v>
      </c>
      <c r="E10727" t="n">
        <v>2746.261888426524</v>
      </c>
    </row>
    <row r="10728">
      <c r="A10728" s="2" t="n">
        <v>44460.875</v>
      </c>
      <c r="B10728" t="n">
        <v>5458.139193384548</v>
      </c>
      <c r="C10728" t="n">
        <v>5491.72377685305</v>
      </c>
      <c r="D10728" t="n">
        <v>2</v>
      </c>
      <c r="E10728" t="n">
        <v>2745.861888426525</v>
      </c>
    </row>
    <row r="10729">
      <c r="A10729" s="2" t="n">
        <v>44460.91666666666</v>
      </c>
      <c r="B10729" t="n">
        <v>5458.139193384548</v>
      </c>
      <c r="C10729" t="n">
        <v>5489.123776853049</v>
      </c>
      <c r="D10729" t="n">
        <v>2</v>
      </c>
      <c r="E10729" t="n">
        <v>2744.561888426525</v>
      </c>
    </row>
    <row r="10730">
      <c r="A10730" s="2" t="n">
        <v>44460.95833333334</v>
      </c>
      <c r="B10730" t="n">
        <v>5458.139193384548</v>
      </c>
      <c r="C10730" t="n">
        <v>5497.923776853049</v>
      </c>
      <c r="D10730" t="n">
        <v>2</v>
      </c>
      <c r="E10730" t="n">
        <v>2748.961888426525</v>
      </c>
    </row>
    <row r="10731">
      <c r="A10731" s="2" t="n">
        <v>44461</v>
      </c>
      <c r="B10731" t="n">
        <v>5458.139193384548</v>
      </c>
      <c r="C10731" t="n">
        <v>5493.32377685305</v>
      </c>
      <c r="D10731" t="n">
        <v>2</v>
      </c>
      <c r="E10731" t="n">
        <v>2746.661888426525</v>
      </c>
    </row>
    <row r="10732">
      <c r="A10732" s="2" t="n">
        <v>44461.04166666666</v>
      </c>
      <c r="B10732" t="n">
        <v>5458.139193384548</v>
      </c>
      <c r="C10732" t="n">
        <v>5446.123776853049</v>
      </c>
      <c r="D10732" t="n">
        <v>2</v>
      </c>
      <c r="E10732" t="n">
        <v>2723.061888426525</v>
      </c>
    </row>
    <row r="10733">
      <c r="A10733" s="2" t="n">
        <v>44461.08333333334</v>
      </c>
      <c r="B10733" t="n">
        <v>5458.139193384548</v>
      </c>
      <c r="C10733" t="n">
        <v>5449.52377685305</v>
      </c>
      <c r="D10733" t="n">
        <v>2</v>
      </c>
      <c r="E10733" t="n">
        <v>2724.761888426525</v>
      </c>
    </row>
    <row r="10734">
      <c r="A10734" s="2" t="n">
        <v>44461.125</v>
      </c>
      <c r="B10734" t="n">
        <v>5458.139193384548</v>
      </c>
      <c r="C10734" t="n">
        <v>5475.123776853048</v>
      </c>
      <c r="D10734" t="n">
        <v>2</v>
      </c>
      <c r="E10734" t="n">
        <v>2737.561888426524</v>
      </c>
    </row>
    <row r="10735">
      <c r="A10735" s="2" t="n">
        <v>44461.16666666666</v>
      </c>
      <c r="B10735" t="n">
        <v>5458.139193384548</v>
      </c>
      <c r="C10735" t="n">
        <v>5464.52377685305</v>
      </c>
      <c r="D10735" t="n">
        <v>2</v>
      </c>
      <c r="E10735" t="n">
        <v>2732.261888426525</v>
      </c>
    </row>
    <row r="10736">
      <c r="A10736" s="2" t="n">
        <v>44461.20833333334</v>
      </c>
      <c r="B10736" t="n">
        <v>5458.139193384548</v>
      </c>
      <c r="C10736" t="n">
        <v>5455.123776853048</v>
      </c>
      <c r="D10736" t="n">
        <v>2</v>
      </c>
      <c r="E10736" t="n">
        <v>2727.561888426524</v>
      </c>
    </row>
    <row r="10737">
      <c r="A10737" s="2" t="n">
        <v>44461.25</v>
      </c>
      <c r="B10737" t="n">
        <v>5458.139193384548</v>
      </c>
      <c r="C10737" t="n">
        <v>5448.723776853049</v>
      </c>
      <c r="D10737" t="n">
        <v>2</v>
      </c>
      <c r="E10737" t="n">
        <v>2724.361888426524</v>
      </c>
    </row>
    <row r="10738">
      <c r="A10738" s="2" t="n">
        <v>44461.29166666666</v>
      </c>
      <c r="B10738" t="n">
        <v>5458.139193384548</v>
      </c>
      <c r="C10738" t="n">
        <v>5470.32377685305</v>
      </c>
      <c r="D10738" t="n">
        <v>2</v>
      </c>
      <c r="E10738" t="n">
        <v>2735.161888426525</v>
      </c>
    </row>
    <row r="10739">
      <c r="A10739" s="2" t="n">
        <v>44461.33333333334</v>
      </c>
      <c r="B10739" t="n">
        <v>5458.139193384548</v>
      </c>
      <c r="C10739" t="n">
        <v>5462.12377685305</v>
      </c>
      <c r="D10739" t="n">
        <v>2</v>
      </c>
      <c r="E10739" t="n">
        <v>2731.061888426525</v>
      </c>
    </row>
    <row r="10740">
      <c r="A10740" s="2" t="n">
        <v>44461.375</v>
      </c>
      <c r="B10740" t="n">
        <v>5458.139193384548</v>
      </c>
      <c r="C10740" t="n">
        <v>5462.923776853048</v>
      </c>
      <c r="D10740" t="n">
        <v>2</v>
      </c>
      <c r="E10740" t="n">
        <v>2731.461888426524</v>
      </c>
    </row>
    <row r="10741">
      <c r="A10741" s="2" t="n">
        <v>44461.41666666666</v>
      </c>
      <c r="B10741" t="n">
        <v>5458.139193384548</v>
      </c>
      <c r="C10741" t="n">
        <v>5456.72377685305</v>
      </c>
      <c r="D10741" t="n">
        <v>2</v>
      </c>
      <c r="E10741" t="n">
        <v>2728.361888426525</v>
      </c>
    </row>
    <row r="10742">
      <c r="A10742" s="2" t="n">
        <v>44461.45833333334</v>
      </c>
      <c r="B10742" t="n">
        <v>5457.439193384548</v>
      </c>
      <c r="C10742" t="n">
        <v>5452.568021749785</v>
      </c>
      <c r="D10742" t="n">
        <v>3</v>
      </c>
      <c r="E10742" t="n">
        <v>1817.522673916595</v>
      </c>
    </row>
    <row r="10743">
      <c r="A10743" s="2" t="n">
        <v>44461.5</v>
      </c>
      <c r="B10743" t="n">
        <v>5457.439193384548</v>
      </c>
      <c r="C10743" t="n">
        <v>5455.768021749785</v>
      </c>
      <c r="D10743" t="n">
        <v>3</v>
      </c>
      <c r="E10743" t="n">
        <v>1818.589340583262</v>
      </c>
    </row>
    <row r="10744">
      <c r="A10744" s="2" t="n">
        <v>44461.54166666666</v>
      </c>
      <c r="B10744" t="n">
        <v>5457.439193384548</v>
      </c>
      <c r="C10744" t="n">
        <v>5455.868021749784</v>
      </c>
      <c r="D10744" t="n">
        <v>3</v>
      </c>
      <c r="E10744" t="n">
        <v>1818.622673916595</v>
      </c>
    </row>
    <row r="10745">
      <c r="A10745" s="2" t="n">
        <v>44461.58333333334</v>
      </c>
      <c r="B10745" t="n">
        <v>5457.439193384548</v>
      </c>
      <c r="C10745" t="n">
        <v>5445.168021749784</v>
      </c>
      <c r="D10745" t="n">
        <v>3</v>
      </c>
      <c r="E10745" t="n">
        <v>1815.056007249928</v>
      </c>
    </row>
    <row r="10746">
      <c r="A10746" s="2" t="n">
        <v>44461.625</v>
      </c>
      <c r="B10746" t="n">
        <v>5457.439193384548</v>
      </c>
      <c r="C10746" t="n">
        <v>5440.168021749784</v>
      </c>
      <c r="D10746" t="n">
        <v>3</v>
      </c>
      <c r="E10746" t="n">
        <v>1813.389340583261</v>
      </c>
    </row>
    <row r="10747">
      <c r="A10747" s="2" t="n">
        <v>44461.66666666666</v>
      </c>
      <c r="B10747" t="n">
        <v>5457.439193384548</v>
      </c>
      <c r="C10747" t="n">
        <v>5441.768021749784</v>
      </c>
      <c r="D10747" t="n">
        <v>3</v>
      </c>
      <c r="E10747" t="n">
        <v>1813.922673916594</v>
      </c>
    </row>
    <row r="10748">
      <c r="A10748" s="2" t="n">
        <v>44461.70833333334</v>
      </c>
      <c r="B10748" t="n">
        <v>5457.439193384548</v>
      </c>
      <c r="C10748" t="n">
        <v>5457.468021749784</v>
      </c>
      <c r="D10748" t="n">
        <v>3</v>
      </c>
      <c r="E10748" t="n">
        <v>1819.156007249928</v>
      </c>
    </row>
    <row r="10749">
      <c r="A10749" s="2" t="n">
        <v>44461.75</v>
      </c>
      <c r="B10749" t="n">
        <v>5457.439193384548</v>
      </c>
      <c r="C10749" t="n">
        <v>5461.368021749785</v>
      </c>
      <c r="D10749" t="n">
        <v>3</v>
      </c>
      <c r="E10749" t="n">
        <v>1820.456007249928</v>
      </c>
    </row>
    <row r="10750">
      <c r="A10750" s="2" t="n">
        <v>44461.79166666666</v>
      </c>
      <c r="B10750" t="n">
        <v>5457.439193384548</v>
      </c>
      <c r="C10750" t="n">
        <v>5462.768021749784</v>
      </c>
      <c r="D10750" t="n">
        <v>3</v>
      </c>
      <c r="E10750" t="n">
        <v>1820.922673916594</v>
      </c>
    </row>
    <row r="10751">
      <c r="A10751" s="2" t="n">
        <v>44461.83333333334</v>
      </c>
      <c r="B10751" t="n">
        <v>5457.439193384548</v>
      </c>
      <c r="C10751" t="n">
        <v>5463.768021749785</v>
      </c>
      <c r="D10751" t="n">
        <v>3</v>
      </c>
      <c r="E10751" t="n">
        <v>1821.256007249928</v>
      </c>
    </row>
    <row r="10752">
      <c r="A10752" s="2" t="n">
        <v>44461.875</v>
      </c>
      <c r="B10752" t="n">
        <v>5457.439193384548</v>
      </c>
      <c r="C10752" t="n">
        <v>5464.368021749784</v>
      </c>
      <c r="D10752" t="n">
        <v>3</v>
      </c>
      <c r="E10752" t="n">
        <v>1821.456007249928</v>
      </c>
    </row>
    <row r="10753">
      <c r="A10753" s="2" t="n">
        <v>44461.91666666666</v>
      </c>
      <c r="B10753" t="n">
        <v>5457.439193384548</v>
      </c>
      <c r="C10753" t="n">
        <v>5461.468021749784</v>
      </c>
      <c r="D10753" t="n">
        <v>3</v>
      </c>
      <c r="E10753" t="n">
        <v>1820.489340583261</v>
      </c>
    </row>
    <row r="10754">
      <c r="A10754" s="2" t="n">
        <v>44461.95833333334</v>
      </c>
      <c r="B10754" t="n">
        <v>5457.439193384548</v>
      </c>
      <c r="C10754" t="n">
        <v>5470.268021749785</v>
      </c>
      <c r="D10754" t="n">
        <v>3</v>
      </c>
      <c r="E10754" t="n">
        <v>1823.422673916595</v>
      </c>
    </row>
    <row r="10755">
      <c r="A10755" s="2" t="n">
        <v>44462</v>
      </c>
      <c r="B10755" t="n">
        <v>5457.439193384548</v>
      </c>
      <c r="C10755" t="n">
        <v>5471.268021749784</v>
      </c>
      <c r="D10755" t="n">
        <v>3</v>
      </c>
      <c r="E10755" t="n">
        <v>1823.756007249928</v>
      </c>
    </row>
    <row r="10756">
      <c r="A10756" s="2" t="n">
        <v>44462.04166666666</v>
      </c>
      <c r="B10756" t="n">
        <v>5456.739193384548</v>
      </c>
      <c r="C10756" t="n">
        <v>5455.155255973737</v>
      </c>
      <c r="D10756" t="n">
        <v>4</v>
      </c>
      <c r="E10756" t="n">
        <v>1363.788813993434</v>
      </c>
    </row>
    <row r="10757">
      <c r="A10757" s="2" t="n">
        <v>44462.08333333334</v>
      </c>
      <c r="B10757" t="n">
        <v>5456.739193384548</v>
      </c>
      <c r="C10757" t="n">
        <v>5486.555255973739</v>
      </c>
      <c r="D10757" t="n">
        <v>4</v>
      </c>
      <c r="E10757" t="n">
        <v>1371.638813993435</v>
      </c>
    </row>
    <row r="10758">
      <c r="A10758" s="2" t="n">
        <v>44462.125</v>
      </c>
      <c r="B10758" t="n">
        <v>5456.739193384548</v>
      </c>
      <c r="C10758" t="n">
        <v>5458.355255973738</v>
      </c>
      <c r="D10758" t="n">
        <v>4</v>
      </c>
      <c r="E10758" t="n">
        <v>1364.588813993435</v>
      </c>
    </row>
    <row r="10759">
      <c r="A10759" s="2" t="n">
        <v>44462.16666666666</v>
      </c>
      <c r="B10759" t="n">
        <v>5456.739193384548</v>
      </c>
      <c r="C10759" t="n">
        <v>5445.155255973738</v>
      </c>
      <c r="D10759" t="n">
        <v>4</v>
      </c>
      <c r="E10759" t="n">
        <v>1361.288813993435</v>
      </c>
    </row>
    <row r="10760">
      <c r="A10760" s="2" t="n">
        <v>44462.20833333334</v>
      </c>
      <c r="B10760" t="n">
        <v>5456.739193384548</v>
      </c>
      <c r="C10760" t="n">
        <v>5445.155255973738</v>
      </c>
      <c r="D10760" t="n">
        <v>4</v>
      </c>
      <c r="E10760" t="n">
        <v>1361.288813993435</v>
      </c>
    </row>
    <row r="10761">
      <c r="A10761" s="2" t="n">
        <v>44462.25</v>
      </c>
      <c r="B10761" t="n">
        <v>5456.739193384548</v>
      </c>
      <c r="C10761" t="n">
        <v>5419.955255973738</v>
      </c>
      <c r="D10761" t="n">
        <v>4</v>
      </c>
      <c r="E10761" t="n">
        <v>1354.988813993434</v>
      </c>
    </row>
    <row r="10762">
      <c r="A10762" s="2" t="n">
        <v>44462.29166666666</v>
      </c>
      <c r="B10762" t="n">
        <v>5456.739193384548</v>
      </c>
      <c r="C10762" t="n">
        <v>5407.155255973738</v>
      </c>
      <c r="D10762" t="n">
        <v>4</v>
      </c>
      <c r="E10762" t="n">
        <v>1351.788813993435</v>
      </c>
    </row>
    <row r="10763">
      <c r="A10763" s="2" t="n">
        <v>44462.33333333334</v>
      </c>
      <c r="B10763" t="n">
        <v>5456.739193384548</v>
      </c>
      <c r="C10763" t="n">
        <v>5385.755255973738</v>
      </c>
      <c r="D10763" t="n">
        <v>4</v>
      </c>
      <c r="E10763" t="n">
        <v>1346.438813993434</v>
      </c>
    </row>
    <row r="10764">
      <c r="A10764" s="2" t="n">
        <v>44462.375</v>
      </c>
      <c r="B10764" t="n">
        <v>5456.739193384548</v>
      </c>
      <c r="C10764" t="n">
        <v>5369.355255973739</v>
      </c>
      <c r="D10764" t="n">
        <v>4</v>
      </c>
      <c r="E10764" t="n">
        <v>1342.338813993435</v>
      </c>
    </row>
    <row r="10765">
      <c r="A10765" s="2" t="n">
        <v>44462.41666666666</v>
      </c>
      <c r="B10765" t="n">
        <v>5456.739193384548</v>
      </c>
      <c r="C10765" t="n">
        <v>5386.755255973738</v>
      </c>
      <c r="D10765" t="n">
        <v>4</v>
      </c>
      <c r="E10765" t="n">
        <v>1346.688813993434</v>
      </c>
    </row>
    <row r="10766">
      <c r="A10766" s="2" t="n">
        <v>44462.45833333334</v>
      </c>
      <c r="B10766" t="n">
        <v>5456.739193384548</v>
      </c>
      <c r="C10766" t="n">
        <v>5375.555255973737</v>
      </c>
      <c r="D10766" t="n">
        <v>4</v>
      </c>
      <c r="E10766" t="n">
        <v>1343.888813993434</v>
      </c>
    </row>
    <row r="10767">
      <c r="A10767" s="2" t="n">
        <v>44462.5</v>
      </c>
      <c r="B10767" t="n">
        <v>5456.739193384548</v>
      </c>
      <c r="C10767" t="n">
        <v>5341.555255973739</v>
      </c>
      <c r="D10767" t="n">
        <v>4</v>
      </c>
      <c r="E10767" t="n">
        <v>1335.388813993435</v>
      </c>
    </row>
    <row r="10768">
      <c r="A10768" s="2" t="n">
        <v>44462.54166666666</v>
      </c>
      <c r="B10768" t="n">
        <v>5456.739193384548</v>
      </c>
      <c r="C10768" t="n">
        <v>5334.355255973738</v>
      </c>
      <c r="D10768" t="n">
        <v>4</v>
      </c>
      <c r="E10768" t="n">
        <v>1333.588813993435</v>
      </c>
    </row>
    <row r="10769">
      <c r="A10769" s="2" t="n">
        <v>44462.58333333334</v>
      </c>
      <c r="B10769" t="n">
        <v>5456.739193384548</v>
      </c>
      <c r="C10769" t="n">
        <v>5315.355255973738</v>
      </c>
      <c r="D10769" t="n">
        <v>4</v>
      </c>
      <c r="E10769" t="n">
        <v>1328.838813993435</v>
      </c>
    </row>
    <row r="10770">
      <c r="A10770" s="2" t="n">
        <v>44462.625</v>
      </c>
      <c r="B10770" t="n">
        <v>5456.739193384548</v>
      </c>
      <c r="C10770" t="n">
        <v>5339.555255973737</v>
      </c>
      <c r="D10770" t="n">
        <v>4</v>
      </c>
      <c r="E10770" t="n">
        <v>1334.888813993434</v>
      </c>
    </row>
    <row r="10771">
      <c r="A10771" s="2" t="n">
        <v>44462.66666666666</v>
      </c>
      <c r="B10771" t="n">
        <v>5456.739193384548</v>
      </c>
      <c r="C10771" t="n">
        <v>5324.955255973739</v>
      </c>
      <c r="D10771" t="n">
        <v>4</v>
      </c>
      <c r="E10771" t="n">
        <v>1331.238813993435</v>
      </c>
    </row>
    <row r="10772">
      <c r="A10772" s="2" t="n">
        <v>44462.70833333334</v>
      </c>
      <c r="B10772" t="n">
        <v>5456.739193384548</v>
      </c>
      <c r="C10772" t="n">
        <v>5303.155255973738</v>
      </c>
      <c r="D10772" t="n">
        <v>4</v>
      </c>
      <c r="E10772" t="n">
        <v>1325.788813993435</v>
      </c>
    </row>
    <row r="10773">
      <c r="A10773" s="2" t="n">
        <v>44462.75</v>
      </c>
      <c r="B10773" t="n">
        <v>5456.739193384548</v>
      </c>
      <c r="C10773" t="n">
        <v>5313.755255973739</v>
      </c>
      <c r="D10773" t="n">
        <v>4</v>
      </c>
      <c r="E10773" t="n">
        <v>1328.438813993435</v>
      </c>
    </row>
    <row r="10774">
      <c r="A10774" s="2" t="n">
        <v>44462.79166666666</v>
      </c>
      <c r="B10774" t="n">
        <v>5456.739193384548</v>
      </c>
      <c r="C10774" t="n">
        <v>5327.155255973738</v>
      </c>
      <c r="D10774" t="n">
        <v>4</v>
      </c>
      <c r="E10774" t="n">
        <v>1331.788813993435</v>
      </c>
    </row>
    <row r="10775">
      <c r="A10775" s="2" t="n">
        <v>44462.83333333334</v>
      </c>
      <c r="B10775" t="n">
        <v>5456.739193384548</v>
      </c>
      <c r="C10775" t="n">
        <v>5343.155255973738</v>
      </c>
      <c r="D10775" t="n">
        <v>4</v>
      </c>
      <c r="E10775" t="n">
        <v>1335.788813993435</v>
      </c>
    </row>
    <row r="10776">
      <c r="A10776" s="2" t="n">
        <v>44462.875</v>
      </c>
      <c r="B10776" t="n">
        <v>5456.739193384548</v>
      </c>
      <c r="C10776" t="n">
        <v>5345.355255973737</v>
      </c>
      <c r="D10776" t="n">
        <v>4</v>
      </c>
      <c r="E10776" t="n">
        <v>1336.338813993434</v>
      </c>
    </row>
    <row r="10777">
      <c r="A10777" s="2" t="n">
        <v>44462.91666666666</v>
      </c>
      <c r="B10777" t="n">
        <v>5456.739193384548</v>
      </c>
      <c r="C10777" t="n">
        <v>5330.555255973738</v>
      </c>
      <c r="D10777" t="n">
        <v>4</v>
      </c>
      <c r="E10777" t="n">
        <v>1332.638813993434</v>
      </c>
    </row>
    <row r="10778">
      <c r="A10778" s="2" t="n">
        <v>44462.95833333334</v>
      </c>
      <c r="B10778" t="n">
        <v>5456.739193384548</v>
      </c>
      <c r="C10778" t="n">
        <v>5338.755255973739</v>
      </c>
      <c r="D10778" t="n">
        <v>4</v>
      </c>
      <c r="E10778" t="n">
        <v>1334.688813993435</v>
      </c>
    </row>
    <row r="10779">
      <c r="A10779" s="2" t="n">
        <v>44463</v>
      </c>
      <c r="B10779" t="n">
        <v>5456.739193384548</v>
      </c>
      <c r="C10779" t="n">
        <v>5311.355255973739</v>
      </c>
      <c r="D10779" t="n">
        <v>4</v>
      </c>
      <c r="E10779" t="n">
        <v>1327.838813993435</v>
      </c>
    </row>
    <row r="10780">
      <c r="A10780" s="2" t="n">
        <v>44463.04166666666</v>
      </c>
      <c r="B10780" t="n">
        <v>5456.739193384548</v>
      </c>
      <c r="C10780" t="n">
        <v>5349.755255973737</v>
      </c>
      <c r="D10780" t="n">
        <v>4</v>
      </c>
      <c r="E10780" t="n">
        <v>1337.438813993434</v>
      </c>
    </row>
    <row r="10781">
      <c r="A10781" s="2" t="n">
        <v>44463.08333333334</v>
      </c>
      <c r="B10781" t="n">
        <v>5456.739193384548</v>
      </c>
      <c r="C10781" t="n">
        <v>5347.755255973738</v>
      </c>
      <c r="D10781" t="n">
        <v>4</v>
      </c>
      <c r="E10781" t="n">
        <v>1336.938813993434</v>
      </c>
    </row>
    <row r="10782">
      <c r="A10782" s="2" t="n">
        <v>44463.125</v>
      </c>
      <c r="B10782" t="n">
        <v>5456.739193384548</v>
      </c>
      <c r="C10782" t="n">
        <v>5332.755255973739</v>
      </c>
      <c r="D10782" t="n">
        <v>4</v>
      </c>
      <c r="E10782" t="n">
        <v>1333.188813993435</v>
      </c>
    </row>
    <row r="10783">
      <c r="A10783" s="2" t="n">
        <v>44463.16666666666</v>
      </c>
      <c r="B10783" t="n">
        <v>5456.739193384548</v>
      </c>
      <c r="C10783" t="n">
        <v>5340.955255973738</v>
      </c>
      <c r="D10783" t="n">
        <v>4</v>
      </c>
      <c r="E10783" t="n">
        <v>1335.238813993434</v>
      </c>
    </row>
    <row r="10784">
      <c r="A10784" s="2" t="n">
        <v>44463.20833333334</v>
      </c>
      <c r="B10784" t="n">
        <v>5456.739193384548</v>
      </c>
      <c r="C10784" t="n">
        <v>5343.555255973739</v>
      </c>
      <c r="D10784" t="n">
        <v>4</v>
      </c>
      <c r="E10784" t="n">
        <v>1335.888813993435</v>
      </c>
    </row>
    <row r="10785">
      <c r="A10785" s="2" t="n">
        <v>44463.25</v>
      </c>
      <c r="B10785" t="n">
        <v>5456.739193384548</v>
      </c>
      <c r="C10785" t="n">
        <v>5361.155255973738</v>
      </c>
      <c r="D10785" t="n">
        <v>4</v>
      </c>
      <c r="E10785" t="n">
        <v>1340.288813993435</v>
      </c>
    </row>
    <row r="10786">
      <c r="A10786" s="2" t="n">
        <v>44463.29166666666</v>
      </c>
      <c r="B10786" t="n">
        <v>5456.739193384548</v>
      </c>
      <c r="C10786" t="n">
        <v>5372.755255973739</v>
      </c>
      <c r="D10786" t="n">
        <v>4</v>
      </c>
      <c r="E10786" t="n">
        <v>1343.188813993435</v>
      </c>
    </row>
    <row r="10787">
      <c r="A10787" s="2" t="n">
        <v>44463.33333333334</v>
      </c>
      <c r="B10787" t="n">
        <v>5456.739193384548</v>
      </c>
      <c r="C10787" t="n">
        <v>5369.955255973739</v>
      </c>
      <c r="D10787" t="n">
        <v>4</v>
      </c>
      <c r="E10787" t="n">
        <v>1342.488813993435</v>
      </c>
    </row>
    <row r="10788">
      <c r="A10788" s="2" t="n">
        <v>44463.375</v>
      </c>
      <c r="B10788" t="n">
        <v>5456.739193384548</v>
      </c>
      <c r="C10788" t="n">
        <v>5401.555255973739</v>
      </c>
      <c r="D10788" t="n">
        <v>4</v>
      </c>
      <c r="E10788" t="n">
        <v>1350.388813993435</v>
      </c>
    </row>
    <row r="10789">
      <c r="A10789" s="2" t="n">
        <v>44463.41666666666</v>
      </c>
      <c r="B10789" t="n">
        <v>5456.739193384548</v>
      </c>
      <c r="C10789" t="n">
        <v>5401.355255973738</v>
      </c>
      <c r="D10789" t="n">
        <v>4</v>
      </c>
      <c r="E10789" t="n">
        <v>1350.338813993435</v>
      </c>
    </row>
    <row r="10790">
      <c r="A10790" s="2" t="n">
        <v>44463.45833333334</v>
      </c>
      <c r="B10790" t="n">
        <v>5456.039193384549</v>
      </c>
      <c r="C10790" t="n">
        <v>5451.611608484513</v>
      </c>
      <c r="D10790" t="n">
        <v>5</v>
      </c>
      <c r="E10790" t="n">
        <v>1090.322321696902</v>
      </c>
    </row>
    <row r="10791">
      <c r="A10791" s="2" t="n">
        <v>44463.5</v>
      </c>
      <c r="B10791" t="n">
        <v>5456.039193384549</v>
      </c>
      <c r="C10791" t="n">
        <v>5474.411608484513</v>
      </c>
      <c r="D10791" t="n">
        <v>5</v>
      </c>
      <c r="E10791" t="n">
        <v>1094.882321696902</v>
      </c>
    </row>
    <row r="10792">
      <c r="A10792" s="2" t="n">
        <v>44463.54166666666</v>
      </c>
      <c r="B10792" t="n">
        <v>5456.039193384549</v>
      </c>
      <c r="C10792" t="n">
        <v>5426.711608484513</v>
      </c>
      <c r="D10792" t="n">
        <v>5</v>
      </c>
      <c r="E10792" t="n">
        <v>1085.342321696902</v>
      </c>
    </row>
    <row r="10793">
      <c r="A10793" s="2" t="n">
        <v>44463.58333333334</v>
      </c>
      <c r="B10793" t="n">
        <v>5456.039193384549</v>
      </c>
      <c r="C10793" t="n">
        <v>5458.211608484513</v>
      </c>
      <c r="D10793" t="n">
        <v>5</v>
      </c>
      <c r="E10793" t="n">
        <v>1091.642321696903</v>
      </c>
    </row>
    <row r="10794">
      <c r="A10794" s="2" t="n">
        <v>44463.625</v>
      </c>
      <c r="B10794" t="n">
        <v>5456.039193384549</v>
      </c>
      <c r="C10794" t="n">
        <v>5425.511608484512</v>
      </c>
      <c r="D10794" t="n">
        <v>5</v>
      </c>
      <c r="E10794" t="n">
        <v>1085.102321696902</v>
      </c>
    </row>
    <row r="10795">
      <c r="A10795" s="2" t="n">
        <v>44463.66666666666</v>
      </c>
      <c r="B10795" t="n">
        <v>5456.039193384549</v>
      </c>
      <c r="C10795" t="n">
        <v>5417.411608484512</v>
      </c>
      <c r="D10795" t="n">
        <v>5</v>
      </c>
      <c r="E10795" t="n">
        <v>1083.482321696902</v>
      </c>
    </row>
    <row r="10796">
      <c r="A10796" s="2" t="n">
        <v>44463.70833333334</v>
      </c>
      <c r="B10796" t="n">
        <v>5456.039193384549</v>
      </c>
      <c r="C10796" t="n">
        <v>5434.511608484514</v>
      </c>
      <c r="D10796" t="n">
        <v>5</v>
      </c>
      <c r="E10796" t="n">
        <v>1086.902321696903</v>
      </c>
    </row>
    <row r="10797">
      <c r="A10797" s="2" t="n">
        <v>44463.75</v>
      </c>
      <c r="B10797" t="n">
        <v>5456.039193384549</v>
      </c>
      <c r="C10797" t="n">
        <v>5427.611608484513</v>
      </c>
      <c r="D10797" t="n">
        <v>5</v>
      </c>
      <c r="E10797" t="n">
        <v>1085.522321696903</v>
      </c>
    </row>
    <row r="10798">
      <c r="A10798" s="2" t="n">
        <v>44463.79166666666</v>
      </c>
      <c r="B10798" t="n">
        <v>5456.039193384549</v>
      </c>
      <c r="C10798" t="n">
        <v>5429.111608484512</v>
      </c>
      <c r="D10798" t="n">
        <v>5</v>
      </c>
      <c r="E10798" t="n">
        <v>1085.822321696902</v>
      </c>
    </row>
    <row r="10799">
      <c r="A10799" s="2" t="n">
        <v>44463.83333333334</v>
      </c>
      <c r="B10799" t="n">
        <v>5456.039193384549</v>
      </c>
      <c r="C10799" t="n">
        <v>5415.311608484511</v>
      </c>
      <c r="D10799" t="n">
        <v>5</v>
      </c>
      <c r="E10799" t="n">
        <v>1083.062321696902</v>
      </c>
    </row>
    <row r="10800">
      <c r="A10800" s="2" t="n">
        <v>44465.875</v>
      </c>
      <c r="B10800" t="n">
        <v>5456.039193384549</v>
      </c>
      <c r="C10800" t="n">
        <v>5415.311608484511</v>
      </c>
      <c r="D10800" t="n">
        <v>5</v>
      </c>
      <c r="E10800" t="n">
        <v>1083.062321696902</v>
      </c>
    </row>
    <row r="10801">
      <c r="A10801" s="2" t="n">
        <v>44465.91666666666</v>
      </c>
      <c r="B10801" t="n">
        <v>5456.039193384549</v>
      </c>
      <c r="C10801" t="n">
        <v>5412.011608484513</v>
      </c>
      <c r="D10801" t="n">
        <v>5</v>
      </c>
      <c r="E10801" t="n">
        <v>1082.402321696903</v>
      </c>
    </row>
    <row r="10802">
      <c r="A10802" s="2" t="n">
        <v>44465.95833333334</v>
      </c>
      <c r="B10802" t="n">
        <v>5456.039193384549</v>
      </c>
      <c r="C10802" t="n">
        <v>5400.011608484511</v>
      </c>
      <c r="D10802" t="n">
        <v>5</v>
      </c>
      <c r="E10802" t="n">
        <v>1080.002321696902</v>
      </c>
    </row>
    <row r="10803">
      <c r="A10803" s="2" t="n">
        <v>44466</v>
      </c>
      <c r="B10803" t="n">
        <v>5456.039193384549</v>
      </c>
      <c r="C10803" t="n">
        <v>5365.811608484513</v>
      </c>
      <c r="D10803" t="n">
        <v>5</v>
      </c>
      <c r="E10803" t="n">
        <v>1073.162321696903</v>
      </c>
    </row>
    <row r="10804">
      <c r="A10804" s="2" t="n">
        <v>44466.04166666666</v>
      </c>
      <c r="B10804" t="n">
        <v>5456.039193384549</v>
      </c>
      <c r="C10804" t="n">
        <v>5337.011608484511</v>
      </c>
      <c r="D10804" t="n">
        <v>5</v>
      </c>
      <c r="E10804" t="n">
        <v>1067.402321696902</v>
      </c>
    </row>
    <row r="10805">
      <c r="A10805" s="2" t="n">
        <v>44466.08333333334</v>
      </c>
      <c r="B10805" t="n">
        <v>5456.039193384549</v>
      </c>
      <c r="C10805" t="n">
        <v>5338.211608484513</v>
      </c>
      <c r="D10805" t="n">
        <v>5</v>
      </c>
      <c r="E10805" t="n">
        <v>1067.642321696903</v>
      </c>
    </row>
    <row r="10806">
      <c r="A10806" s="2" t="n">
        <v>44466.125</v>
      </c>
      <c r="B10806" t="n">
        <v>5456.039193384549</v>
      </c>
      <c r="C10806" t="n">
        <v>5360.411608484512</v>
      </c>
      <c r="D10806" t="n">
        <v>5</v>
      </c>
      <c r="E10806" t="n">
        <v>1072.082321696902</v>
      </c>
    </row>
    <row r="10807">
      <c r="A10807" s="2" t="n">
        <v>44466.16666666666</v>
      </c>
      <c r="B10807" t="n">
        <v>5456.039193384549</v>
      </c>
      <c r="C10807" t="n">
        <v>5349.311608484512</v>
      </c>
      <c r="D10807" t="n">
        <v>5</v>
      </c>
      <c r="E10807" t="n">
        <v>1069.862321696903</v>
      </c>
    </row>
    <row r="10808">
      <c r="A10808" s="2" t="n">
        <v>44466.20833333334</v>
      </c>
      <c r="B10808" t="n">
        <v>5456.039193384549</v>
      </c>
      <c r="C10808" t="n">
        <v>5344.811608484512</v>
      </c>
      <c r="D10808" t="n">
        <v>5</v>
      </c>
      <c r="E10808" t="n">
        <v>1068.962321696903</v>
      </c>
    </row>
    <row r="10809">
      <c r="A10809" s="2" t="n">
        <v>44466.25</v>
      </c>
      <c r="B10809" t="n">
        <v>5456.039193384549</v>
      </c>
      <c r="C10809" t="n">
        <v>5373.611608484512</v>
      </c>
      <c r="D10809" t="n">
        <v>5</v>
      </c>
      <c r="E10809" t="n">
        <v>1074.722321696902</v>
      </c>
    </row>
    <row r="10810">
      <c r="A10810" s="2" t="n">
        <v>44466.29166666666</v>
      </c>
      <c r="B10810" t="n">
        <v>5456.039193384549</v>
      </c>
      <c r="C10810" t="n">
        <v>5406.011608484514</v>
      </c>
      <c r="D10810" t="n">
        <v>5</v>
      </c>
      <c r="E10810" t="n">
        <v>1081.202321696903</v>
      </c>
    </row>
    <row r="10811">
      <c r="A10811" s="2" t="n">
        <v>44466.33333333334</v>
      </c>
      <c r="B10811" t="n">
        <v>5456.039193384549</v>
      </c>
      <c r="C10811" t="n">
        <v>5409.011608484514</v>
      </c>
      <c r="D10811" t="n">
        <v>5</v>
      </c>
      <c r="E10811" t="n">
        <v>1081.802321696903</v>
      </c>
    </row>
    <row r="10812">
      <c r="A10812" s="2" t="n">
        <v>44466.375</v>
      </c>
      <c r="B10812" t="n">
        <v>5456.039193384549</v>
      </c>
      <c r="C10812" t="n">
        <v>5415.311608484511</v>
      </c>
      <c r="D10812" t="n">
        <v>5</v>
      </c>
      <c r="E10812" t="n">
        <v>1083.062321696902</v>
      </c>
    </row>
    <row r="10813">
      <c r="A10813" s="2" t="n">
        <v>44466.41666666666</v>
      </c>
      <c r="B10813" t="n">
        <v>5456.039193384549</v>
      </c>
      <c r="C10813" t="n">
        <v>5406.911608484513</v>
      </c>
      <c r="D10813" t="n">
        <v>5</v>
      </c>
      <c r="E10813" t="n">
        <v>1081.382321696902</v>
      </c>
    </row>
    <row r="10814">
      <c r="A10814" s="2" t="n">
        <v>44466.45833333334</v>
      </c>
      <c r="B10814" t="n">
        <v>5456.039193384549</v>
      </c>
      <c r="C10814" t="n">
        <v>5437.211608484512</v>
      </c>
      <c r="D10814" t="n">
        <v>5</v>
      </c>
      <c r="E10814" t="n">
        <v>1087.442321696902</v>
      </c>
    </row>
    <row r="10815">
      <c r="A10815" s="2" t="n">
        <v>44466.5</v>
      </c>
      <c r="B10815" t="n">
        <v>5456.039193384549</v>
      </c>
      <c r="C10815" t="n">
        <v>5396.711608484513</v>
      </c>
      <c r="D10815" t="n">
        <v>5</v>
      </c>
      <c r="E10815" t="n">
        <v>1079.342321696903</v>
      </c>
    </row>
    <row r="10816">
      <c r="A10816" s="2" t="n">
        <v>44466.54166666666</v>
      </c>
      <c r="B10816" t="n">
        <v>5456.039193384549</v>
      </c>
      <c r="C10816" t="n">
        <v>5353.811608484511</v>
      </c>
      <c r="D10816" t="n">
        <v>5</v>
      </c>
      <c r="E10816" t="n">
        <v>1070.762321696902</v>
      </c>
    </row>
    <row r="10817">
      <c r="A10817" s="2" t="n">
        <v>44466.58333333334</v>
      </c>
      <c r="B10817" t="n">
        <v>5456.039193384549</v>
      </c>
      <c r="C10817" t="n">
        <v>5351.411608484513</v>
      </c>
      <c r="D10817" t="n">
        <v>5</v>
      </c>
      <c r="E10817" t="n">
        <v>1070.282321696903</v>
      </c>
    </row>
    <row r="10818">
      <c r="A10818" s="2" t="n">
        <v>44466.625</v>
      </c>
      <c r="B10818" t="n">
        <v>5456.039193384549</v>
      </c>
      <c r="C10818" t="n">
        <v>5344.211608484512</v>
      </c>
      <c r="D10818" t="n">
        <v>5</v>
      </c>
      <c r="E10818" t="n">
        <v>1068.842321696902</v>
      </c>
    </row>
    <row r="10819">
      <c r="A10819" s="2" t="n">
        <v>44466.66666666666</v>
      </c>
      <c r="B10819" t="n">
        <v>5456.039193384549</v>
      </c>
      <c r="C10819" t="n">
        <v>5337.011608484511</v>
      </c>
      <c r="D10819" t="n">
        <v>5</v>
      </c>
      <c r="E10819" t="n">
        <v>1067.402321696902</v>
      </c>
    </row>
    <row r="10820">
      <c r="A10820" s="2" t="n">
        <v>44466.70833333334</v>
      </c>
      <c r="B10820" t="n">
        <v>5456.039193384549</v>
      </c>
      <c r="C10820" t="n">
        <v>5334.911608484511</v>
      </c>
      <c r="D10820" t="n">
        <v>5</v>
      </c>
      <c r="E10820" t="n">
        <v>1066.982321696902</v>
      </c>
    </row>
    <row r="10821">
      <c r="A10821" s="2" t="n">
        <v>44466.75</v>
      </c>
      <c r="B10821" t="n">
        <v>5456.039193384549</v>
      </c>
      <c r="C10821" t="n">
        <v>5336.711608484513</v>
      </c>
      <c r="D10821" t="n">
        <v>5</v>
      </c>
      <c r="E10821" t="n">
        <v>1067.342321696902</v>
      </c>
    </row>
    <row r="10822">
      <c r="A10822" s="2" t="n">
        <v>44466.79166666666</v>
      </c>
      <c r="B10822" t="n">
        <v>5456.039193384549</v>
      </c>
      <c r="C10822" t="n">
        <v>5326.511608484513</v>
      </c>
      <c r="D10822" t="n">
        <v>5</v>
      </c>
      <c r="E10822" t="n">
        <v>1065.302321696903</v>
      </c>
    </row>
    <row r="10823">
      <c r="A10823" s="2" t="n">
        <v>44466.83333333334</v>
      </c>
      <c r="B10823" t="n">
        <v>5456.039193384549</v>
      </c>
      <c r="C10823" t="n">
        <v>5339.411608484514</v>
      </c>
      <c r="D10823" t="n">
        <v>5</v>
      </c>
      <c r="E10823" t="n">
        <v>1067.882321696903</v>
      </c>
    </row>
    <row r="10824">
      <c r="A10824" s="2" t="n">
        <v>44466.875</v>
      </c>
      <c r="B10824" t="n">
        <v>5456.039193384549</v>
      </c>
      <c r="C10824" t="n">
        <v>5338.811608484513</v>
      </c>
      <c r="D10824" t="n">
        <v>5</v>
      </c>
      <c r="E10824" t="n">
        <v>1067.762321696903</v>
      </c>
    </row>
    <row r="10825">
      <c r="A10825" s="2" t="n">
        <v>44466.91666666666</v>
      </c>
      <c r="B10825" t="n">
        <v>5456.039193384549</v>
      </c>
      <c r="C10825" t="n">
        <v>5337.611608484513</v>
      </c>
      <c r="D10825" t="n">
        <v>5</v>
      </c>
      <c r="E10825" t="n">
        <v>1067.522321696903</v>
      </c>
    </row>
    <row r="10826">
      <c r="A10826" s="2" t="n">
        <v>44466.95833333334</v>
      </c>
      <c r="B10826" t="n">
        <v>5456.039193384549</v>
      </c>
      <c r="C10826" t="n">
        <v>5354.711608484511</v>
      </c>
      <c r="D10826" t="n">
        <v>5</v>
      </c>
      <c r="E10826" t="n">
        <v>1070.942321696902</v>
      </c>
    </row>
    <row r="10827">
      <c r="A10827" s="2" t="n">
        <v>44467</v>
      </c>
      <c r="B10827" t="n">
        <v>5456.039193384549</v>
      </c>
      <c r="C10827" t="n">
        <v>5381.711608484511</v>
      </c>
      <c r="D10827" t="n">
        <v>5</v>
      </c>
      <c r="E10827" t="n">
        <v>1076.342321696902</v>
      </c>
    </row>
    <row r="10828">
      <c r="A10828" s="2" t="n">
        <v>44467.04166666666</v>
      </c>
      <c r="B10828" t="n">
        <v>5456.039193384549</v>
      </c>
      <c r="C10828" t="n">
        <v>5355.911608484512</v>
      </c>
      <c r="D10828" t="n">
        <v>5</v>
      </c>
      <c r="E10828" t="n">
        <v>1071.182321696902</v>
      </c>
    </row>
    <row r="10829">
      <c r="A10829" s="2" t="n">
        <v>44467.08333333334</v>
      </c>
      <c r="B10829" t="n">
        <v>5456.039193384549</v>
      </c>
      <c r="C10829" t="n">
        <v>5302.511608484512</v>
      </c>
      <c r="D10829" t="n">
        <v>5</v>
      </c>
      <c r="E10829" t="n">
        <v>1060.502321696903</v>
      </c>
    </row>
    <row r="10830">
      <c r="A10830" s="2" t="n">
        <v>44467.125</v>
      </c>
      <c r="B10830" t="n">
        <v>5456.039193384549</v>
      </c>
      <c r="C10830" t="n">
        <v>5301.911608484512</v>
      </c>
      <c r="D10830" t="n">
        <v>5</v>
      </c>
      <c r="E10830" t="n">
        <v>1060.382321696902</v>
      </c>
    </row>
    <row r="10831">
      <c r="A10831" s="2" t="n">
        <v>44467.16666666666</v>
      </c>
      <c r="B10831" t="n">
        <v>5456.039193384549</v>
      </c>
      <c r="C10831" t="n">
        <v>5272.511608484512</v>
      </c>
      <c r="D10831" t="n">
        <v>5</v>
      </c>
      <c r="E10831" t="n">
        <v>1054.502321696903</v>
      </c>
    </row>
    <row r="10832">
      <c r="A10832" s="2" t="n">
        <v>44467.20833333334</v>
      </c>
      <c r="B10832" t="n">
        <v>5456.039193384549</v>
      </c>
      <c r="C10832" t="n">
        <v>5265.911608484512</v>
      </c>
      <c r="D10832" t="n">
        <v>5</v>
      </c>
      <c r="E10832" t="n">
        <v>1053.182321696902</v>
      </c>
    </row>
    <row r="10833">
      <c r="A10833" s="2" t="n">
        <v>44467.25</v>
      </c>
      <c r="B10833" t="n">
        <v>5456.039193384549</v>
      </c>
      <c r="C10833" t="n">
        <v>5383.211608484511</v>
      </c>
      <c r="D10833" t="n">
        <v>5</v>
      </c>
      <c r="E10833" t="n">
        <v>1076.642321696902</v>
      </c>
    </row>
    <row r="10834">
      <c r="A10834" s="2" t="n">
        <v>44467.29166666666</v>
      </c>
      <c r="B10834" t="n">
        <v>5456.039193384549</v>
      </c>
      <c r="C10834" t="n">
        <v>5371.211608484512</v>
      </c>
      <c r="D10834" t="n">
        <v>5</v>
      </c>
      <c r="E10834" t="n">
        <v>1074.242321696903</v>
      </c>
    </row>
    <row r="10835">
      <c r="A10835" s="2" t="n">
        <v>44467.33333333334</v>
      </c>
      <c r="B10835" t="n">
        <v>5456.039193384549</v>
      </c>
      <c r="C10835" t="n">
        <v>5382.311608484511</v>
      </c>
      <c r="D10835" t="n">
        <v>5</v>
      </c>
      <c r="E10835" t="n">
        <v>1076.462321696902</v>
      </c>
    </row>
    <row r="10836">
      <c r="A10836" s="2" t="n">
        <v>44467.375</v>
      </c>
      <c r="B10836" t="n">
        <v>5456.039193384549</v>
      </c>
      <c r="C10836" t="n">
        <v>5432.711608484512</v>
      </c>
      <c r="D10836" t="n">
        <v>5</v>
      </c>
      <c r="E10836" t="n">
        <v>1086.542321696902</v>
      </c>
    </row>
    <row r="10837">
      <c r="A10837" s="2" t="n">
        <v>44467.41666666666</v>
      </c>
      <c r="B10837" t="n">
        <v>5456.039193384549</v>
      </c>
      <c r="C10837" t="n">
        <v>5462.711608484512</v>
      </c>
      <c r="D10837" t="n">
        <v>5</v>
      </c>
      <c r="E10837" t="n">
        <v>1092.542321696902</v>
      </c>
    </row>
    <row r="10838">
      <c r="A10838" s="2" t="n">
        <v>44467.45833333334</v>
      </c>
      <c r="B10838" t="n">
        <v>5456.039193384549</v>
      </c>
      <c r="C10838" t="n">
        <v>5431.511608484511</v>
      </c>
      <c r="D10838" t="n">
        <v>5</v>
      </c>
      <c r="E10838" t="n">
        <v>1086.302321696902</v>
      </c>
    </row>
    <row r="10839">
      <c r="A10839" s="2" t="n">
        <v>44467.5</v>
      </c>
      <c r="B10839" t="n">
        <v>5456.039193384549</v>
      </c>
      <c r="C10839" t="n">
        <v>5477.711608484514</v>
      </c>
      <c r="D10839" t="n">
        <v>5</v>
      </c>
      <c r="E10839" t="n">
        <v>1095.542321696903</v>
      </c>
    </row>
    <row r="10840">
      <c r="A10840" s="2" t="n">
        <v>44467.54166666666</v>
      </c>
      <c r="B10840" t="n">
        <v>5455.339193384549</v>
      </c>
      <c r="C10840" t="n">
        <v>5459.350737260702</v>
      </c>
      <c r="D10840" t="n">
        <v>6</v>
      </c>
      <c r="E10840" t="n">
        <v>909.8917895434504</v>
      </c>
    </row>
    <row r="10841">
      <c r="A10841" s="2" t="n">
        <v>44467.58333333334</v>
      </c>
      <c r="B10841" t="n">
        <v>5455.339193384549</v>
      </c>
      <c r="C10841" t="n">
        <v>5475.750737260702</v>
      </c>
      <c r="D10841" t="n">
        <v>6</v>
      </c>
      <c r="E10841" t="n">
        <v>912.6251228767836</v>
      </c>
    </row>
    <row r="10842">
      <c r="A10842" s="2" t="n">
        <v>44467.625</v>
      </c>
      <c r="B10842" t="n">
        <v>5455.339193384549</v>
      </c>
      <c r="C10842" t="n">
        <v>5488.550737260703</v>
      </c>
      <c r="D10842" t="n">
        <v>6</v>
      </c>
      <c r="E10842" t="n">
        <v>914.7584562101171</v>
      </c>
    </row>
    <row r="10843">
      <c r="A10843" s="2" t="n">
        <v>44467.66666666666</v>
      </c>
      <c r="B10843" t="n">
        <v>5455.339193384549</v>
      </c>
      <c r="C10843" t="n">
        <v>5503.350737260702</v>
      </c>
      <c r="D10843" t="n">
        <v>6</v>
      </c>
      <c r="E10843" t="n">
        <v>917.2251228767836</v>
      </c>
    </row>
    <row r="10844">
      <c r="A10844" s="2" t="n">
        <v>44467.70833333334</v>
      </c>
      <c r="B10844" t="n">
        <v>5455.339193384549</v>
      </c>
      <c r="C10844" t="n">
        <v>5499.350737260702</v>
      </c>
      <c r="D10844" t="n">
        <v>6</v>
      </c>
      <c r="E10844" t="n">
        <v>916.558456210117</v>
      </c>
    </row>
    <row r="10845">
      <c r="A10845" s="2" t="n">
        <v>44467.75</v>
      </c>
      <c r="B10845" t="n">
        <v>5455.339193384549</v>
      </c>
      <c r="C10845" t="n">
        <v>5469.350737260701</v>
      </c>
      <c r="D10845" t="n">
        <v>6</v>
      </c>
      <c r="E10845" t="n">
        <v>911.5584562101168</v>
      </c>
    </row>
    <row r="10846">
      <c r="A10846" s="2" t="n">
        <v>44467.79166666666</v>
      </c>
      <c r="B10846" t="n">
        <v>5455.339193384549</v>
      </c>
      <c r="C10846" t="n">
        <v>5473.3507372607</v>
      </c>
      <c r="D10846" t="n">
        <v>6</v>
      </c>
      <c r="E10846" t="n">
        <v>912.2251228767833</v>
      </c>
    </row>
    <row r="10847">
      <c r="A10847" s="2" t="n">
        <v>44467.83333333334</v>
      </c>
      <c r="B10847" t="n">
        <v>5455.339193384549</v>
      </c>
      <c r="C10847" t="n">
        <v>5482.550737260703</v>
      </c>
      <c r="D10847" t="n">
        <v>6</v>
      </c>
      <c r="E10847" t="n">
        <v>913.7584562101172</v>
      </c>
    </row>
    <row r="10848">
      <c r="A10848" s="2" t="n">
        <v>44467.875</v>
      </c>
      <c r="B10848" t="n">
        <v>5455.339193384549</v>
      </c>
      <c r="C10848" t="n">
        <v>5473.3507372607</v>
      </c>
      <c r="D10848" t="n">
        <v>6</v>
      </c>
      <c r="E10848" t="n">
        <v>912.2251228767833</v>
      </c>
    </row>
    <row r="10849">
      <c r="A10849" s="2" t="n">
        <v>44467.91666666666</v>
      </c>
      <c r="B10849" t="n">
        <v>5455.339193384549</v>
      </c>
      <c r="C10849" t="n">
        <v>5463.350737260702</v>
      </c>
      <c r="D10849" t="n">
        <v>6</v>
      </c>
      <c r="E10849" t="n">
        <v>910.5584562101169</v>
      </c>
    </row>
    <row r="10850">
      <c r="A10850" s="2" t="n">
        <v>44467.95833333334</v>
      </c>
      <c r="B10850" t="n">
        <v>5455.339193384549</v>
      </c>
      <c r="C10850" t="n">
        <v>5455.750737260701</v>
      </c>
      <c r="D10850" t="n">
        <v>6</v>
      </c>
      <c r="E10850" t="n">
        <v>909.2917895434501</v>
      </c>
    </row>
    <row r="10851">
      <c r="A10851" s="2" t="n">
        <v>44468</v>
      </c>
      <c r="B10851" t="n">
        <v>5455.339193384549</v>
      </c>
      <c r="C10851" t="n">
        <v>5470.5507372607</v>
      </c>
      <c r="D10851" t="n">
        <v>6</v>
      </c>
      <c r="E10851" t="n">
        <v>911.7584562101166</v>
      </c>
    </row>
    <row r="10852">
      <c r="A10852" s="2" t="n">
        <v>44468.04166666666</v>
      </c>
      <c r="B10852" t="n">
        <v>5455.339193384549</v>
      </c>
      <c r="C10852" t="n">
        <v>5492.150737260704</v>
      </c>
      <c r="D10852" t="n">
        <v>6</v>
      </c>
      <c r="E10852" t="n">
        <v>915.3584562101173</v>
      </c>
    </row>
    <row r="10853">
      <c r="A10853" s="2" t="n">
        <v>44468.08333333334</v>
      </c>
      <c r="B10853" t="n">
        <v>5455.339193384549</v>
      </c>
      <c r="C10853" t="n">
        <v>5470.5507372607</v>
      </c>
      <c r="D10853" t="n">
        <v>6</v>
      </c>
      <c r="E10853" t="n">
        <v>911.7584562101166</v>
      </c>
    </row>
    <row r="10854">
      <c r="A10854" s="2" t="n">
        <v>44468.125</v>
      </c>
      <c r="B10854" t="n">
        <v>5455.339193384549</v>
      </c>
      <c r="C10854" t="n">
        <v>5433.750737260703</v>
      </c>
      <c r="D10854" t="n">
        <v>6</v>
      </c>
      <c r="E10854" t="n">
        <v>905.6251228767838</v>
      </c>
    </row>
    <row r="10855">
      <c r="A10855" s="2" t="n">
        <v>44468.16666666666</v>
      </c>
      <c r="B10855" t="n">
        <v>5455.339193384549</v>
      </c>
      <c r="C10855" t="n">
        <v>5432.5507372607</v>
      </c>
      <c r="D10855" t="n">
        <v>6</v>
      </c>
      <c r="E10855" t="n">
        <v>905.4251228767833</v>
      </c>
    </row>
    <row r="10856">
      <c r="A10856" s="2" t="n">
        <v>44468.20833333334</v>
      </c>
      <c r="B10856" t="n">
        <v>5455.339193384549</v>
      </c>
      <c r="C10856" t="n">
        <v>5431.750737260703</v>
      </c>
      <c r="D10856" t="n">
        <v>6</v>
      </c>
      <c r="E10856" t="n">
        <v>905.2917895434506</v>
      </c>
    </row>
    <row r="10857">
      <c r="A10857" s="2" t="n">
        <v>44468.25</v>
      </c>
      <c r="B10857" t="n">
        <v>5455.339193384549</v>
      </c>
      <c r="C10857" t="n">
        <v>5426.150737260702</v>
      </c>
      <c r="D10857" t="n">
        <v>6</v>
      </c>
      <c r="E10857" t="n">
        <v>904.358456210117</v>
      </c>
    </row>
    <row r="10858">
      <c r="A10858" s="2" t="n">
        <v>44468.29166666666</v>
      </c>
      <c r="B10858" t="n">
        <v>5455.339193384549</v>
      </c>
      <c r="C10858" t="n">
        <v>5438.550737260703</v>
      </c>
      <c r="D10858" t="n">
        <v>6</v>
      </c>
      <c r="E10858" t="n">
        <v>906.4251228767839</v>
      </c>
    </row>
    <row r="10859">
      <c r="A10859" s="2" t="n">
        <v>44468.33333333334</v>
      </c>
      <c r="B10859" t="n">
        <v>5455.339193384549</v>
      </c>
      <c r="C10859" t="n">
        <v>5438.550737260703</v>
      </c>
      <c r="D10859" t="n">
        <v>6</v>
      </c>
      <c r="E10859" t="n">
        <v>906.4251228767839</v>
      </c>
    </row>
    <row r="10860">
      <c r="A10860" s="2" t="n">
        <v>44468.375</v>
      </c>
      <c r="B10860" t="n">
        <v>5455.339193384549</v>
      </c>
      <c r="C10860" t="n">
        <v>5456.150737260703</v>
      </c>
      <c r="D10860" t="n">
        <v>6</v>
      </c>
      <c r="E10860" t="n">
        <v>909.3584562101171</v>
      </c>
    </row>
    <row r="10861">
      <c r="A10861" s="2" t="n">
        <v>44468.41666666666</v>
      </c>
      <c r="B10861" t="n">
        <v>5455.339193384549</v>
      </c>
      <c r="C10861" t="n">
        <v>5466.5507372607</v>
      </c>
      <c r="D10861" t="n">
        <v>6</v>
      </c>
      <c r="E10861" t="n">
        <v>911.0917895434501</v>
      </c>
    </row>
    <row r="10862">
      <c r="A10862" s="2" t="n">
        <v>44468.45833333334</v>
      </c>
      <c r="B10862" t="n">
        <v>5455.339193384549</v>
      </c>
      <c r="C10862" t="n">
        <v>5509.350737260701</v>
      </c>
      <c r="D10862" t="n">
        <v>6</v>
      </c>
      <c r="E10862" t="n">
        <v>918.2251228767835</v>
      </c>
    </row>
    <row r="10863">
      <c r="A10863" s="2" t="n">
        <v>44468.5</v>
      </c>
      <c r="B10863" t="n">
        <v>5455.339193384549</v>
      </c>
      <c r="C10863" t="n">
        <v>5603.750737260702</v>
      </c>
      <c r="D10863" t="n">
        <v>6</v>
      </c>
      <c r="E10863" t="n">
        <v>933.9584562101171</v>
      </c>
    </row>
    <row r="10864">
      <c r="A10864" s="2" t="n">
        <v>44468.54166666666</v>
      </c>
      <c r="B10864" t="n">
        <v>5455.339193384549</v>
      </c>
      <c r="C10864" t="n">
        <v>5631.350737260701</v>
      </c>
      <c r="D10864" t="n">
        <v>6</v>
      </c>
      <c r="E10864" t="n">
        <v>938.5584562101169</v>
      </c>
    </row>
    <row r="10865">
      <c r="A10865" s="2" t="n">
        <v>44468.58333333334</v>
      </c>
      <c r="B10865" t="n">
        <v>5384.984775641116</v>
      </c>
      <c r="C10865" t="n">
        <v>5668.352074620534</v>
      </c>
      <c r="D10865" t="n">
        <v>5</v>
      </c>
      <c r="E10865" t="n">
        <v>1133.670414924107</v>
      </c>
    </row>
    <row r="10866">
      <c r="A10866" s="2" t="n">
        <v>44468.625</v>
      </c>
      <c r="B10866" t="n">
        <v>5384.984775641116</v>
      </c>
      <c r="C10866" t="n">
        <v>5666.852074620535</v>
      </c>
      <c r="D10866" t="n">
        <v>5</v>
      </c>
      <c r="E10866" t="n">
        <v>1133.370414924107</v>
      </c>
    </row>
    <row r="10867">
      <c r="A10867" s="2" t="n">
        <v>44468.66666666666</v>
      </c>
      <c r="B10867" t="n">
        <v>5384.984775641116</v>
      </c>
      <c r="C10867" t="n">
        <v>5712.852074620537</v>
      </c>
      <c r="D10867" t="n">
        <v>5</v>
      </c>
      <c r="E10867" t="n">
        <v>1142.570414924107</v>
      </c>
    </row>
    <row r="10868">
      <c r="A10868" s="2" t="n">
        <v>44468.70833333334</v>
      </c>
      <c r="B10868" t="n">
        <v>5384.984775641116</v>
      </c>
      <c r="C10868" t="n">
        <v>5726.852074620534</v>
      </c>
      <c r="D10868" t="n">
        <v>5</v>
      </c>
      <c r="E10868" t="n">
        <v>1145.370414924107</v>
      </c>
    </row>
    <row r="10869">
      <c r="A10869" s="2" t="n">
        <v>44468.75</v>
      </c>
      <c r="B10869" t="n">
        <v>5384.984775641116</v>
      </c>
      <c r="C10869" t="n">
        <v>5691.352074620535</v>
      </c>
      <c r="D10869" t="n">
        <v>5</v>
      </c>
      <c r="E10869" t="n">
        <v>1138.270414924107</v>
      </c>
    </row>
    <row r="10870">
      <c r="A10870" s="2" t="n">
        <v>44468.79166666666</v>
      </c>
      <c r="B10870" t="n">
        <v>5384.984775641116</v>
      </c>
      <c r="C10870" t="n">
        <v>5743.852074620534</v>
      </c>
      <c r="D10870" t="n">
        <v>5</v>
      </c>
      <c r="E10870" t="n">
        <v>1148.770414924107</v>
      </c>
    </row>
    <row r="10871">
      <c r="A10871" s="2" t="n">
        <v>44468.83333333334</v>
      </c>
      <c r="B10871" t="n">
        <v>5384.984775641116</v>
      </c>
      <c r="C10871" t="n">
        <v>5738.852074620535</v>
      </c>
      <c r="D10871" t="n">
        <v>5</v>
      </c>
      <c r="E10871" t="n">
        <v>1147.770414924107</v>
      </c>
    </row>
    <row r="10872">
      <c r="A10872" s="2" t="n">
        <v>44468.875</v>
      </c>
      <c r="B10872" t="n">
        <v>5384.984775641116</v>
      </c>
      <c r="C10872" t="n">
        <v>5732.852074620534</v>
      </c>
      <c r="D10872" t="n">
        <v>5</v>
      </c>
      <c r="E10872" t="n">
        <v>1146.570414924107</v>
      </c>
    </row>
    <row r="10873">
      <c r="A10873" s="2" t="n">
        <v>44468.91666666666</v>
      </c>
      <c r="B10873" t="n">
        <v>5384.984775641116</v>
      </c>
      <c r="C10873" t="n">
        <v>5729.352074620534</v>
      </c>
      <c r="D10873" t="n">
        <v>5</v>
      </c>
      <c r="E10873" t="n">
        <v>1145.870414924107</v>
      </c>
    </row>
    <row r="10874">
      <c r="A10874" s="2" t="n">
        <v>44468.95833333334</v>
      </c>
      <c r="B10874" t="n">
        <v>5384.984775641116</v>
      </c>
      <c r="C10874" t="n">
        <v>5719.852074620532</v>
      </c>
      <c r="D10874" t="n">
        <v>5</v>
      </c>
      <c r="E10874" t="n">
        <v>1143.970414924107</v>
      </c>
    </row>
    <row r="10875">
      <c r="A10875" s="2" t="n">
        <v>44469</v>
      </c>
      <c r="B10875" t="n">
        <v>5384.984775641116</v>
      </c>
      <c r="C10875" t="n">
        <v>5657.352074620534</v>
      </c>
      <c r="D10875" t="n">
        <v>5</v>
      </c>
      <c r="E10875" t="n">
        <v>1131.470414924107</v>
      </c>
    </row>
    <row r="10876">
      <c r="A10876" s="2" t="n">
        <v>44469.04166666666</v>
      </c>
      <c r="B10876" t="n">
        <v>5384.984775641116</v>
      </c>
      <c r="C10876" t="n">
        <v>5639.352074620532</v>
      </c>
      <c r="D10876" t="n">
        <v>5</v>
      </c>
      <c r="E10876" t="n">
        <v>1127.870414924107</v>
      </c>
    </row>
    <row r="10877">
      <c r="A10877" s="2" t="n">
        <v>44469.08333333334</v>
      </c>
      <c r="B10877" t="n">
        <v>5384.984775641116</v>
      </c>
      <c r="C10877" t="n">
        <v>5590.852074620537</v>
      </c>
      <c r="D10877" t="n">
        <v>5</v>
      </c>
      <c r="E10877" t="n">
        <v>1118.170414924107</v>
      </c>
    </row>
    <row r="10878">
      <c r="A10878" s="2" t="n">
        <v>44469.125</v>
      </c>
      <c r="B10878" t="n">
        <v>5384.984775641116</v>
      </c>
      <c r="C10878" t="n">
        <v>5595.852074620536</v>
      </c>
      <c r="D10878" t="n">
        <v>5</v>
      </c>
      <c r="E10878" t="n">
        <v>1119.170414924107</v>
      </c>
    </row>
    <row r="10879">
      <c r="A10879" s="2" t="n">
        <v>44469.16666666666</v>
      </c>
      <c r="B10879" t="n">
        <v>5384.984775641116</v>
      </c>
      <c r="C10879" t="n">
        <v>5609.852074620534</v>
      </c>
      <c r="D10879" t="n">
        <v>5</v>
      </c>
      <c r="E10879" t="n">
        <v>1121.970414924107</v>
      </c>
    </row>
    <row r="10880">
      <c r="A10880" s="2" t="n">
        <v>44469.20833333334</v>
      </c>
      <c r="B10880" t="n">
        <v>5384.984775641116</v>
      </c>
      <c r="C10880" t="n">
        <v>5591.352074620534</v>
      </c>
      <c r="D10880" t="n">
        <v>5</v>
      </c>
      <c r="E10880" t="n">
        <v>1118.270414924107</v>
      </c>
    </row>
    <row r="10881">
      <c r="A10881" s="2" t="n">
        <v>44469.25</v>
      </c>
      <c r="B10881" t="n">
        <v>5384.984775641116</v>
      </c>
      <c r="C10881" t="n">
        <v>5592.352074620536</v>
      </c>
      <c r="D10881" t="n">
        <v>5</v>
      </c>
      <c r="E10881" t="n">
        <v>1118.470414924107</v>
      </c>
    </row>
    <row r="10882">
      <c r="A10882" s="2" t="n">
        <v>44469.29166666666</v>
      </c>
      <c r="B10882" t="n">
        <v>5384.984775641116</v>
      </c>
      <c r="C10882" t="n">
        <v>5571.352074620537</v>
      </c>
      <c r="D10882" t="n">
        <v>5</v>
      </c>
      <c r="E10882" t="n">
        <v>1114.270414924107</v>
      </c>
    </row>
    <row r="10883">
      <c r="A10883" s="2" t="n">
        <v>44469.33333333334</v>
      </c>
      <c r="B10883" t="n">
        <v>5384.984775641116</v>
      </c>
      <c r="C10883" t="n">
        <v>5596.852074620538</v>
      </c>
      <c r="D10883" t="n">
        <v>5</v>
      </c>
      <c r="E10883" t="n">
        <v>1119.370414924108</v>
      </c>
    </row>
    <row r="10884">
      <c r="A10884" s="2" t="n">
        <v>44469.375</v>
      </c>
      <c r="B10884" t="n">
        <v>5384.984775641116</v>
      </c>
      <c r="C10884" t="n">
        <v>5605.352074620532</v>
      </c>
      <c r="D10884" t="n">
        <v>5</v>
      </c>
      <c r="E10884" t="n">
        <v>1121.070414924106</v>
      </c>
    </row>
    <row r="10885">
      <c r="A10885" s="2" t="n">
        <v>44469.41666666666</v>
      </c>
      <c r="B10885" t="n">
        <v>5384.984775641116</v>
      </c>
      <c r="C10885" t="n">
        <v>5672.352074620532</v>
      </c>
      <c r="D10885" t="n">
        <v>5</v>
      </c>
      <c r="E10885" t="n">
        <v>1134.470414924106</v>
      </c>
    </row>
    <row r="10886">
      <c r="A10886" s="2" t="n">
        <v>44469.45833333334</v>
      </c>
      <c r="B10886" t="n">
        <v>5384.984775641116</v>
      </c>
      <c r="C10886" t="n">
        <v>5638.352074620537</v>
      </c>
      <c r="D10886" t="n">
        <v>5</v>
      </c>
      <c r="E10886" t="n">
        <v>1127.670414924107</v>
      </c>
    </row>
    <row r="10887">
      <c r="A10887" s="2" t="n">
        <v>44469.5</v>
      </c>
      <c r="B10887" t="n">
        <v>5384.984775641116</v>
      </c>
      <c r="C10887" t="n">
        <v>5563.352074620534</v>
      </c>
      <c r="D10887" t="n">
        <v>5</v>
      </c>
      <c r="E10887" t="n">
        <v>1112.670414924107</v>
      </c>
    </row>
    <row r="10888">
      <c r="A10888" s="2" t="n">
        <v>44469.54166666666</v>
      </c>
      <c r="B10888" t="n">
        <v>5384.984775641116</v>
      </c>
      <c r="C10888" t="n">
        <v>5496.852074620537</v>
      </c>
      <c r="D10888" t="n">
        <v>5</v>
      </c>
      <c r="E10888" t="n">
        <v>1099.370414924107</v>
      </c>
    </row>
    <row r="10889">
      <c r="A10889" s="2" t="n">
        <v>44469.58333333334</v>
      </c>
      <c r="B10889" t="n">
        <v>5384.984775641116</v>
      </c>
      <c r="C10889" t="n">
        <v>5499.852074620535</v>
      </c>
      <c r="D10889" t="n">
        <v>5</v>
      </c>
      <c r="E10889" t="n">
        <v>1099.970414924107</v>
      </c>
    </row>
    <row r="10890">
      <c r="A10890" s="2" t="n">
        <v>44469.625</v>
      </c>
      <c r="B10890" t="n">
        <v>5384.984775641116</v>
      </c>
      <c r="C10890" t="n">
        <v>5470.852074620533</v>
      </c>
      <c r="D10890" t="n">
        <v>5</v>
      </c>
      <c r="E10890" t="n">
        <v>1094.170414924107</v>
      </c>
    </row>
    <row r="10891">
      <c r="A10891" s="2" t="n">
        <v>44469.66666666666</v>
      </c>
      <c r="B10891" t="n">
        <v>5384.984775641116</v>
      </c>
      <c r="C10891" t="n">
        <v>5548.852074620534</v>
      </c>
      <c r="D10891" t="n">
        <v>5</v>
      </c>
      <c r="E10891" t="n">
        <v>1109.770414924107</v>
      </c>
    </row>
    <row r="10892">
      <c r="A10892" s="2" t="n">
        <v>44469.70833333334</v>
      </c>
      <c r="B10892" t="n">
        <v>5384.984775641116</v>
      </c>
      <c r="C10892" t="n">
        <v>5524.352074620534</v>
      </c>
      <c r="D10892" t="n">
        <v>5</v>
      </c>
      <c r="E10892" t="n">
        <v>1104.870414924107</v>
      </c>
    </row>
    <row r="10893">
      <c r="A10893" s="2" t="n">
        <v>44469.75</v>
      </c>
      <c r="B10893" t="n">
        <v>5384.984775641116</v>
      </c>
      <c r="C10893" t="n">
        <v>5453.352074620535</v>
      </c>
      <c r="D10893" t="n">
        <v>5</v>
      </c>
      <c r="E10893" t="n">
        <v>1090.670414924107</v>
      </c>
    </row>
    <row r="10894">
      <c r="A10894" s="2" t="n">
        <v>44469.79166666666</v>
      </c>
      <c r="B10894" t="n">
        <v>5384.984775641116</v>
      </c>
      <c r="C10894" t="n">
        <v>5479.852074620537</v>
      </c>
      <c r="D10894" t="n">
        <v>5</v>
      </c>
      <c r="E10894" t="n">
        <v>1095.970414924107</v>
      </c>
    </row>
    <row r="10895">
      <c r="A10895" s="2" t="n">
        <v>44469.83333333334</v>
      </c>
      <c r="B10895" t="n">
        <v>5384.984775641116</v>
      </c>
      <c r="C10895" t="n">
        <v>5480.352074620535</v>
      </c>
      <c r="D10895" t="n">
        <v>5</v>
      </c>
      <c r="E10895" t="n">
        <v>1096.070414924107</v>
      </c>
    </row>
    <row r="10896">
      <c r="A10896" s="2" t="n">
        <v>44469.875</v>
      </c>
      <c r="B10896" t="n">
        <v>5384.984775641116</v>
      </c>
      <c r="C10896" t="n">
        <v>5479.352074620533</v>
      </c>
      <c r="D10896" t="n">
        <v>5</v>
      </c>
      <c r="E10896" t="n">
        <v>1095.870414924107</v>
      </c>
    </row>
    <row r="10897">
      <c r="A10897" s="2" t="n">
        <v>44469.91666666666</v>
      </c>
      <c r="B10897" t="n">
        <v>5384.984775641116</v>
      </c>
      <c r="C10897" t="n">
        <v>5460.352074620537</v>
      </c>
      <c r="D10897" t="n">
        <v>5</v>
      </c>
      <c r="E10897" t="n">
        <v>1092.070414924107</v>
      </c>
    </row>
    <row r="10898">
      <c r="A10898" s="2" t="n">
        <v>44469.95833333334</v>
      </c>
      <c r="B10898" t="n">
        <v>5384.984775641116</v>
      </c>
      <c r="C10898" t="n">
        <v>5470.352074620536</v>
      </c>
      <c r="D10898" t="n">
        <v>5</v>
      </c>
      <c r="E10898" t="n">
        <v>1094.070414924107</v>
      </c>
    </row>
    <row r="10899">
      <c r="A10899" s="2" t="n">
        <v>44470</v>
      </c>
      <c r="B10899" t="n">
        <v>5384.984775641116</v>
      </c>
      <c r="C10899" t="n">
        <v>5474.352074620534</v>
      </c>
      <c r="D10899" t="n">
        <v>5</v>
      </c>
      <c r="E10899" t="n">
        <v>1094.870414924107</v>
      </c>
    </row>
    <row r="10900">
      <c r="A10900" s="2" t="n">
        <v>44470.04166666666</v>
      </c>
      <c r="B10900" t="n">
        <v>5384.984775641116</v>
      </c>
      <c r="C10900" t="n">
        <v>5480.352074620535</v>
      </c>
      <c r="D10900" t="n">
        <v>5</v>
      </c>
      <c r="E10900" t="n">
        <v>1096.070414924107</v>
      </c>
    </row>
    <row r="10901">
      <c r="A10901" s="2" t="n">
        <v>44470.08333333334</v>
      </c>
      <c r="B10901" t="n">
        <v>5384.984775641116</v>
      </c>
      <c r="C10901" t="n">
        <v>5499.852074620535</v>
      </c>
      <c r="D10901" t="n">
        <v>5</v>
      </c>
      <c r="E10901" t="n">
        <v>1099.970414924107</v>
      </c>
    </row>
    <row r="10902">
      <c r="A10902" s="2" t="n">
        <v>44470.125</v>
      </c>
      <c r="B10902" t="n">
        <v>5384.984775641116</v>
      </c>
      <c r="C10902" t="n">
        <v>5521.852074620534</v>
      </c>
      <c r="D10902" t="n">
        <v>5</v>
      </c>
      <c r="E10902" t="n">
        <v>1104.370414924107</v>
      </c>
    </row>
    <row r="10903">
      <c r="A10903" s="2" t="n">
        <v>44470.16666666666</v>
      </c>
      <c r="B10903" t="n">
        <v>5384.984775641116</v>
      </c>
      <c r="C10903" t="n">
        <v>5542.352074620536</v>
      </c>
      <c r="D10903" t="n">
        <v>5</v>
      </c>
      <c r="E10903" t="n">
        <v>1108.470414924107</v>
      </c>
    </row>
    <row r="10904">
      <c r="A10904" s="2" t="n">
        <v>44470.20833333334</v>
      </c>
      <c r="B10904" t="n">
        <v>5384.984775641116</v>
      </c>
      <c r="C10904" t="n">
        <v>5560.852074620535</v>
      </c>
      <c r="D10904" t="n">
        <v>5</v>
      </c>
      <c r="E10904" t="n">
        <v>1112.170414924107</v>
      </c>
    </row>
    <row r="10905">
      <c r="A10905" s="2" t="n">
        <v>44470.25</v>
      </c>
      <c r="B10905" t="n">
        <v>5384.984775641116</v>
      </c>
      <c r="C10905" t="n">
        <v>5602.352074620534</v>
      </c>
      <c r="D10905" t="n">
        <v>5</v>
      </c>
      <c r="E10905" t="n">
        <v>1120.470414924107</v>
      </c>
    </row>
    <row r="10906">
      <c r="A10906" s="2" t="n">
        <v>44470.29166666666</v>
      </c>
      <c r="B10906" t="n">
        <v>5384.984775641116</v>
      </c>
      <c r="C10906" t="n">
        <v>5587.852074620534</v>
      </c>
      <c r="D10906" t="n">
        <v>5</v>
      </c>
      <c r="E10906" t="n">
        <v>1117.570414924107</v>
      </c>
    </row>
    <row r="10907">
      <c r="A10907" s="2" t="n">
        <v>44470.33333333334</v>
      </c>
      <c r="B10907" t="n">
        <v>5384.984775641116</v>
      </c>
      <c r="C10907" t="n">
        <v>5465.352074620536</v>
      </c>
      <c r="D10907" t="n">
        <v>5</v>
      </c>
      <c r="E10907" t="n">
        <v>1093.070414924107</v>
      </c>
    </row>
    <row r="10908">
      <c r="A10908" s="2" t="n">
        <v>44470.375</v>
      </c>
      <c r="B10908" t="n">
        <v>5384.984775641116</v>
      </c>
      <c r="C10908" t="n">
        <v>5441.852074620532</v>
      </c>
      <c r="D10908" t="n">
        <v>5</v>
      </c>
      <c r="E10908" t="n">
        <v>1088.370414924106</v>
      </c>
    </row>
    <row r="10909">
      <c r="A10909" s="2" t="n">
        <v>44470.41666666666</v>
      </c>
      <c r="B10909" t="n">
        <v>5384.984775641116</v>
      </c>
      <c r="C10909" t="n">
        <v>5423.852074620536</v>
      </c>
      <c r="D10909" t="n">
        <v>5</v>
      </c>
      <c r="E10909" t="n">
        <v>1084.770414924107</v>
      </c>
    </row>
    <row r="10910">
      <c r="A10910" s="2" t="n">
        <v>44470.45833333334</v>
      </c>
      <c r="B10910" t="n">
        <v>5384.984775641116</v>
      </c>
      <c r="C10910" t="n">
        <v>5313.352074620534</v>
      </c>
      <c r="D10910" t="n">
        <v>5</v>
      </c>
      <c r="E10910" t="n">
        <v>1062.670414924107</v>
      </c>
    </row>
    <row r="10911">
      <c r="A10911" s="2" t="n">
        <v>44470.5</v>
      </c>
      <c r="B10911" t="n">
        <v>5384.984775641116</v>
      </c>
      <c r="C10911" t="n">
        <v>5325.852074620532</v>
      </c>
      <c r="D10911" t="n">
        <v>5</v>
      </c>
      <c r="E10911" t="n">
        <v>1065.170414924106</v>
      </c>
    </row>
    <row r="10912">
      <c r="A10912" s="2" t="n">
        <v>44470.54166666666</v>
      </c>
      <c r="B10912" t="n">
        <v>5384.984775641116</v>
      </c>
      <c r="C10912" t="n">
        <v>5307.852074620537</v>
      </c>
      <c r="D10912" t="n">
        <v>5</v>
      </c>
      <c r="E10912" t="n">
        <v>1061.570414924107</v>
      </c>
    </row>
    <row r="10913">
      <c r="A10913" s="2" t="n">
        <v>44470.58333333334</v>
      </c>
      <c r="B10913" t="n">
        <v>5384.984775641116</v>
      </c>
      <c r="C10913" t="n">
        <v>5324.352074620534</v>
      </c>
      <c r="D10913" t="n">
        <v>5</v>
      </c>
      <c r="E10913" t="n">
        <v>1064.870414924107</v>
      </c>
    </row>
    <row r="10914">
      <c r="A10914" s="2" t="n">
        <v>44470.625</v>
      </c>
      <c r="B10914" t="n">
        <v>5384.984775641116</v>
      </c>
      <c r="C10914" t="n">
        <v>5262.352074620533</v>
      </c>
      <c r="D10914" t="n">
        <v>5</v>
      </c>
      <c r="E10914" t="n">
        <v>1052.470414924107</v>
      </c>
    </row>
    <row r="10915">
      <c r="A10915" s="2" t="n">
        <v>44470.66666666666</v>
      </c>
      <c r="B10915" t="n">
        <v>5384.984775641116</v>
      </c>
      <c r="C10915" t="n">
        <v>5264.852074620533</v>
      </c>
      <c r="D10915" t="n">
        <v>5</v>
      </c>
      <c r="E10915" t="n">
        <v>1052.970414924107</v>
      </c>
    </row>
    <row r="10916">
      <c r="A10916" s="2" t="n">
        <v>44470.70833333334</v>
      </c>
      <c r="B10916" t="n">
        <v>5384.984775641116</v>
      </c>
      <c r="C10916" t="n">
        <v>5246.352074620534</v>
      </c>
      <c r="D10916" t="n">
        <v>5</v>
      </c>
      <c r="E10916" t="n">
        <v>1049.270414924107</v>
      </c>
    </row>
    <row r="10917">
      <c r="A10917" s="2" t="n">
        <v>44470.75</v>
      </c>
      <c r="B10917" t="n">
        <v>5384.984775641116</v>
      </c>
      <c r="C10917" t="n">
        <v>5282.852074620534</v>
      </c>
      <c r="D10917" t="n">
        <v>5</v>
      </c>
      <c r="E10917" t="n">
        <v>1056.570414924107</v>
      </c>
    </row>
    <row r="10918">
      <c r="A10918" s="2" t="n">
        <v>44470.79166666666</v>
      </c>
      <c r="B10918" t="n">
        <v>5384.984775641116</v>
      </c>
      <c r="C10918" t="n">
        <v>5277.352074620537</v>
      </c>
      <c r="D10918" t="n">
        <v>5</v>
      </c>
      <c r="E10918" t="n">
        <v>1055.470414924107</v>
      </c>
    </row>
    <row r="10919">
      <c r="A10919" s="2" t="n">
        <v>44470.83333333334</v>
      </c>
      <c r="B10919" t="n">
        <v>5384.984775641116</v>
      </c>
      <c r="C10919" t="n">
        <v>5293.852074620534</v>
      </c>
      <c r="D10919" t="n">
        <v>5</v>
      </c>
      <c r="E10919" t="n">
        <v>1058.770414924107</v>
      </c>
    </row>
    <row r="10920">
      <c r="A10920" s="2" t="n">
        <v>44472.875</v>
      </c>
      <c r="B10920" t="n">
        <v>5384.984775641116</v>
      </c>
      <c r="C10920" t="n">
        <v>5307.852074620537</v>
      </c>
      <c r="D10920" t="n">
        <v>5</v>
      </c>
      <c r="E10920" t="n">
        <v>1061.570414924107</v>
      </c>
    </row>
    <row r="10921">
      <c r="A10921" s="2" t="n">
        <v>44472.91666666666</v>
      </c>
      <c r="B10921" t="n">
        <v>5384.984775641116</v>
      </c>
      <c r="C10921" t="n">
        <v>5225.352074620535</v>
      </c>
      <c r="D10921" t="n">
        <v>5</v>
      </c>
      <c r="E10921" t="n">
        <v>1045.070414924107</v>
      </c>
    </row>
    <row r="10922">
      <c r="A10922" s="2" t="n">
        <v>44472.95833333334</v>
      </c>
      <c r="B10922" t="n">
        <v>5384.984775641116</v>
      </c>
      <c r="C10922" t="n">
        <v>5238.852074620534</v>
      </c>
      <c r="D10922" t="n">
        <v>5</v>
      </c>
      <c r="E10922" t="n">
        <v>1047.770414924107</v>
      </c>
    </row>
    <row r="10923">
      <c r="A10923" s="2" t="n">
        <v>44473</v>
      </c>
      <c r="B10923" t="n">
        <v>5384.984775641116</v>
      </c>
      <c r="C10923" t="n">
        <v>5282.852074620534</v>
      </c>
      <c r="D10923" t="n">
        <v>5</v>
      </c>
      <c r="E10923" t="n">
        <v>1056.570414924107</v>
      </c>
    </row>
    <row r="10924">
      <c r="A10924" s="2" t="n">
        <v>44473.04166666666</v>
      </c>
      <c r="B10924" t="n">
        <v>5384.984775641116</v>
      </c>
      <c r="C10924" t="n">
        <v>5327.852074620535</v>
      </c>
      <c r="D10924" t="n">
        <v>5</v>
      </c>
      <c r="E10924" t="n">
        <v>1065.570414924107</v>
      </c>
    </row>
    <row r="10925">
      <c r="A10925" s="2" t="n">
        <v>44473.08333333334</v>
      </c>
      <c r="B10925" t="n">
        <v>5384.984775641116</v>
      </c>
      <c r="C10925" t="n">
        <v>5306.352074620532</v>
      </c>
      <c r="D10925" t="n">
        <v>5</v>
      </c>
      <c r="E10925" t="n">
        <v>1061.270414924106</v>
      </c>
    </row>
    <row r="10926">
      <c r="A10926" s="2" t="n">
        <v>44473.125</v>
      </c>
      <c r="B10926" t="n">
        <v>5384.984775641116</v>
      </c>
      <c r="C10926" t="n">
        <v>5302.852074620532</v>
      </c>
      <c r="D10926" t="n">
        <v>5</v>
      </c>
      <c r="E10926" t="n">
        <v>1060.570414924106</v>
      </c>
    </row>
    <row r="10927">
      <c r="A10927" s="2" t="n">
        <v>44473.16666666666</v>
      </c>
      <c r="B10927" t="n">
        <v>5384.984775641116</v>
      </c>
      <c r="C10927" t="n">
        <v>5255.852074620535</v>
      </c>
      <c r="D10927" t="n">
        <v>5</v>
      </c>
      <c r="E10927" t="n">
        <v>1051.170414924107</v>
      </c>
    </row>
    <row r="10928">
      <c r="A10928" s="2" t="n">
        <v>44473.20833333334</v>
      </c>
      <c r="B10928" t="n">
        <v>5384.984775641116</v>
      </c>
      <c r="C10928" t="n">
        <v>5269.352074620534</v>
      </c>
      <c r="D10928" t="n">
        <v>5</v>
      </c>
      <c r="E10928" t="n">
        <v>1053.870414924107</v>
      </c>
    </row>
    <row r="10929">
      <c r="A10929" s="2" t="n">
        <v>44473.25</v>
      </c>
      <c r="B10929" t="n">
        <v>5384.984775641116</v>
      </c>
      <c r="C10929" t="n">
        <v>5302.852074620532</v>
      </c>
      <c r="D10929" t="n">
        <v>5</v>
      </c>
      <c r="E10929" t="n">
        <v>1060.570414924106</v>
      </c>
    </row>
    <row r="10930">
      <c r="A10930" s="2" t="n">
        <v>44473.29166666666</v>
      </c>
      <c r="B10930" t="n">
        <v>5384.984775641116</v>
      </c>
      <c r="C10930" t="n">
        <v>5286.352074620535</v>
      </c>
      <c r="D10930" t="n">
        <v>5</v>
      </c>
      <c r="E10930" t="n">
        <v>1057.270414924107</v>
      </c>
    </row>
    <row r="10931">
      <c r="A10931" s="2" t="n">
        <v>44473.33333333334</v>
      </c>
      <c r="B10931" t="n">
        <v>5384.984775641116</v>
      </c>
      <c r="C10931" t="n">
        <v>5296.352074620534</v>
      </c>
      <c r="D10931" t="n">
        <v>5</v>
      </c>
      <c r="E10931" t="n">
        <v>1059.270414924107</v>
      </c>
    </row>
    <row r="10932">
      <c r="A10932" s="2" t="n">
        <v>44473.375</v>
      </c>
      <c r="B10932" t="n">
        <v>5384.984775641116</v>
      </c>
      <c r="C10932" t="n">
        <v>5269.352074620534</v>
      </c>
      <c r="D10932" t="n">
        <v>5</v>
      </c>
      <c r="E10932" t="n">
        <v>1053.870414924107</v>
      </c>
    </row>
    <row r="10933">
      <c r="A10933" s="2" t="n">
        <v>44473.41666666666</v>
      </c>
      <c r="B10933" t="n">
        <v>5384.984775641116</v>
      </c>
      <c r="C10933" t="n">
        <v>5225.852074620532</v>
      </c>
      <c r="D10933" t="n">
        <v>5</v>
      </c>
      <c r="E10933" t="n">
        <v>1045.170414924107</v>
      </c>
    </row>
    <row r="10934">
      <c r="A10934" s="2" t="n">
        <v>44473.45833333334</v>
      </c>
      <c r="B10934" t="n">
        <v>5384.984775641116</v>
      </c>
      <c r="C10934" t="n">
        <v>5168.352074620533</v>
      </c>
      <c r="D10934" t="n">
        <v>5</v>
      </c>
      <c r="E10934" t="n">
        <v>1033.670414924107</v>
      </c>
    </row>
    <row r="10935">
      <c r="A10935" s="2" t="n">
        <v>44473.5</v>
      </c>
      <c r="B10935" t="n">
        <v>5384.984775641116</v>
      </c>
      <c r="C10935" t="n">
        <v>5150.352074620532</v>
      </c>
      <c r="D10935" t="n">
        <v>5</v>
      </c>
      <c r="E10935" t="n">
        <v>1030.070414924106</v>
      </c>
    </row>
    <row r="10936">
      <c r="A10936" s="2" t="n">
        <v>44473.54166666666</v>
      </c>
      <c r="B10936" t="n">
        <v>5384.984775641116</v>
      </c>
      <c r="C10936" t="n">
        <v>5121.852074620534</v>
      </c>
      <c r="D10936" t="n">
        <v>5</v>
      </c>
      <c r="E10936" t="n">
        <v>1024.370414924107</v>
      </c>
    </row>
    <row r="10937">
      <c r="A10937" s="2" t="n">
        <v>44473.58333333334</v>
      </c>
      <c r="B10937" t="n">
        <v>5384.984775641116</v>
      </c>
      <c r="C10937" t="n">
        <v>5205.852074620535</v>
      </c>
      <c r="D10937" t="n">
        <v>5</v>
      </c>
      <c r="E10937" t="n">
        <v>1041.170414924107</v>
      </c>
    </row>
    <row r="10938">
      <c r="A10938" s="2" t="n">
        <v>44473.625</v>
      </c>
      <c r="B10938" t="n">
        <v>5384.984775641116</v>
      </c>
      <c r="C10938" t="n">
        <v>5198.852074620533</v>
      </c>
      <c r="D10938" t="n">
        <v>5</v>
      </c>
      <c r="E10938" t="n">
        <v>1039.770414924107</v>
      </c>
    </row>
    <row r="10939">
      <c r="A10939" s="2" t="n">
        <v>44473.66666666666</v>
      </c>
      <c r="B10939" t="n">
        <v>5384.984775641116</v>
      </c>
      <c r="C10939" t="n">
        <v>5186.852074620532</v>
      </c>
      <c r="D10939" t="n">
        <v>5</v>
      </c>
      <c r="E10939" t="n">
        <v>1037.370414924106</v>
      </c>
    </row>
    <row r="10940">
      <c r="A10940" s="2" t="n">
        <v>44473.70833333334</v>
      </c>
      <c r="B10940" t="n">
        <v>5384.984775641116</v>
      </c>
      <c r="C10940" t="n">
        <v>5195.852074620536</v>
      </c>
      <c r="D10940" t="n">
        <v>5</v>
      </c>
      <c r="E10940" t="n">
        <v>1039.170414924107</v>
      </c>
    </row>
    <row r="10941">
      <c r="A10941" s="2" t="n">
        <v>44473.75</v>
      </c>
      <c r="B10941" t="n">
        <v>5384.984775641116</v>
      </c>
      <c r="C10941" t="n">
        <v>5162.352074620533</v>
      </c>
      <c r="D10941" t="n">
        <v>5</v>
      </c>
      <c r="E10941" t="n">
        <v>1032.470414924107</v>
      </c>
    </row>
    <row r="10942">
      <c r="A10942" s="2" t="n">
        <v>44473.79166666666</v>
      </c>
      <c r="B10942" t="n">
        <v>5384.984775641116</v>
      </c>
      <c r="C10942" t="n">
        <v>5168.352074620533</v>
      </c>
      <c r="D10942" t="n">
        <v>5</v>
      </c>
      <c r="E10942" t="n">
        <v>1033.670414924107</v>
      </c>
    </row>
    <row r="10943">
      <c r="A10943" s="2" t="n">
        <v>44473.83333333334</v>
      </c>
      <c r="B10943" t="n">
        <v>5384.984775641116</v>
      </c>
      <c r="C10943" t="n">
        <v>5180.852074620532</v>
      </c>
      <c r="D10943" t="n">
        <v>5</v>
      </c>
      <c r="E10943" t="n">
        <v>1036.170414924107</v>
      </c>
    </row>
    <row r="10944">
      <c r="A10944" s="2" t="n">
        <v>44473.875</v>
      </c>
      <c r="B10944" t="n">
        <v>5384.984775641116</v>
      </c>
      <c r="C10944" t="n">
        <v>5165.352074620536</v>
      </c>
      <c r="D10944" t="n">
        <v>5</v>
      </c>
      <c r="E10944" t="n">
        <v>1033.070414924107</v>
      </c>
    </row>
    <row r="10945">
      <c r="A10945" s="2" t="n">
        <v>44473.91666666666</v>
      </c>
      <c r="B10945" t="n">
        <v>5384.984775641116</v>
      </c>
      <c r="C10945" t="n">
        <v>5152.352074620534</v>
      </c>
      <c r="D10945" t="n">
        <v>5</v>
      </c>
      <c r="E10945" t="n">
        <v>1030.470414924107</v>
      </c>
    </row>
    <row r="10946">
      <c r="A10946" s="2" t="n">
        <v>44473.95833333334</v>
      </c>
      <c r="B10946" t="n">
        <v>5384.984775641116</v>
      </c>
      <c r="C10946" t="n">
        <v>5165.352074620536</v>
      </c>
      <c r="D10946" t="n">
        <v>5</v>
      </c>
      <c r="E10946" t="n">
        <v>1033.070414924107</v>
      </c>
    </row>
    <row r="10947">
      <c r="A10947" s="2" t="n">
        <v>44474</v>
      </c>
      <c r="B10947" t="n">
        <v>5384.984775641116</v>
      </c>
      <c r="C10947" t="n">
        <v>5219.852074620532</v>
      </c>
      <c r="D10947" t="n">
        <v>5</v>
      </c>
      <c r="E10947" t="n">
        <v>1043.970414924107</v>
      </c>
    </row>
    <row r="10948">
      <c r="A10948" s="2" t="n">
        <v>44474.04166666666</v>
      </c>
      <c r="B10948" t="n">
        <v>5384.984775641116</v>
      </c>
      <c r="C10948" t="n">
        <v>5283.852074620535</v>
      </c>
      <c r="D10948" t="n">
        <v>5</v>
      </c>
      <c r="E10948" t="n">
        <v>1056.770414924107</v>
      </c>
    </row>
    <row r="10949">
      <c r="A10949" s="2" t="n">
        <v>44474.08333333334</v>
      </c>
      <c r="B10949" t="n">
        <v>5384.984775641116</v>
      </c>
      <c r="C10949" t="n">
        <v>5234.852074620536</v>
      </c>
      <c r="D10949" t="n">
        <v>5</v>
      </c>
      <c r="E10949" t="n">
        <v>1046.970414924107</v>
      </c>
    </row>
    <row r="10950">
      <c r="A10950" s="2" t="n">
        <v>44474.125</v>
      </c>
      <c r="B10950" t="n">
        <v>5384.984775641116</v>
      </c>
      <c r="C10950" t="n">
        <v>5275.852074620532</v>
      </c>
      <c r="D10950" t="n">
        <v>5</v>
      </c>
      <c r="E10950" t="n">
        <v>1055.170414924107</v>
      </c>
    </row>
    <row r="10951">
      <c r="A10951" s="2" t="n">
        <v>44474.16666666666</v>
      </c>
      <c r="B10951" t="n">
        <v>5384.984775641116</v>
      </c>
      <c r="C10951" t="n">
        <v>5287.352074620536</v>
      </c>
      <c r="D10951" t="n">
        <v>5</v>
      </c>
      <c r="E10951" t="n">
        <v>1057.470414924107</v>
      </c>
    </row>
    <row r="10952">
      <c r="A10952" s="2" t="n">
        <v>44474.20833333334</v>
      </c>
      <c r="B10952" t="n">
        <v>5384.984775641116</v>
      </c>
      <c r="C10952" t="n">
        <v>5327.852074620535</v>
      </c>
      <c r="D10952" t="n">
        <v>5</v>
      </c>
      <c r="E10952" t="n">
        <v>1065.570414924107</v>
      </c>
    </row>
    <row r="10953">
      <c r="A10953" s="2" t="n">
        <v>44474.25</v>
      </c>
      <c r="B10953" t="n">
        <v>5384.984775641116</v>
      </c>
      <c r="C10953" t="n">
        <v>5314.852074620533</v>
      </c>
      <c r="D10953" t="n">
        <v>5</v>
      </c>
      <c r="E10953" t="n">
        <v>1062.970414924107</v>
      </c>
    </row>
    <row r="10954">
      <c r="A10954" s="2" t="n">
        <v>44474.29166666666</v>
      </c>
      <c r="B10954" t="n">
        <v>5384.984775641116</v>
      </c>
      <c r="C10954" t="n">
        <v>5270.352074620536</v>
      </c>
      <c r="D10954" t="n">
        <v>5</v>
      </c>
      <c r="E10954" t="n">
        <v>1054.070414924107</v>
      </c>
    </row>
    <row r="10955">
      <c r="A10955" s="2" t="n">
        <v>44474.33333333334</v>
      </c>
      <c r="B10955" t="n">
        <v>5384.984775641116</v>
      </c>
      <c r="C10955" t="n">
        <v>5215.852074620534</v>
      </c>
      <c r="D10955" t="n">
        <v>5</v>
      </c>
      <c r="E10955" t="n">
        <v>1043.170414924107</v>
      </c>
    </row>
    <row r="10956">
      <c r="A10956" s="2" t="n">
        <v>44474.375</v>
      </c>
      <c r="B10956" t="n">
        <v>5384.984775641116</v>
      </c>
      <c r="C10956" t="n">
        <v>5208.352074620534</v>
      </c>
      <c r="D10956" t="n">
        <v>5</v>
      </c>
      <c r="E10956" t="n">
        <v>1041.670414924107</v>
      </c>
    </row>
    <row r="10957">
      <c r="A10957" s="2" t="n">
        <v>44474.41666666666</v>
      </c>
      <c r="B10957" t="n">
        <v>5384.984775641116</v>
      </c>
      <c r="C10957" t="n">
        <v>5273.352074620533</v>
      </c>
      <c r="D10957" t="n">
        <v>5</v>
      </c>
      <c r="E10957" t="n">
        <v>1054.670414924107</v>
      </c>
    </row>
    <row r="10958">
      <c r="A10958" s="2" t="n">
        <v>44474.45833333334</v>
      </c>
      <c r="B10958" t="n">
        <v>5384.984775641116</v>
      </c>
      <c r="C10958" t="n">
        <v>5216.852074620535</v>
      </c>
      <c r="D10958" t="n">
        <v>5</v>
      </c>
      <c r="E10958" t="n">
        <v>1043.370414924107</v>
      </c>
    </row>
    <row r="10959">
      <c r="A10959" s="2" t="n">
        <v>44474.5</v>
      </c>
      <c r="B10959" t="n">
        <v>5384.984775641116</v>
      </c>
      <c r="C10959" t="n">
        <v>5200.852074620535</v>
      </c>
      <c r="D10959" t="n">
        <v>5</v>
      </c>
      <c r="E10959" t="n">
        <v>1040.170414924107</v>
      </c>
    </row>
    <row r="10960">
      <c r="A10960" s="2" t="n">
        <v>44474.54166666666</v>
      </c>
      <c r="B10960" t="n">
        <v>5384.984775641116</v>
      </c>
      <c r="C10960" t="n">
        <v>5204.352074620536</v>
      </c>
      <c r="D10960" t="n">
        <v>5</v>
      </c>
      <c r="E10960" t="n">
        <v>1040.870414924107</v>
      </c>
    </row>
    <row r="10961">
      <c r="A10961" s="2" t="n">
        <v>44474.58333333334</v>
      </c>
      <c r="B10961" t="n">
        <v>5384.984775641116</v>
      </c>
      <c r="C10961" t="n">
        <v>5200.852074620535</v>
      </c>
      <c r="D10961" t="n">
        <v>5</v>
      </c>
      <c r="E10961" t="n">
        <v>1040.170414924107</v>
      </c>
    </row>
    <row r="10962">
      <c r="A10962" s="2" t="n">
        <v>44474.625</v>
      </c>
      <c r="B10962" t="n">
        <v>5384.984775641116</v>
      </c>
      <c r="C10962" t="n">
        <v>5136.352074620535</v>
      </c>
      <c r="D10962" t="n">
        <v>5</v>
      </c>
      <c r="E10962" t="n">
        <v>1027.270414924107</v>
      </c>
    </row>
    <row r="10963">
      <c r="A10963" s="2" t="n">
        <v>44474.66666666666</v>
      </c>
      <c r="B10963" t="n">
        <v>5384.984775641116</v>
      </c>
      <c r="C10963" t="n">
        <v>5140.352074620533</v>
      </c>
      <c r="D10963" t="n">
        <v>5</v>
      </c>
      <c r="E10963" t="n">
        <v>1028.070414924107</v>
      </c>
    </row>
    <row r="10964">
      <c r="A10964" s="2" t="n">
        <v>44474.70833333334</v>
      </c>
      <c r="B10964" t="n">
        <v>5384.984775641116</v>
      </c>
      <c r="C10964" t="n">
        <v>5117.852074620536</v>
      </c>
      <c r="D10964" t="n">
        <v>5</v>
      </c>
      <c r="E10964" t="n">
        <v>1023.570414924107</v>
      </c>
    </row>
    <row r="10965">
      <c r="A10965" s="2" t="n">
        <v>44474.75</v>
      </c>
      <c r="B10965" t="n">
        <v>5384.984775641116</v>
      </c>
      <c r="C10965" t="n">
        <v>5156.352074620532</v>
      </c>
      <c r="D10965" t="n">
        <v>5</v>
      </c>
      <c r="E10965" t="n">
        <v>1031.270414924106</v>
      </c>
    </row>
    <row r="10966">
      <c r="A10966" s="2" t="n">
        <v>44474.79166666666</v>
      </c>
      <c r="B10966" t="n">
        <v>5384.984775641116</v>
      </c>
      <c r="C10966" t="n">
        <v>5173.352074620533</v>
      </c>
      <c r="D10966" t="n">
        <v>5</v>
      </c>
      <c r="E10966" t="n">
        <v>1034.670414924107</v>
      </c>
    </row>
    <row r="10967">
      <c r="A10967" s="2" t="n">
        <v>44474.83333333334</v>
      </c>
      <c r="B10967" t="n">
        <v>5384.984775641116</v>
      </c>
      <c r="C10967" t="n">
        <v>5161.352074620532</v>
      </c>
      <c r="D10967" t="n">
        <v>5</v>
      </c>
      <c r="E10967" t="n">
        <v>1032.270414924106</v>
      </c>
    </row>
    <row r="10968">
      <c r="A10968" s="2" t="n">
        <v>44474.875</v>
      </c>
      <c r="B10968" t="n">
        <v>5384.984775641116</v>
      </c>
      <c r="C10968" t="n">
        <v>5176.352074620536</v>
      </c>
      <c r="D10968" t="n">
        <v>5</v>
      </c>
      <c r="E10968" t="n">
        <v>1035.270414924107</v>
      </c>
    </row>
    <row r="10969">
      <c r="A10969" s="2" t="n">
        <v>44474.91666666666</v>
      </c>
      <c r="B10969" t="n">
        <v>5384.984775641116</v>
      </c>
      <c r="C10969" t="n">
        <v>5159.352074620536</v>
      </c>
      <c r="D10969" t="n">
        <v>5</v>
      </c>
      <c r="E10969" t="n">
        <v>1031.870414924107</v>
      </c>
    </row>
    <row r="10970">
      <c r="A10970" s="2" t="n">
        <v>44474.95833333334</v>
      </c>
      <c r="B10970" t="n">
        <v>5384.984775641116</v>
      </c>
      <c r="C10970" t="n">
        <v>5173.352074620533</v>
      </c>
      <c r="D10970" t="n">
        <v>5</v>
      </c>
      <c r="E10970" t="n">
        <v>1034.670414924107</v>
      </c>
    </row>
    <row r="10971">
      <c r="A10971" s="2" t="n">
        <v>44475</v>
      </c>
      <c r="B10971" t="n">
        <v>5384.984775641116</v>
      </c>
      <c r="C10971" t="n">
        <v>5184.352074620532</v>
      </c>
      <c r="D10971" t="n">
        <v>5</v>
      </c>
      <c r="E10971" t="n">
        <v>1036.870414924106</v>
      </c>
    </row>
    <row r="10972">
      <c r="A10972" s="2" t="n">
        <v>44475.04166666666</v>
      </c>
      <c r="B10972" t="n">
        <v>5384.984775641116</v>
      </c>
      <c r="C10972" t="n">
        <v>5265.852074620534</v>
      </c>
      <c r="D10972" t="n">
        <v>5</v>
      </c>
      <c r="E10972" t="n">
        <v>1053.170414924107</v>
      </c>
    </row>
    <row r="10973">
      <c r="A10973" s="2" t="n">
        <v>44475.08333333334</v>
      </c>
      <c r="B10973" t="n">
        <v>5384.984775641116</v>
      </c>
      <c r="C10973" t="n">
        <v>5281.352074620535</v>
      </c>
      <c r="D10973" t="n">
        <v>5</v>
      </c>
      <c r="E10973" t="n">
        <v>1056.270414924107</v>
      </c>
    </row>
    <row r="10974">
      <c r="A10974" s="2" t="n">
        <v>44475.125</v>
      </c>
      <c r="B10974" t="n">
        <v>5384.984775641116</v>
      </c>
      <c r="C10974" t="n">
        <v>5281.352074620535</v>
      </c>
      <c r="D10974" t="n">
        <v>5</v>
      </c>
      <c r="E10974" t="n">
        <v>1056.270414924107</v>
      </c>
    </row>
    <row r="10975">
      <c r="A10975" s="2" t="n">
        <v>44475.16666666666</v>
      </c>
      <c r="B10975" t="n">
        <v>5384.984775641116</v>
      </c>
      <c r="C10975" t="n">
        <v>5318.352074620533</v>
      </c>
      <c r="D10975" t="n">
        <v>5</v>
      </c>
      <c r="E10975" t="n">
        <v>1063.670414924107</v>
      </c>
    </row>
    <row r="10976">
      <c r="A10976" s="2" t="n">
        <v>44475.20833333334</v>
      </c>
      <c r="B10976" t="n">
        <v>5384.984775641116</v>
      </c>
      <c r="C10976" t="n">
        <v>5317.852074620536</v>
      </c>
      <c r="D10976" t="n">
        <v>5</v>
      </c>
      <c r="E10976" t="n">
        <v>1063.570414924107</v>
      </c>
    </row>
    <row r="10977">
      <c r="A10977" s="2" t="n">
        <v>44475.25</v>
      </c>
      <c r="B10977" t="n">
        <v>5384.284775641117</v>
      </c>
      <c r="C10977" t="n">
        <v>5324.302115856674</v>
      </c>
      <c r="D10977" t="n">
        <v>6</v>
      </c>
      <c r="E10977" t="n">
        <v>887.3836859761124</v>
      </c>
    </row>
    <row r="10978">
      <c r="A10978" s="2" t="n">
        <v>44475.29166666666</v>
      </c>
      <c r="B10978" t="n">
        <v>5384.284775641117</v>
      </c>
      <c r="C10978" t="n">
        <v>5469.50211585668</v>
      </c>
      <c r="D10978" t="n">
        <v>6</v>
      </c>
      <c r="E10978" t="n">
        <v>911.5836859761133</v>
      </c>
    </row>
    <row r="10979">
      <c r="A10979" s="2" t="n">
        <v>44475.33333333334</v>
      </c>
      <c r="B10979" t="n">
        <v>5384.284775641117</v>
      </c>
      <c r="C10979" t="n">
        <v>5474.902115856675</v>
      </c>
      <c r="D10979" t="n">
        <v>6</v>
      </c>
      <c r="E10979" t="n">
        <v>912.4836859761125</v>
      </c>
    </row>
    <row r="10980">
      <c r="A10980" s="2" t="n">
        <v>44475.375</v>
      </c>
      <c r="B10980" t="n">
        <v>5384.284775641117</v>
      </c>
      <c r="C10980" t="n">
        <v>5471.302115856678</v>
      </c>
      <c r="D10980" t="n">
        <v>6</v>
      </c>
      <c r="E10980" t="n">
        <v>911.8836859761129</v>
      </c>
    </row>
    <row r="10981">
      <c r="A10981" s="2" t="n">
        <v>44475.41666666666</v>
      </c>
      <c r="B10981" t="n">
        <v>5384.284775641117</v>
      </c>
      <c r="C10981" t="n">
        <v>5437.102115856674</v>
      </c>
      <c r="D10981" t="n">
        <v>6</v>
      </c>
      <c r="E10981" t="n">
        <v>906.1836859761122</v>
      </c>
    </row>
    <row r="10982">
      <c r="A10982" s="2" t="n">
        <v>44475.45833333334</v>
      </c>
      <c r="B10982" t="n">
        <v>5384.284775641117</v>
      </c>
      <c r="C10982" t="n">
        <v>5404.102115856677</v>
      </c>
      <c r="D10982" t="n">
        <v>6</v>
      </c>
      <c r="E10982" t="n">
        <v>900.683685976113</v>
      </c>
    </row>
    <row r="10983">
      <c r="A10983" s="2" t="n">
        <v>44475.5</v>
      </c>
      <c r="B10983" t="n">
        <v>5384.284775641117</v>
      </c>
      <c r="C10983" t="n">
        <v>5336.30211585668</v>
      </c>
      <c r="D10983" t="n">
        <v>6</v>
      </c>
      <c r="E10983" t="n">
        <v>889.3836859761134</v>
      </c>
    </row>
    <row r="10984">
      <c r="A10984" s="2" t="n">
        <v>44475.54166666666</v>
      </c>
      <c r="B10984" t="n">
        <v>5384.284775641117</v>
      </c>
      <c r="C10984" t="n">
        <v>5369.902115856673</v>
      </c>
      <c r="D10984" t="n">
        <v>6</v>
      </c>
      <c r="E10984" t="n">
        <v>894.9836859761123</v>
      </c>
    </row>
    <row r="10985">
      <c r="A10985" s="2" t="n">
        <v>44475.58333333334</v>
      </c>
      <c r="B10985" t="n">
        <v>5384.284775641117</v>
      </c>
      <c r="C10985" t="n">
        <v>5311.102115856675</v>
      </c>
      <c r="D10985" t="n">
        <v>6</v>
      </c>
      <c r="E10985" t="n">
        <v>885.1836859761125</v>
      </c>
    </row>
    <row r="10986">
      <c r="A10986" s="2" t="n">
        <v>44475.625</v>
      </c>
      <c r="B10986" t="n">
        <v>5384.284775641117</v>
      </c>
      <c r="C10986" t="n">
        <v>5329.702115856676</v>
      </c>
      <c r="D10986" t="n">
        <v>6</v>
      </c>
      <c r="E10986" t="n">
        <v>888.2836859761126</v>
      </c>
    </row>
    <row r="10987">
      <c r="A10987" s="2" t="n">
        <v>44475.66666666666</v>
      </c>
      <c r="B10987" t="n">
        <v>5384.284775641117</v>
      </c>
      <c r="C10987" t="n">
        <v>5371.702115856679</v>
      </c>
      <c r="D10987" t="n">
        <v>6</v>
      </c>
      <c r="E10987" t="n">
        <v>895.2836859761131</v>
      </c>
    </row>
    <row r="10988">
      <c r="A10988" s="2" t="n">
        <v>44475.70833333334</v>
      </c>
      <c r="B10988" t="n">
        <v>5384.284775641117</v>
      </c>
      <c r="C10988" t="n">
        <v>5282.902115856676</v>
      </c>
      <c r="D10988" t="n">
        <v>6</v>
      </c>
      <c r="E10988" t="n">
        <v>880.4836859761126</v>
      </c>
    </row>
    <row r="10989">
      <c r="A10989" s="2" t="n">
        <v>44475.75</v>
      </c>
      <c r="B10989" t="n">
        <v>5384.284775641117</v>
      </c>
      <c r="C10989" t="n">
        <v>5247.502115856677</v>
      </c>
      <c r="D10989" t="n">
        <v>6</v>
      </c>
      <c r="E10989" t="n">
        <v>874.5836859761129</v>
      </c>
    </row>
    <row r="10990">
      <c r="A10990" s="2" t="n">
        <v>44475.79166666666</v>
      </c>
      <c r="B10990" t="n">
        <v>5384.284775641117</v>
      </c>
      <c r="C10990" t="n">
        <v>5218.102115856678</v>
      </c>
      <c r="D10990" t="n">
        <v>6</v>
      </c>
      <c r="E10990" t="n">
        <v>869.6836859761131</v>
      </c>
    </row>
    <row r="10991">
      <c r="A10991" s="2" t="n">
        <v>44475.83333333334</v>
      </c>
      <c r="B10991" t="n">
        <v>5384.284775641117</v>
      </c>
      <c r="C10991" t="n">
        <v>5242.102115856675</v>
      </c>
      <c r="D10991" t="n">
        <v>6</v>
      </c>
      <c r="E10991" t="n">
        <v>873.6836859761127</v>
      </c>
    </row>
    <row r="10992">
      <c r="A10992" s="2" t="n">
        <v>44475.875</v>
      </c>
      <c r="B10992" t="n">
        <v>5384.284775641117</v>
      </c>
      <c r="C10992" t="n">
        <v>5249.302115856675</v>
      </c>
      <c r="D10992" t="n">
        <v>6</v>
      </c>
      <c r="E10992" t="n">
        <v>874.8836859761125</v>
      </c>
    </row>
    <row r="10993">
      <c r="A10993" s="2" t="n">
        <v>44475.91666666666</v>
      </c>
      <c r="B10993" t="n">
        <v>5384.284775641117</v>
      </c>
      <c r="C10993" t="n">
        <v>5212.102115856678</v>
      </c>
      <c r="D10993" t="n">
        <v>6</v>
      </c>
      <c r="E10993" t="n">
        <v>868.6836859761131</v>
      </c>
    </row>
    <row r="10994">
      <c r="A10994" s="2" t="n">
        <v>44475.95833333334</v>
      </c>
      <c r="B10994" t="n">
        <v>5384.284775641117</v>
      </c>
      <c r="C10994" t="n">
        <v>5174.902115856675</v>
      </c>
      <c r="D10994" t="n">
        <v>6</v>
      </c>
      <c r="E10994" t="n">
        <v>862.4836859761125</v>
      </c>
    </row>
    <row r="10995">
      <c r="A10995" s="2" t="n">
        <v>44476</v>
      </c>
      <c r="B10995" t="n">
        <v>5384.284775641117</v>
      </c>
      <c r="C10995" t="n">
        <v>5167.102115856676</v>
      </c>
      <c r="D10995" t="n">
        <v>6</v>
      </c>
      <c r="E10995" t="n">
        <v>861.1836859761127</v>
      </c>
    </row>
    <row r="10996">
      <c r="A10996" s="2" t="n">
        <v>44476.04166666666</v>
      </c>
      <c r="B10996" t="n">
        <v>5384.284775641117</v>
      </c>
      <c r="C10996" t="n">
        <v>5145.502115856675</v>
      </c>
      <c r="D10996" t="n">
        <v>6</v>
      </c>
      <c r="E10996" t="n">
        <v>857.5836859761125</v>
      </c>
    </row>
    <row r="10997">
      <c r="A10997" s="2" t="n">
        <v>44476.08333333334</v>
      </c>
      <c r="B10997" t="n">
        <v>5384.284775641117</v>
      </c>
      <c r="C10997" t="n">
        <v>5176.102115856675</v>
      </c>
      <c r="D10997" t="n">
        <v>6</v>
      </c>
      <c r="E10997" t="n">
        <v>862.6836859761125</v>
      </c>
    </row>
    <row r="10998">
      <c r="A10998" s="2" t="n">
        <v>44476.125</v>
      </c>
      <c r="B10998" t="n">
        <v>5384.284775641117</v>
      </c>
      <c r="C10998" t="n">
        <v>5161.102115856677</v>
      </c>
      <c r="D10998" t="n">
        <v>6</v>
      </c>
      <c r="E10998" t="n">
        <v>860.1836859761129</v>
      </c>
    </row>
    <row r="10999">
      <c r="A10999" s="2" t="n">
        <v>44476.16666666666</v>
      </c>
      <c r="B10999" t="n">
        <v>5384.284775641117</v>
      </c>
      <c r="C10999" t="n">
        <v>5190.502115856677</v>
      </c>
      <c r="D10999" t="n">
        <v>6</v>
      </c>
      <c r="E10999" t="n">
        <v>865.0836859761127</v>
      </c>
    </row>
    <row r="11000">
      <c r="A11000" s="2" t="n">
        <v>44476.20833333334</v>
      </c>
      <c r="B11000" t="n">
        <v>5384.284775641117</v>
      </c>
      <c r="C11000" t="n">
        <v>5236.102115856675</v>
      </c>
      <c r="D11000" t="n">
        <v>6</v>
      </c>
      <c r="E11000" t="n">
        <v>872.6836859761125</v>
      </c>
    </row>
    <row r="11001">
      <c r="A11001" s="2" t="n">
        <v>44476.25</v>
      </c>
      <c r="B11001" t="n">
        <v>5384.284775641117</v>
      </c>
      <c r="C11001" t="n">
        <v>5089.102115856679</v>
      </c>
      <c r="D11001" t="n">
        <v>6</v>
      </c>
      <c r="E11001" t="n">
        <v>848.1836859761131</v>
      </c>
    </row>
    <row r="11002">
      <c r="A11002" s="2" t="n">
        <v>44476.29166666666</v>
      </c>
      <c r="B11002" t="n">
        <v>5384.284775641117</v>
      </c>
      <c r="C11002" t="n">
        <v>5102.302115856679</v>
      </c>
      <c r="D11002" t="n">
        <v>6</v>
      </c>
      <c r="E11002" t="n">
        <v>850.3836859761132</v>
      </c>
    </row>
    <row r="11003">
      <c r="A11003" s="2" t="n">
        <v>44476.33333333334</v>
      </c>
      <c r="B11003" t="n">
        <v>5384.284775641117</v>
      </c>
      <c r="C11003" t="n">
        <v>5134.702115856678</v>
      </c>
      <c r="D11003" t="n">
        <v>6</v>
      </c>
      <c r="E11003" t="n">
        <v>855.783685976113</v>
      </c>
    </row>
    <row r="11004">
      <c r="A11004" s="2" t="n">
        <v>44476.375</v>
      </c>
      <c r="B11004" t="n">
        <v>5384.284775641117</v>
      </c>
      <c r="C11004" t="n">
        <v>5170.102115856676</v>
      </c>
      <c r="D11004" t="n">
        <v>6</v>
      </c>
      <c r="E11004" t="n">
        <v>861.6836859761128</v>
      </c>
    </row>
    <row r="11005">
      <c r="A11005" s="2" t="n">
        <v>44476.41666666666</v>
      </c>
      <c r="B11005" t="n">
        <v>5384.284775641117</v>
      </c>
      <c r="C11005" t="n">
        <v>5097.502115856674</v>
      </c>
      <c r="D11005" t="n">
        <v>6</v>
      </c>
      <c r="E11005" t="n">
        <v>849.5836859761123</v>
      </c>
    </row>
    <row r="11006">
      <c r="A11006" s="2" t="n">
        <v>44476.45833333334</v>
      </c>
      <c r="B11006" t="n">
        <v>5384.284775641117</v>
      </c>
      <c r="C11006" t="n">
        <v>5041.702115856675</v>
      </c>
      <c r="D11006" t="n">
        <v>6</v>
      </c>
      <c r="E11006" t="n">
        <v>840.2836859761126</v>
      </c>
    </row>
    <row r="11007">
      <c r="A11007" s="2" t="n">
        <v>44476.5</v>
      </c>
      <c r="B11007" t="n">
        <v>5384.284775641117</v>
      </c>
      <c r="C11007" t="n">
        <v>5123.902115856674</v>
      </c>
      <c r="D11007" t="n">
        <v>6</v>
      </c>
      <c r="E11007" t="n">
        <v>853.9836859761124</v>
      </c>
    </row>
    <row r="11008">
      <c r="A11008" s="2" t="n">
        <v>44476.54166666666</v>
      </c>
      <c r="B11008" t="n">
        <v>5384.284775641117</v>
      </c>
      <c r="C11008" t="n">
        <v>5092.702115856676</v>
      </c>
      <c r="D11008" t="n">
        <v>6</v>
      </c>
      <c r="E11008" t="n">
        <v>848.7836859761126</v>
      </c>
    </row>
    <row r="11009">
      <c r="A11009" s="2" t="n">
        <v>44476.58333333334</v>
      </c>
      <c r="B11009" t="n">
        <v>5384.284775641117</v>
      </c>
      <c r="C11009" t="n">
        <v>5011.702115856678</v>
      </c>
      <c r="D11009" t="n">
        <v>6</v>
      </c>
      <c r="E11009" t="n">
        <v>835.283685976113</v>
      </c>
    </row>
    <row r="11010">
      <c r="A11010" s="2" t="n">
        <v>44476.625</v>
      </c>
      <c r="B11010" t="n">
        <v>5384.284775641117</v>
      </c>
      <c r="C11010" t="n">
        <v>4942.102115856675</v>
      </c>
      <c r="D11010" t="n">
        <v>6</v>
      </c>
      <c r="E11010" t="n">
        <v>823.6836859761124</v>
      </c>
    </row>
    <row r="11011">
      <c r="A11011" s="2" t="n">
        <v>44476.66666666666</v>
      </c>
      <c r="B11011" t="n">
        <v>5384.284775641117</v>
      </c>
      <c r="C11011" t="n">
        <v>4991.902115856675</v>
      </c>
      <c r="D11011" t="n">
        <v>6</v>
      </c>
      <c r="E11011" t="n">
        <v>831.9836859761125</v>
      </c>
    </row>
    <row r="11012">
      <c r="A11012" s="2" t="n">
        <v>44476.70833333334</v>
      </c>
      <c r="B11012" t="n">
        <v>5384.284775641117</v>
      </c>
      <c r="C11012" t="n">
        <v>4971.502115856674</v>
      </c>
      <c r="D11012" t="n">
        <v>6</v>
      </c>
      <c r="E11012" t="n">
        <v>828.5836859761124</v>
      </c>
    </row>
    <row r="11013">
      <c r="A11013" s="2" t="n">
        <v>44476.75</v>
      </c>
      <c r="B11013" t="n">
        <v>5384.284775641117</v>
      </c>
      <c r="C11013" t="n">
        <v>5008.102115856675</v>
      </c>
      <c r="D11013" t="n">
        <v>6</v>
      </c>
      <c r="E11013" t="n">
        <v>834.6836859761124</v>
      </c>
    </row>
    <row r="11014">
      <c r="A11014" s="2" t="n">
        <v>44476.79166666666</v>
      </c>
      <c r="B11014" t="n">
        <v>5384.284775641117</v>
      </c>
      <c r="C11014" t="n">
        <v>4991.902115856675</v>
      </c>
      <c r="D11014" t="n">
        <v>6</v>
      </c>
      <c r="E11014" t="n">
        <v>831.9836859761125</v>
      </c>
    </row>
    <row r="11015">
      <c r="A11015" s="2" t="n">
        <v>44476.83333333334</v>
      </c>
      <c r="B11015" t="n">
        <v>5384.284775641117</v>
      </c>
      <c r="C11015" t="n">
        <v>4996.102115856675</v>
      </c>
      <c r="D11015" t="n">
        <v>6</v>
      </c>
      <c r="E11015" t="n">
        <v>832.6836859761127</v>
      </c>
    </row>
    <row r="11016">
      <c r="A11016" s="2" t="n">
        <v>44476.875</v>
      </c>
      <c r="B11016" t="n">
        <v>5384.284775641117</v>
      </c>
      <c r="C11016" t="n">
        <v>4996.702115856679</v>
      </c>
      <c r="D11016" t="n">
        <v>6</v>
      </c>
      <c r="E11016" t="n">
        <v>832.7836859761132</v>
      </c>
    </row>
    <row r="11017">
      <c r="A11017" s="2" t="n">
        <v>44476.91666666666</v>
      </c>
      <c r="B11017" t="n">
        <v>5384.284775641117</v>
      </c>
      <c r="C11017" t="n">
        <v>4994.902115856675</v>
      </c>
      <c r="D11017" t="n">
        <v>6</v>
      </c>
      <c r="E11017" t="n">
        <v>832.4836859761124</v>
      </c>
    </row>
    <row r="11018">
      <c r="A11018" s="2" t="n">
        <v>44476.95833333334</v>
      </c>
      <c r="B11018" t="n">
        <v>5384.284775641117</v>
      </c>
      <c r="C11018" t="n">
        <v>4967.902115856677</v>
      </c>
      <c r="D11018" t="n">
        <v>6</v>
      </c>
      <c r="E11018" t="n">
        <v>827.983685976113</v>
      </c>
    </row>
    <row r="11019">
      <c r="A11019" s="2" t="n">
        <v>44477</v>
      </c>
      <c r="B11019" t="n">
        <v>5384.284775641117</v>
      </c>
      <c r="C11019" t="n">
        <v>4944.502115856677</v>
      </c>
      <c r="D11019" t="n">
        <v>6</v>
      </c>
      <c r="E11019" t="n">
        <v>824.0836859761127</v>
      </c>
    </row>
    <row r="11020">
      <c r="A11020" s="2" t="n">
        <v>44477.04166666666</v>
      </c>
      <c r="B11020" t="n">
        <v>5384.284775641117</v>
      </c>
      <c r="C11020" t="n">
        <v>4972.702115856676</v>
      </c>
      <c r="D11020" t="n">
        <v>6</v>
      </c>
      <c r="E11020" t="n">
        <v>828.7836859761127</v>
      </c>
    </row>
    <row r="11021">
      <c r="A11021" s="2" t="n">
        <v>44477.08333333334</v>
      </c>
      <c r="B11021" t="n">
        <v>5384.284775641117</v>
      </c>
      <c r="C11021" t="n">
        <v>4964.302115856673</v>
      </c>
      <c r="D11021" t="n">
        <v>6</v>
      </c>
      <c r="E11021" t="n">
        <v>827.3836859761122</v>
      </c>
    </row>
    <row r="11022">
      <c r="A11022" s="2" t="n">
        <v>44477.125</v>
      </c>
      <c r="B11022" t="n">
        <v>5384.284775641117</v>
      </c>
      <c r="C11022" t="n">
        <v>5033.30211585668</v>
      </c>
      <c r="D11022" t="n">
        <v>6</v>
      </c>
      <c r="E11022" t="n">
        <v>838.8836859761133</v>
      </c>
    </row>
    <row r="11023">
      <c r="A11023" s="2" t="n">
        <v>44477.16666666666</v>
      </c>
      <c r="B11023" t="n">
        <v>5384.284775641117</v>
      </c>
      <c r="C11023" t="n">
        <v>5082.502115856675</v>
      </c>
      <c r="D11023" t="n">
        <v>6</v>
      </c>
      <c r="E11023" t="n">
        <v>847.0836859761125</v>
      </c>
    </row>
    <row r="11024">
      <c r="A11024" s="2" t="n">
        <v>44477.20833333334</v>
      </c>
      <c r="B11024" t="n">
        <v>5384.284775641117</v>
      </c>
      <c r="C11024" t="n">
        <v>5099.902115856677</v>
      </c>
      <c r="D11024" t="n">
        <v>6</v>
      </c>
      <c r="E11024" t="n">
        <v>849.9836859761128</v>
      </c>
    </row>
    <row r="11025">
      <c r="A11025" s="2" t="n">
        <v>44477.25</v>
      </c>
      <c r="B11025" t="n">
        <v>5384.284775641117</v>
      </c>
      <c r="C11025" t="n">
        <v>5096.302115856679</v>
      </c>
      <c r="D11025" t="n">
        <v>6</v>
      </c>
      <c r="E11025" t="n">
        <v>849.3836859761132</v>
      </c>
    </row>
    <row r="11026">
      <c r="A11026" s="2" t="n">
        <v>44477.29166666666</v>
      </c>
      <c r="B11026" t="n">
        <v>5384.284775641117</v>
      </c>
      <c r="C11026" t="n">
        <v>5107.102115856676</v>
      </c>
      <c r="D11026" t="n">
        <v>6</v>
      </c>
      <c r="E11026" t="n">
        <v>851.1836859761127</v>
      </c>
    </row>
    <row r="11027">
      <c r="A11027" s="2" t="n">
        <v>44477.33333333334</v>
      </c>
      <c r="B11027" t="n">
        <v>5384.284775641117</v>
      </c>
      <c r="C11027" t="n">
        <v>5102.302115856679</v>
      </c>
      <c r="D11027" t="n">
        <v>6</v>
      </c>
      <c r="E11027" t="n">
        <v>850.3836859761132</v>
      </c>
    </row>
    <row r="11028">
      <c r="A11028" s="2" t="n">
        <v>44477.375</v>
      </c>
      <c r="B11028" t="n">
        <v>5384.284775641117</v>
      </c>
      <c r="C11028" t="n">
        <v>5072.302115856675</v>
      </c>
      <c r="D11028" t="n">
        <v>6</v>
      </c>
      <c r="E11028" t="n">
        <v>845.3836859761125</v>
      </c>
    </row>
    <row r="11029">
      <c r="A11029" s="2" t="n">
        <v>44477.41666666666</v>
      </c>
      <c r="B11029" t="n">
        <v>5384.284775641117</v>
      </c>
      <c r="C11029" t="n">
        <v>5061.502115856678</v>
      </c>
      <c r="D11029" t="n">
        <v>6</v>
      </c>
      <c r="E11029" t="n">
        <v>843.583685976113</v>
      </c>
    </row>
    <row r="11030">
      <c r="A11030" s="2" t="n">
        <v>44477.45833333334</v>
      </c>
      <c r="B11030" t="n">
        <v>5383.584775641117</v>
      </c>
      <c r="C11030" t="n">
        <v>5039.266275916449</v>
      </c>
      <c r="D11030" t="n">
        <v>7</v>
      </c>
      <c r="E11030" t="n">
        <v>719.8951822737783</v>
      </c>
    </row>
    <row r="11031">
      <c r="A11031" s="2" t="n">
        <v>44477.5</v>
      </c>
      <c r="B11031" t="n">
        <v>5110.191115947569</v>
      </c>
      <c r="C11031" t="n">
        <v>4866.727148896435</v>
      </c>
      <c r="D11031" t="n">
        <v>4</v>
      </c>
      <c r="E11031" t="n">
        <v>1216.681787224109</v>
      </c>
    </row>
    <row r="11032">
      <c r="A11032" s="2" t="n">
        <v>44477.54166666666</v>
      </c>
      <c r="B11032" t="n">
        <v>5110.191115947569</v>
      </c>
      <c r="C11032" t="n">
        <v>4939.527148896437</v>
      </c>
      <c r="D11032" t="n">
        <v>4</v>
      </c>
      <c r="E11032" t="n">
        <v>1234.881787224109</v>
      </c>
    </row>
    <row r="11033">
      <c r="A11033" s="2" t="n">
        <v>44477.58333333334</v>
      </c>
      <c r="B11033" t="n">
        <v>5110.191115947569</v>
      </c>
      <c r="C11033" t="n">
        <v>4923.127148896436</v>
      </c>
      <c r="D11033" t="n">
        <v>4</v>
      </c>
      <c r="E11033" t="n">
        <v>1230.781787224109</v>
      </c>
    </row>
    <row r="11034">
      <c r="A11034" s="2" t="n">
        <v>44477.625</v>
      </c>
      <c r="B11034" t="n">
        <v>5110.191115947569</v>
      </c>
      <c r="C11034" t="n">
        <v>4943.127148896438</v>
      </c>
      <c r="D11034" t="n">
        <v>4</v>
      </c>
      <c r="E11034" t="n">
        <v>1235.78178722411</v>
      </c>
    </row>
    <row r="11035">
      <c r="A11035" s="2" t="n">
        <v>44477.66666666666</v>
      </c>
      <c r="B11035" t="n">
        <v>5110.191115947569</v>
      </c>
      <c r="C11035" t="n">
        <v>4947.127148896438</v>
      </c>
      <c r="D11035" t="n">
        <v>4</v>
      </c>
      <c r="E11035" t="n">
        <v>1236.781787224109</v>
      </c>
    </row>
    <row r="11036">
      <c r="A11036" s="2" t="n">
        <v>44477.70833333334</v>
      </c>
      <c r="B11036" t="n">
        <v>5110.191115947569</v>
      </c>
      <c r="C11036" t="n">
        <v>4946.327148896436</v>
      </c>
      <c r="D11036" t="n">
        <v>4</v>
      </c>
      <c r="E11036" t="n">
        <v>1236.581787224109</v>
      </c>
    </row>
    <row r="11037">
      <c r="A11037" s="2" t="n">
        <v>44477.75</v>
      </c>
      <c r="B11037" t="n">
        <v>5110.191115947569</v>
      </c>
      <c r="C11037" t="n">
        <v>4924.327148896435</v>
      </c>
      <c r="D11037" t="n">
        <v>4</v>
      </c>
      <c r="E11037" t="n">
        <v>1231.081787224109</v>
      </c>
    </row>
    <row r="11038">
      <c r="A11038" s="2" t="n">
        <v>44477.79166666666</v>
      </c>
      <c r="B11038" t="n">
        <v>5109.491115947569</v>
      </c>
      <c r="C11038" t="n">
        <v>4927.481106162346</v>
      </c>
      <c r="D11038" t="n">
        <v>5</v>
      </c>
      <c r="E11038" t="n">
        <v>985.4962212324691</v>
      </c>
    </row>
    <row r="11039">
      <c r="A11039" s="2" t="n">
        <v>44477.83333333334</v>
      </c>
      <c r="B11039" t="n">
        <v>5109.491115947569</v>
      </c>
      <c r="C11039" t="n">
        <v>4933.781106162343</v>
      </c>
      <c r="D11039" t="n">
        <v>5</v>
      </c>
      <c r="E11039" t="n">
        <v>986.7562212324688</v>
      </c>
    </row>
    <row r="11040">
      <c r="A11040" s="2" t="n">
        <v>44479.875</v>
      </c>
      <c r="B11040" t="n">
        <v>5109.491115947569</v>
      </c>
      <c r="C11040" t="n">
        <v>4947.881106162346</v>
      </c>
      <c r="D11040" t="n">
        <v>5</v>
      </c>
      <c r="E11040" t="n">
        <v>989.576221232469</v>
      </c>
    </row>
    <row r="11041">
      <c r="A11041" s="2" t="n">
        <v>44479.91666666666</v>
      </c>
      <c r="B11041" t="n">
        <v>5109.491115947569</v>
      </c>
      <c r="C11041" t="n">
        <v>4950.581106162344</v>
      </c>
      <c r="D11041" t="n">
        <v>5</v>
      </c>
      <c r="E11041" t="n">
        <v>990.1162212324687</v>
      </c>
    </row>
    <row r="11042">
      <c r="A11042" s="2" t="n">
        <v>44479.95833333334</v>
      </c>
      <c r="B11042" t="n">
        <v>5109.491115947569</v>
      </c>
      <c r="C11042" t="n">
        <v>4975.781106162345</v>
      </c>
      <c r="D11042" t="n">
        <v>5</v>
      </c>
      <c r="E11042" t="n">
        <v>995.1562212324691</v>
      </c>
    </row>
    <row r="11043">
      <c r="A11043" s="2" t="n">
        <v>44480</v>
      </c>
      <c r="B11043" t="n">
        <v>5109.491115947569</v>
      </c>
      <c r="C11043" t="n">
        <v>4913.381106162346</v>
      </c>
      <c r="D11043" t="n">
        <v>5</v>
      </c>
      <c r="E11043" t="n">
        <v>982.6762212324693</v>
      </c>
    </row>
    <row r="11044">
      <c r="A11044" s="2" t="n">
        <v>44480.04166666666</v>
      </c>
      <c r="B11044" t="n">
        <v>5109.491115947569</v>
      </c>
      <c r="C11044" t="n">
        <v>4883.081106162344</v>
      </c>
      <c r="D11044" t="n">
        <v>5</v>
      </c>
      <c r="E11044" t="n">
        <v>976.6162212324689</v>
      </c>
    </row>
    <row r="11045">
      <c r="A11045" s="2" t="n">
        <v>44480.08333333334</v>
      </c>
      <c r="B11045" t="n">
        <v>5109.491115947569</v>
      </c>
      <c r="C11045" t="n">
        <v>4889.981106162346</v>
      </c>
      <c r="D11045" t="n">
        <v>5</v>
      </c>
      <c r="E11045" t="n">
        <v>977.9962212324692</v>
      </c>
    </row>
    <row r="11046">
      <c r="A11046" s="2" t="n">
        <v>44480.125</v>
      </c>
      <c r="B11046" t="n">
        <v>5109.491115947569</v>
      </c>
      <c r="C11046" t="n">
        <v>4906.181106162346</v>
      </c>
      <c r="D11046" t="n">
        <v>5</v>
      </c>
      <c r="E11046" t="n">
        <v>981.2362212324691</v>
      </c>
    </row>
    <row r="11047">
      <c r="A11047" s="2" t="n">
        <v>44480.16666666666</v>
      </c>
      <c r="B11047" t="n">
        <v>5109.491115947569</v>
      </c>
      <c r="C11047" t="n">
        <v>4904.081106162345</v>
      </c>
      <c r="D11047" t="n">
        <v>5</v>
      </c>
      <c r="E11047" t="n">
        <v>980.816221232469</v>
      </c>
    </row>
    <row r="11048">
      <c r="A11048" s="2" t="n">
        <v>44480.20833333334</v>
      </c>
      <c r="B11048" t="n">
        <v>5109.491115947569</v>
      </c>
      <c r="C11048" t="n">
        <v>4870.181106162347</v>
      </c>
      <c r="D11048" t="n">
        <v>5</v>
      </c>
      <c r="E11048" t="n">
        <v>974.0362212324694</v>
      </c>
    </row>
    <row r="11049">
      <c r="A11049" s="2" t="n">
        <v>44480.25</v>
      </c>
      <c r="B11049" t="n">
        <v>5109.491115947569</v>
      </c>
      <c r="C11049" t="n">
        <v>4853.381106162346</v>
      </c>
      <c r="D11049" t="n">
        <v>5</v>
      </c>
      <c r="E11049" t="n">
        <v>970.6762212324693</v>
      </c>
    </row>
    <row r="11050">
      <c r="A11050" s="2" t="n">
        <v>44480.29166666666</v>
      </c>
      <c r="B11050" t="n">
        <v>4917.988167124674</v>
      </c>
      <c r="C11050" t="n">
        <v>4824.682676052487</v>
      </c>
      <c r="D11050" t="n">
        <v>3</v>
      </c>
      <c r="E11050" t="n">
        <v>1608.227558684162</v>
      </c>
    </row>
    <row r="11051">
      <c r="A11051" s="2" t="n">
        <v>44480.33333333334</v>
      </c>
      <c r="B11051" t="n">
        <v>4917.988167124674</v>
      </c>
      <c r="C11051" t="n">
        <v>4823.682676052487</v>
      </c>
      <c r="D11051" t="n">
        <v>3</v>
      </c>
      <c r="E11051" t="n">
        <v>1607.894225350829</v>
      </c>
    </row>
    <row r="11052">
      <c r="A11052" s="2" t="n">
        <v>44480.375</v>
      </c>
      <c r="B11052" t="n">
        <v>4917.988167124674</v>
      </c>
      <c r="C11052" t="n">
        <v>4830.882676052486</v>
      </c>
      <c r="D11052" t="n">
        <v>3</v>
      </c>
      <c r="E11052" t="n">
        <v>1610.294225350829</v>
      </c>
    </row>
    <row r="11053">
      <c r="A11053" s="2" t="n">
        <v>44480.41666666666</v>
      </c>
      <c r="B11053" t="n">
        <v>4917.988167124674</v>
      </c>
      <c r="C11053" t="n">
        <v>4830.282676052487</v>
      </c>
      <c r="D11053" t="n">
        <v>3</v>
      </c>
      <c r="E11053" t="n">
        <v>1610.094225350829</v>
      </c>
    </row>
    <row r="11054">
      <c r="A11054" s="2" t="n">
        <v>44480.45833333334</v>
      </c>
      <c r="B11054" t="n">
        <v>4917.988167124674</v>
      </c>
      <c r="C11054" t="n">
        <v>4823.882676052487</v>
      </c>
      <c r="D11054" t="n">
        <v>3</v>
      </c>
      <c r="E11054" t="n">
        <v>1607.960892017496</v>
      </c>
    </row>
    <row r="11055">
      <c r="A11055" s="2" t="n">
        <v>44480.5</v>
      </c>
      <c r="B11055" t="n">
        <v>4830.698236960776</v>
      </c>
      <c r="C11055" t="n">
        <v>4814.716354286458</v>
      </c>
      <c r="D11055" t="n">
        <v>2</v>
      </c>
      <c r="E11055" t="n">
        <v>2407.358177143229</v>
      </c>
    </row>
    <row r="11056">
      <c r="A11056" s="2" t="n">
        <v>44480.54166666666</v>
      </c>
      <c r="B11056" t="n">
        <v>4772.736671644549</v>
      </c>
      <c r="C11056" t="n">
        <v>4820.690628910458</v>
      </c>
      <c r="D11056" t="n">
        <v>1</v>
      </c>
      <c r="E11056" t="n">
        <v>4820.690628910458</v>
      </c>
    </row>
    <row r="11057">
      <c r="A11057" s="2" t="n">
        <v>44480.58333333334</v>
      </c>
      <c r="B11057" t="n">
        <v>4772.736671644549</v>
      </c>
      <c r="C11057" t="n">
        <v>4824.290628910459</v>
      </c>
      <c r="D11057" t="n">
        <v>1</v>
      </c>
      <c r="E11057" t="n">
        <v>4824.290628910459</v>
      </c>
    </row>
    <row r="11058">
      <c r="A11058" s="2" t="n">
        <v>44480.625</v>
      </c>
      <c r="B11058" t="n">
        <v>4772.736671644549</v>
      </c>
      <c r="C11058" t="n">
        <v>4825.690628910458</v>
      </c>
      <c r="D11058" t="n">
        <v>1</v>
      </c>
      <c r="E11058" t="n">
        <v>4825.690628910458</v>
      </c>
    </row>
    <row r="11059">
      <c r="A11059" s="2" t="n">
        <v>44480.66666666666</v>
      </c>
      <c r="B11059" t="n">
        <v>4772.736671644549</v>
      </c>
      <c r="C11059" t="n">
        <v>4818.990628910457</v>
      </c>
      <c r="D11059" t="n">
        <v>1</v>
      </c>
      <c r="E11059" t="n">
        <v>4818.990628910457</v>
      </c>
    </row>
    <row r="11060">
      <c r="A11060" s="2" t="n">
        <v>44480.70833333334</v>
      </c>
      <c r="B11060" t="n">
        <v>4772.736671644549</v>
      </c>
      <c r="C11060" t="n">
        <v>4810.490628910458</v>
      </c>
      <c r="D11060" t="n">
        <v>1</v>
      </c>
      <c r="E11060" t="n">
        <v>4810.490628910458</v>
      </c>
    </row>
    <row r="11061">
      <c r="A11061" s="2" t="n">
        <v>44480.75</v>
      </c>
      <c r="B11061" t="n">
        <v>4772.736671644549</v>
      </c>
      <c r="C11061" t="n">
        <v>4810.990628910458</v>
      </c>
      <c r="D11061" t="n">
        <v>1</v>
      </c>
      <c r="E11061" t="n">
        <v>4810.990628910458</v>
      </c>
    </row>
    <row r="11062">
      <c r="A11062" s="2" t="n">
        <v>44480.79166666666</v>
      </c>
      <c r="B11062" t="n">
        <v>4772.736671644549</v>
      </c>
      <c r="C11062" t="n">
        <v>4801.190628910458</v>
      </c>
      <c r="D11062" t="n">
        <v>1</v>
      </c>
      <c r="E11062" t="n">
        <v>4801.190628910458</v>
      </c>
    </row>
    <row r="11063">
      <c r="A11063" s="2" t="n">
        <v>44480.83333333334</v>
      </c>
      <c r="B11063" t="n">
        <v>4772.736671644549</v>
      </c>
      <c r="C11063" t="n">
        <v>4803.790628910459</v>
      </c>
      <c r="D11063" t="n">
        <v>1</v>
      </c>
      <c r="E11063" t="n">
        <v>4803.790628910459</v>
      </c>
    </row>
    <row r="11064">
      <c r="A11064" s="2" t="n">
        <v>44480.875</v>
      </c>
      <c r="B11064" t="n">
        <v>4772.736671644549</v>
      </c>
      <c r="C11064" t="n">
        <v>4805.490628910458</v>
      </c>
      <c r="D11064" t="n">
        <v>1</v>
      </c>
      <c r="E11064" t="n">
        <v>4805.490628910458</v>
      </c>
    </row>
    <row r="11065">
      <c r="A11065" s="2" t="n">
        <v>44480.91666666666</v>
      </c>
      <c r="B11065" t="n">
        <v>4772.736671644549</v>
      </c>
      <c r="C11065" t="n">
        <v>4803.090628910458</v>
      </c>
      <c r="D11065" t="n">
        <v>1</v>
      </c>
      <c r="E11065" t="n">
        <v>4803.090628910458</v>
      </c>
    </row>
    <row r="11066">
      <c r="A11066" s="2" t="n">
        <v>44480.95833333334</v>
      </c>
      <c r="B11066" t="n">
        <v>4772.736671644549</v>
      </c>
      <c r="C11066" t="n">
        <v>4805.590628910458</v>
      </c>
      <c r="D11066" t="n">
        <v>1</v>
      </c>
      <c r="E11066" t="n">
        <v>4805.590628910458</v>
      </c>
    </row>
    <row r="11067">
      <c r="A11067" s="2" t="n">
        <v>44481</v>
      </c>
      <c r="B11067" t="n">
        <v>4772.736671644549</v>
      </c>
      <c r="C11067" t="n">
        <v>4794.890628910459</v>
      </c>
      <c r="D11067" t="n">
        <v>1</v>
      </c>
      <c r="E11067" t="n">
        <v>4794.890628910459</v>
      </c>
    </row>
    <row r="11068">
      <c r="A11068" s="2" t="n">
        <v>44481.04166666666</v>
      </c>
      <c r="B11068" t="n">
        <v>4772.736671644549</v>
      </c>
      <c r="C11068" t="n">
        <v>4795.190628910458</v>
      </c>
      <c r="D11068" t="n">
        <v>1</v>
      </c>
      <c r="E11068" t="n">
        <v>4795.190628910458</v>
      </c>
    </row>
    <row r="11069">
      <c r="A11069" s="2" t="n">
        <v>44481.08333333334</v>
      </c>
      <c r="B11069" t="n">
        <v>4772.736671644549</v>
      </c>
      <c r="C11069" t="n">
        <v>4797.890628910458</v>
      </c>
      <c r="D11069" t="n">
        <v>1</v>
      </c>
      <c r="E11069" t="n">
        <v>4797.890628910458</v>
      </c>
    </row>
    <row r="11070">
      <c r="A11070" s="2" t="n">
        <v>44481.125</v>
      </c>
      <c r="B11070" t="n">
        <v>4772.736671644549</v>
      </c>
      <c r="C11070" t="n">
        <v>4794.890628910459</v>
      </c>
      <c r="D11070" t="n">
        <v>1</v>
      </c>
      <c r="E11070" t="n">
        <v>4794.890628910459</v>
      </c>
    </row>
    <row r="11071">
      <c r="A11071" s="2" t="n">
        <v>44481.16666666666</v>
      </c>
      <c r="B11071" t="n">
        <v>4772.736671644549</v>
      </c>
      <c r="C11071" t="n">
        <v>4805.090628910458</v>
      </c>
      <c r="D11071" t="n">
        <v>1</v>
      </c>
      <c r="E11071" t="n">
        <v>4805.090628910458</v>
      </c>
    </row>
    <row r="11072">
      <c r="A11072" s="2" t="n">
        <v>44481.20833333334</v>
      </c>
      <c r="B11072" t="n">
        <v>4772.736671644549</v>
      </c>
      <c r="C11072" t="n">
        <v>4813.490628910458</v>
      </c>
      <c r="D11072" t="n">
        <v>1</v>
      </c>
      <c r="E11072" t="n">
        <v>4813.490628910458</v>
      </c>
    </row>
    <row r="11073">
      <c r="A11073" s="2" t="n">
        <v>44481.25</v>
      </c>
      <c r="B11073" t="n">
        <v>4772.736671644549</v>
      </c>
      <c r="C11073" t="n">
        <v>4804.590628910458</v>
      </c>
      <c r="D11073" t="n">
        <v>1</v>
      </c>
      <c r="E11073" t="n">
        <v>4804.590628910458</v>
      </c>
    </row>
    <row r="11074">
      <c r="A11074" s="2" t="n">
        <v>44481.29166666666</v>
      </c>
      <c r="B11074" t="n">
        <v>4772.736671644549</v>
      </c>
      <c r="C11074" t="n">
        <v>4812.490628910458</v>
      </c>
      <c r="D11074" t="n">
        <v>1</v>
      </c>
      <c r="E11074" t="n">
        <v>4812.490628910458</v>
      </c>
    </row>
    <row r="11075">
      <c r="A11075" s="2" t="n">
        <v>44481.33333333334</v>
      </c>
      <c r="B11075" t="n">
        <v>4772.736671644549</v>
      </c>
      <c r="C11075" t="n">
        <v>4820.690628910458</v>
      </c>
      <c r="D11075" t="n">
        <v>1</v>
      </c>
      <c r="E11075" t="n">
        <v>4820.690628910458</v>
      </c>
    </row>
    <row r="11076">
      <c r="A11076" s="2" t="n">
        <v>44481.375</v>
      </c>
      <c r="B11076" t="n">
        <v>4772.736671644549</v>
      </c>
      <c r="C11076" t="n">
        <v>4824.090628910458</v>
      </c>
      <c r="D11076" t="n">
        <v>1</v>
      </c>
      <c r="E11076" t="n">
        <v>4824.090628910458</v>
      </c>
    </row>
    <row r="11077">
      <c r="A11077" s="2" t="n">
        <v>44481.41666666666</v>
      </c>
      <c r="B11077" t="n">
        <v>4772.736671644549</v>
      </c>
      <c r="C11077" t="n">
        <v>4838.590628910459</v>
      </c>
      <c r="D11077" t="n">
        <v>1</v>
      </c>
      <c r="E11077" t="n">
        <v>4838.590628910459</v>
      </c>
    </row>
    <row r="11078">
      <c r="A11078" s="2" t="n">
        <v>44481.45833333334</v>
      </c>
      <c r="B11078" t="n">
        <v>4772.736671644549</v>
      </c>
      <c r="C11078" t="n">
        <v>4841.090628910459</v>
      </c>
      <c r="D11078" t="n">
        <v>1</v>
      </c>
      <c r="E11078" t="n">
        <v>4841.090628910459</v>
      </c>
    </row>
    <row r="11079">
      <c r="A11079" s="2" t="n">
        <v>44481.5</v>
      </c>
      <c r="B11079" t="n">
        <v>4772.736671644549</v>
      </c>
      <c r="C11079" t="n">
        <v>4820.390628910458</v>
      </c>
      <c r="D11079" t="n">
        <v>1</v>
      </c>
      <c r="E11079" t="n">
        <v>4820.390628910458</v>
      </c>
    </row>
    <row r="11080">
      <c r="A11080" s="2" t="n">
        <v>44481.54166666666</v>
      </c>
      <c r="B11080" t="n">
        <v>4772.736671644549</v>
      </c>
      <c r="C11080" t="n">
        <v>4823.390628910458</v>
      </c>
      <c r="D11080" t="n">
        <v>1</v>
      </c>
      <c r="E11080" t="n">
        <v>4823.390628910458</v>
      </c>
    </row>
    <row r="11081">
      <c r="A11081" s="2" t="n">
        <v>44481.58333333334</v>
      </c>
      <c r="B11081" t="n">
        <v>4772.736671644549</v>
      </c>
      <c r="C11081" t="n">
        <v>4812.690628910459</v>
      </c>
      <c r="D11081" t="n">
        <v>1</v>
      </c>
      <c r="E11081" t="n">
        <v>4812.690628910459</v>
      </c>
    </row>
    <row r="11082">
      <c r="A11082" s="2" t="n">
        <v>44481.625</v>
      </c>
      <c r="B11082" t="n">
        <v>4772.736671644549</v>
      </c>
      <c r="C11082" t="n">
        <v>4821.590628910458</v>
      </c>
      <c r="D11082" t="n">
        <v>1</v>
      </c>
      <c r="E11082" t="n">
        <v>4821.590628910458</v>
      </c>
    </row>
    <row r="11083">
      <c r="A11083" s="2" t="n">
        <v>44481.66666666666</v>
      </c>
      <c r="B11083" t="n">
        <v>4772.736671644549</v>
      </c>
      <c r="C11083" t="n">
        <v>4814.690628910458</v>
      </c>
      <c r="D11083" t="n">
        <v>1</v>
      </c>
      <c r="E11083" t="n">
        <v>4814.690628910458</v>
      </c>
    </row>
    <row r="11084">
      <c r="A11084" s="2" t="n">
        <v>44481.70833333334</v>
      </c>
      <c r="B11084" t="n">
        <v>4772.736671644549</v>
      </c>
      <c r="C11084" t="n">
        <v>4810.190628910458</v>
      </c>
      <c r="D11084" t="n">
        <v>1</v>
      </c>
      <c r="E11084" t="n">
        <v>4810.190628910458</v>
      </c>
    </row>
    <row r="11085">
      <c r="A11085" s="2" t="n">
        <v>44481.75</v>
      </c>
      <c r="B11085" t="n">
        <v>4772.736671644549</v>
      </c>
      <c r="C11085" t="n">
        <v>4812.290628910459</v>
      </c>
      <c r="D11085" t="n">
        <v>1</v>
      </c>
      <c r="E11085" t="n">
        <v>4812.290628910459</v>
      </c>
    </row>
    <row r="11086">
      <c r="A11086" s="2" t="n">
        <v>44481.79166666666</v>
      </c>
      <c r="B11086" t="n">
        <v>4772.736671644549</v>
      </c>
      <c r="C11086" t="n">
        <v>4811.090628910458</v>
      </c>
      <c r="D11086" t="n">
        <v>1</v>
      </c>
      <c r="E11086" t="n">
        <v>4811.090628910458</v>
      </c>
    </row>
    <row r="11087">
      <c r="A11087" s="2" t="n">
        <v>44481.83333333334</v>
      </c>
      <c r="B11087" t="n">
        <v>4772.736671644549</v>
      </c>
      <c r="C11087" t="n">
        <v>4806.490628910458</v>
      </c>
      <c r="D11087" t="n">
        <v>1</v>
      </c>
      <c r="E11087" t="n">
        <v>4806.490628910458</v>
      </c>
    </row>
    <row r="11088">
      <c r="A11088" s="2" t="n">
        <v>44481.875</v>
      </c>
      <c r="B11088" t="n">
        <v>4772.736671644549</v>
      </c>
      <c r="C11088" t="n">
        <v>4806.590628910459</v>
      </c>
      <c r="D11088" t="n">
        <v>1</v>
      </c>
      <c r="E11088" t="n">
        <v>4806.590628910459</v>
      </c>
    </row>
    <row r="11089">
      <c r="A11089" s="2" t="n">
        <v>44481.91666666666</v>
      </c>
      <c r="B11089" t="n">
        <v>4772.736671644549</v>
      </c>
      <c r="C11089" t="n">
        <v>4803.990628910458</v>
      </c>
      <c r="D11089" t="n">
        <v>1</v>
      </c>
      <c r="E11089" t="n">
        <v>4803.990628910458</v>
      </c>
    </row>
    <row r="11090">
      <c r="A11090" s="2" t="n">
        <v>44481.95833333334</v>
      </c>
      <c r="B11090" t="n">
        <v>4772.736671644549</v>
      </c>
      <c r="C11090" t="n">
        <v>4789.590628910459</v>
      </c>
      <c r="D11090" t="n">
        <v>1</v>
      </c>
      <c r="E11090" t="n">
        <v>4789.590628910459</v>
      </c>
    </row>
    <row r="11091">
      <c r="A11091" s="2" t="n">
        <v>44482</v>
      </c>
      <c r="B11091" t="n">
        <v>4772.736671644549</v>
      </c>
      <c r="C11091" t="n">
        <v>4796.990628910458</v>
      </c>
      <c r="D11091" t="n">
        <v>1</v>
      </c>
      <c r="E11091" t="n">
        <v>4796.990628910458</v>
      </c>
    </row>
    <row r="11092">
      <c r="A11092" s="2" t="n">
        <v>44482.04166666666</v>
      </c>
      <c r="B11092" t="n">
        <v>4772.736671644549</v>
      </c>
      <c r="C11092" t="n">
        <v>4798.990628910457</v>
      </c>
      <c r="D11092" t="n">
        <v>1</v>
      </c>
      <c r="E11092" t="n">
        <v>4798.990628910457</v>
      </c>
    </row>
    <row r="11093">
      <c r="A11093" s="2" t="n">
        <v>44482.08333333334</v>
      </c>
      <c r="B11093" t="n">
        <v>4772.736671644549</v>
      </c>
      <c r="C11093" t="n">
        <v>4796.690628910458</v>
      </c>
      <c r="D11093" t="n">
        <v>1</v>
      </c>
      <c r="E11093" t="n">
        <v>4796.690628910458</v>
      </c>
    </row>
    <row r="11094">
      <c r="A11094" s="2" t="n">
        <v>44482.125</v>
      </c>
      <c r="B11094" t="n">
        <v>4772.736671644549</v>
      </c>
      <c r="C11094" t="n">
        <v>4794.190628910458</v>
      </c>
      <c r="D11094" t="n">
        <v>1</v>
      </c>
      <c r="E11094" t="n">
        <v>4794.190628910458</v>
      </c>
    </row>
    <row r="11095">
      <c r="A11095" s="2" t="n">
        <v>44482.16666666666</v>
      </c>
      <c r="B11095" t="n">
        <v>4772.736671644549</v>
      </c>
      <c r="C11095" t="n">
        <v>4797.390628910458</v>
      </c>
      <c r="D11095" t="n">
        <v>1</v>
      </c>
      <c r="E11095" t="n">
        <v>4797.390628910458</v>
      </c>
    </row>
    <row r="11096">
      <c r="A11096" s="2" t="n">
        <v>44482.20833333334</v>
      </c>
      <c r="B11096" t="n">
        <v>4772.736671644549</v>
      </c>
      <c r="C11096" t="n">
        <v>4793.290628910459</v>
      </c>
      <c r="D11096" t="n">
        <v>1</v>
      </c>
      <c r="E11096" t="n">
        <v>4793.290628910459</v>
      </c>
    </row>
    <row r="11097">
      <c r="A11097" s="2" t="n">
        <v>44482.25</v>
      </c>
      <c r="B11097" t="n">
        <v>4772.736671644549</v>
      </c>
      <c r="C11097" t="n">
        <v>4803.490628910458</v>
      </c>
      <c r="D11097" t="n">
        <v>1</v>
      </c>
      <c r="E11097" t="n">
        <v>4803.490628910458</v>
      </c>
    </row>
    <row r="11098">
      <c r="A11098" s="2" t="n">
        <v>44482.29166666666</v>
      </c>
      <c r="B11098" t="n">
        <v>4772.736671644549</v>
      </c>
      <c r="C11098" t="n">
        <v>4805.690628910458</v>
      </c>
      <c r="D11098" t="n">
        <v>1</v>
      </c>
      <c r="E11098" t="n">
        <v>4805.690628910458</v>
      </c>
    </row>
    <row r="11099">
      <c r="A11099" s="2" t="n">
        <v>44482.33333333334</v>
      </c>
      <c r="B11099" t="n">
        <v>4772.736671644549</v>
      </c>
      <c r="C11099" t="n">
        <v>4818.690628910458</v>
      </c>
      <c r="D11099" t="n">
        <v>1</v>
      </c>
      <c r="E11099" t="n">
        <v>4818.690628910458</v>
      </c>
    </row>
    <row r="11100">
      <c r="A11100" s="2" t="n">
        <v>44482.375</v>
      </c>
      <c r="B11100" t="n">
        <v>4772.736671644549</v>
      </c>
      <c r="C11100" t="n">
        <v>4807.790628910458</v>
      </c>
      <c r="D11100" t="n">
        <v>1</v>
      </c>
      <c r="E11100" t="n">
        <v>4807.790628910458</v>
      </c>
    </row>
    <row r="11101">
      <c r="A11101" s="2" t="n">
        <v>44482.41666666666</v>
      </c>
      <c r="B11101" t="n">
        <v>4772.736671644549</v>
      </c>
      <c r="C11101" t="n">
        <v>4812.290628910459</v>
      </c>
      <c r="D11101" t="n">
        <v>1</v>
      </c>
      <c r="E11101" t="n">
        <v>4812.290628910459</v>
      </c>
    </row>
    <row r="11102">
      <c r="A11102" s="2" t="n">
        <v>44482.45833333334</v>
      </c>
      <c r="B11102" t="n">
        <v>4772.736671644549</v>
      </c>
      <c r="C11102" t="n">
        <v>4812.490628910458</v>
      </c>
      <c r="D11102" t="n">
        <v>1</v>
      </c>
      <c r="E11102" t="n">
        <v>4812.490628910458</v>
      </c>
    </row>
    <row r="11103">
      <c r="A11103" s="2" t="n">
        <v>44482.5</v>
      </c>
      <c r="B11103" t="n">
        <v>4772.736671644549</v>
      </c>
      <c r="C11103" t="n">
        <v>4786.190628910458</v>
      </c>
      <c r="D11103" t="n">
        <v>1</v>
      </c>
      <c r="E11103" t="n">
        <v>4786.190628910458</v>
      </c>
    </row>
    <row r="11104">
      <c r="A11104" s="2" t="n">
        <v>44482.54166666666</v>
      </c>
      <c r="B11104" t="n">
        <v>4772.736671644549</v>
      </c>
      <c r="C11104" t="n">
        <v>4817.790628910458</v>
      </c>
      <c r="D11104" t="n">
        <v>1</v>
      </c>
      <c r="E11104" t="n">
        <v>4817.790628910458</v>
      </c>
    </row>
    <row r="11105">
      <c r="A11105" s="2" t="n">
        <v>44482.58333333334</v>
      </c>
      <c r="B11105" t="n">
        <v>4772.736671644549</v>
      </c>
      <c r="C11105" t="n">
        <v>4829.690628910458</v>
      </c>
      <c r="D11105" t="n">
        <v>1</v>
      </c>
      <c r="E11105" t="n">
        <v>4829.690628910458</v>
      </c>
    </row>
    <row r="11106">
      <c r="A11106" s="2" t="n">
        <v>44482.625</v>
      </c>
      <c r="B11106" t="n">
        <v>4772.736671644549</v>
      </c>
      <c r="C11106" t="n">
        <v>4827.990628910458</v>
      </c>
      <c r="D11106" t="n">
        <v>1</v>
      </c>
      <c r="E11106" t="n">
        <v>4827.990628910458</v>
      </c>
    </row>
    <row r="11107">
      <c r="A11107" s="2" t="n">
        <v>44482.66666666666</v>
      </c>
      <c r="B11107" t="n">
        <v>4772.736671644549</v>
      </c>
      <c r="C11107" t="n">
        <v>4831.690628910458</v>
      </c>
      <c r="D11107" t="n">
        <v>1</v>
      </c>
      <c r="E11107" t="n">
        <v>4831.690628910458</v>
      </c>
    </row>
    <row r="11108">
      <c r="A11108" s="2" t="n">
        <v>44482.70833333334</v>
      </c>
      <c r="B11108" t="n">
        <v>4772.736671644549</v>
      </c>
      <c r="C11108" t="n">
        <v>4833.190628910459</v>
      </c>
      <c r="D11108" t="n">
        <v>1</v>
      </c>
      <c r="E11108" t="n">
        <v>4833.190628910459</v>
      </c>
    </row>
    <row r="11109">
      <c r="A11109" s="2" t="n">
        <v>44482.75</v>
      </c>
      <c r="B11109" t="n">
        <v>4772.736671644549</v>
      </c>
      <c r="C11109" t="n">
        <v>4832.490628910458</v>
      </c>
      <c r="D11109" t="n">
        <v>1</v>
      </c>
      <c r="E11109" t="n">
        <v>4832.490628910458</v>
      </c>
    </row>
    <row r="11110">
      <c r="A11110" s="2" t="n">
        <v>44482.79166666666</v>
      </c>
      <c r="B11110" t="n">
        <v>4772.736671644549</v>
      </c>
      <c r="C11110" t="n">
        <v>4837.290628910458</v>
      </c>
      <c r="D11110" t="n">
        <v>1</v>
      </c>
      <c r="E11110" t="n">
        <v>4837.290628910458</v>
      </c>
    </row>
    <row r="11111">
      <c r="A11111" s="2" t="n">
        <v>44482.83333333334</v>
      </c>
      <c r="B11111" t="n">
        <v>4772.736671644549</v>
      </c>
      <c r="C11111" t="n">
        <v>4834.290628910459</v>
      </c>
      <c r="D11111" t="n">
        <v>1</v>
      </c>
      <c r="E11111" t="n">
        <v>4834.290628910459</v>
      </c>
    </row>
    <row r="11112">
      <c r="A11112" s="2" t="n">
        <v>44482.875</v>
      </c>
      <c r="B11112" t="n">
        <v>4772.736671644549</v>
      </c>
      <c r="C11112" t="n">
        <v>4837.390628910459</v>
      </c>
      <c r="D11112" t="n">
        <v>1</v>
      </c>
      <c r="E11112" t="n">
        <v>4837.390628910459</v>
      </c>
    </row>
    <row r="11113">
      <c r="A11113" s="2" t="n">
        <v>44482.91666666666</v>
      </c>
      <c r="B11113" t="n">
        <v>4772.736671644549</v>
      </c>
      <c r="C11113" t="n">
        <v>4836.190628910458</v>
      </c>
      <c r="D11113" t="n">
        <v>1</v>
      </c>
      <c r="E11113" t="n">
        <v>4836.190628910458</v>
      </c>
    </row>
    <row r="11114">
      <c r="A11114" s="2" t="n">
        <v>44482.95833333334</v>
      </c>
      <c r="B11114" t="n">
        <v>4772.736671644549</v>
      </c>
      <c r="C11114" t="n">
        <v>4840.490628910458</v>
      </c>
      <c r="D11114" t="n">
        <v>1</v>
      </c>
      <c r="E11114" t="n">
        <v>4840.490628910458</v>
      </c>
    </row>
    <row r="11115">
      <c r="A11115" s="2" t="n">
        <v>44483</v>
      </c>
      <c r="B11115" t="n">
        <v>4772.736671644549</v>
      </c>
      <c r="C11115" t="n">
        <v>4846.890628910459</v>
      </c>
      <c r="D11115" t="n">
        <v>1</v>
      </c>
      <c r="E11115" t="n">
        <v>4846.890628910459</v>
      </c>
    </row>
    <row r="11116">
      <c r="A11116" s="2" t="n">
        <v>44483.04166666666</v>
      </c>
      <c r="B11116" t="n">
        <v>4772.736671644549</v>
      </c>
      <c r="C11116" t="n">
        <v>4832.390628910458</v>
      </c>
      <c r="D11116" t="n">
        <v>1</v>
      </c>
      <c r="E11116" t="n">
        <v>4832.390628910458</v>
      </c>
    </row>
    <row r="11117">
      <c r="A11117" s="2" t="n">
        <v>44483.08333333334</v>
      </c>
      <c r="B11117" t="n">
        <v>4772.736671644549</v>
      </c>
      <c r="C11117" t="n">
        <v>4836.990628910458</v>
      </c>
      <c r="D11117" t="n">
        <v>1</v>
      </c>
      <c r="E11117" t="n">
        <v>4836.990628910458</v>
      </c>
    </row>
    <row r="11118">
      <c r="A11118" s="2" t="n">
        <v>44483.125</v>
      </c>
      <c r="B11118" t="n">
        <v>4772.736671644549</v>
      </c>
      <c r="C11118" t="n">
        <v>4845.990628910458</v>
      </c>
      <c r="D11118" t="n">
        <v>1</v>
      </c>
      <c r="E11118" t="n">
        <v>4845.990628910458</v>
      </c>
    </row>
    <row r="11119">
      <c r="A11119" s="2" t="n">
        <v>44483.16666666666</v>
      </c>
      <c r="B11119" t="n">
        <v>4772.736671644549</v>
      </c>
      <c r="C11119" t="n">
        <v>4845.590628910458</v>
      </c>
      <c r="D11119" t="n">
        <v>1</v>
      </c>
      <c r="E11119" t="n">
        <v>4845.590628910458</v>
      </c>
    </row>
    <row r="11120">
      <c r="A11120" s="2" t="n">
        <v>44483.20833333334</v>
      </c>
      <c r="B11120" t="n">
        <v>4772.736671644549</v>
      </c>
      <c r="C11120" t="n">
        <v>4844.990628910458</v>
      </c>
      <c r="D11120" t="n">
        <v>1</v>
      </c>
      <c r="E11120" t="n">
        <v>4844.990628910458</v>
      </c>
    </row>
    <row r="11121">
      <c r="A11121" s="2" t="n">
        <v>44483.25</v>
      </c>
      <c r="B11121" t="n">
        <v>4772.736671644549</v>
      </c>
      <c r="C11121" t="n">
        <v>4852.790628910459</v>
      </c>
      <c r="D11121" t="n">
        <v>1</v>
      </c>
      <c r="E11121" t="n">
        <v>4852.790628910459</v>
      </c>
    </row>
    <row r="11122">
      <c r="A11122" s="2" t="n">
        <v>44483.29166666666</v>
      </c>
      <c r="B11122" t="n">
        <v>4772.736671644549</v>
      </c>
      <c r="C11122" t="n">
        <v>4858.590628910459</v>
      </c>
      <c r="D11122" t="n">
        <v>1</v>
      </c>
      <c r="E11122" t="n">
        <v>4858.590628910459</v>
      </c>
    </row>
    <row r="11123">
      <c r="A11123" s="2" t="n">
        <v>44483.33333333334</v>
      </c>
      <c r="B11123" t="n">
        <v>4869.611983701443</v>
      </c>
      <c r="C11123" t="n">
        <v>4869.611983701443</v>
      </c>
      <c r="D11123" t="n">
        <v>0</v>
      </c>
      <c r="E11123" t="n">
        <v>0</v>
      </c>
    </row>
    <row r="11124">
      <c r="A11124" s="2" t="n">
        <v>44483.375</v>
      </c>
      <c r="B11124" t="n">
        <v>4869.611983701443</v>
      </c>
      <c r="C11124" t="n">
        <v>4869.611983701443</v>
      </c>
      <c r="D11124" t="n">
        <v>0</v>
      </c>
      <c r="E11124" t="n">
        <v>0</v>
      </c>
    </row>
    <row r="11125">
      <c r="A11125" s="2" t="n">
        <v>44483.41666666666</v>
      </c>
      <c r="B11125" t="n">
        <v>4869.611983701443</v>
      </c>
      <c r="C11125" t="n">
        <v>4869.611983701443</v>
      </c>
      <c r="D11125" t="n">
        <v>0</v>
      </c>
      <c r="E11125" t="n">
        <v>0</v>
      </c>
    </row>
    <row r="11126">
      <c r="A11126" s="2" t="n">
        <v>44483.45833333334</v>
      </c>
      <c r="B11126" t="n">
        <v>4869.611983701443</v>
      </c>
      <c r="C11126" t="n">
        <v>4869.611983701443</v>
      </c>
      <c r="D11126" t="n">
        <v>0</v>
      </c>
      <c r="E11126" t="n">
        <v>0</v>
      </c>
    </row>
    <row r="11127">
      <c r="A11127" s="2" t="n">
        <v>44483.5</v>
      </c>
      <c r="B11127" t="n">
        <v>4869.611983701443</v>
      </c>
      <c r="C11127" t="n">
        <v>4869.611983701443</v>
      </c>
      <c r="D11127" t="n">
        <v>0</v>
      </c>
      <c r="E11127" t="n">
        <v>0</v>
      </c>
    </row>
    <row r="11128">
      <c r="A11128" s="2" t="n">
        <v>44483.54166666666</v>
      </c>
      <c r="B11128" t="n">
        <v>4869.611983701443</v>
      </c>
      <c r="C11128" t="n">
        <v>4869.611983701443</v>
      </c>
      <c r="D11128" t="n">
        <v>0</v>
      </c>
      <c r="E11128" t="n">
        <v>0</v>
      </c>
    </row>
    <row r="11129">
      <c r="A11129" s="2" t="n">
        <v>44483.58333333334</v>
      </c>
      <c r="B11129" t="n">
        <v>4869.611983701443</v>
      </c>
      <c r="C11129" t="n">
        <v>4869.611983701443</v>
      </c>
      <c r="D11129" t="n">
        <v>0</v>
      </c>
      <c r="E11129" t="n">
        <v>0</v>
      </c>
    </row>
    <row r="11130">
      <c r="A11130" s="2" t="n">
        <v>44483.625</v>
      </c>
      <c r="B11130" t="n">
        <v>4869.611983701443</v>
      </c>
      <c r="C11130" t="n">
        <v>4869.611983701443</v>
      </c>
      <c r="D11130" t="n">
        <v>0</v>
      </c>
      <c r="E11130" t="n">
        <v>0</v>
      </c>
    </row>
    <row r="11131">
      <c r="A11131" s="2" t="n">
        <v>44483.66666666666</v>
      </c>
      <c r="B11131" t="n">
        <v>4869.611983701443</v>
      </c>
      <c r="C11131" t="n">
        <v>4869.611983701443</v>
      </c>
      <c r="D11131" t="n">
        <v>0</v>
      </c>
      <c r="E11131" t="n">
        <v>0</v>
      </c>
    </row>
    <row r="11132">
      <c r="A11132" s="2" t="n">
        <v>44483.70833333334</v>
      </c>
      <c r="B11132" t="n">
        <v>4869.611983701443</v>
      </c>
      <c r="C11132" t="n">
        <v>4869.611983701443</v>
      </c>
      <c r="D11132" t="n">
        <v>0</v>
      </c>
      <c r="E11132" t="n">
        <v>0</v>
      </c>
    </row>
    <row r="11133">
      <c r="A11133" s="2" t="n">
        <v>44483.75</v>
      </c>
      <c r="B11133" t="n">
        <v>4869.611983701443</v>
      </c>
      <c r="C11133" t="n">
        <v>4869.611983701443</v>
      </c>
      <c r="D11133" t="n">
        <v>0</v>
      </c>
      <c r="E11133" t="n">
        <v>0</v>
      </c>
    </row>
    <row r="11134">
      <c r="A11134" s="2" t="n">
        <v>44483.79166666666</v>
      </c>
      <c r="B11134" t="n">
        <v>4869.611983701443</v>
      </c>
      <c r="C11134" t="n">
        <v>4869.611983701443</v>
      </c>
      <c r="D11134" t="n">
        <v>0</v>
      </c>
      <c r="E11134" t="n">
        <v>0</v>
      </c>
    </row>
    <row r="11135">
      <c r="A11135" s="2" t="n">
        <v>44483.83333333334</v>
      </c>
      <c r="B11135" t="n">
        <v>4869.611983701443</v>
      </c>
      <c r="C11135" t="n">
        <v>4869.611983701443</v>
      </c>
      <c r="D11135" t="n">
        <v>0</v>
      </c>
      <c r="E11135" t="n">
        <v>0</v>
      </c>
    </row>
    <row r="11136">
      <c r="A11136" s="2" t="n">
        <v>44483.875</v>
      </c>
      <c r="B11136" t="n">
        <v>4869.611983701443</v>
      </c>
      <c r="C11136" t="n">
        <v>4869.611983701443</v>
      </c>
      <c r="D11136" t="n">
        <v>0</v>
      </c>
      <c r="E11136" t="n">
        <v>0</v>
      </c>
    </row>
    <row r="11137">
      <c r="A11137" s="2" t="n">
        <v>44483.91666666666</v>
      </c>
      <c r="B11137" t="n">
        <v>4869.611983701443</v>
      </c>
      <c r="C11137" t="n">
        <v>4869.611983701443</v>
      </c>
      <c r="D11137" t="n">
        <v>0</v>
      </c>
      <c r="E11137" t="n">
        <v>0</v>
      </c>
    </row>
    <row r="11138">
      <c r="A11138" s="2" t="n">
        <v>44483.95833333334</v>
      </c>
      <c r="B11138" t="n">
        <v>4869.611983701443</v>
      </c>
      <c r="C11138" t="n">
        <v>4869.611983701443</v>
      </c>
      <c r="D11138" t="n">
        <v>0</v>
      </c>
      <c r="E11138" t="n">
        <v>0</v>
      </c>
    </row>
    <row r="11139">
      <c r="A11139" s="2" t="n">
        <v>44484</v>
      </c>
      <c r="B11139" t="n">
        <v>4869.611983701443</v>
      </c>
      <c r="C11139" t="n">
        <v>4869.611983701443</v>
      </c>
      <c r="D11139" t="n">
        <v>0</v>
      </c>
      <c r="E11139" t="n">
        <v>0</v>
      </c>
    </row>
    <row r="11140">
      <c r="A11140" s="2" t="n">
        <v>44484.04166666666</v>
      </c>
      <c r="B11140" t="n">
        <v>4869.611983701443</v>
      </c>
      <c r="C11140" t="n">
        <v>4869.611983701443</v>
      </c>
      <c r="D11140" t="n">
        <v>0</v>
      </c>
      <c r="E11140" t="n">
        <v>0</v>
      </c>
    </row>
    <row r="11141">
      <c r="A11141" s="2" t="n">
        <v>44484.08333333334</v>
      </c>
      <c r="B11141" t="n">
        <v>4869.611983701443</v>
      </c>
      <c r="C11141" t="n">
        <v>4869.611983701443</v>
      </c>
      <c r="D11141" t="n">
        <v>0</v>
      </c>
      <c r="E11141" t="n">
        <v>0</v>
      </c>
    </row>
    <row r="11142">
      <c r="A11142" s="2" t="n">
        <v>44484.125</v>
      </c>
      <c r="B11142" t="n">
        <v>4869.611983701443</v>
      </c>
      <c r="C11142" t="n">
        <v>4869.611983701443</v>
      </c>
      <c r="D11142" t="n">
        <v>0</v>
      </c>
      <c r="E11142" t="n">
        <v>0</v>
      </c>
    </row>
    <row r="11143">
      <c r="A11143" s="2" t="n">
        <v>44484.16666666666</v>
      </c>
      <c r="B11143" t="n">
        <v>4869.611983701443</v>
      </c>
      <c r="C11143" t="n">
        <v>4869.611983701443</v>
      </c>
      <c r="D11143" t="n">
        <v>0</v>
      </c>
      <c r="E11143" t="n">
        <v>0</v>
      </c>
    </row>
    <row r="11144">
      <c r="A11144" s="2" t="n">
        <v>44484.20833333334</v>
      </c>
      <c r="B11144" t="n">
        <v>4869.611983701443</v>
      </c>
      <c r="C11144" t="n">
        <v>4869.611983701443</v>
      </c>
      <c r="D11144" t="n">
        <v>0</v>
      </c>
      <c r="E11144" t="n">
        <v>0</v>
      </c>
    </row>
    <row r="11145">
      <c r="A11145" s="2" t="n">
        <v>44484.25</v>
      </c>
      <c r="B11145" t="n">
        <v>4869.611983701443</v>
      </c>
      <c r="C11145" t="n">
        <v>4869.611983701443</v>
      </c>
      <c r="D11145" t="n">
        <v>0</v>
      </c>
      <c r="E11145" t="n">
        <v>0</v>
      </c>
    </row>
    <row r="11146">
      <c r="A11146" s="2" t="n">
        <v>44484.29166666666</v>
      </c>
      <c r="B11146" t="n">
        <v>4869.611983701443</v>
      </c>
      <c r="C11146" t="n">
        <v>4869.611983701443</v>
      </c>
      <c r="D11146" t="n">
        <v>0</v>
      </c>
      <c r="E11146" t="n">
        <v>0</v>
      </c>
    </row>
    <row r="11147">
      <c r="A11147" s="2" t="n">
        <v>44484.33333333334</v>
      </c>
      <c r="B11147" t="n">
        <v>4869.611983701443</v>
      </c>
      <c r="C11147" t="n">
        <v>4869.611983701443</v>
      </c>
      <c r="D11147" t="n">
        <v>0</v>
      </c>
      <c r="E11147" t="n">
        <v>0</v>
      </c>
    </row>
    <row r="11148">
      <c r="A11148" s="2" t="n">
        <v>44484.375</v>
      </c>
      <c r="B11148" t="n">
        <v>4869.611983701443</v>
      </c>
      <c r="C11148" t="n">
        <v>4869.611983701443</v>
      </c>
      <c r="D11148" t="n">
        <v>0</v>
      </c>
      <c r="E11148" t="n">
        <v>0</v>
      </c>
    </row>
    <row r="11149">
      <c r="A11149" s="2" t="n">
        <v>44484.41666666666</v>
      </c>
      <c r="B11149" t="n">
        <v>4869.611983701443</v>
      </c>
      <c r="C11149" t="n">
        <v>4869.611983701443</v>
      </c>
      <c r="D11149" t="n">
        <v>0</v>
      </c>
      <c r="E11149" t="n">
        <v>0</v>
      </c>
    </row>
    <row r="11150">
      <c r="A11150" s="2" t="n">
        <v>44484.45833333334</v>
      </c>
      <c r="B11150" t="n">
        <v>4869.611983701443</v>
      </c>
      <c r="C11150" t="n">
        <v>4869.611983701443</v>
      </c>
      <c r="D11150" t="n">
        <v>0</v>
      </c>
      <c r="E11150" t="n">
        <v>0</v>
      </c>
    </row>
    <row r="11151">
      <c r="A11151" s="2" t="n">
        <v>44484.5</v>
      </c>
      <c r="B11151" t="n">
        <v>4869.611983701443</v>
      </c>
      <c r="C11151" t="n">
        <v>4869.611983701443</v>
      </c>
      <c r="D11151" t="n">
        <v>0</v>
      </c>
      <c r="E11151" t="n">
        <v>0</v>
      </c>
    </row>
    <row r="11152">
      <c r="A11152" s="2" t="n">
        <v>44484.54166666666</v>
      </c>
      <c r="B11152" t="n">
        <v>4869.611983701443</v>
      </c>
      <c r="C11152" t="n">
        <v>4869.611983701443</v>
      </c>
      <c r="D11152" t="n">
        <v>0</v>
      </c>
      <c r="E11152" t="n">
        <v>0</v>
      </c>
    </row>
    <row r="11153">
      <c r="A11153" s="2" t="n">
        <v>44484.58333333334</v>
      </c>
      <c r="B11153" t="n">
        <v>4869.611983701443</v>
      </c>
      <c r="C11153" t="n">
        <v>4869.611983701443</v>
      </c>
      <c r="D11153" t="n">
        <v>0</v>
      </c>
      <c r="E11153" t="n">
        <v>0</v>
      </c>
    </row>
    <row r="11154">
      <c r="A11154" s="2" t="n">
        <v>44484.625</v>
      </c>
      <c r="B11154" t="n">
        <v>4869.611983701443</v>
      </c>
      <c r="C11154" t="n">
        <v>4869.611983701443</v>
      </c>
      <c r="D11154" t="n">
        <v>0</v>
      </c>
      <c r="E11154" t="n">
        <v>0</v>
      </c>
    </row>
    <row r="11155">
      <c r="A11155" s="2" t="n">
        <v>44484.66666666666</v>
      </c>
      <c r="B11155" t="n">
        <v>4869.611983701443</v>
      </c>
      <c r="C11155" t="n">
        <v>4869.611983701443</v>
      </c>
      <c r="D11155" t="n">
        <v>0</v>
      </c>
      <c r="E11155" t="n">
        <v>0</v>
      </c>
    </row>
    <row r="11156">
      <c r="A11156" s="2" t="n">
        <v>44484.70833333334</v>
      </c>
      <c r="B11156" t="n">
        <v>4868.911983701443</v>
      </c>
      <c r="C11156" t="n">
        <v>4865.561742126308</v>
      </c>
      <c r="D11156" t="n">
        <v>1</v>
      </c>
      <c r="E11156" t="n">
        <v>4865.561742126308</v>
      </c>
    </row>
    <row r="11157">
      <c r="A11157" s="2" t="n">
        <v>44484.75</v>
      </c>
      <c r="B11157" t="n">
        <v>4868.911983701443</v>
      </c>
      <c r="C11157" t="n">
        <v>4862.261742126308</v>
      </c>
      <c r="D11157" t="n">
        <v>1</v>
      </c>
      <c r="E11157" t="n">
        <v>4862.261742126308</v>
      </c>
    </row>
    <row r="11158">
      <c r="A11158" s="2" t="n">
        <v>44484.79166666666</v>
      </c>
      <c r="B11158" t="n">
        <v>4868.911983701443</v>
      </c>
      <c r="C11158" t="n">
        <v>4861.161742126308</v>
      </c>
      <c r="D11158" t="n">
        <v>1</v>
      </c>
      <c r="E11158" t="n">
        <v>4861.161742126308</v>
      </c>
    </row>
    <row r="11159">
      <c r="A11159" s="2" t="n">
        <v>44484.83333333334</v>
      </c>
      <c r="B11159" t="n">
        <v>4868.911983701443</v>
      </c>
      <c r="C11159" t="n">
        <v>4862.361742126308</v>
      </c>
      <c r="D11159" t="n">
        <v>1</v>
      </c>
      <c r="E11159" t="n">
        <v>4862.361742126308</v>
      </c>
    </row>
    <row r="11160">
      <c r="A11160" s="2" t="n">
        <v>44486.875</v>
      </c>
      <c r="B11160" t="n">
        <v>4868.911983701443</v>
      </c>
      <c r="C11160" t="n">
        <v>4864.161742126308</v>
      </c>
      <c r="D11160" t="n">
        <v>1</v>
      </c>
      <c r="E11160" t="n">
        <v>4864.161742126308</v>
      </c>
    </row>
    <row r="11161">
      <c r="A11161" s="2" t="n">
        <v>44486.91666666666</v>
      </c>
      <c r="B11161" t="n">
        <v>4868.911983701443</v>
      </c>
      <c r="C11161" t="n">
        <v>4858.861742126308</v>
      </c>
      <c r="D11161" t="n">
        <v>1</v>
      </c>
      <c r="E11161" t="n">
        <v>4858.861742126308</v>
      </c>
    </row>
    <row r="11162">
      <c r="A11162" s="2" t="n">
        <v>44486.95833333334</v>
      </c>
      <c r="B11162" t="n">
        <v>4868.911983701443</v>
      </c>
      <c r="C11162" t="n">
        <v>4857.861742126308</v>
      </c>
      <c r="D11162" t="n">
        <v>1</v>
      </c>
      <c r="E11162" t="n">
        <v>4857.861742126308</v>
      </c>
    </row>
    <row r="11163">
      <c r="A11163" s="2" t="n">
        <v>44487</v>
      </c>
      <c r="B11163" t="n">
        <v>4868.911983701443</v>
      </c>
      <c r="C11163" t="n">
        <v>4871.461742126308</v>
      </c>
      <c r="D11163" t="n">
        <v>1</v>
      </c>
      <c r="E11163" t="n">
        <v>4871.461742126308</v>
      </c>
    </row>
    <row r="11164">
      <c r="A11164" s="2" t="n">
        <v>44487.04166666666</v>
      </c>
      <c r="B11164" t="n">
        <v>4868.911983701443</v>
      </c>
      <c r="C11164" t="n">
        <v>4870.161742126308</v>
      </c>
      <c r="D11164" t="n">
        <v>1</v>
      </c>
      <c r="E11164" t="n">
        <v>4870.161742126308</v>
      </c>
    </row>
    <row r="11165">
      <c r="A11165" s="2" t="n">
        <v>44487.08333333334</v>
      </c>
      <c r="B11165" t="n">
        <v>4868.211983701443</v>
      </c>
      <c r="C11165" t="n">
        <v>4861.347693781047</v>
      </c>
      <c r="D11165" t="n">
        <v>2</v>
      </c>
      <c r="E11165" t="n">
        <v>2430.673846890524</v>
      </c>
    </row>
    <row r="11166">
      <c r="A11166" s="2" t="n">
        <v>44487.125</v>
      </c>
      <c r="B11166" t="n">
        <v>4868.211983701443</v>
      </c>
      <c r="C11166" t="n">
        <v>4883.747693781048</v>
      </c>
      <c r="D11166" t="n">
        <v>2</v>
      </c>
      <c r="E11166" t="n">
        <v>2441.873846890524</v>
      </c>
    </row>
    <row r="11167">
      <c r="A11167" s="2" t="n">
        <v>44487.16666666666</v>
      </c>
      <c r="B11167" t="n">
        <v>4868.211983701443</v>
      </c>
      <c r="C11167" t="n">
        <v>4886.747693781047</v>
      </c>
      <c r="D11167" t="n">
        <v>2</v>
      </c>
      <c r="E11167" t="n">
        <v>2443.373846890524</v>
      </c>
    </row>
    <row r="11168">
      <c r="A11168" s="2" t="n">
        <v>44487.20833333334</v>
      </c>
      <c r="B11168" t="n">
        <v>4868.211983701443</v>
      </c>
      <c r="C11168" t="n">
        <v>4889.947693781046</v>
      </c>
      <c r="D11168" t="n">
        <v>2</v>
      </c>
      <c r="E11168" t="n">
        <v>2444.973846890523</v>
      </c>
    </row>
    <row r="11169">
      <c r="A11169" s="2" t="n">
        <v>44487.25</v>
      </c>
      <c r="B11169" t="n">
        <v>4868.211983701443</v>
      </c>
      <c r="C11169" t="n">
        <v>4894.947693781048</v>
      </c>
      <c r="D11169" t="n">
        <v>2</v>
      </c>
      <c r="E11169" t="n">
        <v>2447.473846890524</v>
      </c>
    </row>
    <row r="11170">
      <c r="A11170" s="2" t="n">
        <v>44487.29166666666</v>
      </c>
      <c r="B11170" t="n">
        <v>4868.211983701443</v>
      </c>
      <c r="C11170" t="n">
        <v>4880.147693781046</v>
      </c>
      <c r="D11170" t="n">
        <v>2</v>
      </c>
      <c r="E11170" t="n">
        <v>2440.073846890523</v>
      </c>
    </row>
    <row r="11171">
      <c r="A11171" s="2" t="n">
        <v>44487.33333333334</v>
      </c>
      <c r="B11171" t="n">
        <v>4868.211983701443</v>
      </c>
      <c r="C11171" t="n">
        <v>4911.147693781048</v>
      </c>
      <c r="D11171" t="n">
        <v>2</v>
      </c>
      <c r="E11171" t="n">
        <v>2455.573846890524</v>
      </c>
    </row>
    <row r="11172">
      <c r="A11172" s="2" t="n">
        <v>44487.375</v>
      </c>
      <c r="B11172" t="n">
        <v>4868.211983701443</v>
      </c>
      <c r="C11172" t="n">
        <v>4913.547693781047</v>
      </c>
      <c r="D11172" t="n">
        <v>2</v>
      </c>
      <c r="E11172" t="n">
        <v>2456.773846890524</v>
      </c>
    </row>
    <row r="11173">
      <c r="A11173" s="2" t="n">
        <v>44487.41666666666</v>
      </c>
      <c r="B11173" t="n">
        <v>4868.211983701443</v>
      </c>
      <c r="C11173" t="n">
        <v>4914.147693781047</v>
      </c>
      <c r="D11173" t="n">
        <v>2</v>
      </c>
      <c r="E11173" t="n">
        <v>2457.073846890523</v>
      </c>
    </row>
    <row r="11174">
      <c r="A11174" s="2" t="n">
        <v>44487.45833333334</v>
      </c>
      <c r="B11174" t="n">
        <v>4868.211983701443</v>
      </c>
      <c r="C11174" t="n">
        <v>4916.947693781048</v>
      </c>
      <c r="D11174" t="n">
        <v>2</v>
      </c>
      <c r="E11174" t="n">
        <v>2458.473846890524</v>
      </c>
    </row>
    <row r="11175">
      <c r="A11175" s="2" t="n">
        <v>44487.5</v>
      </c>
      <c r="B11175" t="n">
        <v>4868.211983701443</v>
      </c>
      <c r="C11175" t="n">
        <v>4921.347693781047</v>
      </c>
      <c r="D11175" t="n">
        <v>2</v>
      </c>
      <c r="E11175" t="n">
        <v>2460.673846890524</v>
      </c>
    </row>
    <row r="11176">
      <c r="A11176" s="2" t="n">
        <v>44487.54166666666</v>
      </c>
      <c r="B11176" t="n">
        <v>4868.211983701443</v>
      </c>
      <c r="C11176" t="n">
        <v>4883.347693781047</v>
      </c>
      <c r="D11176" t="n">
        <v>2</v>
      </c>
      <c r="E11176" t="n">
        <v>2441.673846890524</v>
      </c>
    </row>
    <row r="11177">
      <c r="A11177" s="2" t="n">
        <v>44487.58333333334</v>
      </c>
      <c r="B11177" t="n">
        <v>4868.211983701443</v>
      </c>
      <c r="C11177" t="n">
        <v>4867.747693781047</v>
      </c>
      <c r="D11177" t="n">
        <v>2</v>
      </c>
      <c r="E11177" t="n">
        <v>2433.873846890524</v>
      </c>
    </row>
    <row r="11178">
      <c r="A11178" s="2" t="n">
        <v>44487.625</v>
      </c>
      <c r="B11178" t="n">
        <v>4868.211983701443</v>
      </c>
      <c r="C11178" t="n">
        <v>4856.947693781048</v>
      </c>
      <c r="D11178" t="n">
        <v>2</v>
      </c>
      <c r="E11178" t="n">
        <v>2428.473846890524</v>
      </c>
    </row>
    <row r="11179">
      <c r="A11179" s="2" t="n">
        <v>44487.66666666666</v>
      </c>
      <c r="B11179" t="n">
        <v>4868.211983701443</v>
      </c>
      <c r="C11179" t="n">
        <v>4861.347693781047</v>
      </c>
      <c r="D11179" t="n">
        <v>2</v>
      </c>
      <c r="E11179" t="n">
        <v>2430.673846890524</v>
      </c>
    </row>
    <row r="11180">
      <c r="A11180" s="2" t="n">
        <v>44487.70833333334</v>
      </c>
      <c r="B11180" t="n">
        <v>4868.211983701443</v>
      </c>
      <c r="C11180" t="n">
        <v>4854.747693781046</v>
      </c>
      <c r="D11180" t="n">
        <v>2</v>
      </c>
      <c r="E11180" t="n">
        <v>2427.373846890523</v>
      </c>
    </row>
    <row r="11181">
      <c r="A11181" s="2" t="n">
        <v>44487.75</v>
      </c>
      <c r="B11181" t="n">
        <v>4868.211983701443</v>
      </c>
      <c r="C11181" t="n">
        <v>4856.347693781046</v>
      </c>
      <c r="D11181" t="n">
        <v>2</v>
      </c>
      <c r="E11181" t="n">
        <v>2428.173846890523</v>
      </c>
    </row>
    <row r="11182">
      <c r="A11182" s="2" t="n">
        <v>44487.79166666666</v>
      </c>
      <c r="B11182" t="n">
        <v>4868.211983701443</v>
      </c>
      <c r="C11182" t="n">
        <v>4860.547693781046</v>
      </c>
      <c r="D11182" t="n">
        <v>2</v>
      </c>
      <c r="E11182" t="n">
        <v>2430.273846890523</v>
      </c>
    </row>
    <row r="11183">
      <c r="A11183" s="2" t="n">
        <v>44487.83333333334</v>
      </c>
      <c r="B11183" t="n">
        <v>4868.211983701443</v>
      </c>
      <c r="C11183" t="n">
        <v>4869.747693781047</v>
      </c>
      <c r="D11183" t="n">
        <v>2</v>
      </c>
      <c r="E11183" t="n">
        <v>2434.873846890524</v>
      </c>
    </row>
    <row r="11184">
      <c r="A11184" s="2" t="n">
        <v>44487.875</v>
      </c>
      <c r="B11184" t="n">
        <v>4868.211983701443</v>
      </c>
      <c r="C11184" t="n">
        <v>4868.547693781045</v>
      </c>
      <c r="D11184" t="n">
        <v>2</v>
      </c>
      <c r="E11184" t="n">
        <v>2434.273846890523</v>
      </c>
    </row>
    <row r="11185">
      <c r="A11185" s="2" t="n">
        <v>44487.91666666666</v>
      </c>
      <c r="B11185" t="n">
        <v>4868.211983701443</v>
      </c>
      <c r="C11185" t="n">
        <v>4874.547693781047</v>
      </c>
      <c r="D11185" t="n">
        <v>2</v>
      </c>
      <c r="E11185" t="n">
        <v>2437.273846890524</v>
      </c>
    </row>
    <row r="11186">
      <c r="A11186" s="2" t="n">
        <v>44487.95833333334</v>
      </c>
      <c r="B11186" t="n">
        <v>4868.211983701443</v>
      </c>
      <c r="C11186" t="n">
        <v>4860.947693781047</v>
      </c>
      <c r="D11186" t="n">
        <v>2</v>
      </c>
      <c r="E11186" t="n">
        <v>2430.473846890523</v>
      </c>
    </row>
    <row r="11187">
      <c r="A11187" s="2" t="n">
        <v>44488</v>
      </c>
      <c r="B11187" t="n">
        <v>4868.211983701443</v>
      </c>
      <c r="C11187" t="n">
        <v>4838.547693781046</v>
      </c>
      <c r="D11187" t="n">
        <v>2</v>
      </c>
      <c r="E11187" t="n">
        <v>2419.273846890523</v>
      </c>
    </row>
    <row r="11188">
      <c r="A11188" s="2" t="n">
        <v>44488.04166666666</v>
      </c>
      <c r="B11188" t="n">
        <v>4868.211983701443</v>
      </c>
      <c r="C11188" t="n">
        <v>4808.747693781047</v>
      </c>
      <c r="D11188" t="n">
        <v>2</v>
      </c>
      <c r="E11188" t="n">
        <v>2404.373846890524</v>
      </c>
    </row>
    <row r="11189">
      <c r="A11189" s="2" t="n">
        <v>44488.08333333334</v>
      </c>
      <c r="B11189" t="n">
        <v>4868.211983701443</v>
      </c>
      <c r="C11189" t="n">
        <v>4804.347693781047</v>
      </c>
      <c r="D11189" t="n">
        <v>2</v>
      </c>
      <c r="E11189" t="n">
        <v>2402.173846890524</v>
      </c>
    </row>
    <row r="11190">
      <c r="A11190" s="2" t="n">
        <v>44488.125</v>
      </c>
      <c r="B11190" t="n">
        <v>4868.211983701443</v>
      </c>
      <c r="C11190" t="n">
        <v>4794.947693781048</v>
      </c>
      <c r="D11190" t="n">
        <v>2</v>
      </c>
      <c r="E11190" t="n">
        <v>2397.473846890524</v>
      </c>
    </row>
    <row r="11191">
      <c r="A11191" s="2" t="n">
        <v>44488.16666666666</v>
      </c>
      <c r="B11191" t="n">
        <v>4868.211983701443</v>
      </c>
      <c r="C11191" t="n">
        <v>4784.547693781046</v>
      </c>
      <c r="D11191" t="n">
        <v>2</v>
      </c>
      <c r="E11191" t="n">
        <v>2392.273846890523</v>
      </c>
    </row>
    <row r="11192">
      <c r="A11192" s="2" t="n">
        <v>44488.20833333334</v>
      </c>
      <c r="B11192" t="n">
        <v>4812.726797948532</v>
      </c>
      <c r="C11192" t="n">
        <v>4762.276556373397</v>
      </c>
      <c r="D11192" t="n">
        <v>1</v>
      </c>
      <c r="E11192" t="n">
        <v>4762.276556373397</v>
      </c>
    </row>
    <row r="11193">
      <c r="A11193" s="2" t="n">
        <v>44488.25</v>
      </c>
      <c r="B11193" t="n">
        <v>4752.374804656142</v>
      </c>
      <c r="C11193" t="n">
        <v>4752.374804656142</v>
      </c>
      <c r="D11193" t="n">
        <v>0</v>
      </c>
      <c r="E11193" t="n">
        <v>0</v>
      </c>
    </row>
    <row r="11194">
      <c r="A11194" s="2" t="n">
        <v>44488.29166666666</v>
      </c>
      <c r="B11194" t="n">
        <v>4752.374804656142</v>
      </c>
      <c r="C11194" t="n">
        <v>4752.374804656142</v>
      </c>
      <c r="D11194" t="n">
        <v>0</v>
      </c>
      <c r="E11194" t="n">
        <v>0</v>
      </c>
    </row>
    <row r="11195">
      <c r="A11195" s="2" t="n">
        <v>44488.33333333334</v>
      </c>
      <c r="B11195" t="n">
        <v>4752.374804656142</v>
      </c>
      <c r="C11195" t="n">
        <v>4752.374804656142</v>
      </c>
      <c r="D11195" t="n">
        <v>0</v>
      </c>
      <c r="E11195" t="n">
        <v>0</v>
      </c>
    </row>
    <row r="11196">
      <c r="A11196" s="2" t="n">
        <v>44488.375</v>
      </c>
      <c r="B11196" t="n">
        <v>4752.374804656142</v>
      </c>
      <c r="C11196" t="n">
        <v>4752.374804656142</v>
      </c>
      <c r="D11196" t="n">
        <v>0</v>
      </c>
      <c r="E11196" t="n">
        <v>0</v>
      </c>
    </row>
    <row r="11197">
      <c r="A11197" s="2" t="n">
        <v>44488.41666666666</v>
      </c>
      <c r="B11197" t="n">
        <v>4752.374804656142</v>
      </c>
      <c r="C11197" t="n">
        <v>4752.374804656142</v>
      </c>
      <c r="D11197" t="n">
        <v>0</v>
      </c>
      <c r="E11197" t="n">
        <v>0</v>
      </c>
    </row>
    <row r="11198">
      <c r="A11198" s="2" t="n">
        <v>44488.45833333334</v>
      </c>
      <c r="B11198" t="n">
        <v>4752.374804656142</v>
      </c>
      <c r="C11198" t="n">
        <v>4752.374804656142</v>
      </c>
      <c r="D11198" t="n">
        <v>0</v>
      </c>
      <c r="E11198" t="n">
        <v>0</v>
      </c>
    </row>
    <row r="11199">
      <c r="A11199" s="2" t="n">
        <v>44488.5</v>
      </c>
      <c r="B11199" t="n">
        <v>4752.374804656142</v>
      </c>
      <c r="C11199" t="n">
        <v>4752.374804656142</v>
      </c>
      <c r="D11199" t="n">
        <v>0</v>
      </c>
      <c r="E11199" t="n">
        <v>0</v>
      </c>
    </row>
    <row r="11200">
      <c r="A11200" s="2" t="n">
        <v>44488.54166666666</v>
      </c>
      <c r="B11200" t="n">
        <v>4752.374804656142</v>
      </c>
      <c r="C11200" t="n">
        <v>4752.374804656142</v>
      </c>
      <c r="D11200" t="n">
        <v>0</v>
      </c>
      <c r="E11200" t="n">
        <v>0</v>
      </c>
    </row>
    <row r="11201">
      <c r="A11201" s="2" t="n">
        <v>44488.58333333334</v>
      </c>
      <c r="B11201" t="n">
        <v>4752.374804656142</v>
      </c>
      <c r="C11201" t="n">
        <v>4752.374804656142</v>
      </c>
      <c r="D11201" t="n">
        <v>0</v>
      </c>
      <c r="E11201" t="n">
        <v>0</v>
      </c>
    </row>
    <row r="11202">
      <c r="A11202" s="2" t="n">
        <v>44488.625</v>
      </c>
      <c r="B11202" t="n">
        <v>4752.374804656142</v>
      </c>
      <c r="C11202" t="n">
        <v>4752.374804656142</v>
      </c>
      <c r="D11202" t="n">
        <v>0</v>
      </c>
      <c r="E11202" t="n">
        <v>0</v>
      </c>
    </row>
    <row r="11203">
      <c r="A11203" s="2" t="n">
        <v>44488.66666666666</v>
      </c>
      <c r="B11203" t="n">
        <v>4752.374804656142</v>
      </c>
      <c r="C11203" t="n">
        <v>4752.374804656142</v>
      </c>
      <c r="D11203" t="n">
        <v>0</v>
      </c>
      <c r="E11203" t="n">
        <v>0</v>
      </c>
    </row>
    <row r="11204">
      <c r="A11204" s="2" t="n">
        <v>44488.70833333334</v>
      </c>
      <c r="B11204" t="n">
        <v>4752.374804656142</v>
      </c>
      <c r="C11204" t="n">
        <v>4752.374804656142</v>
      </c>
      <c r="D11204" t="n">
        <v>0</v>
      </c>
      <c r="E11204" t="n">
        <v>0</v>
      </c>
    </row>
    <row r="11205">
      <c r="A11205" s="2" t="n">
        <v>44488.75</v>
      </c>
      <c r="B11205" t="n">
        <v>4752.374804656142</v>
      </c>
      <c r="C11205" t="n">
        <v>4752.374804656142</v>
      </c>
      <c r="D11205" t="n">
        <v>0</v>
      </c>
      <c r="E11205" t="n">
        <v>0</v>
      </c>
    </row>
    <row r="11206">
      <c r="A11206" s="2" t="n">
        <v>44488.79166666666</v>
      </c>
      <c r="B11206" t="n">
        <v>4752.374804656142</v>
      </c>
      <c r="C11206" t="n">
        <v>4752.374804656142</v>
      </c>
      <c r="D11206" t="n">
        <v>0</v>
      </c>
      <c r="E11206" t="n">
        <v>0</v>
      </c>
    </row>
    <row r="11207">
      <c r="A11207" s="2" t="n">
        <v>44488.83333333334</v>
      </c>
      <c r="B11207" t="n">
        <v>4752.374804656142</v>
      </c>
      <c r="C11207" t="n">
        <v>4752.374804656142</v>
      </c>
      <c r="D11207" t="n">
        <v>0</v>
      </c>
      <c r="E11207" t="n">
        <v>0</v>
      </c>
    </row>
    <row r="11208">
      <c r="A11208" s="2" t="n">
        <v>44488.875</v>
      </c>
      <c r="B11208" t="n">
        <v>4752.374804656142</v>
      </c>
      <c r="C11208" t="n">
        <v>4752.374804656142</v>
      </c>
      <c r="D11208" t="n">
        <v>0</v>
      </c>
      <c r="E11208" t="n">
        <v>0</v>
      </c>
    </row>
    <row r="11209">
      <c r="A11209" s="2" t="n">
        <v>44488.91666666666</v>
      </c>
      <c r="B11209" t="n">
        <v>4752.374804656142</v>
      </c>
      <c r="C11209" t="n">
        <v>4752.374804656142</v>
      </c>
      <c r="D11209" t="n">
        <v>0</v>
      </c>
      <c r="E11209" t="n">
        <v>0</v>
      </c>
    </row>
    <row r="11210">
      <c r="A11210" s="2" t="n">
        <v>44488.95833333334</v>
      </c>
      <c r="B11210" t="n">
        <v>4752.374804656142</v>
      </c>
      <c r="C11210" t="n">
        <v>4752.374804656142</v>
      </c>
      <c r="D11210" t="n">
        <v>0</v>
      </c>
      <c r="E11210" t="n">
        <v>0</v>
      </c>
    </row>
    <row r="11211">
      <c r="A11211" s="2" t="n">
        <v>44489</v>
      </c>
      <c r="B11211" t="n">
        <v>4752.374804656142</v>
      </c>
      <c r="C11211" t="n">
        <v>4752.374804656142</v>
      </c>
      <c r="D11211" t="n">
        <v>0</v>
      </c>
      <c r="E11211" t="n">
        <v>0</v>
      </c>
    </row>
    <row r="11212">
      <c r="A11212" s="2" t="n">
        <v>44489.04166666666</v>
      </c>
      <c r="B11212" t="n">
        <v>4752.374804656142</v>
      </c>
      <c r="C11212" t="n">
        <v>4752.374804656142</v>
      </c>
      <c r="D11212" t="n">
        <v>0</v>
      </c>
      <c r="E11212" t="n">
        <v>0</v>
      </c>
    </row>
    <row r="11213">
      <c r="A11213" s="2" t="n">
        <v>44489.08333333334</v>
      </c>
      <c r="B11213" t="n">
        <v>4752.374804656142</v>
      </c>
      <c r="C11213" t="n">
        <v>4752.374804656142</v>
      </c>
      <c r="D11213" t="n">
        <v>0</v>
      </c>
      <c r="E11213" t="n">
        <v>0</v>
      </c>
    </row>
    <row r="11214">
      <c r="A11214" s="2" t="n">
        <v>44489.125</v>
      </c>
      <c r="B11214" t="n">
        <v>4752.374804656142</v>
      </c>
      <c r="C11214" t="n">
        <v>4752.374804656142</v>
      </c>
      <c r="D11214" t="n">
        <v>0</v>
      </c>
      <c r="E11214" t="n">
        <v>0</v>
      </c>
    </row>
    <row r="11215">
      <c r="A11215" s="2" t="n">
        <v>44489.16666666666</v>
      </c>
      <c r="B11215" t="n">
        <v>4752.374804656142</v>
      </c>
      <c r="C11215" t="n">
        <v>4752.374804656142</v>
      </c>
      <c r="D11215" t="n">
        <v>0</v>
      </c>
      <c r="E11215" t="n">
        <v>0</v>
      </c>
    </row>
    <row r="11216">
      <c r="A11216" s="2" t="n">
        <v>44489.20833333334</v>
      </c>
      <c r="B11216" t="n">
        <v>4752.374804656142</v>
      </c>
      <c r="C11216" t="n">
        <v>4752.374804656142</v>
      </c>
      <c r="D11216" t="n">
        <v>0</v>
      </c>
      <c r="E11216" t="n">
        <v>0</v>
      </c>
    </row>
    <row r="11217">
      <c r="A11217" s="2" t="n">
        <v>44489.25</v>
      </c>
      <c r="B11217" t="n">
        <v>4752.374804656142</v>
      </c>
      <c r="C11217" t="n">
        <v>4752.374804656142</v>
      </c>
      <c r="D11217" t="n">
        <v>0</v>
      </c>
      <c r="E11217" t="n">
        <v>0</v>
      </c>
    </row>
    <row r="11218">
      <c r="A11218" s="2" t="n">
        <v>44489.29166666666</v>
      </c>
      <c r="B11218" t="n">
        <v>4752.374804656142</v>
      </c>
      <c r="C11218" t="n">
        <v>4752.374804656142</v>
      </c>
      <c r="D11218" t="n">
        <v>0</v>
      </c>
      <c r="E11218" t="n">
        <v>0</v>
      </c>
    </row>
    <row r="11219">
      <c r="A11219" s="2" t="n">
        <v>44489.33333333334</v>
      </c>
      <c r="B11219" t="n">
        <v>4752.374804656142</v>
      </c>
      <c r="C11219" t="n">
        <v>4752.374804656142</v>
      </c>
      <c r="D11219" t="n">
        <v>0</v>
      </c>
      <c r="E11219" t="n">
        <v>0</v>
      </c>
    </row>
    <row r="11220">
      <c r="A11220" s="2" t="n">
        <v>44489.375</v>
      </c>
      <c r="B11220" t="n">
        <v>4752.374804656142</v>
      </c>
      <c r="C11220" t="n">
        <v>4752.374804656142</v>
      </c>
      <c r="D11220" t="n">
        <v>0</v>
      </c>
      <c r="E11220" t="n">
        <v>0</v>
      </c>
    </row>
    <row r="11221">
      <c r="A11221" s="2" t="n">
        <v>44489.41666666666</v>
      </c>
      <c r="B11221" t="n">
        <v>4752.374804656142</v>
      </c>
      <c r="C11221" t="n">
        <v>4752.374804656142</v>
      </c>
      <c r="D11221" t="n">
        <v>0</v>
      </c>
      <c r="E11221" t="n">
        <v>0</v>
      </c>
    </row>
    <row r="11222">
      <c r="A11222" s="2" t="n">
        <v>44489.45833333334</v>
      </c>
      <c r="B11222" t="n">
        <v>4752.374804656142</v>
      </c>
      <c r="C11222" t="n">
        <v>4752.374804656142</v>
      </c>
      <c r="D11222" t="n">
        <v>0</v>
      </c>
      <c r="E11222" t="n">
        <v>0</v>
      </c>
    </row>
    <row r="11223">
      <c r="A11223" s="2" t="n">
        <v>44489.5</v>
      </c>
      <c r="B11223" t="n">
        <v>4752.374804656142</v>
      </c>
      <c r="C11223" t="n">
        <v>4752.374804656142</v>
      </c>
      <c r="D11223" t="n">
        <v>0</v>
      </c>
      <c r="E11223" t="n">
        <v>0</v>
      </c>
    </row>
    <row r="11224">
      <c r="A11224" s="2" t="n">
        <v>44489.54166666666</v>
      </c>
      <c r="B11224" t="n">
        <v>4752.374804656142</v>
      </c>
      <c r="C11224" t="n">
        <v>4752.374804656142</v>
      </c>
      <c r="D11224" t="n">
        <v>0</v>
      </c>
      <c r="E11224" t="n">
        <v>0</v>
      </c>
    </row>
    <row r="11225">
      <c r="A11225" s="2" t="n">
        <v>44489.58333333334</v>
      </c>
      <c r="B11225" t="n">
        <v>4752.374804656142</v>
      </c>
      <c r="C11225" t="n">
        <v>4752.374804656142</v>
      </c>
      <c r="D11225" t="n">
        <v>0</v>
      </c>
      <c r="E11225" t="n">
        <v>0</v>
      </c>
    </row>
    <row r="11226">
      <c r="A11226" s="2" t="n">
        <v>44489.625</v>
      </c>
      <c r="B11226" t="n">
        <v>4752.374804656142</v>
      </c>
      <c r="C11226" t="n">
        <v>4752.374804656142</v>
      </c>
      <c r="D11226" t="n">
        <v>0</v>
      </c>
      <c r="E11226" t="n">
        <v>0</v>
      </c>
    </row>
    <row r="11227">
      <c r="A11227" s="2" t="n">
        <v>44489.66666666666</v>
      </c>
      <c r="B11227" t="n">
        <v>4752.374804656142</v>
      </c>
      <c r="C11227" t="n">
        <v>4752.374804656142</v>
      </c>
      <c r="D11227" t="n">
        <v>0</v>
      </c>
      <c r="E11227" t="n">
        <v>0</v>
      </c>
    </row>
    <row r="11228">
      <c r="A11228" s="2" t="n">
        <v>44489.70833333334</v>
      </c>
      <c r="B11228" t="n">
        <v>4752.374804656142</v>
      </c>
      <c r="C11228" t="n">
        <v>4752.374804656142</v>
      </c>
      <c r="D11228" t="n">
        <v>0</v>
      </c>
      <c r="E11228" t="n">
        <v>0</v>
      </c>
    </row>
    <row r="11229">
      <c r="A11229" s="2" t="n">
        <v>44489.75</v>
      </c>
      <c r="B11229" t="n">
        <v>4752.374804656142</v>
      </c>
      <c r="C11229" t="n">
        <v>4752.374804656142</v>
      </c>
      <c r="D11229" t="n">
        <v>0</v>
      </c>
      <c r="E11229" t="n">
        <v>0</v>
      </c>
    </row>
    <row r="11230">
      <c r="A11230" s="2" t="n">
        <v>44489.79166666666</v>
      </c>
      <c r="B11230" t="n">
        <v>4752.374804656142</v>
      </c>
      <c r="C11230" t="n">
        <v>4752.374804656142</v>
      </c>
      <c r="D11230" t="n">
        <v>0</v>
      </c>
      <c r="E11230" t="n">
        <v>0</v>
      </c>
    </row>
    <row r="11231">
      <c r="A11231" s="2" t="n">
        <v>44489.83333333334</v>
      </c>
      <c r="B11231" t="n">
        <v>4752.374804656142</v>
      </c>
      <c r="C11231" t="n">
        <v>4752.374804656142</v>
      </c>
      <c r="D11231" t="n">
        <v>0</v>
      </c>
      <c r="E11231" t="n">
        <v>0</v>
      </c>
    </row>
    <row r="11232">
      <c r="A11232" s="2" t="n">
        <v>44489.875</v>
      </c>
      <c r="B11232" t="n">
        <v>4752.374804656142</v>
      </c>
      <c r="C11232" t="n">
        <v>4752.374804656142</v>
      </c>
      <c r="D11232" t="n">
        <v>0</v>
      </c>
      <c r="E11232" t="n">
        <v>0</v>
      </c>
    </row>
    <row r="11233">
      <c r="A11233" s="2" t="n">
        <v>44489.91666666666</v>
      </c>
      <c r="B11233" t="n">
        <v>4752.374804656142</v>
      </c>
      <c r="C11233" t="n">
        <v>4752.374804656142</v>
      </c>
      <c r="D11233" t="n">
        <v>0</v>
      </c>
      <c r="E11233" t="n">
        <v>0</v>
      </c>
    </row>
    <row r="11234">
      <c r="A11234" s="2" t="n">
        <v>44489.95833333334</v>
      </c>
      <c r="B11234" t="n">
        <v>4752.374804656142</v>
      </c>
      <c r="C11234" t="n">
        <v>4752.374804656142</v>
      </c>
      <c r="D11234" t="n">
        <v>0</v>
      </c>
      <c r="E11234" t="n">
        <v>0</v>
      </c>
    </row>
    <row r="11235">
      <c r="A11235" s="2" t="n">
        <v>44490</v>
      </c>
      <c r="B11235" t="n">
        <v>4752.374804656142</v>
      </c>
      <c r="C11235" t="n">
        <v>4752.374804656142</v>
      </c>
      <c r="D11235" t="n">
        <v>0</v>
      </c>
      <c r="E11235" t="n">
        <v>0</v>
      </c>
    </row>
    <row r="11236">
      <c r="A11236" s="2" t="n">
        <v>44490.04166666666</v>
      </c>
      <c r="B11236" t="n">
        <v>4752.374804656142</v>
      </c>
      <c r="C11236" t="n">
        <v>4752.374804656142</v>
      </c>
      <c r="D11236" t="n">
        <v>0</v>
      </c>
      <c r="E11236" t="n">
        <v>0</v>
      </c>
    </row>
    <row r="11237">
      <c r="A11237" s="2" t="n">
        <v>44490.08333333334</v>
      </c>
      <c r="B11237" t="n">
        <v>4752.374804656142</v>
      </c>
      <c r="C11237" t="n">
        <v>4752.374804656142</v>
      </c>
      <c r="D11237" t="n">
        <v>0</v>
      </c>
      <c r="E11237" t="n">
        <v>0</v>
      </c>
    </row>
    <row r="11238">
      <c r="A11238" s="2" t="n">
        <v>44490.125</v>
      </c>
      <c r="B11238" t="n">
        <v>4752.374804656142</v>
      </c>
      <c r="C11238" t="n">
        <v>4752.374804656142</v>
      </c>
      <c r="D11238" t="n">
        <v>0</v>
      </c>
      <c r="E11238" t="n">
        <v>0</v>
      </c>
    </row>
    <row r="11239">
      <c r="A11239" s="2" t="n">
        <v>44490.16666666666</v>
      </c>
      <c r="B11239" t="n">
        <v>4752.374804656142</v>
      </c>
      <c r="C11239" t="n">
        <v>4752.374804656142</v>
      </c>
      <c r="D11239" t="n">
        <v>0</v>
      </c>
      <c r="E11239" t="n">
        <v>0</v>
      </c>
    </row>
    <row r="11240">
      <c r="A11240" s="2" t="n">
        <v>44490.20833333334</v>
      </c>
      <c r="B11240" t="n">
        <v>4752.374804656142</v>
      </c>
      <c r="C11240" t="n">
        <v>4752.374804656142</v>
      </c>
      <c r="D11240" t="n">
        <v>0</v>
      </c>
      <c r="E11240" t="n">
        <v>0</v>
      </c>
    </row>
    <row r="11241">
      <c r="A11241" s="2" t="n">
        <v>44490.25</v>
      </c>
      <c r="B11241" t="n">
        <v>4752.374804656142</v>
      </c>
      <c r="C11241" t="n">
        <v>4752.374804656142</v>
      </c>
      <c r="D11241" t="n">
        <v>0</v>
      </c>
      <c r="E11241" t="n">
        <v>0</v>
      </c>
    </row>
    <row r="11242">
      <c r="A11242" s="2" t="n">
        <v>44490.29166666666</v>
      </c>
      <c r="B11242" t="n">
        <v>4752.374804656142</v>
      </c>
      <c r="C11242" t="n">
        <v>4752.374804656142</v>
      </c>
      <c r="D11242" t="n">
        <v>0</v>
      </c>
      <c r="E11242" t="n">
        <v>0</v>
      </c>
    </row>
    <row r="11243">
      <c r="A11243" s="2" t="n">
        <v>44490.33333333334</v>
      </c>
      <c r="B11243" t="n">
        <v>4752.374804656142</v>
      </c>
      <c r="C11243" t="n">
        <v>4752.374804656142</v>
      </c>
      <c r="D11243" t="n">
        <v>0</v>
      </c>
      <c r="E11243" t="n">
        <v>0</v>
      </c>
    </row>
    <row r="11244">
      <c r="A11244" s="2" t="n">
        <v>44490.375</v>
      </c>
      <c r="B11244" t="n">
        <v>4752.374804656142</v>
      </c>
      <c r="C11244" t="n">
        <v>4752.374804656142</v>
      </c>
      <c r="D11244" t="n">
        <v>0</v>
      </c>
      <c r="E11244" t="n">
        <v>0</v>
      </c>
    </row>
    <row r="11245">
      <c r="A11245" s="2" t="n">
        <v>44490.41666666666</v>
      </c>
      <c r="B11245" t="n">
        <v>4752.374804656142</v>
      </c>
      <c r="C11245" t="n">
        <v>4752.374804656142</v>
      </c>
      <c r="D11245" t="n">
        <v>0</v>
      </c>
      <c r="E11245" t="n">
        <v>0</v>
      </c>
    </row>
    <row r="11246">
      <c r="A11246" s="2" t="n">
        <v>44490.45833333334</v>
      </c>
      <c r="B11246" t="n">
        <v>4752.374804656142</v>
      </c>
      <c r="C11246" t="n">
        <v>4752.374804656142</v>
      </c>
      <c r="D11246" t="n">
        <v>0</v>
      </c>
      <c r="E11246" t="n">
        <v>0</v>
      </c>
    </row>
    <row r="11247">
      <c r="A11247" s="2" t="n">
        <v>44490.5</v>
      </c>
      <c r="B11247" t="n">
        <v>4751.674804656142</v>
      </c>
      <c r="C11247" t="n">
        <v>4747.215473208853</v>
      </c>
      <c r="D11247" t="n">
        <v>1</v>
      </c>
      <c r="E11247" t="n">
        <v>4747.215473208853</v>
      </c>
    </row>
    <row r="11248">
      <c r="A11248" s="2" t="n">
        <v>44490.54166666666</v>
      </c>
      <c r="B11248" t="n">
        <v>4751.674804656142</v>
      </c>
      <c r="C11248" t="n">
        <v>4753.615473208853</v>
      </c>
      <c r="D11248" t="n">
        <v>1</v>
      </c>
      <c r="E11248" t="n">
        <v>4753.615473208853</v>
      </c>
    </row>
    <row r="11249">
      <c r="A11249" s="2" t="n">
        <v>44490.58333333334</v>
      </c>
      <c r="B11249" t="n">
        <v>4751.674804656142</v>
      </c>
      <c r="C11249" t="n">
        <v>4740.415473208853</v>
      </c>
      <c r="D11249" t="n">
        <v>1</v>
      </c>
      <c r="E11249" t="n">
        <v>4740.415473208853</v>
      </c>
    </row>
    <row r="11250">
      <c r="A11250" s="2" t="n">
        <v>44490.625</v>
      </c>
      <c r="B11250" t="n">
        <v>4751.674804656142</v>
      </c>
      <c r="C11250" t="n">
        <v>4752.815473208853</v>
      </c>
      <c r="D11250" t="n">
        <v>1</v>
      </c>
      <c r="E11250" t="n">
        <v>4752.815473208853</v>
      </c>
    </row>
    <row r="11251">
      <c r="A11251" s="2" t="n">
        <v>44490.66666666666</v>
      </c>
      <c r="B11251" t="n">
        <v>4751.674804656142</v>
      </c>
      <c r="C11251" t="n">
        <v>4769.315473208852</v>
      </c>
      <c r="D11251" t="n">
        <v>1</v>
      </c>
      <c r="E11251" t="n">
        <v>4769.315473208852</v>
      </c>
    </row>
    <row r="11252">
      <c r="A11252" s="2" t="n">
        <v>44490.70833333334</v>
      </c>
      <c r="B11252" t="n">
        <v>4751.674804656142</v>
      </c>
      <c r="C11252" t="n">
        <v>4783.715473208852</v>
      </c>
      <c r="D11252" t="n">
        <v>1</v>
      </c>
      <c r="E11252" t="n">
        <v>4783.715473208852</v>
      </c>
    </row>
    <row r="11253">
      <c r="A11253" s="2" t="n">
        <v>44490.75</v>
      </c>
      <c r="B11253" t="n">
        <v>4751.674804656142</v>
      </c>
      <c r="C11253" t="n">
        <v>4779.215473208853</v>
      </c>
      <c r="D11253" t="n">
        <v>1</v>
      </c>
      <c r="E11253" t="n">
        <v>4779.215473208853</v>
      </c>
    </row>
    <row r="11254">
      <c r="A11254" s="2" t="n">
        <v>44490.79166666666</v>
      </c>
      <c r="B11254" t="n">
        <v>4751.674804656142</v>
      </c>
      <c r="C11254" t="n">
        <v>4779.215473208853</v>
      </c>
      <c r="D11254" t="n">
        <v>1</v>
      </c>
      <c r="E11254" t="n">
        <v>4779.215473208853</v>
      </c>
    </row>
    <row r="11255">
      <c r="A11255" s="2" t="n">
        <v>44490.83333333334</v>
      </c>
      <c r="B11255" t="n">
        <v>4751.674804656142</v>
      </c>
      <c r="C11255" t="n">
        <v>4778.215473208853</v>
      </c>
      <c r="D11255" t="n">
        <v>1</v>
      </c>
      <c r="E11255" t="n">
        <v>4778.215473208853</v>
      </c>
    </row>
    <row r="11256">
      <c r="A11256" s="2" t="n">
        <v>44490.875</v>
      </c>
      <c r="B11256" t="n">
        <v>4751.674804656142</v>
      </c>
      <c r="C11256" t="n">
        <v>4776.615473208853</v>
      </c>
      <c r="D11256" t="n">
        <v>1</v>
      </c>
      <c r="E11256" t="n">
        <v>4776.615473208853</v>
      </c>
    </row>
    <row r="11257">
      <c r="A11257" s="2" t="n">
        <v>44490.91666666666</v>
      </c>
      <c r="B11257" t="n">
        <v>4751.674804656142</v>
      </c>
      <c r="C11257" t="n">
        <v>4777.615473208853</v>
      </c>
      <c r="D11257" t="n">
        <v>1</v>
      </c>
      <c r="E11257" t="n">
        <v>4777.615473208853</v>
      </c>
    </row>
    <row r="11258">
      <c r="A11258" s="2" t="n">
        <v>44490.95833333334</v>
      </c>
      <c r="B11258" t="n">
        <v>4751.674804656142</v>
      </c>
      <c r="C11258" t="n">
        <v>4780.815473208852</v>
      </c>
      <c r="D11258" t="n">
        <v>1</v>
      </c>
      <c r="E11258" t="n">
        <v>4780.815473208852</v>
      </c>
    </row>
    <row r="11259">
      <c r="A11259" s="2" t="n">
        <v>44491</v>
      </c>
      <c r="B11259" t="n">
        <v>4751.674804656142</v>
      </c>
      <c r="C11259" t="n">
        <v>4774.915473208853</v>
      </c>
      <c r="D11259" t="n">
        <v>1</v>
      </c>
      <c r="E11259" t="n">
        <v>4774.915473208853</v>
      </c>
    </row>
    <row r="11260">
      <c r="A11260" s="2" t="n">
        <v>44491.04166666666</v>
      </c>
      <c r="B11260" t="n">
        <v>4751.674804656142</v>
      </c>
      <c r="C11260" t="n">
        <v>4757.715473208853</v>
      </c>
      <c r="D11260" t="n">
        <v>1</v>
      </c>
      <c r="E11260" t="n">
        <v>4757.715473208853</v>
      </c>
    </row>
    <row r="11261">
      <c r="A11261" s="2" t="n">
        <v>44491.08333333334</v>
      </c>
      <c r="B11261" t="n">
        <v>4751.674804656142</v>
      </c>
      <c r="C11261" t="n">
        <v>4770.315473208852</v>
      </c>
      <c r="D11261" t="n">
        <v>1</v>
      </c>
      <c r="E11261" t="n">
        <v>4770.315473208852</v>
      </c>
    </row>
    <row r="11262">
      <c r="A11262" s="2" t="n">
        <v>44491.125</v>
      </c>
      <c r="B11262" t="n">
        <v>4751.674804656142</v>
      </c>
      <c r="C11262" t="n">
        <v>4767.715473208853</v>
      </c>
      <c r="D11262" t="n">
        <v>1</v>
      </c>
      <c r="E11262" t="n">
        <v>4767.715473208853</v>
      </c>
    </row>
    <row r="11263">
      <c r="A11263" s="2" t="n">
        <v>44491.16666666666</v>
      </c>
      <c r="B11263" t="n">
        <v>4751.674804656142</v>
      </c>
      <c r="C11263" t="n">
        <v>4768.315473208852</v>
      </c>
      <c r="D11263" t="n">
        <v>1</v>
      </c>
      <c r="E11263" t="n">
        <v>4768.315473208852</v>
      </c>
    </row>
    <row r="11264">
      <c r="A11264" s="2" t="n">
        <v>44491.20833333334</v>
      </c>
      <c r="B11264" t="n">
        <v>4751.674804656142</v>
      </c>
      <c r="C11264" t="n">
        <v>4769.715473208853</v>
      </c>
      <c r="D11264" t="n">
        <v>1</v>
      </c>
      <c r="E11264" t="n">
        <v>4769.715473208853</v>
      </c>
    </row>
    <row r="11265">
      <c r="A11265" s="2" t="n">
        <v>44491.25</v>
      </c>
      <c r="B11265" t="n">
        <v>4751.674804656142</v>
      </c>
      <c r="C11265" t="n">
        <v>4756.515473208853</v>
      </c>
      <c r="D11265" t="n">
        <v>1</v>
      </c>
      <c r="E11265" t="n">
        <v>4756.515473208853</v>
      </c>
    </row>
    <row r="11266">
      <c r="A11266" s="2" t="n">
        <v>44491.29166666666</v>
      </c>
      <c r="B11266" t="n">
        <v>4751.674804656142</v>
      </c>
      <c r="C11266" t="n">
        <v>4747.915473208852</v>
      </c>
      <c r="D11266" t="n">
        <v>1</v>
      </c>
      <c r="E11266" t="n">
        <v>4747.915473208852</v>
      </c>
    </row>
    <row r="11267">
      <c r="A11267" s="2" t="n">
        <v>44491.33333333334</v>
      </c>
      <c r="B11267" t="n">
        <v>4751.674804656142</v>
      </c>
      <c r="C11267" t="n">
        <v>4739.315473208852</v>
      </c>
      <c r="D11267" t="n">
        <v>1</v>
      </c>
      <c r="E11267" t="n">
        <v>4739.315473208852</v>
      </c>
    </row>
    <row r="11268">
      <c r="A11268" s="2" t="n">
        <v>44491.375</v>
      </c>
      <c r="B11268" t="n">
        <v>4751.674804656142</v>
      </c>
      <c r="C11268" t="n">
        <v>4735.515473208853</v>
      </c>
      <c r="D11268" t="n">
        <v>1</v>
      </c>
      <c r="E11268" t="n">
        <v>4735.515473208853</v>
      </c>
    </row>
    <row r="11269">
      <c r="A11269" s="2" t="n">
        <v>44491.41666666666</v>
      </c>
      <c r="B11269" t="n">
        <v>4751.674804656142</v>
      </c>
      <c r="C11269" t="n">
        <v>4740.015473208852</v>
      </c>
      <c r="D11269" t="n">
        <v>1</v>
      </c>
      <c r="E11269" t="n">
        <v>4740.015473208852</v>
      </c>
    </row>
    <row r="11270">
      <c r="A11270" s="2" t="n">
        <v>44491.45833333334</v>
      </c>
      <c r="B11270" t="n">
        <v>4751.674804656142</v>
      </c>
      <c r="C11270" t="n">
        <v>4741.015473208852</v>
      </c>
      <c r="D11270" t="n">
        <v>1</v>
      </c>
      <c r="E11270" t="n">
        <v>4741.015473208852</v>
      </c>
    </row>
    <row r="11271">
      <c r="A11271" s="2" t="n">
        <v>44491.5</v>
      </c>
      <c r="B11271" t="n">
        <v>4751.674804656142</v>
      </c>
      <c r="C11271" t="n">
        <v>4747.715473208853</v>
      </c>
      <c r="D11271" t="n">
        <v>1</v>
      </c>
      <c r="E11271" t="n">
        <v>4747.715473208853</v>
      </c>
    </row>
    <row r="11272">
      <c r="A11272" s="2" t="n">
        <v>44491.54166666666</v>
      </c>
      <c r="B11272" t="n">
        <v>4751.674804656142</v>
      </c>
      <c r="C11272" t="n">
        <v>4745.815473208852</v>
      </c>
      <c r="D11272" t="n">
        <v>1</v>
      </c>
      <c r="E11272" t="n">
        <v>4745.815473208852</v>
      </c>
    </row>
    <row r="11273">
      <c r="A11273" s="2" t="n">
        <v>44491.58333333334</v>
      </c>
      <c r="B11273" t="n">
        <v>4751.674804656142</v>
      </c>
      <c r="C11273" t="n">
        <v>4756.115473208853</v>
      </c>
      <c r="D11273" t="n">
        <v>1</v>
      </c>
      <c r="E11273" t="n">
        <v>4756.115473208853</v>
      </c>
    </row>
    <row r="11274">
      <c r="A11274" s="2" t="n">
        <v>44491.625</v>
      </c>
      <c r="B11274" t="n">
        <v>4751.674804656142</v>
      </c>
      <c r="C11274" t="n">
        <v>4781.015473208852</v>
      </c>
      <c r="D11274" t="n">
        <v>1</v>
      </c>
      <c r="E11274" t="n">
        <v>4781.015473208852</v>
      </c>
    </row>
    <row r="11275">
      <c r="A11275" s="2" t="n">
        <v>44491.66666666666</v>
      </c>
      <c r="B11275" t="n">
        <v>4751.674804656142</v>
      </c>
      <c r="C11275" t="n">
        <v>4776.615473208853</v>
      </c>
      <c r="D11275" t="n">
        <v>1</v>
      </c>
      <c r="E11275" t="n">
        <v>4776.615473208853</v>
      </c>
    </row>
    <row r="11276">
      <c r="A11276" s="2" t="n">
        <v>44491.70833333334</v>
      </c>
      <c r="B11276" t="n">
        <v>4751.674804656142</v>
      </c>
      <c r="C11276" t="n">
        <v>4786.615473208853</v>
      </c>
      <c r="D11276" t="n">
        <v>1</v>
      </c>
      <c r="E11276" t="n">
        <v>4786.615473208853</v>
      </c>
    </row>
    <row r="11277">
      <c r="A11277" s="2" t="n">
        <v>44491.75</v>
      </c>
      <c r="B11277" t="n">
        <v>4751.674804656142</v>
      </c>
      <c r="C11277" t="n">
        <v>4778.615473208853</v>
      </c>
      <c r="D11277" t="n">
        <v>1</v>
      </c>
      <c r="E11277" t="n">
        <v>4778.615473208853</v>
      </c>
    </row>
    <row r="11278">
      <c r="A11278" s="2" t="n">
        <v>44491.79166666666</v>
      </c>
      <c r="B11278" t="n">
        <v>4751.674804656142</v>
      </c>
      <c r="C11278" t="n">
        <v>4774.115473208853</v>
      </c>
      <c r="D11278" t="n">
        <v>1</v>
      </c>
      <c r="E11278" t="n">
        <v>4774.115473208853</v>
      </c>
    </row>
    <row r="11279">
      <c r="A11279" s="2" t="n">
        <v>44491.83333333334</v>
      </c>
      <c r="B11279" t="n">
        <v>4751.674804656142</v>
      </c>
      <c r="C11279" t="n">
        <v>4774.815473208852</v>
      </c>
      <c r="D11279" t="n">
        <v>1</v>
      </c>
      <c r="E11279" t="n">
        <v>4774.815473208852</v>
      </c>
    </row>
    <row r="11280">
      <c r="A11280" s="2" t="n">
        <v>44493.875</v>
      </c>
      <c r="B11280" t="n">
        <v>4750.974804656143</v>
      </c>
      <c r="C11280" t="n">
        <v>4778.990751838724</v>
      </c>
      <c r="D11280" t="n">
        <v>2</v>
      </c>
      <c r="E11280" t="n">
        <v>2389.495375919362</v>
      </c>
    </row>
    <row r="11281">
      <c r="A11281" s="2" t="n">
        <v>44493.91666666666</v>
      </c>
      <c r="B11281" t="n">
        <v>4750.974804656143</v>
      </c>
      <c r="C11281" t="n">
        <v>4770.590751838721</v>
      </c>
      <c r="D11281" t="n">
        <v>2</v>
      </c>
      <c r="E11281" t="n">
        <v>2385.295375919361</v>
      </c>
    </row>
    <row r="11282">
      <c r="A11282" s="2" t="n">
        <v>44493.95833333334</v>
      </c>
      <c r="B11282" t="n">
        <v>4750.974804656143</v>
      </c>
      <c r="C11282" t="n">
        <v>4773.390751838722</v>
      </c>
      <c r="D11282" t="n">
        <v>2</v>
      </c>
      <c r="E11282" t="n">
        <v>2386.695375919361</v>
      </c>
    </row>
    <row r="11283">
      <c r="A11283" s="2" t="n">
        <v>44494</v>
      </c>
      <c r="B11283" t="n">
        <v>4750.974804656143</v>
      </c>
      <c r="C11283" t="n">
        <v>4763.790751838721</v>
      </c>
      <c r="D11283" t="n">
        <v>2</v>
      </c>
      <c r="E11283" t="n">
        <v>2381.895375919361</v>
      </c>
    </row>
    <row r="11284">
      <c r="A11284" s="2" t="n">
        <v>44494.04166666666</v>
      </c>
      <c r="B11284" t="n">
        <v>4750.974804656143</v>
      </c>
      <c r="C11284" t="n">
        <v>4767.790751838723</v>
      </c>
      <c r="D11284" t="n">
        <v>2</v>
      </c>
      <c r="E11284" t="n">
        <v>2383.895375919361</v>
      </c>
    </row>
    <row r="11285">
      <c r="A11285" s="2" t="n">
        <v>44494.08333333334</v>
      </c>
      <c r="B11285" t="n">
        <v>4750.974804656143</v>
      </c>
      <c r="C11285" t="n">
        <v>4760.990751838723</v>
      </c>
      <c r="D11285" t="n">
        <v>2</v>
      </c>
      <c r="E11285" t="n">
        <v>2380.495375919361</v>
      </c>
    </row>
    <row r="11286">
      <c r="A11286" s="2" t="n">
        <v>44494.125</v>
      </c>
      <c r="B11286" t="n">
        <v>4750.974804656143</v>
      </c>
      <c r="C11286" t="n">
        <v>4736.790751838722</v>
      </c>
      <c r="D11286" t="n">
        <v>2</v>
      </c>
      <c r="E11286" t="n">
        <v>2368.395375919361</v>
      </c>
    </row>
    <row r="11287">
      <c r="A11287" s="2" t="n">
        <v>44494.16666666666</v>
      </c>
      <c r="B11287" t="n">
        <v>4750.974804656143</v>
      </c>
      <c r="C11287" t="n">
        <v>4737.590751838723</v>
      </c>
      <c r="D11287" t="n">
        <v>2</v>
      </c>
      <c r="E11287" t="n">
        <v>2368.795375919362</v>
      </c>
    </row>
    <row r="11288">
      <c r="A11288" s="2" t="n">
        <v>44494.20833333334</v>
      </c>
      <c r="B11288" t="n">
        <v>4750.974804656143</v>
      </c>
      <c r="C11288" t="n">
        <v>4735.190751838722</v>
      </c>
      <c r="D11288" t="n">
        <v>2</v>
      </c>
      <c r="E11288" t="n">
        <v>2367.595375919361</v>
      </c>
    </row>
    <row r="11289">
      <c r="A11289" s="2" t="n">
        <v>44494.25</v>
      </c>
      <c r="B11289" t="n">
        <v>4750.974804656143</v>
      </c>
      <c r="C11289" t="n">
        <v>4749.190751838723</v>
      </c>
      <c r="D11289" t="n">
        <v>2</v>
      </c>
      <c r="E11289" t="n">
        <v>2374.595375919362</v>
      </c>
    </row>
    <row r="11290">
      <c r="A11290" s="2" t="n">
        <v>44494.29166666666</v>
      </c>
      <c r="B11290" t="n">
        <v>4750.974804656143</v>
      </c>
      <c r="C11290" t="n">
        <v>4709.990751838722</v>
      </c>
      <c r="D11290" t="n">
        <v>2</v>
      </c>
      <c r="E11290" t="n">
        <v>2354.995375919361</v>
      </c>
    </row>
    <row r="11291">
      <c r="A11291" s="2" t="n">
        <v>44494.33333333334</v>
      </c>
      <c r="B11291" t="n">
        <v>4750.974804656143</v>
      </c>
      <c r="C11291" t="n">
        <v>4714.590751838723</v>
      </c>
      <c r="D11291" t="n">
        <v>2</v>
      </c>
      <c r="E11291" t="n">
        <v>2357.295375919362</v>
      </c>
    </row>
    <row r="11292">
      <c r="A11292" s="2" t="n">
        <v>44494.375</v>
      </c>
      <c r="B11292" t="n">
        <v>4750.274804656143</v>
      </c>
      <c r="C11292" t="n">
        <v>4728.688788048303</v>
      </c>
      <c r="D11292" t="n">
        <v>3</v>
      </c>
      <c r="E11292" t="n">
        <v>1576.229596016101</v>
      </c>
    </row>
    <row r="11293">
      <c r="A11293" s="2" t="n">
        <v>44494.41666666666</v>
      </c>
      <c r="B11293" t="n">
        <v>4750.274804656143</v>
      </c>
      <c r="C11293" t="n">
        <v>4719.388788048303</v>
      </c>
      <c r="D11293" t="n">
        <v>3</v>
      </c>
      <c r="E11293" t="n">
        <v>1573.129596016101</v>
      </c>
    </row>
    <row r="11294">
      <c r="A11294" s="2" t="n">
        <v>44494.45833333334</v>
      </c>
      <c r="B11294" t="n">
        <v>4750.274804656143</v>
      </c>
      <c r="C11294" t="n">
        <v>4722.888788048303</v>
      </c>
      <c r="D11294" t="n">
        <v>3</v>
      </c>
      <c r="E11294" t="n">
        <v>1574.296262682768</v>
      </c>
    </row>
    <row r="11295">
      <c r="A11295" s="2" t="n">
        <v>44494.5</v>
      </c>
      <c r="B11295" t="n">
        <v>4750.274804656143</v>
      </c>
      <c r="C11295" t="n">
        <v>4727.888788048303</v>
      </c>
      <c r="D11295" t="n">
        <v>3</v>
      </c>
      <c r="E11295" t="n">
        <v>1575.962929349434</v>
      </c>
    </row>
    <row r="11296">
      <c r="A11296" s="2" t="n">
        <v>44494.54166666666</v>
      </c>
      <c r="B11296" t="n">
        <v>4750.274804656143</v>
      </c>
      <c r="C11296" t="n">
        <v>4722.288788048303</v>
      </c>
      <c r="D11296" t="n">
        <v>3</v>
      </c>
      <c r="E11296" t="n">
        <v>1574.096262682768</v>
      </c>
    </row>
    <row r="11297">
      <c r="A11297" s="2" t="n">
        <v>44494.58333333334</v>
      </c>
      <c r="B11297" t="n">
        <v>4750.274804656143</v>
      </c>
      <c r="C11297" t="n">
        <v>4716.488788048303</v>
      </c>
      <c r="D11297" t="n">
        <v>3</v>
      </c>
      <c r="E11297" t="n">
        <v>1572.162929349434</v>
      </c>
    </row>
    <row r="11298">
      <c r="A11298" s="2" t="n">
        <v>44494.625</v>
      </c>
      <c r="B11298" t="n">
        <v>4750.274804656143</v>
      </c>
      <c r="C11298" t="n">
        <v>4715.588788048302</v>
      </c>
      <c r="D11298" t="n">
        <v>3</v>
      </c>
      <c r="E11298" t="n">
        <v>1571.862929349434</v>
      </c>
    </row>
    <row r="11299">
      <c r="A11299" s="2" t="n">
        <v>44494.66666666666</v>
      </c>
      <c r="B11299" t="n">
        <v>4750.274804656143</v>
      </c>
      <c r="C11299" t="n">
        <v>4719.788788048303</v>
      </c>
      <c r="D11299" t="n">
        <v>3</v>
      </c>
      <c r="E11299" t="n">
        <v>1573.262929349434</v>
      </c>
    </row>
    <row r="11300">
      <c r="A11300" s="2" t="n">
        <v>44494.70833333334</v>
      </c>
      <c r="B11300" t="n">
        <v>4750.274804656143</v>
      </c>
      <c r="C11300" t="n">
        <v>4715.988788048303</v>
      </c>
      <c r="D11300" t="n">
        <v>3</v>
      </c>
      <c r="E11300" t="n">
        <v>1571.996262682768</v>
      </c>
    </row>
    <row r="11301">
      <c r="A11301" s="2" t="n">
        <v>44494.75</v>
      </c>
      <c r="B11301" t="n">
        <v>4750.274804656143</v>
      </c>
      <c r="C11301" t="n">
        <v>4713.588788048302</v>
      </c>
      <c r="D11301" t="n">
        <v>3</v>
      </c>
      <c r="E11301" t="n">
        <v>1571.196262682767</v>
      </c>
    </row>
    <row r="11302">
      <c r="A11302" s="2" t="n">
        <v>44494.79166666666</v>
      </c>
      <c r="B11302" t="n">
        <v>4750.274804656143</v>
      </c>
      <c r="C11302" t="n">
        <v>4715.988788048303</v>
      </c>
      <c r="D11302" t="n">
        <v>3</v>
      </c>
      <c r="E11302" t="n">
        <v>1571.996262682768</v>
      </c>
    </row>
    <row r="11303">
      <c r="A11303" s="2" t="n">
        <v>44494.83333333334</v>
      </c>
      <c r="B11303" t="n">
        <v>4750.274804656143</v>
      </c>
      <c r="C11303" t="n">
        <v>4718.288788048303</v>
      </c>
      <c r="D11303" t="n">
        <v>3</v>
      </c>
      <c r="E11303" t="n">
        <v>1572.762929349434</v>
      </c>
    </row>
    <row r="11304">
      <c r="A11304" s="2" t="n">
        <v>44494.875</v>
      </c>
      <c r="B11304" t="n">
        <v>4750.274804656143</v>
      </c>
      <c r="C11304" t="n">
        <v>4718.588788048303</v>
      </c>
      <c r="D11304" t="n">
        <v>3</v>
      </c>
      <c r="E11304" t="n">
        <v>1572.862929349435</v>
      </c>
    </row>
    <row r="11305">
      <c r="A11305" s="2" t="n">
        <v>44494.91666666666</v>
      </c>
      <c r="B11305" t="n">
        <v>4750.274804656143</v>
      </c>
      <c r="C11305" t="n">
        <v>4722.688788048303</v>
      </c>
      <c r="D11305" t="n">
        <v>3</v>
      </c>
      <c r="E11305" t="n">
        <v>1574.229596016101</v>
      </c>
    </row>
    <row r="11306">
      <c r="A11306" s="2" t="n">
        <v>44494.95833333334</v>
      </c>
      <c r="B11306" t="n">
        <v>4750.274804656143</v>
      </c>
      <c r="C11306" t="n">
        <v>4717.788788048302</v>
      </c>
      <c r="D11306" t="n">
        <v>3</v>
      </c>
      <c r="E11306" t="n">
        <v>1572.596262682767</v>
      </c>
    </row>
    <row r="11307">
      <c r="A11307" s="2" t="n">
        <v>44495</v>
      </c>
      <c r="B11307" t="n">
        <v>4750.274804656143</v>
      </c>
      <c r="C11307" t="n">
        <v>4712.488788048303</v>
      </c>
      <c r="D11307" t="n">
        <v>3</v>
      </c>
      <c r="E11307" t="n">
        <v>1570.829596016101</v>
      </c>
    </row>
    <row r="11308">
      <c r="A11308" s="2" t="n">
        <v>44495.04166666666</v>
      </c>
      <c r="B11308" t="n">
        <v>4750.274804656143</v>
      </c>
      <c r="C11308" t="n">
        <v>4709.488788048302</v>
      </c>
      <c r="D11308" t="n">
        <v>3</v>
      </c>
      <c r="E11308" t="n">
        <v>1569.829596016101</v>
      </c>
    </row>
    <row r="11309">
      <c r="A11309" s="2" t="n">
        <v>44495.08333333334</v>
      </c>
      <c r="B11309" t="n">
        <v>4750.274804656143</v>
      </c>
      <c r="C11309" t="n">
        <v>4703.288788048302</v>
      </c>
      <c r="D11309" t="n">
        <v>3</v>
      </c>
      <c r="E11309" t="n">
        <v>1567.762929349434</v>
      </c>
    </row>
    <row r="11310">
      <c r="A11310" s="2" t="n">
        <v>44495.125</v>
      </c>
      <c r="B11310" t="n">
        <v>4750.274804656143</v>
      </c>
      <c r="C11310" t="n">
        <v>4695.788788048302</v>
      </c>
      <c r="D11310" t="n">
        <v>3</v>
      </c>
      <c r="E11310" t="n">
        <v>1565.262929349434</v>
      </c>
    </row>
    <row r="11311">
      <c r="A11311" s="2" t="n">
        <v>44495.16666666666</v>
      </c>
      <c r="B11311" t="n">
        <v>4750.274804656143</v>
      </c>
      <c r="C11311" t="n">
        <v>4694.688788048303</v>
      </c>
      <c r="D11311" t="n">
        <v>3</v>
      </c>
      <c r="E11311" t="n">
        <v>1564.896262682767</v>
      </c>
    </row>
    <row r="11312">
      <c r="A11312" s="2" t="n">
        <v>44495.20833333334</v>
      </c>
      <c r="B11312" t="n">
        <v>4750.274804656143</v>
      </c>
      <c r="C11312" t="n">
        <v>4701.488788048303</v>
      </c>
      <c r="D11312" t="n">
        <v>3</v>
      </c>
      <c r="E11312" t="n">
        <v>1567.162929349434</v>
      </c>
    </row>
    <row r="11313">
      <c r="A11313" s="2" t="n">
        <v>44495.25</v>
      </c>
      <c r="B11313" t="n">
        <v>4750.274804656143</v>
      </c>
      <c r="C11313" t="n">
        <v>4701.088788048302</v>
      </c>
      <c r="D11313" t="n">
        <v>3</v>
      </c>
      <c r="E11313" t="n">
        <v>1567.029596016101</v>
      </c>
    </row>
    <row r="11314">
      <c r="A11314" s="2" t="n">
        <v>44495.29166666666</v>
      </c>
      <c r="B11314" t="n">
        <v>4750.274804656143</v>
      </c>
      <c r="C11314" t="n">
        <v>4715.088788048302</v>
      </c>
      <c r="D11314" t="n">
        <v>3</v>
      </c>
      <c r="E11314" t="n">
        <v>1571.696262682767</v>
      </c>
    </row>
    <row r="11315">
      <c r="A11315" s="2" t="n">
        <v>44495.33333333334</v>
      </c>
      <c r="B11315" t="n">
        <v>4750.274804656143</v>
      </c>
      <c r="C11315" t="n">
        <v>4705.988788048303</v>
      </c>
      <c r="D11315" t="n">
        <v>3</v>
      </c>
      <c r="E11315" t="n">
        <v>1568.662929349434</v>
      </c>
    </row>
    <row r="11316">
      <c r="A11316" s="2" t="n">
        <v>44495.375</v>
      </c>
      <c r="B11316" t="n">
        <v>4750.274804656143</v>
      </c>
      <c r="C11316" t="n">
        <v>4711.288788048303</v>
      </c>
      <c r="D11316" t="n">
        <v>3</v>
      </c>
      <c r="E11316" t="n">
        <v>1570.429596016101</v>
      </c>
    </row>
    <row r="11317">
      <c r="A11317" s="2" t="n">
        <v>44495.41666666666</v>
      </c>
      <c r="B11317" t="n">
        <v>4750.274804656143</v>
      </c>
      <c r="C11317" t="n">
        <v>4700.888788048303</v>
      </c>
      <c r="D11317" t="n">
        <v>3</v>
      </c>
      <c r="E11317" t="n">
        <v>1566.962929349434</v>
      </c>
    </row>
    <row r="11318">
      <c r="A11318" s="2" t="n">
        <v>44495.45833333334</v>
      </c>
      <c r="B11318" t="n">
        <v>4750.274804656143</v>
      </c>
      <c r="C11318" t="n">
        <v>4696.088788048303</v>
      </c>
      <c r="D11318" t="n">
        <v>3</v>
      </c>
      <c r="E11318" t="n">
        <v>1565.362929349434</v>
      </c>
    </row>
    <row r="11319">
      <c r="A11319" s="2" t="n">
        <v>44495.5</v>
      </c>
      <c r="B11319" t="n">
        <v>4750.274804656143</v>
      </c>
      <c r="C11319" t="n">
        <v>4687.488788048302</v>
      </c>
      <c r="D11319" t="n">
        <v>3</v>
      </c>
      <c r="E11319" t="n">
        <v>1562.496262682767</v>
      </c>
    </row>
    <row r="11320">
      <c r="A11320" s="2" t="n">
        <v>44495.54166666666</v>
      </c>
      <c r="B11320" t="n">
        <v>4750.274804656143</v>
      </c>
      <c r="C11320" t="n">
        <v>4693.888788048303</v>
      </c>
      <c r="D11320" t="n">
        <v>3</v>
      </c>
      <c r="E11320" t="n">
        <v>1564.629596016101</v>
      </c>
    </row>
    <row r="11321">
      <c r="A11321" s="2" t="n">
        <v>44495.58333333334</v>
      </c>
      <c r="B11321" t="n">
        <v>4750.274804656143</v>
      </c>
      <c r="C11321" t="n">
        <v>4697.188788048303</v>
      </c>
      <c r="D11321" t="n">
        <v>3</v>
      </c>
      <c r="E11321" t="n">
        <v>1565.729596016101</v>
      </c>
    </row>
    <row r="11322">
      <c r="A11322" s="2" t="n">
        <v>44495.625</v>
      </c>
      <c r="B11322" t="n">
        <v>4750.274804656143</v>
      </c>
      <c r="C11322" t="n">
        <v>4712.488788048303</v>
      </c>
      <c r="D11322" t="n">
        <v>3</v>
      </c>
      <c r="E11322" t="n">
        <v>1570.829596016101</v>
      </c>
    </row>
    <row r="11323">
      <c r="A11323" s="2" t="n">
        <v>44495.66666666666</v>
      </c>
      <c r="B11323" t="n">
        <v>4750.274804656143</v>
      </c>
      <c r="C11323" t="n">
        <v>4712.188788048303</v>
      </c>
      <c r="D11323" t="n">
        <v>3</v>
      </c>
      <c r="E11323" t="n">
        <v>1570.729596016101</v>
      </c>
    </row>
    <row r="11324">
      <c r="A11324" s="2" t="n">
        <v>44495.70833333334</v>
      </c>
      <c r="B11324" t="n">
        <v>4750.274804656143</v>
      </c>
      <c r="C11324" t="n">
        <v>4707.288788048302</v>
      </c>
      <c r="D11324" t="n">
        <v>3</v>
      </c>
      <c r="E11324" t="n">
        <v>1569.096262682767</v>
      </c>
    </row>
    <row r="11325">
      <c r="A11325" s="2" t="n">
        <v>44495.75</v>
      </c>
      <c r="B11325" t="n">
        <v>4750.274804656143</v>
      </c>
      <c r="C11325" t="n">
        <v>4702.488788048303</v>
      </c>
      <c r="D11325" t="n">
        <v>3</v>
      </c>
      <c r="E11325" t="n">
        <v>1567.496262682768</v>
      </c>
    </row>
    <row r="11326">
      <c r="A11326" s="2" t="n">
        <v>44495.79166666666</v>
      </c>
      <c r="B11326" t="n">
        <v>4750.274804656143</v>
      </c>
      <c r="C11326" t="n">
        <v>4705.088788048302</v>
      </c>
      <c r="D11326" t="n">
        <v>3</v>
      </c>
      <c r="E11326" t="n">
        <v>1568.362929349434</v>
      </c>
    </row>
    <row r="11327">
      <c r="A11327" s="2" t="n">
        <v>44495.83333333334</v>
      </c>
      <c r="B11327" t="n">
        <v>4750.274804656143</v>
      </c>
      <c r="C11327" t="n">
        <v>4709.788788048303</v>
      </c>
      <c r="D11327" t="n">
        <v>3</v>
      </c>
      <c r="E11327" t="n">
        <v>1569.929596016101</v>
      </c>
    </row>
    <row r="11328">
      <c r="A11328" s="2" t="n">
        <v>44495.875</v>
      </c>
      <c r="B11328" t="n">
        <v>4750.274804656143</v>
      </c>
      <c r="C11328" t="n">
        <v>4709.188788048303</v>
      </c>
      <c r="D11328" t="n">
        <v>3</v>
      </c>
      <c r="E11328" t="n">
        <v>1569.729596016101</v>
      </c>
    </row>
    <row r="11329">
      <c r="A11329" s="2" t="n">
        <v>44495.91666666666</v>
      </c>
      <c r="B11329" t="n">
        <v>4750.274804656143</v>
      </c>
      <c r="C11329" t="n">
        <v>4705.288788048302</v>
      </c>
      <c r="D11329" t="n">
        <v>3</v>
      </c>
      <c r="E11329" t="n">
        <v>1568.429596016101</v>
      </c>
    </row>
    <row r="11330">
      <c r="A11330" s="2" t="n">
        <v>44495.95833333334</v>
      </c>
      <c r="B11330" t="n">
        <v>4750.274804656143</v>
      </c>
      <c r="C11330" t="n">
        <v>4696.988788048302</v>
      </c>
      <c r="D11330" t="n">
        <v>3</v>
      </c>
      <c r="E11330" t="n">
        <v>1565.662929349434</v>
      </c>
    </row>
    <row r="11331">
      <c r="A11331" s="2" t="n">
        <v>44496</v>
      </c>
      <c r="B11331" t="n">
        <v>4750.274804656143</v>
      </c>
      <c r="C11331" t="n">
        <v>4679.288788048303</v>
      </c>
      <c r="D11331" t="n">
        <v>3</v>
      </c>
      <c r="E11331" t="n">
        <v>1559.762929349434</v>
      </c>
    </row>
    <row r="11332">
      <c r="A11332" s="2" t="n">
        <v>44496.04166666666</v>
      </c>
      <c r="B11332" t="n">
        <v>4750.274804656143</v>
      </c>
      <c r="C11332" t="n">
        <v>4690.688788048302</v>
      </c>
      <c r="D11332" t="n">
        <v>3</v>
      </c>
      <c r="E11332" t="n">
        <v>1563.562929349434</v>
      </c>
    </row>
    <row r="11333">
      <c r="A11333" s="2" t="n">
        <v>44496.08333333334</v>
      </c>
      <c r="B11333" t="n">
        <v>4750.274804656143</v>
      </c>
      <c r="C11333" t="n">
        <v>4685.588788048302</v>
      </c>
      <c r="D11333" t="n">
        <v>3</v>
      </c>
      <c r="E11333" t="n">
        <v>1561.862929349434</v>
      </c>
    </row>
    <row r="11334">
      <c r="A11334" s="2" t="n">
        <v>44496.125</v>
      </c>
      <c r="B11334" t="n">
        <v>4750.274804656143</v>
      </c>
      <c r="C11334" t="n">
        <v>4689.688788048303</v>
      </c>
      <c r="D11334" t="n">
        <v>3</v>
      </c>
      <c r="E11334" t="n">
        <v>1563.229596016101</v>
      </c>
    </row>
    <row r="11335">
      <c r="A11335" s="2" t="n">
        <v>44496.16666666666</v>
      </c>
      <c r="B11335" t="n">
        <v>4750.274804656143</v>
      </c>
      <c r="C11335" t="n">
        <v>4683.388788048303</v>
      </c>
      <c r="D11335" t="n">
        <v>3</v>
      </c>
      <c r="E11335" t="n">
        <v>1561.129596016101</v>
      </c>
    </row>
    <row r="11336">
      <c r="A11336" s="2" t="n">
        <v>44496.20833333334</v>
      </c>
      <c r="B11336" t="n">
        <v>4750.274804656143</v>
      </c>
      <c r="C11336" t="n">
        <v>4691.188788048302</v>
      </c>
      <c r="D11336" t="n">
        <v>3</v>
      </c>
      <c r="E11336" t="n">
        <v>1563.729596016101</v>
      </c>
    </row>
    <row r="11337">
      <c r="A11337" s="2" t="n">
        <v>44496.25</v>
      </c>
      <c r="B11337" t="n">
        <v>4750.274804656143</v>
      </c>
      <c r="C11337" t="n">
        <v>4681.088788048302</v>
      </c>
      <c r="D11337" t="n">
        <v>3</v>
      </c>
      <c r="E11337" t="n">
        <v>1560.362929349434</v>
      </c>
    </row>
    <row r="11338">
      <c r="A11338" s="2" t="n">
        <v>44496.29166666666</v>
      </c>
      <c r="B11338" t="n">
        <v>4750.274804656143</v>
      </c>
      <c r="C11338" t="n">
        <v>4696.388788048303</v>
      </c>
      <c r="D11338" t="n">
        <v>3</v>
      </c>
      <c r="E11338" t="n">
        <v>1565.462929349434</v>
      </c>
    </row>
    <row r="11339">
      <c r="A11339" s="2" t="n">
        <v>44496.33333333334</v>
      </c>
      <c r="B11339" t="n">
        <v>4750.274804656143</v>
      </c>
      <c r="C11339" t="n">
        <v>4718.288788048303</v>
      </c>
      <c r="D11339" t="n">
        <v>3</v>
      </c>
      <c r="E11339" t="n">
        <v>1572.762929349434</v>
      </c>
    </row>
    <row r="11340">
      <c r="A11340" s="2" t="n">
        <v>44496.375</v>
      </c>
      <c r="B11340" t="n">
        <v>4750.274804656143</v>
      </c>
      <c r="C11340" t="n">
        <v>4708.988788048302</v>
      </c>
      <c r="D11340" t="n">
        <v>3</v>
      </c>
      <c r="E11340" t="n">
        <v>1569.662929349434</v>
      </c>
    </row>
    <row r="11341">
      <c r="A11341" s="2" t="n">
        <v>44496.41666666666</v>
      </c>
      <c r="B11341" t="n">
        <v>4750.274804656143</v>
      </c>
      <c r="C11341" t="n">
        <v>4711.788788048303</v>
      </c>
      <c r="D11341" t="n">
        <v>3</v>
      </c>
      <c r="E11341" t="n">
        <v>1570.596262682768</v>
      </c>
    </row>
    <row r="11342">
      <c r="A11342" s="2" t="n">
        <v>44496.45833333334</v>
      </c>
      <c r="B11342" t="n">
        <v>4750.274804656143</v>
      </c>
      <c r="C11342" t="n">
        <v>4702.488788048303</v>
      </c>
      <c r="D11342" t="n">
        <v>3</v>
      </c>
      <c r="E11342" t="n">
        <v>1567.496262682768</v>
      </c>
    </row>
    <row r="11343">
      <c r="A11343" s="2" t="n">
        <v>44496.5</v>
      </c>
      <c r="B11343" t="n">
        <v>4750.274804656143</v>
      </c>
      <c r="C11343" t="n">
        <v>4698.288788048303</v>
      </c>
      <c r="D11343" t="n">
        <v>3</v>
      </c>
      <c r="E11343" t="n">
        <v>1566.096262682768</v>
      </c>
    </row>
    <row r="11344">
      <c r="A11344" s="2" t="n">
        <v>44496.54166666666</v>
      </c>
      <c r="B11344" t="n">
        <v>4750.274804656143</v>
      </c>
      <c r="C11344" t="n">
        <v>4693.788788048302</v>
      </c>
      <c r="D11344" t="n">
        <v>3</v>
      </c>
      <c r="E11344" t="n">
        <v>1564.596262682767</v>
      </c>
    </row>
    <row r="11345">
      <c r="A11345" s="2" t="n">
        <v>44496.58333333334</v>
      </c>
      <c r="B11345" t="n">
        <v>4750.274804656143</v>
      </c>
      <c r="C11345" t="n">
        <v>4702.688788048303</v>
      </c>
      <c r="D11345" t="n">
        <v>3</v>
      </c>
      <c r="E11345" t="n">
        <v>1567.562929349434</v>
      </c>
    </row>
    <row r="11346">
      <c r="A11346" s="2" t="n">
        <v>44496.625</v>
      </c>
      <c r="B11346" t="n">
        <v>4749.574804656143</v>
      </c>
      <c r="C11346" t="n">
        <v>4683.593469678966</v>
      </c>
      <c r="D11346" t="n">
        <v>4</v>
      </c>
      <c r="E11346" t="n">
        <v>1170.898367419742</v>
      </c>
    </row>
    <row r="11347">
      <c r="A11347" s="2" t="n">
        <v>44496.66666666666</v>
      </c>
      <c r="B11347" t="n">
        <v>4749.574804656143</v>
      </c>
      <c r="C11347" t="n">
        <v>4659.793469678965</v>
      </c>
      <c r="D11347" t="n">
        <v>4</v>
      </c>
      <c r="E11347" t="n">
        <v>1164.948367419741</v>
      </c>
    </row>
    <row r="11348">
      <c r="A11348" s="2" t="n">
        <v>44496.70833333334</v>
      </c>
      <c r="B11348" t="n">
        <v>4749.574804656143</v>
      </c>
      <c r="C11348" t="n">
        <v>4655.393469678966</v>
      </c>
      <c r="D11348" t="n">
        <v>4</v>
      </c>
      <c r="E11348" t="n">
        <v>1163.848367419741</v>
      </c>
    </row>
    <row r="11349">
      <c r="A11349" s="2" t="n">
        <v>44496.75</v>
      </c>
      <c r="B11349" t="n">
        <v>4749.574804656143</v>
      </c>
      <c r="C11349" t="n">
        <v>4662.593469678966</v>
      </c>
      <c r="D11349" t="n">
        <v>4</v>
      </c>
      <c r="E11349" t="n">
        <v>1165.648367419742</v>
      </c>
    </row>
    <row r="11350">
      <c r="A11350" s="2" t="n">
        <v>44496.79166666666</v>
      </c>
      <c r="B11350" t="n">
        <v>4748.874804656143</v>
      </c>
      <c r="C11350" t="n">
        <v>4665.234108353612</v>
      </c>
      <c r="D11350" t="n">
        <v>5</v>
      </c>
      <c r="E11350" t="n">
        <v>933.0468216707225</v>
      </c>
    </row>
    <row r="11351">
      <c r="A11351" s="2" t="n">
        <v>44496.83333333334</v>
      </c>
      <c r="B11351" t="n">
        <v>4748.874804656143</v>
      </c>
      <c r="C11351" t="n">
        <v>4668.334108353612</v>
      </c>
      <c r="D11351" t="n">
        <v>5</v>
      </c>
      <c r="E11351" t="n">
        <v>933.6668216707224</v>
      </c>
    </row>
    <row r="11352">
      <c r="A11352" s="2" t="n">
        <v>44496.875</v>
      </c>
      <c r="B11352" t="n">
        <v>4748.874804656143</v>
      </c>
      <c r="C11352" t="n">
        <v>4667.734108353612</v>
      </c>
      <c r="D11352" t="n">
        <v>5</v>
      </c>
      <c r="E11352" t="n">
        <v>933.5468216707224</v>
      </c>
    </row>
    <row r="11353">
      <c r="A11353" s="2" t="n">
        <v>44496.91666666666</v>
      </c>
      <c r="B11353" t="n">
        <v>4748.874804656143</v>
      </c>
      <c r="C11353" t="n">
        <v>4670.234108353612</v>
      </c>
      <c r="D11353" t="n">
        <v>5</v>
      </c>
      <c r="E11353" t="n">
        <v>934.0468216707225</v>
      </c>
    </row>
    <row r="11354">
      <c r="A11354" s="2" t="n">
        <v>44496.95833333334</v>
      </c>
      <c r="B11354" t="n">
        <v>4748.874804656143</v>
      </c>
      <c r="C11354" t="n">
        <v>4684.634108353612</v>
      </c>
      <c r="D11354" t="n">
        <v>5</v>
      </c>
      <c r="E11354" t="n">
        <v>936.9268216707222</v>
      </c>
    </row>
    <row r="11355">
      <c r="A11355" s="2" t="n">
        <v>44497</v>
      </c>
      <c r="B11355" t="n">
        <v>4748.874804656143</v>
      </c>
      <c r="C11355" t="n">
        <v>4688.734108353612</v>
      </c>
      <c r="D11355" t="n">
        <v>5</v>
      </c>
      <c r="E11355" t="n">
        <v>937.7468216707225</v>
      </c>
    </row>
    <row r="11356">
      <c r="A11356" s="2" t="n">
        <v>44497.04166666666</v>
      </c>
      <c r="B11356" t="n">
        <v>4748.874804656143</v>
      </c>
      <c r="C11356" t="n">
        <v>4688.334108353612</v>
      </c>
      <c r="D11356" t="n">
        <v>5</v>
      </c>
      <c r="E11356" t="n">
        <v>937.6668216707225</v>
      </c>
    </row>
    <row r="11357">
      <c r="A11357" s="2" t="n">
        <v>44497.08333333334</v>
      </c>
      <c r="B11357" t="n">
        <v>4748.874804656143</v>
      </c>
      <c r="C11357" t="n">
        <v>4675.834108353612</v>
      </c>
      <c r="D11357" t="n">
        <v>5</v>
      </c>
      <c r="E11357" t="n">
        <v>935.1668216707222</v>
      </c>
    </row>
    <row r="11358">
      <c r="A11358" s="2" t="n">
        <v>44497.125</v>
      </c>
      <c r="B11358" t="n">
        <v>4748.174804656143</v>
      </c>
      <c r="C11358" t="n">
        <v>4678.235218007539</v>
      </c>
      <c r="D11358" t="n">
        <v>6</v>
      </c>
      <c r="E11358" t="n">
        <v>779.705869667923</v>
      </c>
    </row>
    <row r="11359">
      <c r="A11359" s="2" t="n">
        <v>44497.16666666666</v>
      </c>
      <c r="B11359" t="n">
        <v>4748.174804656143</v>
      </c>
      <c r="C11359" t="n">
        <v>4674.23521800754</v>
      </c>
      <c r="D11359" t="n">
        <v>6</v>
      </c>
      <c r="E11359" t="n">
        <v>779.0392030012565</v>
      </c>
    </row>
    <row r="11360">
      <c r="A11360" s="2" t="n">
        <v>44497.20833333334</v>
      </c>
      <c r="B11360" t="n">
        <v>4748.174804656143</v>
      </c>
      <c r="C11360" t="n">
        <v>4670.23521800754</v>
      </c>
      <c r="D11360" t="n">
        <v>6</v>
      </c>
      <c r="E11360" t="n">
        <v>778.37253633459</v>
      </c>
    </row>
    <row r="11361">
      <c r="A11361" s="2" t="n">
        <v>44497.25</v>
      </c>
      <c r="B11361" t="n">
        <v>4748.174804656143</v>
      </c>
      <c r="C11361" t="n">
        <v>4670.435218007539</v>
      </c>
      <c r="D11361" t="n">
        <v>6</v>
      </c>
      <c r="E11361" t="n">
        <v>778.4058696679233</v>
      </c>
    </row>
    <row r="11362">
      <c r="A11362" s="2" t="n">
        <v>44497.29166666666</v>
      </c>
      <c r="B11362" t="n">
        <v>4748.174804656143</v>
      </c>
      <c r="C11362" t="n">
        <v>4653.63521800754</v>
      </c>
      <c r="D11362" t="n">
        <v>6</v>
      </c>
      <c r="E11362" t="n">
        <v>775.6058696679233</v>
      </c>
    </row>
    <row r="11363">
      <c r="A11363" s="2" t="n">
        <v>44497.33333333334</v>
      </c>
      <c r="B11363" t="n">
        <v>4748.174804656143</v>
      </c>
      <c r="C11363" t="n">
        <v>4666.83521800754</v>
      </c>
      <c r="D11363" t="n">
        <v>6</v>
      </c>
      <c r="E11363" t="n">
        <v>777.8058696679233</v>
      </c>
    </row>
    <row r="11364">
      <c r="A11364" s="2" t="n">
        <v>44497.375</v>
      </c>
      <c r="B11364" t="n">
        <v>4748.174804656143</v>
      </c>
      <c r="C11364" t="n">
        <v>4666.435218007539</v>
      </c>
      <c r="D11364" t="n">
        <v>6</v>
      </c>
      <c r="E11364" t="n">
        <v>777.7392030012566</v>
      </c>
    </row>
    <row r="11365">
      <c r="A11365" s="2" t="n">
        <v>44497.41666666666</v>
      </c>
      <c r="B11365" t="n">
        <v>4748.174804656143</v>
      </c>
      <c r="C11365" t="n">
        <v>4640.835218007538</v>
      </c>
      <c r="D11365" t="n">
        <v>6</v>
      </c>
      <c r="E11365" t="n">
        <v>773.4725363345897</v>
      </c>
    </row>
    <row r="11366">
      <c r="A11366" s="2" t="n">
        <v>44497.45833333334</v>
      </c>
      <c r="B11366" t="n">
        <v>4748.174804656143</v>
      </c>
      <c r="C11366" t="n">
        <v>4649.035218007539</v>
      </c>
      <c r="D11366" t="n">
        <v>6</v>
      </c>
      <c r="E11366" t="n">
        <v>774.8392030012565</v>
      </c>
    </row>
    <row r="11367">
      <c r="A11367" s="2" t="n">
        <v>44497.5</v>
      </c>
      <c r="B11367" t="n">
        <v>4748.174804656143</v>
      </c>
      <c r="C11367" t="n">
        <v>4669.23521800754</v>
      </c>
      <c r="D11367" t="n">
        <v>6</v>
      </c>
      <c r="E11367" t="n">
        <v>778.2058696679235</v>
      </c>
    </row>
    <row r="11368">
      <c r="A11368" s="2" t="n">
        <v>44497.54166666666</v>
      </c>
      <c r="B11368" t="n">
        <v>4748.174804656143</v>
      </c>
      <c r="C11368" t="n">
        <v>4633.23521800754</v>
      </c>
      <c r="D11368" t="n">
        <v>6</v>
      </c>
      <c r="E11368" t="n">
        <v>772.2058696679233</v>
      </c>
    </row>
    <row r="11369">
      <c r="A11369" s="2" t="n">
        <v>44497.58333333334</v>
      </c>
      <c r="B11369" t="n">
        <v>4748.174804656143</v>
      </c>
      <c r="C11369" t="n">
        <v>4594.835218007539</v>
      </c>
      <c r="D11369" t="n">
        <v>6</v>
      </c>
      <c r="E11369" t="n">
        <v>765.8058696679232</v>
      </c>
    </row>
    <row r="11370">
      <c r="A11370" s="2" t="n">
        <v>44497.625</v>
      </c>
      <c r="B11370" t="n">
        <v>4748.174804656143</v>
      </c>
      <c r="C11370" t="n">
        <v>4598.235218007539</v>
      </c>
      <c r="D11370" t="n">
        <v>6</v>
      </c>
      <c r="E11370" t="n">
        <v>766.3725363345898</v>
      </c>
    </row>
    <row r="11371">
      <c r="A11371" s="2" t="n">
        <v>44497.66666666666</v>
      </c>
      <c r="B11371" t="n">
        <v>4748.174804656143</v>
      </c>
      <c r="C11371" t="n">
        <v>4599.635218007539</v>
      </c>
      <c r="D11371" t="n">
        <v>6</v>
      </c>
      <c r="E11371" t="n">
        <v>766.6058696679232</v>
      </c>
    </row>
    <row r="11372">
      <c r="A11372" s="2" t="n">
        <v>44497.70833333334</v>
      </c>
      <c r="B11372" t="n">
        <v>4748.174804656143</v>
      </c>
      <c r="C11372" t="n">
        <v>4604.035218007539</v>
      </c>
      <c r="D11372" t="n">
        <v>6</v>
      </c>
      <c r="E11372" t="n">
        <v>767.3392030012565</v>
      </c>
    </row>
    <row r="11373">
      <c r="A11373" s="2" t="n">
        <v>44497.75</v>
      </c>
      <c r="B11373" t="n">
        <v>4748.174804656143</v>
      </c>
      <c r="C11373" t="n">
        <v>4613.835218007539</v>
      </c>
      <c r="D11373" t="n">
        <v>6</v>
      </c>
      <c r="E11373" t="n">
        <v>768.9725363345898</v>
      </c>
    </row>
    <row r="11374">
      <c r="A11374" s="2" t="n">
        <v>44497.79166666666</v>
      </c>
      <c r="B11374" t="n">
        <v>4748.174804656143</v>
      </c>
      <c r="C11374" t="n">
        <v>4604.235218007539</v>
      </c>
      <c r="D11374" t="n">
        <v>6</v>
      </c>
      <c r="E11374" t="n">
        <v>767.3725363345898</v>
      </c>
    </row>
    <row r="11375">
      <c r="A11375" s="2" t="n">
        <v>44497.83333333334</v>
      </c>
      <c r="B11375" t="n">
        <v>4748.174804656143</v>
      </c>
      <c r="C11375" t="n">
        <v>4605.035218007539</v>
      </c>
      <c r="D11375" t="n">
        <v>6</v>
      </c>
      <c r="E11375" t="n">
        <v>767.5058696679232</v>
      </c>
    </row>
    <row r="11376">
      <c r="A11376" s="2" t="n">
        <v>44497.875</v>
      </c>
      <c r="B11376" t="n">
        <v>4748.174804656143</v>
      </c>
      <c r="C11376" t="n">
        <v>4605.235218007538</v>
      </c>
      <c r="D11376" t="n">
        <v>6</v>
      </c>
      <c r="E11376" t="n">
        <v>767.5392030012563</v>
      </c>
    </row>
    <row r="11377">
      <c r="A11377" s="2" t="n">
        <v>44497.91666666666</v>
      </c>
      <c r="B11377" t="n">
        <v>4748.174804656143</v>
      </c>
      <c r="C11377" t="n">
        <v>4620.635218007539</v>
      </c>
      <c r="D11377" t="n">
        <v>6</v>
      </c>
      <c r="E11377" t="n">
        <v>770.1058696679232</v>
      </c>
    </row>
    <row r="11378">
      <c r="A11378" s="2" t="n">
        <v>44497.95833333334</v>
      </c>
      <c r="B11378" t="n">
        <v>4748.174804656143</v>
      </c>
      <c r="C11378" t="n">
        <v>4628.635218007538</v>
      </c>
      <c r="D11378" t="n">
        <v>6</v>
      </c>
      <c r="E11378" t="n">
        <v>771.4392030012564</v>
      </c>
    </row>
    <row r="11379">
      <c r="A11379" s="2" t="n">
        <v>44498</v>
      </c>
      <c r="B11379" t="n">
        <v>4748.174804656143</v>
      </c>
      <c r="C11379" t="n">
        <v>4630.635218007538</v>
      </c>
      <c r="D11379" t="n">
        <v>6</v>
      </c>
      <c r="E11379" t="n">
        <v>771.7725363345897</v>
      </c>
    </row>
    <row r="11380">
      <c r="A11380" s="2" t="n">
        <v>44498.04166666666</v>
      </c>
      <c r="B11380" t="n">
        <v>4748.174804656143</v>
      </c>
      <c r="C11380" t="n">
        <v>4606.435218007539</v>
      </c>
      <c r="D11380" t="n">
        <v>6</v>
      </c>
      <c r="E11380" t="n">
        <v>767.7392030012566</v>
      </c>
    </row>
    <row r="11381">
      <c r="A11381" s="2" t="n">
        <v>44498.08333333334</v>
      </c>
      <c r="B11381" t="n">
        <v>4748.174804656143</v>
      </c>
      <c r="C11381" t="n">
        <v>4610.835218007539</v>
      </c>
      <c r="D11381" t="n">
        <v>6</v>
      </c>
      <c r="E11381" t="n">
        <v>768.4725363345899</v>
      </c>
    </row>
    <row r="11382">
      <c r="A11382" s="2" t="n">
        <v>44498.125</v>
      </c>
      <c r="B11382" t="n">
        <v>4748.174804656143</v>
      </c>
      <c r="C11382" t="n">
        <v>4595.835218007539</v>
      </c>
      <c r="D11382" t="n">
        <v>6</v>
      </c>
      <c r="E11382" t="n">
        <v>765.9725363345898</v>
      </c>
    </row>
    <row r="11383">
      <c r="A11383" s="2" t="n">
        <v>44498.16666666666</v>
      </c>
      <c r="B11383" t="n">
        <v>4748.174804656143</v>
      </c>
      <c r="C11383" t="n">
        <v>4599.03521800754</v>
      </c>
      <c r="D11383" t="n">
        <v>6</v>
      </c>
      <c r="E11383" t="n">
        <v>766.5058696679233</v>
      </c>
    </row>
    <row r="11384">
      <c r="A11384" s="2" t="n">
        <v>44498.20833333334</v>
      </c>
      <c r="B11384" t="n">
        <v>4748.174804656143</v>
      </c>
      <c r="C11384" t="n">
        <v>4603.635218007539</v>
      </c>
      <c r="D11384" t="n">
        <v>6</v>
      </c>
      <c r="E11384" t="n">
        <v>767.2725363345899</v>
      </c>
    </row>
    <row r="11385">
      <c r="A11385" s="2" t="n">
        <v>44498.25</v>
      </c>
      <c r="B11385" t="n">
        <v>4748.174804656143</v>
      </c>
      <c r="C11385" t="n">
        <v>4617.235218007539</v>
      </c>
      <c r="D11385" t="n">
        <v>6</v>
      </c>
      <c r="E11385" t="n">
        <v>769.5392030012564</v>
      </c>
    </row>
    <row r="11386">
      <c r="A11386" s="2" t="n">
        <v>44498.29166666666</v>
      </c>
      <c r="B11386" t="n">
        <v>4748.174804656143</v>
      </c>
      <c r="C11386" t="n">
        <v>4598.03521800754</v>
      </c>
      <c r="D11386" t="n">
        <v>6</v>
      </c>
      <c r="E11386" t="n">
        <v>766.3392030012566</v>
      </c>
    </row>
    <row r="11387">
      <c r="A11387" s="2" t="n">
        <v>44498.33333333334</v>
      </c>
      <c r="B11387" t="n">
        <v>4748.174804656143</v>
      </c>
      <c r="C11387" t="n">
        <v>4622.235218007539</v>
      </c>
      <c r="D11387" t="n">
        <v>6</v>
      </c>
      <c r="E11387" t="n">
        <v>770.3725363345898</v>
      </c>
    </row>
    <row r="11388">
      <c r="A11388" s="2" t="n">
        <v>44498.375</v>
      </c>
      <c r="B11388" t="n">
        <v>4748.174804656143</v>
      </c>
      <c r="C11388" t="n">
        <v>4615.835218007539</v>
      </c>
      <c r="D11388" t="n">
        <v>6</v>
      </c>
      <c r="E11388" t="n">
        <v>769.3058696679232</v>
      </c>
    </row>
    <row r="11389">
      <c r="A11389" s="2" t="n">
        <v>44498.41666666666</v>
      </c>
      <c r="B11389" t="n">
        <v>4748.174804656143</v>
      </c>
      <c r="C11389" t="n">
        <v>4612.23521800754</v>
      </c>
      <c r="D11389" t="n">
        <v>6</v>
      </c>
      <c r="E11389" t="n">
        <v>768.7058696679233</v>
      </c>
    </row>
    <row r="11390">
      <c r="A11390" s="2" t="n">
        <v>44498.45833333334</v>
      </c>
      <c r="B11390" t="n">
        <v>4748.174804656143</v>
      </c>
      <c r="C11390" t="n">
        <v>4620.235218007539</v>
      </c>
      <c r="D11390" t="n">
        <v>6</v>
      </c>
      <c r="E11390" t="n">
        <v>770.0392030012565</v>
      </c>
    </row>
    <row r="11391">
      <c r="A11391" s="2" t="n">
        <v>44498.5</v>
      </c>
      <c r="B11391" t="n">
        <v>4748.174804656143</v>
      </c>
      <c r="C11391" t="n">
        <v>4646.035218007539</v>
      </c>
      <c r="D11391" t="n">
        <v>6</v>
      </c>
      <c r="E11391" t="n">
        <v>774.3392030012565</v>
      </c>
    </row>
    <row r="11392">
      <c r="A11392" s="2" t="n">
        <v>44498.54166666666</v>
      </c>
      <c r="B11392" t="n">
        <v>4748.174804656143</v>
      </c>
      <c r="C11392" t="n">
        <v>4650.835218007539</v>
      </c>
      <c r="D11392" t="n">
        <v>6</v>
      </c>
      <c r="E11392" t="n">
        <v>775.1392030012565</v>
      </c>
    </row>
    <row r="11393">
      <c r="A11393" s="2" t="n">
        <v>44498.58333333334</v>
      </c>
      <c r="B11393" t="n">
        <v>4748.174804656143</v>
      </c>
      <c r="C11393" t="n">
        <v>4669.83521800754</v>
      </c>
      <c r="D11393" t="n">
        <v>6</v>
      </c>
      <c r="E11393" t="n">
        <v>778.3058696679233</v>
      </c>
    </row>
    <row r="11394">
      <c r="A11394" s="2" t="n">
        <v>44498.625</v>
      </c>
      <c r="B11394" t="n">
        <v>4747.474804656144</v>
      </c>
      <c r="C11394" t="n">
        <v>4671.661713090923</v>
      </c>
      <c r="D11394" t="n">
        <v>7</v>
      </c>
      <c r="E11394" t="n">
        <v>667.3802447272747</v>
      </c>
    </row>
    <row r="11395">
      <c r="A11395" s="2" t="n">
        <v>44498.66666666666</v>
      </c>
      <c r="B11395" t="n">
        <v>4747.474804656144</v>
      </c>
      <c r="C11395" t="n">
        <v>4665.661713090923</v>
      </c>
      <c r="D11395" t="n">
        <v>7</v>
      </c>
      <c r="E11395" t="n">
        <v>666.5231018701318</v>
      </c>
    </row>
    <row r="11396">
      <c r="A11396" s="2" t="n">
        <v>44498.70833333334</v>
      </c>
      <c r="B11396" t="n">
        <v>4747.474804656144</v>
      </c>
      <c r="C11396" t="n">
        <v>4646.461713090924</v>
      </c>
      <c r="D11396" t="n">
        <v>7</v>
      </c>
      <c r="E11396" t="n">
        <v>663.7802447272749</v>
      </c>
    </row>
    <row r="11397">
      <c r="A11397" s="2" t="n">
        <v>44498.75</v>
      </c>
      <c r="B11397" t="n">
        <v>4747.474804656144</v>
      </c>
      <c r="C11397" t="n">
        <v>4619.761713090922</v>
      </c>
      <c r="D11397" t="n">
        <v>7</v>
      </c>
      <c r="E11397" t="n">
        <v>659.9659590129888</v>
      </c>
    </row>
    <row r="11398">
      <c r="A11398" s="2" t="n">
        <v>44498.79166666666</v>
      </c>
      <c r="B11398" t="n">
        <v>4747.474804656144</v>
      </c>
      <c r="C11398" t="n">
        <v>4631.461713090922</v>
      </c>
      <c r="D11398" t="n">
        <v>7</v>
      </c>
      <c r="E11398" t="n">
        <v>661.6373875844174</v>
      </c>
    </row>
    <row r="11399">
      <c r="A11399" s="2" t="n">
        <v>44498.83333333334</v>
      </c>
      <c r="B11399" t="n">
        <v>4747.474804656144</v>
      </c>
      <c r="C11399" t="n">
        <v>4634.161713090924</v>
      </c>
      <c r="D11399" t="n">
        <v>7</v>
      </c>
      <c r="E11399" t="n">
        <v>662.0231018701319</v>
      </c>
    </row>
    <row r="11400">
      <c r="A11400" s="2" t="n">
        <v>44500.875</v>
      </c>
      <c r="B11400" t="n">
        <v>4747.474804656144</v>
      </c>
      <c r="C11400" t="n">
        <v>4663.561713090922</v>
      </c>
      <c r="D11400" t="n">
        <v>7</v>
      </c>
      <c r="E11400" t="n">
        <v>666.2231018701317</v>
      </c>
    </row>
    <row r="11401">
      <c r="A11401" s="2" t="n">
        <v>44500.91666666666</v>
      </c>
      <c r="B11401" t="n">
        <v>4747.474804656144</v>
      </c>
      <c r="C11401" t="n">
        <v>4652.161713090924</v>
      </c>
      <c r="D11401" t="n">
        <v>7</v>
      </c>
      <c r="E11401" t="n">
        <v>664.5945304415607</v>
      </c>
    </row>
    <row r="11402">
      <c r="A11402" s="2" t="n">
        <v>44500.95833333334</v>
      </c>
      <c r="B11402" t="n">
        <v>4747.474804656144</v>
      </c>
      <c r="C11402" t="n">
        <v>4644.961713090924</v>
      </c>
      <c r="D11402" t="n">
        <v>7</v>
      </c>
      <c r="E11402" t="n">
        <v>663.5659590129891</v>
      </c>
    </row>
    <row r="11403">
      <c r="A11403" s="2" t="n">
        <v>44501</v>
      </c>
      <c r="B11403" t="n">
        <v>4747.474804656144</v>
      </c>
      <c r="C11403" t="n">
        <v>4664.761713090924</v>
      </c>
      <c r="D11403" t="n">
        <v>7</v>
      </c>
      <c r="E11403" t="n">
        <v>666.3945304415606</v>
      </c>
    </row>
    <row r="11404">
      <c r="A11404" s="2" t="n">
        <v>44501.04166666666</v>
      </c>
      <c r="B11404" t="n">
        <v>4747.474804656144</v>
      </c>
      <c r="C11404" t="n">
        <v>4653.961713090923</v>
      </c>
      <c r="D11404" t="n">
        <v>7</v>
      </c>
      <c r="E11404" t="n">
        <v>664.8516732987033</v>
      </c>
    </row>
    <row r="11405">
      <c r="A11405" s="2" t="n">
        <v>44501.08333333334</v>
      </c>
      <c r="B11405" t="n">
        <v>4747.474804656144</v>
      </c>
      <c r="C11405" t="n">
        <v>4659.961713090922</v>
      </c>
      <c r="D11405" t="n">
        <v>7</v>
      </c>
      <c r="E11405" t="n">
        <v>665.708816155846</v>
      </c>
    </row>
    <row r="11406">
      <c r="A11406" s="2" t="n">
        <v>44501.125</v>
      </c>
      <c r="B11406" t="n">
        <v>4747.474804656144</v>
      </c>
      <c r="C11406" t="n">
        <v>4680.961713090924</v>
      </c>
      <c r="D11406" t="n">
        <v>7</v>
      </c>
      <c r="E11406" t="n">
        <v>668.7088161558463</v>
      </c>
    </row>
    <row r="11407">
      <c r="A11407" s="2" t="n">
        <v>44501.16666666666</v>
      </c>
      <c r="B11407" t="n">
        <v>4747.474804656144</v>
      </c>
      <c r="C11407" t="n">
        <v>4686.361713090922</v>
      </c>
      <c r="D11407" t="n">
        <v>7</v>
      </c>
      <c r="E11407" t="n">
        <v>669.4802447272746</v>
      </c>
    </row>
    <row r="11408">
      <c r="A11408" s="2" t="n">
        <v>44501.20833333334</v>
      </c>
      <c r="B11408" t="n">
        <v>4747.474804656144</v>
      </c>
      <c r="C11408" t="n">
        <v>4659.661713090924</v>
      </c>
      <c r="D11408" t="n">
        <v>7</v>
      </c>
      <c r="E11408" t="n">
        <v>665.6659590129891</v>
      </c>
    </row>
    <row r="11409">
      <c r="A11409" s="2" t="n">
        <v>44501.25</v>
      </c>
      <c r="B11409" t="n">
        <v>4747.474804656144</v>
      </c>
      <c r="C11409" t="n">
        <v>4695.661713090923</v>
      </c>
      <c r="D11409" t="n">
        <v>7</v>
      </c>
      <c r="E11409" t="n">
        <v>670.8088161558461</v>
      </c>
    </row>
    <row r="11410">
      <c r="A11410" s="2" t="n">
        <v>44501.29166666666</v>
      </c>
      <c r="B11410" t="n">
        <v>4747.474804656144</v>
      </c>
      <c r="C11410" t="n">
        <v>4725.661713090923</v>
      </c>
      <c r="D11410" t="n">
        <v>7</v>
      </c>
      <c r="E11410" t="n">
        <v>675.0945304415603</v>
      </c>
    </row>
    <row r="11411">
      <c r="A11411" s="2" t="n">
        <v>44501.33333333334</v>
      </c>
      <c r="B11411" t="n">
        <v>4747.474804656144</v>
      </c>
      <c r="C11411" t="n">
        <v>4696.261713090924</v>
      </c>
      <c r="D11411" t="n">
        <v>7</v>
      </c>
      <c r="E11411" t="n">
        <v>670.8945304415605</v>
      </c>
    </row>
    <row r="11412">
      <c r="A11412" s="2" t="n">
        <v>44501.375</v>
      </c>
      <c r="B11412" t="n">
        <v>4747.474804656144</v>
      </c>
      <c r="C11412" t="n">
        <v>4689.661713090924</v>
      </c>
      <c r="D11412" t="n">
        <v>7</v>
      </c>
      <c r="E11412" t="n">
        <v>669.9516732987033</v>
      </c>
    </row>
    <row r="11413">
      <c r="A11413" s="2" t="n">
        <v>44501.41666666666</v>
      </c>
      <c r="B11413" t="n">
        <v>4747.474804656144</v>
      </c>
      <c r="C11413" t="n">
        <v>4688.161713090924</v>
      </c>
      <c r="D11413" t="n">
        <v>7</v>
      </c>
      <c r="E11413" t="n">
        <v>669.7373875844177</v>
      </c>
    </row>
    <row r="11414">
      <c r="A11414" s="2" t="n">
        <v>44501.45833333334</v>
      </c>
      <c r="B11414" t="n">
        <v>4747.474804656144</v>
      </c>
      <c r="C11414" t="n">
        <v>4651.561713090924</v>
      </c>
      <c r="D11414" t="n">
        <v>7</v>
      </c>
      <c r="E11414" t="n">
        <v>664.5088161558463</v>
      </c>
    </row>
    <row r="11415">
      <c r="A11415" s="2" t="n">
        <v>44501.5</v>
      </c>
      <c r="B11415" t="n">
        <v>4747.474804656144</v>
      </c>
      <c r="C11415" t="n">
        <v>4648.261713090922</v>
      </c>
      <c r="D11415" t="n">
        <v>7</v>
      </c>
      <c r="E11415" t="n">
        <v>664.0373875844174</v>
      </c>
    </row>
    <row r="11416">
      <c r="A11416" s="2" t="n">
        <v>44501.54166666666</v>
      </c>
      <c r="B11416" t="n">
        <v>4747.474804656144</v>
      </c>
      <c r="C11416" t="n">
        <v>4635.361713090924</v>
      </c>
      <c r="D11416" t="n">
        <v>7</v>
      </c>
      <c r="E11416" t="n">
        <v>662.1945304415606</v>
      </c>
    </row>
    <row r="11417">
      <c r="A11417" s="2" t="n">
        <v>44501.58333333334</v>
      </c>
      <c r="B11417" t="n">
        <v>4747.474804656144</v>
      </c>
      <c r="C11417" t="n">
        <v>4615.261713090923</v>
      </c>
      <c r="D11417" t="n">
        <v>7</v>
      </c>
      <c r="E11417" t="n">
        <v>659.3231018701318</v>
      </c>
    </row>
    <row r="11418">
      <c r="A11418" s="2" t="n">
        <v>44501.625</v>
      </c>
      <c r="B11418" t="n">
        <v>4747.474804656144</v>
      </c>
      <c r="C11418" t="n">
        <v>4595.461713090923</v>
      </c>
      <c r="D11418" t="n">
        <v>7</v>
      </c>
      <c r="E11418" t="n">
        <v>656.4945304415604</v>
      </c>
    </row>
    <row r="11419">
      <c r="A11419" s="2" t="n">
        <v>44501.66666666666</v>
      </c>
      <c r="B11419" t="n">
        <v>4747.474804656144</v>
      </c>
      <c r="C11419" t="n">
        <v>4609.561713090925</v>
      </c>
      <c r="D11419" t="n">
        <v>7</v>
      </c>
      <c r="E11419" t="n">
        <v>658.5088161558464</v>
      </c>
    </row>
    <row r="11420">
      <c r="A11420" s="2" t="n">
        <v>44501.70833333334</v>
      </c>
      <c r="B11420" t="n">
        <v>4747.474804656144</v>
      </c>
      <c r="C11420" t="n">
        <v>4638.061713090922</v>
      </c>
      <c r="D11420" t="n">
        <v>7</v>
      </c>
      <c r="E11420" t="n">
        <v>662.5802447272746</v>
      </c>
    </row>
    <row r="11421">
      <c r="A11421" s="2" t="n">
        <v>44501.75</v>
      </c>
      <c r="B11421" t="n">
        <v>4746.774804656144</v>
      </c>
      <c r="C11421" t="n">
        <v>4636.339571358104</v>
      </c>
      <c r="D11421" t="n">
        <v>8</v>
      </c>
      <c r="E11421" t="n">
        <v>579.542446419763</v>
      </c>
    </row>
    <row r="11422">
      <c r="A11422" s="2" t="n">
        <v>44501.79166666666</v>
      </c>
      <c r="B11422" t="n">
        <v>4746.774804656144</v>
      </c>
      <c r="C11422" t="n">
        <v>4635.339571358104</v>
      </c>
      <c r="D11422" t="n">
        <v>8</v>
      </c>
      <c r="E11422" t="n">
        <v>579.417446419763</v>
      </c>
    </row>
    <row r="11423">
      <c r="A11423" s="2" t="n">
        <v>44501.83333333334</v>
      </c>
      <c r="B11423" t="n">
        <v>4746.774804656144</v>
      </c>
      <c r="C11423" t="n">
        <v>4631.739571358103</v>
      </c>
      <c r="D11423" t="n">
        <v>8</v>
      </c>
      <c r="E11423" t="n">
        <v>578.9674464197628</v>
      </c>
    </row>
    <row r="11424">
      <c r="A11424" s="2" t="n">
        <v>44501.875</v>
      </c>
      <c r="B11424" t="n">
        <v>4746.774804656144</v>
      </c>
      <c r="C11424" t="n">
        <v>4636.939571358103</v>
      </c>
      <c r="D11424" t="n">
        <v>8</v>
      </c>
      <c r="E11424" t="n">
        <v>579.6174464197629</v>
      </c>
    </row>
    <row r="11425">
      <c r="A11425" s="2" t="n">
        <v>44501.91666666666</v>
      </c>
      <c r="B11425" t="n">
        <v>4746.774804656144</v>
      </c>
      <c r="C11425" t="n">
        <v>4631.339571358105</v>
      </c>
      <c r="D11425" t="n">
        <v>8</v>
      </c>
      <c r="E11425" t="n">
        <v>578.9174464197631</v>
      </c>
    </row>
    <row r="11426">
      <c r="A11426" s="2" t="n">
        <v>44501.95833333334</v>
      </c>
      <c r="B11426" t="n">
        <v>4746.774804656144</v>
      </c>
      <c r="C11426" t="n">
        <v>4634.339571358104</v>
      </c>
      <c r="D11426" t="n">
        <v>8</v>
      </c>
      <c r="E11426" t="n">
        <v>579.292446419763</v>
      </c>
    </row>
    <row r="11427">
      <c r="A11427" s="2" t="n">
        <v>44502</v>
      </c>
      <c r="B11427" t="n">
        <v>4746.774804656144</v>
      </c>
      <c r="C11427" t="n">
        <v>4629.739571358103</v>
      </c>
      <c r="D11427" t="n">
        <v>8</v>
      </c>
      <c r="E11427" t="n">
        <v>578.7174464197628</v>
      </c>
    </row>
    <row r="11428">
      <c r="A11428" s="2" t="n">
        <v>44502.04166666666</v>
      </c>
      <c r="B11428" t="n">
        <v>4746.774804656144</v>
      </c>
      <c r="C11428" t="n">
        <v>4615.539571358104</v>
      </c>
      <c r="D11428" t="n">
        <v>8</v>
      </c>
      <c r="E11428" t="n">
        <v>576.942446419763</v>
      </c>
    </row>
    <row r="11429">
      <c r="A11429" s="2" t="n">
        <v>44502.08333333334</v>
      </c>
      <c r="B11429" t="n">
        <v>4746.774804656144</v>
      </c>
      <c r="C11429" t="n">
        <v>4629.539571358104</v>
      </c>
      <c r="D11429" t="n">
        <v>8</v>
      </c>
      <c r="E11429" t="n">
        <v>578.692446419763</v>
      </c>
    </row>
    <row r="11430">
      <c r="A11430" s="2" t="n">
        <v>44502.125</v>
      </c>
      <c r="B11430" t="n">
        <v>4746.774804656144</v>
      </c>
      <c r="C11430" t="n">
        <v>4665.339571358103</v>
      </c>
      <c r="D11430" t="n">
        <v>8</v>
      </c>
      <c r="E11430" t="n">
        <v>583.1674464197629</v>
      </c>
    </row>
    <row r="11431">
      <c r="A11431" s="2" t="n">
        <v>44502.16666666666</v>
      </c>
      <c r="B11431" t="n">
        <v>4746.774804656144</v>
      </c>
      <c r="C11431" t="n">
        <v>4683.539571358103</v>
      </c>
      <c r="D11431" t="n">
        <v>8</v>
      </c>
      <c r="E11431" t="n">
        <v>585.4424464197629</v>
      </c>
    </row>
    <row r="11432">
      <c r="A11432" s="2" t="n">
        <v>44502.20833333334</v>
      </c>
      <c r="B11432" t="n">
        <v>4746.774804656144</v>
      </c>
      <c r="C11432" t="n">
        <v>4694.739571358103</v>
      </c>
      <c r="D11432" t="n">
        <v>8</v>
      </c>
      <c r="E11432" t="n">
        <v>586.8424464197628</v>
      </c>
    </row>
    <row r="11433">
      <c r="A11433" s="2" t="n">
        <v>44502.25</v>
      </c>
      <c r="B11433" t="n">
        <v>4746.774804656144</v>
      </c>
      <c r="C11433" t="n">
        <v>4724.739571358104</v>
      </c>
      <c r="D11433" t="n">
        <v>8</v>
      </c>
      <c r="E11433" t="n">
        <v>590.592446419763</v>
      </c>
    </row>
    <row r="11434">
      <c r="A11434" s="2" t="n">
        <v>44502.29166666666</v>
      </c>
      <c r="B11434" t="n">
        <v>4746.074804656144</v>
      </c>
      <c r="C11434" t="n">
        <v>4727.976382371784</v>
      </c>
      <c r="D11434" t="n">
        <v>9</v>
      </c>
      <c r="E11434" t="n">
        <v>525.3307091524205</v>
      </c>
    </row>
    <row r="11435">
      <c r="A11435" s="2" t="n">
        <v>44502.33333333334</v>
      </c>
      <c r="B11435" t="n">
        <v>4746.074804656144</v>
      </c>
      <c r="C11435" t="n">
        <v>4759.176382371785</v>
      </c>
      <c r="D11435" t="n">
        <v>9</v>
      </c>
      <c r="E11435" t="n">
        <v>528.7973758190872</v>
      </c>
    </row>
    <row r="11436">
      <c r="A11436" s="2" t="n">
        <v>44502.375</v>
      </c>
      <c r="B11436" t="n">
        <v>4746.074804656144</v>
      </c>
      <c r="C11436" t="n">
        <v>4743.876382371785</v>
      </c>
      <c r="D11436" t="n">
        <v>9</v>
      </c>
      <c r="E11436" t="n">
        <v>527.0973758190871</v>
      </c>
    </row>
    <row r="11437">
      <c r="A11437" s="2" t="n">
        <v>44502.41666666666</v>
      </c>
      <c r="B11437" t="n">
        <v>4746.074804656144</v>
      </c>
      <c r="C11437" t="n">
        <v>4757.976382371784</v>
      </c>
      <c r="D11437" t="n">
        <v>9</v>
      </c>
      <c r="E11437" t="n">
        <v>528.6640424857537</v>
      </c>
    </row>
    <row r="11438">
      <c r="A11438" s="2" t="n">
        <v>44502.45833333334</v>
      </c>
      <c r="B11438" t="n">
        <v>4746.074804656144</v>
      </c>
      <c r="C11438" t="n">
        <v>4751.076382371785</v>
      </c>
      <c r="D11438" t="n">
        <v>9</v>
      </c>
      <c r="E11438" t="n">
        <v>527.8973758190873</v>
      </c>
    </row>
    <row r="11439">
      <c r="A11439" s="2" t="n">
        <v>44502.5</v>
      </c>
      <c r="B11439" t="n">
        <v>4746.074804656144</v>
      </c>
      <c r="C11439" t="n">
        <v>4750.776382371783</v>
      </c>
      <c r="D11439" t="n">
        <v>9</v>
      </c>
      <c r="E11439" t="n">
        <v>527.8640424857537</v>
      </c>
    </row>
    <row r="11440">
      <c r="A11440" s="2" t="n">
        <v>44502.54166666666</v>
      </c>
      <c r="B11440" t="n">
        <v>4670.350665898847</v>
      </c>
      <c r="C11440" t="n">
        <v>4780.11160493984</v>
      </c>
      <c r="D11440" t="n">
        <v>8</v>
      </c>
      <c r="E11440" t="n">
        <v>597.51395061748</v>
      </c>
    </row>
    <row r="11441">
      <c r="A11441" s="2" t="n">
        <v>44502.58333333334</v>
      </c>
      <c r="B11441" t="n">
        <v>4591.046420510515</v>
      </c>
      <c r="C11441" t="n">
        <v>4797.529501284329</v>
      </c>
      <c r="D11441" t="n">
        <v>7</v>
      </c>
      <c r="E11441" t="n">
        <v>685.3613573263327</v>
      </c>
    </row>
    <row r="11442">
      <c r="A11442" s="2" t="n">
        <v>44502.625</v>
      </c>
      <c r="B11442" t="n">
        <v>4592.712713778984</v>
      </c>
      <c r="C11442" t="n">
        <v>4894.471263259837</v>
      </c>
      <c r="D11442" t="n">
        <v>5</v>
      </c>
      <c r="E11442" t="n">
        <v>978.8942526519672</v>
      </c>
    </row>
    <row r="11443">
      <c r="A11443" s="2" t="n">
        <v>44502.66666666666</v>
      </c>
      <c r="B11443" t="n">
        <v>4592.712713778984</v>
      </c>
      <c r="C11443" t="n">
        <v>4923.971263259835</v>
      </c>
      <c r="D11443" t="n">
        <v>5</v>
      </c>
      <c r="E11443" t="n">
        <v>984.794252651967</v>
      </c>
    </row>
    <row r="11444">
      <c r="A11444" s="2" t="n">
        <v>44502.70833333334</v>
      </c>
      <c r="B11444" t="n">
        <v>4592.712713778984</v>
      </c>
      <c r="C11444" t="n">
        <v>4902.971263259837</v>
      </c>
      <c r="D11444" t="n">
        <v>5</v>
      </c>
      <c r="E11444" t="n">
        <v>980.5942526519674</v>
      </c>
    </row>
    <row r="11445">
      <c r="A11445" s="2" t="n">
        <v>44502.75</v>
      </c>
      <c r="B11445" t="n">
        <v>4592.712713778984</v>
      </c>
      <c r="C11445" t="n">
        <v>4908.471263259834</v>
      </c>
      <c r="D11445" t="n">
        <v>5</v>
      </c>
      <c r="E11445" t="n">
        <v>981.6942526519667</v>
      </c>
    </row>
    <row r="11446">
      <c r="A11446" s="2" t="n">
        <v>44502.79166666666</v>
      </c>
      <c r="B11446" t="n">
        <v>4592.712713778984</v>
      </c>
      <c r="C11446" t="n">
        <v>4874.971263259837</v>
      </c>
      <c r="D11446" t="n">
        <v>5</v>
      </c>
      <c r="E11446" t="n">
        <v>974.9942526519673</v>
      </c>
    </row>
    <row r="11447">
      <c r="A11447" s="2" t="n">
        <v>44502.83333333334</v>
      </c>
      <c r="B11447" t="n">
        <v>4592.712713778984</v>
      </c>
      <c r="C11447" t="n">
        <v>4892.971263259832</v>
      </c>
      <c r="D11447" t="n">
        <v>5</v>
      </c>
      <c r="E11447" t="n">
        <v>978.5942526519664</v>
      </c>
    </row>
    <row r="11448">
      <c r="A11448" s="2" t="n">
        <v>44502.875</v>
      </c>
      <c r="B11448" t="n">
        <v>4592.712713778984</v>
      </c>
      <c r="C11448" t="n">
        <v>4888.971263259834</v>
      </c>
      <c r="D11448" t="n">
        <v>5</v>
      </c>
      <c r="E11448" t="n">
        <v>977.7942526519669</v>
      </c>
    </row>
    <row r="11449">
      <c r="A11449" s="2" t="n">
        <v>44502.91666666666</v>
      </c>
      <c r="B11449" t="n">
        <v>4592.712713778984</v>
      </c>
      <c r="C11449" t="n">
        <v>4889.971263259835</v>
      </c>
      <c r="D11449" t="n">
        <v>5</v>
      </c>
      <c r="E11449" t="n">
        <v>977.9942526519669</v>
      </c>
    </row>
    <row r="11450">
      <c r="A11450" s="2" t="n">
        <v>44502.95833333334</v>
      </c>
      <c r="B11450" t="n">
        <v>4592.712713778984</v>
      </c>
      <c r="C11450" t="n">
        <v>4858.471263259834</v>
      </c>
      <c r="D11450" t="n">
        <v>5</v>
      </c>
      <c r="E11450" t="n">
        <v>971.6942526519668</v>
      </c>
    </row>
    <row r="11451">
      <c r="A11451" s="2" t="n">
        <v>44503</v>
      </c>
      <c r="B11451" t="n">
        <v>4592.712713778984</v>
      </c>
      <c r="C11451" t="n">
        <v>4863.471263259833</v>
      </c>
      <c r="D11451" t="n">
        <v>5</v>
      </c>
      <c r="E11451" t="n">
        <v>972.6942526519666</v>
      </c>
    </row>
    <row r="11452">
      <c r="A11452" s="2" t="n">
        <v>44503.04166666666</v>
      </c>
      <c r="B11452" t="n">
        <v>4592.712713778984</v>
      </c>
      <c r="C11452" t="n">
        <v>4855.971263259834</v>
      </c>
      <c r="D11452" t="n">
        <v>5</v>
      </c>
      <c r="E11452" t="n">
        <v>971.1942526519667</v>
      </c>
    </row>
    <row r="11453">
      <c r="A11453" s="2" t="n">
        <v>44503.08333333334</v>
      </c>
      <c r="B11453" t="n">
        <v>4592.712713778984</v>
      </c>
      <c r="C11453" t="n">
        <v>4885.471263259833</v>
      </c>
      <c r="D11453" t="n">
        <v>5</v>
      </c>
      <c r="E11453" t="n">
        <v>977.0942526519667</v>
      </c>
    </row>
    <row r="11454">
      <c r="A11454" s="2" t="n">
        <v>44503.125</v>
      </c>
      <c r="B11454" t="n">
        <v>4592.712713778984</v>
      </c>
      <c r="C11454" t="n">
        <v>4853.471263259834</v>
      </c>
      <c r="D11454" t="n">
        <v>5</v>
      </c>
      <c r="E11454" t="n">
        <v>970.6942526519668</v>
      </c>
    </row>
    <row r="11455">
      <c r="A11455" s="2" t="n">
        <v>44503.16666666666</v>
      </c>
      <c r="B11455" t="n">
        <v>4592.712713778984</v>
      </c>
      <c r="C11455" t="n">
        <v>4865.971263259833</v>
      </c>
      <c r="D11455" t="n">
        <v>5</v>
      </c>
      <c r="E11455" t="n">
        <v>973.1942526519665</v>
      </c>
    </row>
    <row r="11456">
      <c r="A11456" s="2" t="n">
        <v>44503.20833333334</v>
      </c>
      <c r="B11456" t="n">
        <v>4592.712713778984</v>
      </c>
      <c r="C11456" t="n">
        <v>4837.971263259833</v>
      </c>
      <c r="D11456" t="n">
        <v>5</v>
      </c>
      <c r="E11456" t="n">
        <v>967.5942526519666</v>
      </c>
    </row>
    <row r="11457">
      <c r="A11457" s="2" t="n">
        <v>44503.25</v>
      </c>
      <c r="B11457" t="n">
        <v>4592.712713778984</v>
      </c>
      <c r="C11457" t="n">
        <v>4820.971263259832</v>
      </c>
      <c r="D11457" t="n">
        <v>5</v>
      </c>
      <c r="E11457" t="n">
        <v>964.1942526519664</v>
      </c>
    </row>
    <row r="11458">
      <c r="A11458" s="2" t="n">
        <v>44503.29166666666</v>
      </c>
      <c r="B11458" t="n">
        <v>4592.712713778984</v>
      </c>
      <c r="C11458" t="n">
        <v>4805.471263259836</v>
      </c>
      <c r="D11458" t="n">
        <v>5</v>
      </c>
      <c r="E11458" t="n">
        <v>961.0942526519672</v>
      </c>
    </row>
    <row r="11459">
      <c r="A11459" s="2" t="n">
        <v>44503.33333333334</v>
      </c>
      <c r="B11459" t="n">
        <v>4592.712713778984</v>
      </c>
      <c r="C11459" t="n">
        <v>4836.471263259834</v>
      </c>
      <c r="D11459" t="n">
        <v>5</v>
      </c>
      <c r="E11459" t="n">
        <v>967.2942526519668</v>
      </c>
    </row>
    <row r="11460">
      <c r="A11460" s="2" t="n">
        <v>44503.375</v>
      </c>
      <c r="B11460" t="n">
        <v>4592.712713778984</v>
      </c>
      <c r="C11460" t="n">
        <v>4828.971263259835</v>
      </c>
      <c r="D11460" t="n">
        <v>5</v>
      </c>
      <c r="E11460" t="n">
        <v>965.7942526519669</v>
      </c>
    </row>
    <row r="11461">
      <c r="A11461" s="2" t="n">
        <v>44503.41666666666</v>
      </c>
      <c r="B11461" t="n">
        <v>4592.712713778984</v>
      </c>
      <c r="C11461" t="n">
        <v>4813.471263259833</v>
      </c>
      <c r="D11461" t="n">
        <v>5</v>
      </c>
      <c r="E11461" t="n">
        <v>962.6942526519666</v>
      </c>
    </row>
    <row r="11462">
      <c r="A11462" s="2" t="n">
        <v>44503.45833333334</v>
      </c>
      <c r="B11462" t="n">
        <v>4592.712713778984</v>
      </c>
      <c r="C11462" t="n">
        <v>4831.971263259832</v>
      </c>
      <c r="D11462" t="n">
        <v>5</v>
      </c>
      <c r="E11462" t="n">
        <v>966.3942526519664</v>
      </c>
    </row>
    <row r="11463">
      <c r="A11463" s="2" t="n">
        <v>44503.5</v>
      </c>
      <c r="B11463" t="n">
        <v>4592.712713778984</v>
      </c>
      <c r="C11463" t="n">
        <v>4831.971263259832</v>
      </c>
      <c r="D11463" t="n">
        <v>5</v>
      </c>
      <c r="E11463" t="n">
        <v>966.3942526519664</v>
      </c>
    </row>
    <row r="11464">
      <c r="A11464" s="2" t="n">
        <v>44503.54166666666</v>
      </c>
      <c r="B11464" t="n">
        <v>4592.712713778984</v>
      </c>
      <c r="C11464" t="n">
        <v>4903.971263259832</v>
      </c>
      <c r="D11464" t="n">
        <v>5</v>
      </c>
      <c r="E11464" t="n">
        <v>980.7942526519664</v>
      </c>
    </row>
    <row r="11465">
      <c r="A11465" s="2" t="n">
        <v>44503.58333333334</v>
      </c>
      <c r="B11465" t="n">
        <v>4592.712713778984</v>
      </c>
      <c r="C11465" t="n">
        <v>4882.471263259836</v>
      </c>
      <c r="D11465" t="n">
        <v>5</v>
      </c>
      <c r="E11465" t="n">
        <v>976.4942526519671</v>
      </c>
    </row>
    <row r="11466">
      <c r="A11466" s="2" t="n">
        <v>44503.625</v>
      </c>
      <c r="B11466" t="n">
        <v>4592.712713778984</v>
      </c>
      <c r="C11466" t="n">
        <v>4887.971263259833</v>
      </c>
      <c r="D11466" t="n">
        <v>5</v>
      </c>
      <c r="E11466" t="n">
        <v>977.5942526519666</v>
      </c>
    </row>
    <row r="11467">
      <c r="A11467" s="2" t="n">
        <v>44503.66666666666</v>
      </c>
      <c r="B11467" t="n">
        <v>4592.712713778984</v>
      </c>
      <c r="C11467" t="n">
        <v>4948.471263259835</v>
      </c>
      <c r="D11467" t="n">
        <v>5</v>
      </c>
      <c r="E11467" t="n">
        <v>989.694252651967</v>
      </c>
    </row>
    <row r="11468">
      <c r="A11468" s="2" t="n">
        <v>44503.70833333334</v>
      </c>
      <c r="B11468" t="n">
        <v>4592.012713778984</v>
      </c>
      <c r="C11468" t="n">
        <v>4924.060954306062</v>
      </c>
      <c r="D11468" t="n">
        <v>6</v>
      </c>
      <c r="E11468" t="n">
        <v>820.6768257176769</v>
      </c>
    </row>
    <row r="11469">
      <c r="A11469" s="2" t="n">
        <v>44503.75</v>
      </c>
      <c r="B11469" t="n">
        <v>4592.012713778984</v>
      </c>
      <c r="C11469" t="n">
        <v>4787.260954306064</v>
      </c>
      <c r="D11469" t="n">
        <v>6</v>
      </c>
      <c r="E11469" t="n">
        <v>797.8768257176773</v>
      </c>
    </row>
    <row r="11470">
      <c r="A11470" s="2" t="n">
        <v>44503.79166666666</v>
      </c>
      <c r="B11470" t="n">
        <v>4592.012713778984</v>
      </c>
      <c r="C11470" t="n">
        <v>4736.860954306061</v>
      </c>
      <c r="D11470" t="n">
        <v>6</v>
      </c>
      <c r="E11470" t="n">
        <v>789.4768257176769</v>
      </c>
    </row>
    <row r="11471">
      <c r="A11471" s="2" t="n">
        <v>44503.83333333334</v>
      </c>
      <c r="B11471" t="n">
        <v>4592.012713778984</v>
      </c>
      <c r="C11471" t="n">
        <v>4779.46095430606</v>
      </c>
      <c r="D11471" t="n">
        <v>6</v>
      </c>
      <c r="E11471" t="n">
        <v>796.5768257176766</v>
      </c>
    </row>
    <row r="11472">
      <c r="A11472" s="2" t="n">
        <v>44503.875</v>
      </c>
      <c r="B11472" t="n">
        <v>4592.012713778984</v>
      </c>
      <c r="C11472" t="n">
        <v>4753.06095430606</v>
      </c>
      <c r="D11472" t="n">
        <v>6</v>
      </c>
      <c r="E11472" t="n">
        <v>792.1768257176766</v>
      </c>
    </row>
    <row r="11473">
      <c r="A11473" s="2" t="n">
        <v>44503.91666666666</v>
      </c>
      <c r="B11473" t="n">
        <v>4592.012713778984</v>
      </c>
      <c r="C11473" t="n">
        <v>4718.860954306063</v>
      </c>
      <c r="D11473" t="n">
        <v>6</v>
      </c>
      <c r="E11473" t="n">
        <v>786.4768257176771</v>
      </c>
    </row>
    <row r="11474">
      <c r="A11474" s="2" t="n">
        <v>44503.95833333334</v>
      </c>
      <c r="B11474" t="n">
        <v>4592.012713778984</v>
      </c>
      <c r="C11474" t="n">
        <v>4639.660954306063</v>
      </c>
      <c r="D11474" t="n">
        <v>6</v>
      </c>
      <c r="E11474" t="n">
        <v>773.2768257176772</v>
      </c>
    </row>
    <row r="11475">
      <c r="A11475" s="2" t="n">
        <v>44504</v>
      </c>
      <c r="B11475" t="n">
        <v>4592.012713778984</v>
      </c>
      <c r="C11475" t="n">
        <v>4703.860954306065</v>
      </c>
      <c r="D11475" t="n">
        <v>6</v>
      </c>
      <c r="E11475" t="n">
        <v>783.9768257176775</v>
      </c>
    </row>
    <row r="11476">
      <c r="A11476" s="2" t="n">
        <v>44504.04166666666</v>
      </c>
      <c r="B11476" t="n">
        <v>4592.012713778984</v>
      </c>
      <c r="C11476" t="n">
        <v>4724.860954306062</v>
      </c>
      <c r="D11476" t="n">
        <v>6</v>
      </c>
      <c r="E11476" t="n">
        <v>787.476825717677</v>
      </c>
    </row>
    <row r="11477">
      <c r="A11477" s="2" t="n">
        <v>44504.08333333334</v>
      </c>
      <c r="B11477" t="n">
        <v>4592.012713778984</v>
      </c>
      <c r="C11477" t="n">
        <v>4684.060954306061</v>
      </c>
      <c r="D11477" t="n">
        <v>6</v>
      </c>
      <c r="E11477" t="n">
        <v>780.6768257176768</v>
      </c>
    </row>
    <row r="11478">
      <c r="A11478" s="2" t="n">
        <v>44504.125</v>
      </c>
      <c r="B11478" t="n">
        <v>4592.012713778984</v>
      </c>
      <c r="C11478" t="n">
        <v>4736.260954306063</v>
      </c>
      <c r="D11478" t="n">
        <v>6</v>
      </c>
      <c r="E11478" t="n">
        <v>789.3768257176773</v>
      </c>
    </row>
    <row r="11479">
      <c r="A11479" s="2" t="n">
        <v>44504.16666666666</v>
      </c>
      <c r="B11479" t="n">
        <v>4592.012713778984</v>
      </c>
      <c r="C11479" t="n">
        <v>4769.26095430606</v>
      </c>
      <c r="D11479" t="n">
        <v>6</v>
      </c>
      <c r="E11479" t="n">
        <v>794.8768257176766</v>
      </c>
    </row>
    <row r="11480">
      <c r="A11480" s="2" t="n">
        <v>44504.20833333334</v>
      </c>
      <c r="B11480" t="n">
        <v>4592.012713778984</v>
      </c>
      <c r="C11480" t="n">
        <v>4839.46095430606</v>
      </c>
      <c r="D11480" t="n">
        <v>6</v>
      </c>
      <c r="E11480" t="n">
        <v>806.5768257176766</v>
      </c>
    </row>
    <row r="11481">
      <c r="A11481" s="2" t="n">
        <v>44504.25</v>
      </c>
      <c r="B11481" t="n">
        <v>4592.012713778984</v>
      </c>
      <c r="C11481" t="n">
        <v>4871.260954306062</v>
      </c>
      <c r="D11481" t="n">
        <v>6</v>
      </c>
      <c r="E11481" t="n">
        <v>811.876825717677</v>
      </c>
    </row>
    <row r="11482">
      <c r="A11482" s="2" t="n">
        <v>44504.29166666666</v>
      </c>
      <c r="B11482" t="n">
        <v>4592.012713778984</v>
      </c>
      <c r="C11482" t="n">
        <v>4820.260954306061</v>
      </c>
      <c r="D11482" t="n">
        <v>6</v>
      </c>
      <c r="E11482" t="n">
        <v>803.3768257176768</v>
      </c>
    </row>
    <row r="11483">
      <c r="A11483" s="2" t="n">
        <v>44504.33333333334</v>
      </c>
      <c r="B11483" t="n">
        <v>4592.012713778984</v>
      </c>
      <c r="C11483" t="n">
        <v>4869.460954306063</v>
      </c>
      <c r="D11483" t="n">
        <v>6</v>
      </c>
      <c r="E11483" t="n">
        <v>811.5768257176771</v>
      </c>
    </row>
    <row r="11484">
      <c r="A11484" s="2" t="n">
        <v>44504.375</v>
      </c>
      <c r="B11484" t="n">
        <v>4592.012713778984</v>
      </c>
      <c r="C11484" t="n">
        <v>4914.460954306065</v>
      </c>
      <c r="D11484" t="n">
        <v>6</v>
      </c>
      <c r="E11484" t="n">
        <v>819.0768257176775</v>
      </c>
    </row>
    <row r="11485">
      <c r="A11485" s="2" t="n">
        <v>44504.41666666666</v>
      </c>
      <c r="B11485" t="n">
        <v>4592.012713778984</v>
      </c>
      <c r="C11485" t="n">
        <v>4906.66095430606</v>
      </c>
      <c r="D11485" t="n">
        <v>6</v>
      </c>
      <c r="E11485" t="n">
        <v>817.7768257176767</v>
      </c>
    </row>
    <row r="11486">
      <c r="A11486" s="2" t="n">
        <v>44504.45833333334</v>
      </c>
      <c r="B11486" t="n">
        <v>4591.312713778984</v>
      </c>
      <c r="C11486" t="n">
        <v>4954.799692034749</v>
      </c>
      <c r="D11486" t="n">
        <v>7</v>
      </c>
      <c r="E11486" t="n">
        <v>707.8285274335356</v>
      </c>
    </row>
    <row r="11487">
      <c r="A11487" s="2" t="n">
        <v>44504.5</v>
      </c>
      <c r="B11487" t="n">
        <v>4591.312713778984</v>
      </c>
      <c r="C11487" t="n">
        <v>4991.899692034751</v>
      </c>
      <c r="D11487" t="n">
        <v>7</v>
      </c>
      <c r="E11487" t="n">
        <v>713.1285274335359</v>
      </c>
    </row>
    <row r="11488">
      <c r="A11488" s="2" t="n">
        <v>44504.54166666666</v>
      </c>
      <c r="B11488" t="n">
        <v>4685.264163451705</v>
      </c>
      <c r="C11488" t="n">
        <v>5030.046460076809</v>
      </c>
      <c r="D11488" t="n">
        <v>6</v>
      </c>
      <c r="E11488" t="n">
        <v>838.3410766794682</v>
      </c>
    </row>
    <row r="11489">
      <c r="A11489" s="2" t="n">
        <v>44504.58333333334</v>
      </c>
      <c r="B11489" t="n">
        <v>4793.530869397042</v>
      </c>
      <c r="C11489" t="n">
        <v>5100.012056368219</v>
      </c>
      <c r="D11489" t="n">
        <v>5</v>
      </c>
      <c r="E11489" t="n">
        <v>1020.002411273644</v>
      </c>
    </row>
    <row r="11490">
      <c r="A11490" s="2" t="n">
        <v>44504.625</v>
      </c>
      <c r="B11490" t="n">
        <v>4793.530869397042</v>
      </c>
      <c r="C11490" t="n">
        <v>5055.512056368221</v>
      </c>
      <c r="D11490" t="n">
        <v>5</v>
      </c>
      <c r="E11490" t="n">
        <v>1011.102411273644</v>
      </c>
    </row>
    <row r="11491">
      <c r="A11491" s="2" t="n">
        <v>44504.66666666666</v>
      </c>
      <c r="B11491" t="n">
        <v>4793.530869397042</v>
      </c>
      <c r="C11491" t="n">
        <v>5085.01205636822</v>
      </c>
      <c r="D11491" t="n">
        <v>5</v>
      </c>
      <c r="E11491" t="n">
        <v>1017.002411273644</v>
      </c>
    </row>
    <row r="11492">
      <c r="A11492" s="2" t="n">
        <v>44504.70833333334</v>
      </c>
      <c r="B11492" t="n">
        <v>4793.530869397042</v>
      </c>
      <c r="C11492" t="n">
        <v>5090.012056368219</v>
      </c>
      <c r="D11492" t="n">
        <v>5</v>
      </c>
      <c r="E11492" t="n">
        <v>1018.002411273644</v>
      </c>
    </row>
    <row r="11493">
      <c r="A11493" s="2" t="n">
        <v>44504.75</v>
      </c>
      <c r="B11493" t="n">
        <v>4793.530869397042</v>
      </c>
      <c r="C11493" t="n">
        <v>5071.012056368223</v>
      </c>
      <c r="D11493" t="n">
        <v>5</v>
      </c>
      <c r="E11493" t="n">
        <v>1014.202411273645</v>
      </c>
    </row>
    <row r="11494">
      <c r="A11494" s="2" t="n">
        <v>44504.79166666666</v>
      </c>
      <c r="B11494" t="n">
        <v>4793.530869397042</v>
      </c>
      <c r="C11494" t="n">
        <v>5043.51205636822</v>
      </c>
      <c r="D11494" t="n">
        <v>5</v>
      </c>
      <c r="E11494" t="n">
        <v>1008.702411273644</v>
      </c>
    </row>
    <row r="11495">
      <c r="A11495" s="2" t="n">
        <v>44504.83333333334</v>
      </c>
      <c r="B11495" t="n">
        <v>4793.530869397042</v>
      </c>
      <c r="C11495" t="n">
        <v>5070.512056368219</v>
      </c>
      <c r="D11495" t="n">
        <v>5</v>
      </c>
      <c r="E11495" t="n">
        <v>1014.102411273644</v>
      </c>
    </row>
    <row r="11496">
      <c r="A11496" s="2" t="n">
        <v>44504.875</v>
      </c>
      <c r="B11496" t="n">
        <v>4793.530869397042</v>
      </c>
      <c r="C11496" t="n">
        <v>5065.51205636822</v>
      </c>
      <c r="D11496" t="n">
        <v>5</v>
      </c>
      <c r="E11496" t="n">
        <v>1013.102411273644</v>
      </c>
    </row>
    <row r="11497">
      <c r="A11497" s="2" t="n">
        <v>44504.91666666666</v>
      </c>
      <c r="B11497" t="n">
        <v>4793.530869397042</v>
      </c>
      <c r="C11497" t="n">
        <v>5052.01205636822</v>
      </c>
      <c r="D11497" t="n">
        <v>5</v>
      </c>
      <c r="E11497" t="n">
        <v>1010.402411273644</v>
      </c>
    </row>
    <row r="11498">
      <c r="A11498" s="2" t="n">
        <v>44504.95833333334</v>
      </c>
      <c r="B11498" t="n">
        <v>4793.530869397042</v>
      </c>
      <c r="C11498" t="n">
        <v>5026.012056368222</v>
      </c>
      <c r="D11498" t="n">
        <v>5</v>
      </c>
      <c r="E11498" t="n">
        <v>1005.202411273644</v>
      </c>
    </row>
    <row r="11499">
      <c r="A11499" s="2" t="n">
        <v>44505</v>
      </c>
      <c r="B11499" t="n">
        <v>4793.530869397042</v>
      </c>
      <c r="C11499" t="n">
        <v>5067.012056368219</v>
      </c>
      <c r="D11499" t="n">
        <v>5</v>
      </c>
      <c r="E11499" t="n">
        <v>1013.402411273644</v>
      </c>
    </row>
    <row r="11500">
      <c r="A11500" s="2" t="n">
        <v>44505.04166666666</v>
      </c>
      <c r="B11500" t="n">
        <v>4793.530869397042</v>
      </c>
      <c r="C11500" t="n">
        <v>5131.512056368219</v>
      </c>
      <c r="D11500" t="n">
        <v>5</v>
      </c>
      <c r="E11500" t="n">
        <v>1026.302411273644</v>
      </c>
    </row>
    <row r="11501">
      <c r="A11501" s="2" t="n">
        <v>44505.08333333334</v>
      </c>
      <c r="B11501" t="n">
        <v>4793.530869397042</v>
      </c>
      <c r="C11501" t="n">
        <v>5138.512056368221</v>
      </c>
      <c r="D11501" t="n">
        <v>5</v>
      </c>
      <c r="E11501" t="n">
        <v>1027.702411273644</v>
      </c>
    </row>
    <row r="11502">
      <c r="A11502" s="2" t="n">
        <v>44505.125</v>
      </c>
      <c r="B11502" t="n">
        <v>4793.530869397042</v>
      </c>
      <c r="C11502" t="n">
        <v>5085.512056368223</v>
      </c>
      <c r="D11502" t="n">
        <v>5</v>
      </c>
      <c r="E11502" t="n">
        <v>1017.102411273645</v>
      </c>
    </row>
    <row r="11503">
      <c r="A11503" s="2" t="n">
        <v>44505.16666666666</v>
      </c>
      <c r="B11503" t="n">
        <v>4793.530869397042</v>
      </c>
      <c r="C11503" t="n">
        <v>5083.012056368219</v>
      </c>
      <c r="D11503" t="n">
        <v>5</v>
      </c>
      <c r="E11503" t="n">
        <v>1016.602411273644</v>
      </c>
    </row>
    <row r="11504">
      <c r="A11504" s="2" t="n">
        <v>44505.20833333334</v>
      </c>
      <c r="B11504" t="n">
        <v>4793.530869397042</v>
      </c>
      <c r="C11504" t="n">
        <v>5138.012056368223</v>
      </c>
      <c r="D11504" t="n">
        <v>5</v>
      </c>
      <c r="E11504" t="n">
        <v>1027.602411273645</v>
      </c>
    </row>
    <row r="11505">
      <c r="A11505" s="2" t="n">
        <v>44505.25</v>
      </c>
      <c r="B11505" t="n">
        <v>4793.530869397042</v>
      </c>
      <c r="C11505" t="n">
        <v>5132.51205636822</v>
      </c>
      <c r="D11505" t="n">
        <v>5</v>
      </c>
      <c r="E11505" t="n">
        <v>1026.502411273644</v>
      </c>
    </row>
    <row r="11506">
      <c r="A11506" s="2" t="n">
        <v>44505.29166666666</v>
      </c>
      <c r="B11506" t="n">
        <v>4793.530869397042</v>
      </c>
      <c r="C11506" t="n">
        <v>5120.012056368222</v>
      </c>
      <c r="D11506" t="n">
        <v>5</v>
      </c>
      <c r="E11506" t="n">
        <v>1024.002411273644</v>
      </c>
    </row>
    <row r="11507">
      <c r="A11507" s="2" t="n">
        <v>44505.33333333334</v>
      </c>
      <c r="B11507" t="n">
        <v>4793.530869397042</v>
      </c>
      <c r="C11507" t="n">
        <v>5175.512056368219</v>
      </c>
      <c r="D11507" t="n">
        <v>5</v>
      </c>
      <c r="E11507" t="n">
        <v>1035.102411273644</v>
      </c>
    </row>
    <row r="11508">
      <c r="A11508" s="2" t="n">
        <v>44505.375</v>
      </c>
      <c r="B11508" t="n">
        <v>4793.530869397042</v>
      </c>
      <c r="C11508" t="n">
        <v>5202.512056368219</v>
      </c>
      <c r="D11508" t="n">
        <v>5</v>
      </c>
      <c r="E11508" t="n">
        <v>1040.502411273644</v>
      </c>
    </row>
    <row r="11509">
      <c r="A11509" s="2" t="n">
        <v>44505.41666666666</v>
      </c>
      <c r="B11509" t="n">
        <v>4793.530869397042</v>
      </c>
      <c r="C11509" t="n">
        <v>5207.512056368223</v>
      </c>
      <c r="D11509" t="n">
        <v>5</v>
      </c>
      <c r="E11509" t="n">
        <v>1041.502411273645</v>
      </c>
    </row>
    <row r="11510">
      <c r="A11510" s="2" t="n">
        <v>44505.45833333334</v>
      </c>
      <c r="B11510" t="n">
        <v>4898.307039320387</v>
      </c>
      <c r="C11510" t="n">
        <v>5215.051415277885</v>
      </c>
      <c r="D11510" t="n">
        <v>4</v>
      </c>
      <c r="E11510" t="n">
        <v>1303.762853819471</v>
      </c>
    </row>
    <row r="11511">
      <c r="A11511" s="2" t="n">
        <v>44505.5</v>
      </c>
      <c r="B11511" t="n">
        <v>4898.307039320387</v>
      </c>
      <c r="C11511" t="n">
        <v>5169.851415277886</v>
      </c>
      <c r="D11511" t="n">
        <v>4</v>
      </c>
      <c r="E11511" t="n">
        <v>1292.462853819472</v>
      </c>
    </row>
    <row r="11512">
      <c r="A11512" s="2" t="n">
        <v>44505.54166666666</v>
      </c>
      <c r="B11512" t="n">
        <v>4898.307039320387</v>
      </c>
      <c r="C11512" t="n">
        <v>5163.851415277887</v>
      </c>
      <c r="D11512" t="n">
        <v>4</v>
      </c>
      <c r="E11512" t="n">
        <v>1290.962853819472</v>
      </c>
    </row>
    <row r="11513">
      <c r="A11513" s="2" t="n">
        <v>44505.58333333334</v>
      </c>
      <c r="B11513" t="n">
        <v>4898.307039320387</v>
      </c>
      <c r="C11513" t="n">
        <v>5121.451415277885</v>
      </c>
      <c r="D11513" t="n">
        <v>4</v>
      </c>
      <c r="E11513" t="n">
        <v>1280.362853819471</v>
      </c>
    </row>
    <row r="11514">
      <c r="A11514" s="2" t="n">
        <v>44505.625</v>
      </c>
      <c r="B11514" t="n">
        <v>4898.307039320387</v>
      </c>
      <c r="C11514" t="n">
        <v>5072.651415277885</v>
      </c>
      <c r="D11514" t="n">
        <v>4</v>
      </c>
      <c r="E11514" t="n">
        <v>1268.162853819471</v>
      </c>
    </row>
    <row r="11515">
      <c r="A11515" s="2" t="n">
        <v>44505.66666666666</v>
      </c>
      <c r="B11515" t="n">
        <v>4898.307039320387</v>
      </c>
      <c r="C11515" t="n">
        <v>5065.451415277887</v>
      </c>
      <c r="D11515" t="n">
        <v>4</v>
      </c>
      <c r="E11515" t="n">
        <v>1266.362853819472</v>
      </c>
    </row>
    <row r="11516">
      <c r="A11516" s="2" t="n">
        <v>44505.70833333334</v>
      </c>
      <c r="B11516" t="n">
        <v>4898.307039320387</v>
      </c>
      <c r="C11516" t="n">
        <v>5102.251415277883</v>
      </c>
      <c r="D11516" t="n">
        <v>4</v>
      </c>
      <c r="E11516" t="n">
        <v>1275.562853819471</v>
      </c>
    </row>
    <row r="11517">
      <c r="A11517" s="2" t="n">
        <v>44505.75</v>
      </c>
      <c r="B11517" t="n">
        <v>4898.307039320387</v>
      </c>
      <c r="C11517" t="n">
        <v>5123.851415277887</v>
      </c>
      <c r="D11517" t="n">
        <v>4</v>
      </c>
      <c r="E11517" t="n">
        <v>1280.962853819472</v>
      </c>
    </row>
    <row r="11518">
      <c r="A11518" s="2" t="n">
        <v>44505.79166666666</v>
      </c>
      <c r="B11518" t="n">
        <v>4898.307039320387</v>
      </c>
      <c r="C11518" t="n">
        <v>5091.051415277885</v>
      </c>
      <c r="D11518" t="n">
        <v>4</v>
      </c>
      <c r="E11518" t="n">
        <v>1272.762853819471</v>
      </c>
    </row>
    <row r="11519">
      <c r="A11519" s="2" t="n">
        <v>44505.83333333334</v>
      </c>
      <c r="B11519" t="n">
        <v>4898.307039320387</v>
      </c>
      <c r="C11519" t="n">
        <v>5092.651415277887</v>
      </c>
      <c r="D11519" t="n">
        <v>4</v>
      </c>
      <c r="E11519" t="n">
        <v>1273.162853819472</v>
      </c>
    </row>
    <row r="11520">
      <c r="A11520" s="2" t="n">
        <v>44507.91666666666</v>
      </c>
      <c r="B11520" t="n">
        <v>4898.307039320387</v>
      </c>
      <c r="C11520" t="n">
        <v>5116.251415277886</v>
      </c>
      <c r="D11520" t="n">
        <v>4</v>
      </c>
      <c r="E11520" t="n">
        <v>1279.062853819471</v>
      </c>
    </row>
    <row r="11521">
      <c r="A11521" s="2" t="n">
        <v>44507.95833333334</v>
      </c>
      <c r="B11521" t="n">
        <v>4898.307039320387</v>
      </c>
      <c r="C11521" t="n">
        <v>5117.451415277885</v>
      </c>
      <c r="D11521" t="n">
        <v>4</v>
      </c>
      <c r="E11521" t="n">
        <v>1279.362853819471</v>
      </c>
    </row>
    <row r="11522">
      <c r="A11522" s="2" t="n">
        <v>44508</v>
      </c>
      <c r="B11522" t="n">
        <v>4898.307039320387</v>
      </c>
      <c r="C11522" t="n">
        <v>5125.851415277887</v>
      </c>
      <c r="D11522" t="n">
        <v>4</v>
      </c>
      <c r="E11522" t="n">
        <v>1281.462853819472</v>
      </c>
    </row>
    <row r="11523">
      <c r="A11523" s="2" t="n">
        <v>44508.04166666666</v>
      </c>
      <c r="B11523" t="n">
        <v>4898.307039320387</v>
      </c>
      <c r="C11523" t="n">
        <v>5147.851415277884</v>
      </c>
      <c r="D11523" t="n">
        <v>4</v>
      </c>
      <c r="E11523" t="n">
        <v>1286.962853819471</v>
      </c>
    </row>
    <row r="11524">
      <c r="A11524" s="2" t="n">
        <v>44508.08333333334</v>
      </c>
      <c r="B11524" t="n">
        <v>4898.307039320387</v>
      </c>
      <c r="C11524" t="n">
        <v>5122.651415277884</v>
      </c>
      <c r="D11524" t="n">
        <v>4</v>
      </c>
      <c r="E11524" t="n">
        <v>1280.662853819471</v>
      </c>
    </row>
    <row r="11525">
      <c r="A11525" s="2" t="n">
        <v>44508.125</v>
      </c>
      <c r="B11525" t="n">
        <v>4898.307039320387</v>
      </c>
      <c r="C11525" t="n">
        <v>5106.651415277885</v>
      </c>
      <c r="D11525" t="n">
        <v>4</v>
      </c>
      <c r="E11525" t="n">
        <v>1276.662853819471</v>
      </c>
    </row>
    <row r="11526">
      <c r="A11526" s="2" t="n">
        <v>44508.16666666666</v>
      </c>
      <c r="B11526" t="n">
        <v>4898.307039320387</v>
      </c>
      <c r="C11526" t="n">
        <v>5110.251415277887</v>
      </c>
      <c r="D11526" t="n">
        <v>4</v>
      </c>
      <c r="E11526" t="n">
        <v>1277.562853819472</v>
      </c>
    </row>
    <row r="11527">
      <c r="A11527" s="2" t="n">
        <v>44508.20833333334</v>
      </c>
      <c r="B11527" t="n">
        <v>4898.307039320387</v>
      </c>
      <c r="C11527" t="n">
        <v>5076.651415277885</v>
      </c>
      <c r="D11527" t="n">
        <v>4</v>
      </c>
      <c r="E11527" t="n">
        <v>1269.162853819471</v>
      </c>
    </row>
    <row r="11528">
      <c r="A11528" s="2" t="n">
        <v>44508.25</v>
      </c>
      <c r="B11528" t="n">
        <v>4898.307039320387</v>
      </c>
      <c r="C11528" t="n">
        <v>5108.651415277885</v>
      </c>
      <c r="D11528" t="n">
        <v>4</v>
      </c>
      <c r="E11528" t="n">
        <v>1277.162853819471</v>
      </c>
    </row>
    <row r="11529">
      <c r="A11529" s="2" t="n">
        <v>44508.29166666666</v>
      </c>
      <c r="B11529" t="n">
        <v>4898.307039320387</v>
      </c>
      <c r="C11529" t="n">
        <v>5084.651415277884</v>
      </c>
      <c r="D11529" t="n">
        <v>4</v>
      </c>
      <c r="E11529" t="n">
        <v>1271.162853819471</v>
      </c>
    </row>
    <row r="11530">
      <c r="A11530" s="2" t="n">
        <v>44508.33333333334</v>
      </c>
      <c r="B11530" t="n">
        <v>4898.307039320387</v>
      </c>
      <c r="C11530" t="n">
        <v>5103.051415277884</v>
      </c>
      <c r="D11530" t="n">
        <v>4</v>
      </c>
      <c r="E11530" t="n">
        <v>1275.762853819471</v>
      </c>
    </row>
    <row r="11531">
      <c r="A11531" s="2" t="n">
        <v>44508.375</v>
      </c>
      <c r="B11531" t="n">
        <v>4898.307039320387</v>
      </c>
      <c r="C11531" t="n">
        <v>5081.851415277887</v>
      </c>
      <c r="D11531" t="n">
        <v>4</v>
      </c>
      <c r="E11531" t="n">
        <v>1270.462853819472</v>
      </c>
    </row>
    <row r="11532">
      <c r="A11532" s="2" t="n">
        <v>44508.41666666666</v>
      </c>
      <c r="B11532" t="n">
        <v>4898.307039320387</v>
      </c>
      <c r="C11532" t="n">
        <v>5091.851415277886</v>
      </c>
      <c r="D11532" t="n">
        <v>4</v>
      </c>
      <c r="E11532" t="n">
        <v>1272.962853819472</v>
      </c>
    </row>
    <row r="11533">
      <c r="A11533" s="2" t="n">
        <v>44508.45833333334</v>
      </c>
      <c r="B11533" t="n">
        <v>4898.307039320387</v>
      </c>
      <c r="C11533" t="n">
        <v>5073.451415277886</v>
      </c>
      <c r="D11533" t="n">
        <v>4</v>
      </c>
      <c r="E11533" t="n">
        <v>1268.362853819471</v>
      </c>
    </row>
    <row r="11534">
      <c r="A11534" s="2" t="n">
        <v>44508.5</v>
      </c>
      <c r="B11534" t="n">
        <v>4898.307039320387</v>
      </c>
      <c r="C11534" t="n">
        <v>5066.251415277887</v>
      </c>
      <c r="D11534" t="n">
        <v>4</v>
      </c>
      <c r="E11534" t="n">
        <v>1266.562853819472</v>
      </c>
    </row>
    <row r="11535">
      <c r="A11535" s="2" t="n">
        <v>44508.54166666666</v>
      </c>
      <c r="B11535" t="n">
        <v>4898.307039320387</v>
      </c>
      <c r="C11535" t="n">
        <v>5049.051415277885</v>
      </c>
      <c r="D11535" t="n">
        <v>4</v>
      </c>
      <c r="E11535" t="n">
        <v>1262.262853819471</v>
      </c>
    </row>
    <row r="11536">
      <c r="A11536" s="2" t="n">
        <v>44508.58333333334</v>
      </c>
      <c r="B11536" t="n">
        <v>4898.307039320387</v>
      </c>
      <c r="C11536" t="n">
        <v>5021.851415277885</v>
      </c>
      <c r="D11536" t="n">
        <v>4</v>
      </c>
      <c r="E11536" t="n">
        <v>1255.462853819471</v>
      </c>
    </row>
    <row r="11537">
      <c r="A11537" s="2" t="n">
        <v>44508.625</v>
      </c>
      <c r="B11537" t="n">
        <v>4898.307039320387</v>
      </c>
      <c r="C11537" t="n">
        <v>5016.651415277886</v>
      </c>
      <c r="D11537" t="n">
        <v>4</v>
      </c>
      <c r="E11537" t="n">
        <v>1254.162853819472</v>
      </c>
    </row>
    <row r="11538">
      <c r="A11538" s="2" t="n">
        <v>44508.66666666666</v>
      </c>
      <c r="B11538" t="n">
        <v>4898.307039320387</v>
      </c>
      <c r="C11538" t="n">
        <v>4983.051415277884</v>
      </c>
      <c r="D11538" t="n">
        <v>4</v>
      </c>
      <c r="E11538" t="n">
        <v>1245.762853819471</v>
      </c>
    </row>
    <row r="11539">
      <c r="A11539" s="2" t="n">
        <v>44508.70833333334</v>
      </c>
      <c r="B11539" t="n">
        <v>4898.307039320387</v>
      </c>
      <c r="C11539" t="n">
        <v>5014.251415277884</v>
      </c>
      <c r="D11539" t="n">
        <v>4</v>
      </c>
      <c r="E11539" t="n">
        <v>1253.562853819471</v>
      </c>
    </row>
    <row r="11540">
      <c r="A11540" s="2" t="n">
        <v>44508.75</v>
      </c>
      <c r="B11540" t="n">
        <v>4898.307039320387</v>
      </c>
      <c r="C11540" t="n">
        <v>5007.051415277886</v>
      </c>
      <c r="D11540" t="n">
        <v>4</v>
      </c>
      <c r="E11540" t="n">
        <v>1251.762853819472</v>
      </c>
    </row>
    <row r="11541">
      <c r="A11541" s="2" t="n">
        <v>44508.79166666666</v>
      </c>
      <c r="B11541" t="n">
        <v>4898.307039320387</v>
      </c>
      <c r="C11541" t="n">
        <v>4999.451415277885</v>
      </c>
      <c r="D11541" t="n">
        <v>4</v>
      </c>
      <c r="E11541" t="n">
        <v>1249.862853819471</v>
      </c>
    </row>
    <row r="11542">
      <c r="A11542" s="2" t="n">
        <v>44508.83333333334</v>
      </c>
      <c r="B11542" t="n">
        <v>4898.307039320387</v>
      </c>
      <c r="C11542" t="n">
        <v>5003.851415277887</v>
      </c>
      <c r="D11542" t="n">
        <v>4</v>
      </c>
      <c r="E11542" t="n">
        <v>1250.962853819472</v>
      </c>
    </row>
    <row r="11543">
      <c r="A11543" s="2" t="n">
        <v>44508.875</v>
      </c>
      <c r="B11543" t="n">
        <v>4898.307039320387</v>
      </c>
      <c r="C11543" t="n">
        <v>5011.051415277885</v>
      </c>
      <c r="D11543" t="n">
        <v>4</v>
      </c>
      <c r="E11543" t="n">
        <v>1252.762853819471</v>
      </c>
    </row>
    <row r="11544">
      <c r="A11544" s="2" t="n">
        <v>44508.91666666666</v>
      </c>
      <c r="B11544" t="n">
        <v>4898.307039320387</v>
      </c>
      <c r="C11544" t="n">
        <v>5015.051415277885</v>
      </c>
      <c r="D11544" t="n">
        <v>4</v>
      </c>
      <c r="E11544" t="n">
        <v>1253.762853819471</v>
      </c>
    </row>
    <row r="11545">
      <c r="A11545" s="2" t="n">
        <v>44508.95833333334</v>
      </c>
      <c r="B11545" t="n">
        <v>4898.307039320387</v>
      </c>
      <c r="C11545" t="n">
        <v>5040.651415277884</v>
      </c>
      <c r="D11545" t="n">
        <v>4</v>
      </c>
      <c r="E11545" t="n">
        <v>1260.162853819471</v>
      </c>
    </row>
    <row r="11546">
      <c r="A11546" s="2" t="n">
        <v>44509</v>
      </c>
      <c r="B11546" t="n">
        <v>4898.307039320387</v>
      </c>
      <c r="C11546" t="n">
        <v>5088.651415277887</v>
      </c>
      <c r="D11546" t="n">
        <v>4</v>
      </c>
      <c r="E11546" t="n">
        <v>1272.162853819472</v>
      </c>
    </row>
    <row r="11547">
      <c r="A11547" s="2" t="n">
        <v>44509.04166666666</v>
      </c>
      <c r="B11547" t="n">
        <v>4898.307039320387</v>
      </c>
      <c r="C11547" t="n">
        <v>5095.851415277885</v>
      </c>
      <c r="D11547" t="n">
        <v>4</v>
      </c>
      <c r="E11547" t="n">
        <v>1273.962853819471</v>
      </c>
    </row>
    <row r="11548">
      <c r="A11548" s="2" t="n">
        <v>44509.08333333334</v>
      </c>
      <c r="B11548" t="n">
        <v>4898.307039320387</v>
      </c>
      <c r="C11548" t="n">
        <v>5083.051415277886</v>
      </c>
      <c r="D11548" t="n">
        <v>4</v>
      </c>
      <c r="E11548" t="n">
        <v>1270.762853819472</v>
      </c>
    </row>
    <row r="11549">
      <c r="A11549" s="2" t="n">
        <v>44509.125</v>
      </c>
      <c r="B11549" t="n">
        <v>4898.307039320387</v>
      </c>
      <c r="C11549" t="n">
        <v>5095.851415277885</v>
      </c>
      <c r="D11549" t="n">
        <v>4</v>
      </c>
      <c r="E11549" t="n">
        <v>1273.962853819471</v>
      </c>
    </row>
    <row r="11550">
      <c r="A11550" s="2" t="n">
        <v>44509.16666666666</v>
      </c>
      <c r="B11550" t="n">
        <v>4898.307039320387</v>
      </c>
      <c r="C11550" t="n">
        <v>5061.851415277885</v>
      </c>
      <c r="D11550" t="n">
        <v>4</v>
      </c>
      <c r="E11550" t="n">
        <v>1265.462853819471</v>
      </c>
    </row>
    <row r="11551">
      <c r="A11551" s="2" t="n">
        <v>44509.20833333334</v>
      </c>
      <c r="B11551" t="n">
        <v>4898.307039320387</v>
      </c>
      <c r="C11551" t="n">
        <v>5021.851415277885</v>
      </c>
      <c r="D11551" t="n">
        <v>4</v>
      </c>
      <c r="E11551" t="n">
        <v>1255.462853819471</v>
      </c>
    </row>
    <row r="11552">
      <c r="A11552" s="2" t="n">
        <v>44509.25</v>
      </c>
      <c r="B11552" t="n">
        <v>4898.307039320387</v>
      </c>
      <c r="C11552" t="n">
        <v>5007.851415277886</v>
      </c>
      <c r="D11552" t="n">
        <v>4</v>
      </c>
      <c r="E11552" t="n">
        <v>1251.962853819472</v>
      </c>
    </row>
    <row r="11553">
      <c r="A11553" s="2" t="n">
        <v>44509.29166666666</v>
      </c>
      <c r="B11553" t="n">
        <v>4898.307039320387</v>
      </c>
      <c r="C11553" t="n">
        <v>5029.451415277886</v>
      </c>
      <c r="D11553" t="n">
        <v>4</v>
      </c>
      <c r="E11553" t="n">
        <v>1257.362853819471</v>
      </c>
    </row>
    <row r="11554">
      <c r="A11554" s="2" t="n">
        <v>44509.33333333334</v>
      </c>
      <c r="B11554" t="n">
        <v>4898.307039320387</v>
      </c>
      <c r="C11554" t="n">
        <v>5005.451415277884</v>
      </c>
      <c r="D11554" t="n">
        <v>4</v>
      </c>
      <c r="E11554" t="n">
        <v>1251.362853819471</v>
      </c>
    </row>
    <row r="11555">
      <c r="A11555" s="2" t="n">
        <v>44509.375</v>
      </c>
      <c r="B11555" t="n">
        <v>4897.607039320387</v>
      </c>
      <c r="C11555" t="n">
        <v>4987.230603614239</v>
      </c>
      <c r="D11555" t="n">
        <v>5</v>
      </c>
      <c r="E11555" t="n">
        <v>997.4461207228478</v>
      </c>
    </row>
    <row r="11556">
      <c r="A11556" s="2" t="n">
        <v>44509.41666666666</v>
      </c>
      <c r="B11556" t="n">
        <v>4897.607039320387</v>
      </c>
      <c r="C11556" t="n">
        <v>5008.230603614238</v>
      </c>
      <c r="D11556" t="n">
        <v>5</v>
      </c>
      <c r="E11556" t="n">
        <v>1001.646120722848</v>
      </c>
    </row>
    <row r="11557">
      <c r="A11557" s="2" t="n">
        <v>44509.45833333334</v>
      </c>
      <c r="B11557" t="n">
        <v>4897.607039320387</v>
      </c>
      <c r="C11557" t="n">
        <v>5080.730603614241</v>
      </c>
      <c r="D11557" t="n">
        <v>5</v>
      </c>
      <c r="E11557" t="n">
        <v>1016.146120722848</v>
      </c>
    </row>
    <row r="11558">
      <c r="A11558" s="2" t="n">
        <v>44509.5</v>
      </c>
      <c r="B11558" t="n">
        <v>4897.607039320387</v>
      </c>
      <c r="C11558" t="n">
        <v>5115.730603614237</v>
      </c>
      <c r="D11558" t="n">
        <v>5</v>
      </c>
      <c r="E11558" t="n">
        <v>1023.146120722847</v>
      </c>
    </row>
    <row r="11559">
      <c r="A11559" s="2" t="n">
        <v>44509.54166666666</v>
      </c>
      <c r="B11559" t="n">
        <v>4897.607039320387</v>
      </c>
      <c r="C11559" t="n">
        <v>5091.230603614238</v>
      </c>
      <c r="D11559" t="n">
        <v>5</v>
      </c>
      <c r="E11559" t="n">
        <v>1018.246120722848</v>
      </c>
    </row>
    <row r="11560">
      <c r="A11560" s="2" t="n">
        <v>44509.58333333334</v>
      </c>
      <c r="B11560" t="n">
        <v>4897.607039320387</v>
      </c>
      <c r="C11560" t="n">
        <v>5157.230603614237</v>
      </c>
      <c r="D11560" t="n">
        <v>5</v>
      </c>
      <c r="E11560" t="n">
        <v>1031.446120722847</v>
      </c>
    </row>
    <row r="11561">
      <c r="A11561" s="2" t="n">
        <v>44509.625</v>
      </c>
      <c r="B11561" t="n">
        <v>4897.607039320387</v>
      </c>
      <c r="C11561" t="n">
        <v>5247.230603614238</v>
      </c>
      <c r="D11561" t="n">
        <v>5</v>
      </c>
      <c r="E11561" t="n">
        <v>1049.446120722848</v>
      </c>
    </row>
    <row r="11562">
      <c r="A11562" s="2" t="n">
        <v>44509.66666666666</v>
      </c>
      <c r="B11562" t="n">
        <v>4896.907039320387</v>
      </c>
      <c r="C11562" t="n">
        <v>5276.071984838399</v>
      </c>
      <c r="D11562" t="n">
        <v>6</v>
      </c>
      <c r="E11562" t="n">
        <v>879.3453308063998</v>
      </c>
    </row>
    <row r="11563">
      <c r="A11563" s="2" t="n">
        <v>44509.70833333334</v>
      </c>
      <c r="B11563" t="n">
        <v>4896.907039320387</v>
      </c>
      <c r="C11563" t="n">
        <v>5231.671984838401</v>
      </c>
      <c r="D11563" t="n">
        <v>6</v>
      </c>
      <c r="E11563" t="n">
        <v>871.9453308064002</v>
      </c>
    </row>
    <row r="11564">
      <c r="A11564" s="2" t="n">
        <v>44509.75</v>
      </c>
      <c r="B11564" t="n">
        <v>4896.907039320387</v>
      </c>
      <c r="C11564" t="n">
        <v>5252.071984838394</v>
      </c>
      <c r="D11564" t="n">
        <v>6</v>
      </c>
      <c r="E11564" t="n">
        <v>875.345330806399</v>
      </c>
    </row>
    <row r="11565">
      <c r="A11565" s="2" t="n">
        <v>44509.79166666666</v>
      </c>
      <c r="B11565" t="n">
        <v>4896.907039320387</v>
      </c>
      <c r="C11565" t="n">
        <v>5217.871984838397</v>
      </c>
      <c r="D11565" t="n">
        <v>6</v>
      </c>
      <c r="E11565" t="n">
        <v>869.6453308063996</v>
      </c>
    </row>
    <row r="11566">
      <c r="A11566" s="2" t="n">
        <v>44509.83333333334</v>
      </c>
      <c r="B11566" t="n">
        <v>4896.907039320387</v>
      </c>
      <c r="C11566" t="n">
        <v>5202.271984838395</v>
      </c>
      <c r="D11566" t="n">
        <v>6</v>
      </c>
      <c r="E11566" t="n">
        <v>867.0453308063992</v>
      </c>
    </row>
    <row r="11567">
      <c r="A11567" s="2" t="n">
        <v>44509.875</v>
      </c>
      <c r="B11567" t="n">
        <v>4896.907039320387</v>
      </c>
      <c r="C11567" t="n">
        <v>5225.671984838395</v>
      </c>
      <c r="D11567" t="n">
        <v>6</v>
      </c>
      <c r="E11567" t="n">
        <v>870.9453308063991</v>
      </c>
    </row>
    <row r="11568">
      <c r="A11568" s="2" t="n">
        <v>44509.91666666666</v>
      </c>
      <c r="B11568" t="n">
        <v>4896.907039320387</v>
      </c>
      <c r="C11568" t="n">
        <v>5237.071984838396</v>
      </c>
      <c r="D11568" t="n">
        <v>6</v>
      </c>
      <c r="E11568" t="n">
        <v>872.8453308063994</v>
      </c>
    </row>
    <row r="11569">
      <c r="A11569" s="2" t="n">
        <v>44509.95833333334</v>
      </c>
      <c r="B11569" t="n">
        <v>4896.907039320387</v>
      </c>
      <c r="C11569" t="n">
        <v>5235.271984838398</v>
      </c>
      <c r="D11569" t="n">
        <v>6</v>
      </c>
      <c r="E11569" t="n">
        <v>872.5453308063995</v>
      </c>
    </row>
    <row r="11570">
      <c r="A11570" s="2" t="n">
        <v>44510</v>
      </c>
      <c r="B11570" t="n">
        <v>4896.907039320387</v>
      </c>
      <c r="C11570" t="n">
        <v>5249.671984838399</v>
      </c>
      <c r="D11570" t="n">
        <v>6</v>
      </c>
      <c r="E11570" t="n">
        <v>874.9453308063999</v>
      </c>
    </row>
    <row r="11571">
      <c r="A11571" s="2" t="n">
        <v>44510.04166666666</v>
      </c>
      <c r="B11571" t="n">
        <v>4896.907039320387</v>
      </c>
      <c r="C11571" t="n">
        <v>5271.2719848384</v>
      </c>
      <c r="D11571" t="n">
        <v>6</v>
      </c>
      <c r="E11571" t="n">
        <v>878.5453308064001</v>
      </c>
    </row>
    <row r="11572">
      <c r="A11572" s="2" t="n">
        <v>44510.08333333334</v>
      </c>
      <c r="B11572" t="n">
        <v>4896.907039320387</v>
      </c>
      <c r="C11572" t="n">
        <v>5298.271984838398</v>
      </c>
      <c r="D11572" t="n">
        <v>6</v>
      </c>
      <c r="E11572" t="n">
        <v>883.0453308063996</v>
      </c>
    </row>
    <row r="11573">
      <c r="A11573" s="2" t="n">
        <v>44510.125</v>
      </c>
      <c r="B11573" t="n">
        <v>4896.907039320387</v>
      </c>
      <c r="C11573" t="n">
        <v>5292.271984838398</v>
      </c>
      <c r="D11573" t="n">
        <v>6</v>
      </c>
      <c r="E11573" t="n">
        <v>882.0453308063996</v>
      </c>
    </row>
    <row r="11574">
      <c r="A11574" s="2" t="n">
        <v>44510.16666666666</v>
      </c>
      <c r="B11574" t="n">
        <v>4896.907039320387</v>
      </c>
      <c r="C11574" t="n">
        <v>5286.871984838396</v>
      </c>
      <c r="D11574" t="n">
        <v>6</v>
      </c>
      <c r="E11574" t="n">
        <v>881.1453308063994</v>
      </c>
    </row>
    <row r="11575">
      <c r="A11575" s="2" t="n">
        <v>44510.20833333334</v>
      </c>
      <c r="B11575" t="n">
        <v>5147.008357926388</v>
      </c>
      <c r="C11575" t="n">
        <v>5357.157356261819</v>
      </c>
      <c r="D11575" t="n">
        <v>4</v>
      </c>
      <c r="E11575" t="n">
        <v>1339.289339065455</v>
      </c>
    </row>
    <row r="11576">
      <c r="A11576" s="2" t="n">
        <v>44510.25</v>
      </c>
      <c r="B11576" t="n">
        <v>5147.008357926388</v>
      </c>
      <c r="C11576" t="n">
        <v>5331.957356261818</v>
      </c>
      <c r="D11576" t="n">
        <v>4</v>
      </c>
      <c r="E11576" t="n">
        <v>1332.989339065454</v>
      </c>
    </row>
    <row r="11577">
      <c r="A11577" s="2" t="n">
        <v>44510.29166666666</v>
      </c>
      <c r="B11577" t="n">
        <v>5147.008357926388</v>
      </c>
      <c r="C11577" t="n">
        <v>5329.957356261818</v>
      </c>
      <c r="D11577" t="n">
        <v>4</v>
      </c>
      <c r="E11577" t="n">
        <v>1332.489339065454</v>
      </c>
    </row>
    <row r="11578">
      <c r="A11578" s="2" t="n">
        <v>44510.33333333334</v>
      </c>
      <c r="B11578" t="n">
        <v>5147.008357926388</v>
      </c>
      <c r="C11578" t="n">
        <v>5291.957356261818</v>
      </c>
      <c r="D11578" t="n">
        <v>4</v>
      </c>
      <c r="E11578" t="n">
        <v>1322.989339065454</v>
      </c>
    </row>
    <row r="11579">
      <c r="A11579" s="2" t="n">
        <v>44510.375</v>
      </c>
      <c r="B11579" t="n">
        <v>5147.008357926388</v>
      </c>
      <c r="C11579" t="n">
        <v>5290.757356261819</v>
      </c>
      <c r="D11579" t="n">
        <v>4</v>
      </c>
      <c r="E11579" t="n">
        <v>1322.689339065455</v>
      </c>
    </row>
    <row r="11580">
      <c r="A11580" s="2" t="n">
        <v>44510.41666666666</v>
      </c>
      <c r="B11580" t="n">
        <v>5147.008357926388</v>
      </c>
      <c r="C11580" t="n">
        <v>5320.357356261818</v>
      </c>
      <c r="D11580" t="n">
        <v>4</v>
      </c>
      <c r="E11580" t="n">
        <v>1330.089339065454</v>
      </c>
    </row>
    <row r="11581">
      <c r="A11581" s="2" t="n">
        <v>44510.45833333334</v>
      </c>
      <c r="B11581" t="n">
        <v>5147.008357926388</v>
      </c>
      <c r="C11581" t="n">
        <v>5355.157356261819</v>
      </c>
      <c r="D11581" t="n">
        <v>4</v>
      </c>
      <c r="E11581" t="n">
        <v>1338.789339065455</v>
      </c>
    </row>
    <row r="11582">
      <c r="A11582" s="2" t="n">
        <v>44510.5</v>
      </c>
      <c r="B11582" t="n">
        <v>5147.008357926388</v>
      </c>
      <c r="C11582" t="n">
        <v>5336.35735626182</v>
      </c>
      <c r="D11582" t="n">
        <v>4</v>
      </c>
      <c r="E11582" t="n">
        <v>1334.089339065455</v>
      </c>
    </row>
    <row r="11583">
      <c r="A11583" s="2" t="n">
        <v>44510.54166666666</v>
      </c>
      <c r="B11583" t="n">
        <v>5289.872698646784</v>
      </c>
      <c r="C11583" t="n">
        <v>5339.352817599631</v>
      </c>
      <c r="D11583" t="n">
        <v>2</v>
      </c>
      <c r="E11583" t="n">
        <v>2669.676408799815</v>
      </c>
    </row>
    <row r="11584">
      <c r="A11584" s="2" t="n">
        <v>44510.58333333334</v>
      </c>
      <c r="B11584" t="n">
        <v>5289.872698646784</v>
      </c>
      <c r="C11584" t="n">
        <v>5312.352817599632</v>
      </c>
      <c r="D11584" t="n">
        <v>2</v>
      </c>
      <c r="E11584" t="n">
        <v>2656.176408799816</v>
      </c>
    </row>
    <row r="11585">
      <c r="A11585" s="2" t="n">
        <v>44510.625</v>
      </c>
      <c r="B11585" t="n">
        <v>5289.872698646784</v>
      </c>
      <c r="C11585" t="n">
        <v>5368.552817599631</v>
      </c>
      <c r="D11585" t="n">
        <v>2</v>
      </c>
      <c r="E11585" t="n">
        <v>2684.276408799816</v>
      </c>
    </row>
    <row r="11586">
      <c r="A11586" s="2" t="n">
        <v>44510.66666666666</v>
      </c>
      <c r="B11586" t="n">
        <v>5289.872698646784</v>
      </c>
      <c r="C11586" t="n">
        <v>5363.152817599632</v>
      </c>
      <c r="D11586" t="n">
        <v>2</v>
      </c>
      <c r="E11586" t="n">
        <v>2681.576408799816</v>
      </c>
    </row>
    <row r="11587">
      <c r="A11587" s="2" t="n">
        <v>44510.70833333334</v>
      </c>
      <c r="B11587" t="n">
        <v>5289.872698646784</v>
      </c>
      <c r="C11587" t="n">
        <v>5376.352817599632</v>
      </c>
      <c r="D11587" t="n">
        <v>2</v>
      </c>
      <c r="E11587" t="n">
        <v>2688.176408799816</v>
      </c>
    </row>
    <row r="11588">
      <c r="A11588" s="2" t="n">
        <v>44510.75</v>
      </c>
      <c r="B11588" t="n">
        <v>5289.872698646784</v>
      </c>
      <c r="C11588" t="n">
        <v>5393.952817599631</v>
      </c>
      <c r="D11588" t="n">
        <v>2</v>
      </c>
      <c r="E11588" t="n">
        <v>2696.976408799816</v>
      </c>
    </row>
    <row r="11589">
      <c r="A11589" s="2" t="n">
        <v>44510.79166666666</v>
      </c>
      <c r="B11589" t="n">
        <v>5289.872698646784</v>
      </c>
      <c r="C11589" t="n">
        <v>5422.752817599631</v>
      </c>
      <c r="D11589" t="n">
        <v>2</v>
      </c>
      <c r="E11589" t="n">
        <v>2711.376408799816</v>
      </c>
    </row>
    <row r="11590">
      <c r="A11590" s="2" t="n">
        <v>44510.83333333334</v>
      </c>
      <c r="B11590" t="n">
        <v>5289.872698646784</v>
      </c>
      <c r="C11590" t="n">
        <v>5432.552817599631</v>
      </c>
      <c r="D11590" t="n">
        <v>2</v>
      </c>
      <c r="E11590" t="n">
        <v>2716.276408799816</v>
      </c>
    </row>
    <row r="11591">
      <c r="A11591" s="2" t="n">
        <v>44510.875</v>
      </c>
      <c r="B11591" t="n">
        <v>5389.691798810471</v>
      </c>
      <c r="C11591" t="n">
        <v>5435.83318003463</v>
      </c>
      <c r="D11591" t="n">
        <v>1</v>
      </c>
      <c r="E11591" t="n">
        <v>5435.83318003463</v>
      </c>
    </row>
    <row r="11592">
      <c r="A11592" s="2" t="n">
        <v>44510.91666666666</v>
      </c>
      <c r="B11592" t="n">
        <v>5389.691798810471</v>
      </c>
      <c r="C11592" t="n">
        <v>5433.33318003463</v>
      </c>
      <c r="D11592" t="n">
        <v>1</v>
      </c>
      <c r="E11592" t="n">
        <v>5433.33318003463</v>
      </c>
    </row>
    <row r="11593">
      <c r="A11593" s="2" t="n">
        <v>44510.95833333334</v>
      </c>
      <c r="B11593" t="n">
        <v>5389.691798810471</v>
      </c>
      <c r="C11593" t="n">
        <v>5428.33318003463</v>
      </c>
      <c r="D11593" t="n">
        <v>1</v>
      </c>
      <c r="E11593" t="n">
        <v>5428.33318003463</v>
      </c>
    </row>
    <row r="11594">
      <c r="A11594" s="2" t="n">
        <v>44511</v>
      </c>
      <c r="B11594" t="n">
        <v>5389.691798810471</v>
      </c>
      <c r="C11594" t="n">
        <v>5439.73318003463</v>
      </c>
      <c r="D11594" t="n">
        <v>1</v>
      </c>
      <c r="E11594" t="n">
        <v>5439.73318003463</v>
      </c>
    </row>
    <row r="11595">
      <c r="A11595" s="2" t="n">
        <v>44511.04166666666</v>
      </c>
      <c r="B11595" t="n">
        <v>5389.691798810471</v>
      </c>
      <c r="C11595" t="n">
        <v>5438.933180034629</v>
      </c>
      <c r="D11595" t="n">
        <v>1</v>
      </c>
      <c r="E11595" t="n">
        <v>5438.933180034629</v>
      </c>
    </row>
    <row r="11596">
      <c r="A11596" s="2" t="n">
        <v>44511.08333333334</v>
      </c>
      <c r="B11596" t="n">
        <v>5389.691798810471</v>
      </c>
      <c r="C11596" t="n">
        <v>5459.73318003463</v>
      </c>
      <c r="D11596" t="n">
        <v>1</v>
      </c>
      <c r="E11596" t="n">
        <v>5459.73318003463</v>
      </c>
    </row>
    <row r="11597">
      <c r="A11597" s="2" t="n">
        <v>44511.125</v>
      </c>
      <c r="B11597" t="n">
        <v>5389.691798810471</v>
      </c>
      <c r="C11597" t="n">
        <v>5456.033180034629</v>
      </c>
      <c r="D11597" t="n">
        <v>1</v>
      </c>
      <c r="E11597" t="n">
        <v>5456.033180034629</v>
      </c>
    </row>
    <row r="11598">
      <c r="A11598" s="2" t="n">
        <v>44511.16666666666</v>
      </c>
      <c r="B11598" t="n">
        <v>5389.691798810471</v>
      </c>
      <c r="C11598" t="n">
        <v>5458.13318003463</v>
      </c>
      <c r="D11598" t="n">
        <v>1</v>
      </c>
      <c r="E11598" t="n">
        <v>5458.13318003463</v>
      </c>
    </row>
    <row r="11599">
      <c r="A11599" s="2" t="n">
        <v>44511.20833333334</v>
      </c>
      <c r="B11599" t="n">
        <v>5389.691798810471</v>
      </c>
      <c r="C11599" t="n">
        <v>5453.63318003463</v>
      </c>
      <c r="D11599" t="n">
        <v>1</v>
      </c>
      <c r="E11599" t="n">
        <v>5453.63318003463</v>
      </c>
    </row>
    <row r="11600">
      <c r="A11600" s="2" t="n">
        <v>44511.25</v>
      </c>
      <c r="B11600" t="n">
        <v>5389.691798810471</v>
      </c>
      <c r="C11600" t="n">
        <v>5446.63318003463</v>
      </c>
      <c r="D11600" t="n">
        <v>1</v>
      </c>
      <c r="E11600" t="n">
        <v>5446.63318003463</v>
      </c>
    </row>
    <row r="11601">
      <c r="A11601" s="2" t="n">
        <v>44511.29166666666</v>
      </c>
      <c r="B11601" t="n">
        <v>5389.691798810471</v>
      </c>
      <c r="C11601" t="n">
        <v>5458.33318003463</v>
      </c>
      <c r="D11601" t="n">
        <v>1</v>
      </c>
      <c r="E11601" t="n">
        <v>5458.33318003463</v>
      </c>
    </row>
    <row r="11602">
      <c r="A11602" s="2" t="n">
        <v>44511.33333333334</v>
      </c>
      <c r="B11602" t="n">
        <v>5469.191251577869</v>
      </c>
      <c r="C11602" t="n">
        <v>5469.191251577869</v>
      </c>
      <c r="D11602" t="n">
        <v>0</v>
      </c>
      <c r="E11602" t="n">
        <v>0</v>
      </c>
    </row>
    <row r="11603">
      <c r="A11603" s="2" t="n">
        <v>44511.375</v>
      </c>
      <c r="B11603" t="n">
        <v>5469.191251577869</v>
      </c>
      <c r="C11603" t="n">
        <v>5469.191251577869</v>
      </c>
      <c r="D11603" t="n">
        <v>0</v>
      </c>
      <c r="E11603" t="n">
        <v>0</v>
      </c>
    </row>
    <row r="11604">
      <c r="A11604" s="2" t="n">
        <v>44511.41666666666</v>
      </c>
      <c r="B11604" t="n">
        <v>5469.191251577869</v>
      </c>
      <c r="C11604" t="n">
        <v>5469.191251577869</v>
      </c>
      <c r="D11604" t="n">
        <v>0</v>
      </c>
      <c r="E11604" t="n">
        <v>0</v>
      </c>
    </row>
    <row r="11605">
      <c r="A11605" s="2" t="n">
        <v>44511.45833333334</v>
      </c>
      <c r="B11605" t="n">
        <v>5469.191251577869</v>
      </c>
      <c r="C11605" t="n">
        <v>5469.191251577869</v>
      </c>
      <c r="D11605" t="n">
        <v>0</v>
      </c>
      <c r="E11605" t="n">
        <v>0</v>
      </c>
    </row>
    <row r="11606">
      <c r="A11606" s="2" t="n">
        <v>44511.5</v>
      </c>
      <c r="B11606" t="n">
        <v>5469.191251577869</v>
      </c>
      <c r="C11606" t="n">
        <v>5469.191251577869</v>
      </c>
      <c r="D11606" t="n">
        <v>0</v>
      </c>
      <c r="E11606" t="n">
        <v>0</v>
      </c>
    </row>
    <row r="11607">
      <c r="A11607" s="2" t="n">
        <v>44511.54166666666</v>
      </c>
      <c r="B11607" t="n">
        <v>5469.191251577869</v>
      </c>
      <c r="C11607" t="n">
        <v>5469.191251577869</v>
      </c>
      <c r="D11607" t="n">
        <v>0</v>
      </c>
      <c r="E11607" t="n">
        <v>0</v>
      </c>
    </row>
    <row r="11608">
      <c r="A11608" s="2" t="n">
        <v>44511.58333333334</v>
      </c>
      <c r="B11608" t="n">
        <v>5469.191251577869</v>
      </c>
      <c r="C11608" t="n">
        <v>5469.191251577869</v>
      </c>
      <c r="D11608" t="n">
        <v>0</v>
      </c>
      <c r="E11608" t="n">
        <v>0</v>
      </c>
    </row>
    <row r="11609">
      <c r="A11609" s="2" t="n">
        <v>44511.625</v>
      </c>
      <c r="B11609" t="n">
        <v>5469.191251577869</v>
      </c>
      <c r="C11609" t="n">
        <v>5469.191251577869</v>
      </c>
      <c r="D11609" t="n">
        <v>0</v>
      </c>
      <c r="E11609" t="n">
        <v>0</v>
      </c>
    </row>
    <row r="11610">
      <c r="A11610" s="2" t="n">
        <v>44511.66666666666</v>
      </c>
      <c r="B11610" t="n">
        <v>5469.191251577869</v>
      </c>
      <c r="C11610" t="n">
        <v>5469.191251577869</v>
      </c>
      <c r="D11610" t="n">
        <v>0</v>
      </c>
      <c r="E11610" t="n">
        <v>0</v>
      </c>
    </row>
    <row r="11611">
      <c r="A11611" s="2" t="n">
        <v>44511.70833333334</v>
      </c>
      <c r="B11611" t="n">
        <v>5469.191251577869</v>
      </c>
      <c r="C11611" t="n">
        <v>5469.191251577869</v>
      </c>
      <c r="D11611" t="n">
        <v>0</v>
      </c>
      <c r="E11611" t="n">
        <v>0</v>
      </c>
    </row>
    <row r="11612">
      <c r="A11612" s="2" t="n">
        <v>44511.75</v>
      </c>
      <c r="B11612" t="n">
        <v>5469.191251577869</v>
      </c>
      <c r="C11612" t="n">
        <v>5469.191251577869</v>
      </c>
      <c r="D11612" t="n">
        <v>0</v>
      </c>
      <c r="E11612" t="n">
        <v>0</v>
      </c>
    </row>
    <row r="11613">
      <c r="A11613" s="2" t="n">
        <v>44511.79166666666</v>
      </c>
      <c r="B11613" t="n">
        <v>5469.191251577869</v>
      </c>
      <c r="C11613" t="n">
        <v>5469.191251577869</v>
      </c>
      <c r="D11613" t="n">
        <v>0</v>
      </c>
      <c r="E11613" t="n">
        <v>0</v>
      </c>
    </row>
    <row r="11614">
      <c r="A11614" s="2" t="n">
        <v>44511.83333333334</v>
      </c>
      <c r="B11614" t="n">
        <v>5469.191251577869</v>
      </c>
      <c r="C11614" t="n">
        <v>5469.191251577869</v>
      </c>
      <c r="D11614" t="n">
        <v>0</v>
      </c>
      <c r="E11614" t="n">
        <v>0</v>
      </c>
    </row>
    <row r="11615">
      <c r="A11615" s="2" t="n">
        <v>44511.875</v>
      </c>
      <c r="B11615" t="n">
        <v>5469.191251577869</v>
      </c>
      <c r="C11615" t="n">
        <v>5469.191251577869</v>
      </c>
      <c r="D11615" t="n">
        <v>0</v>
      </c>
      <c r="E11615" t="n">
        <v>0</v>
      </c>
    </row>
    <row r="11616">
      <c r="A11616" s="2" t="n">
        <v>44511.91666666666</v>
      </c>
      <c r="B11616" t="n">
        <v>5469.191251577869</v>
      </c>
      <c r="C11616" t="n">
        <v>5469.191251577869</v>
      </c>
      <c r="D11616" t="n">
        <v>0</v>
      </c>
      <c r="E11616" t="n">
        <v>0</v>
      </c>
    </row>
    <row r="11617">
      <c r="A11617" s="2" t="n">
        <v>44511.95833333334</v>
      </c>
      <c r="B11617" t="n">
        <v>5469.191251577869</v>
      </c>
      <c r="C11617" t="n">
        <v>5469.191251577869</v>
      </c>
      <c r="D11617" t="n">
        <v>0</v>
      </c>
      <c r="E11617" t="n">
        <v>0</v>
      </c>
    </row>
    <row r="11618">
      <c r="A11618" s="2" t="n">
        <v>44512</v>
      </c>
      <c r="B11618" t="n">
        <v>5469.191251577869</v>
      </c>
      <c r="C11618" t="n">
        <v>5469.191251577869</v>
      </c>
      <c r="D11618" t="n">
        <v>0</v>
      </c>
      <c r="E11618" t="n">
        <v>0</v>
      </c>
    </row>
    <row r="11619">
      <c r="A11619" s="2" t="n">
        <v>44512.04166666666</v>
      </c>
      <c r="B11619" t="n">
        <v>5469.191251577869</v>
      </c>
      <c r="C11619" t="n">
        <v>5469.191251577869</v>
      </c>
      <c r="D11619" t="n">
        <v>0</v>
      </c>
      <c r="E11619" t="n">
        <v>0</v>
      </c>
    </row>
    <row r="11620">
      <c r="A11620" s="2" t="n">
        <v>44512.08333333334</v>
      </c>
      <c r="B11620" t="n">
        <v>5469.191251577869</v>
      </c>
      <c r="C11620" t="n">
        <v>5469.191251577869</v>
      </c>
      <c r="D11620" t="n">
        <v>0</v>
      </c>
      <c r="E11620" t="n">
        <v>0</v>
      </c>
    </row>
    <row r="11621">
      <c r="A11621" s="2" t="n">
        <v>44512.125</v>
      </c>
      <c r="B11621" t="n">
        <v>5469.191251577869</v>
      </c>
      <c r="C11621" t="n">
        <v>5469.191251577869</v>
      </c>
      <c r="D11621" t="n">
        <v>0</v>
      </c>
      <c r="E11621" t="n">
        <v>0</v>
      </c>
    </row>
    <row r="11622">
      <c r="A11622" s="2" t="n">
        <v>44512.16666666666</v>
      </c>
      <c r="B11622" t="n">
        <v>5469.191251577869</v>
      </c>
      <c r="C11622" t="n">
        <v>5469.191251577869</v>
      </c>
      <c r="D11622" t="n">
        <v>0</v>
      </c>
      <c r="E11622" t="n">
        <v>0</v>
      </c>
    </row>
    <row r="11623">
      <c r="A11623" s="2" t="n">
        <v>44512.20833333334</v>
      </c>
      <c r="B11623" t="n">
        <v>5469.191251577869</v>
      </c>
      <c r="C11623" t="n">
        <v>5469.191251577869</v>
      </c>
      <c r="D11623" t="n">
        <v>0</v>
      </c>
      <c r="E11623" t="n">
        <v>0</v>
      </c>
    </row>
    <row r="11624">
      <c r="A11624" s="2" t="n">
        <v>44512.25</v>
      </c>
      <c r="B11624" t="n">
        <v>5469.191251577869</v>
      </c>
      <c r="C11624" t="n">
        <v>5469.191251577869</v>
      </c>
      <c r="D11624" t="n">
        <v>0</v>
      </c>
      <c r="E11624" t="n">
        <v>0</v>
      </c>
    </row>
    <row r="11625">
      <c r="A11625" s="2" t="n">
        <v>44512.29166666666</v>
      </c>
      <c r="B11625" t="n">
        <v>5469.191251577869</v>
      </c>
      <c r="C11625" t="n">
        <v>5469.191251577869</v>
      </c>
      <c r="D11625" t="n">
        <v>0</v>
      </c>
      <c r="E11625" t="n">
        <v>0</v>
      </c>
    </row>
    <row r="11626">
      <c r="A11626" s="2" t="n">
        <v>44512.33333333334</v>
      </c>
      <c r="B11626" t="n">
        <v>5469.191251577869</v>
      </c>
      <c r="C11626" t="n">
        <v>5469.191251577869</v>
      </c>
      <c r="D11626" t="n">
        <v>0</v>
      </c>
      <c r="E11626" t="n">
        <v>0</v>
      </c>
    </row>
    <row r="11627">
      <c r="A11627" s="2" t="n">
        <v>44512.375</v>
      </c>
      <c r="B11627" t="n">
        <v>5469.191251577869</v>
      </c>
      <c r="C11627" t="n">
        <v>5469.191251577869</v>
      </c>
      <c r="D11627" t="n">
        <v>0</v>
      </c>
      <c r="E11627" t="n">
        <v>0</v>
      </c>
    </row>
    <row r="11628">
      <c r="A11628" s="2" t="n">
        <v>44512.41666666666</v>
      </c>
      <c r="B11628" t="n">
        <v>5469.191251577869</v>
      </c>
      <c r="C11628" t="n">
        <v>5469.191251577869</v>
      </c>
      <c r="D11628" t="n">
        <v>0</v>
      </c>
      <c r="E11628" t="n">
        <v>0</v>
      </c>
    </row>
    <row r="11629">
      <c r="A11629" s="2" t="n">
        <v>44512.45833333334</v>
      </c>
      <c r="B11629" t="n">
        <v>5469.191251577869</v>
      </c>
      <c r="C11629" t="n">
        <v>5469.191251577869</v>
      </c>
      <c r="D11629" t="n">
        <v>0</v>
      </c>
      <c r="E11629" t="n">
        <v>0</v>
      </c>
    </row>
    <row r="11630">
      <c r="A11630" s="2" t="n">
        <v>44512.5</v>
      </c>
      <c r="B11630" t="n">
        <v>5469.191251577869</v>
      </c>
      <c r="C11630" t="n">
        <v>5469.191251577869</v>
      </c>
      <c r="D11630" t="n">
        <v>0</v>
      </c>
      <c r="E11630" t="n">
        <v>0</v>
      </c>
    </row>
    <row r="11631">
      <c r="A11631" s="2" t="n">
        <v>44512.54166666666</v>
      </c>
      <c r="B11631" t="n">
        <v>5469.191251577869</v>
      </c>
      <c r="C11631" t="n">
        <v>5469.191251577869</v>
      </c>
      <c r="D11631" t="n">
        <v>0</v>
      </c>
      <c r="E11631" t="n">
        <v>0</v>
      </c>
    </row>
    <row r="11632">
      <c r="A11632" s="2" t="n">
        <v>44512.58333333334</v>
      </c>
      <c r="B11632" t="n">
        <v>5469.191251577869</v>
      </c>
      <c r="C11632" t="n">
        <v>5469.191251577869</v>
      </c>
      <c r="D11632" t="n">
        <v>0</v>
      </c>
      <c r="E11632" t="n">
        <v>0</v>
      </c>
    </row>
    <row r="11633">
      <c r="A11633" s="2" t="n">
        <v>44512.625</v>
      </c>
      <c r="B11633" t="n">
        <v>5469.191251577869</v>
      </c>
      <c r="C11633" t="n">
        <v>5469.191251577869</v>
      </c>
      <c r="D11633" t="n">
        <v>0</v>
      </c>
      <c r="E11633" t="n">
        <v>0</v>
      </c>
    </row>
    <row r="11634">
      <c r="A11634" s="2" t="n">
        <v>44512.66666666666</v>
      </c>
      <c r="B11634" t="n">
        <v>5469.191251577869</v>
      </c>
      <c r="C11634" t="n">
        <v>5469.191251577869</v>
      </c>
      <c r="D11634" t="n">
        <v>0</v>
      </c>
      <c r="E11634" t="n">
        <v>0</v>
      </c>
    </row>
    <row r="11635">
      <c r="A11635" s="2" t="n">
        <v>44512.70833333334</v>
      </c>
      <c r="B11635" t="n">
        <v>5469.191251577869</v>
      </c>
      <c r="C11635" t="n">
        <v>5469.191251577869</v>
      </c>
      <c r="D11635" t="n">
        <v>0</v>
      </c>
      <c r="E11635" t="n">
        <v>0</v>
      </c>
    </row>
    <row r="11636">
      <c r="A11636" s="2" t="n">
        <v>44512.75</v>
      </c>
      <c r="B11636" t="n">
        <v>5469.191251577869</v>
      </c>
      <c r="C11636" t="n">
        <v>5469.191251577869</v>
      </c>
      <c r="D11636" t="n">
        <v>0</v>
      </c>
      <c r="E11636" t="n">
        <v>0</v>
      </c>
    </row>
    <row r="11637">
      <c r="A11637" s="2" t="n">
        <v>44512.79166666666</v>
      </c>
      <c r="B11637" t="n">
        <v>5469.191251577869</v>
      </c>
      <c r="C11637" t="n">
        <v>5469.191251577869</v>
      </c>
      <c r="D11637" t="n">
        <v>0</v>
      </c>
      <c r="E11637" t="n">
        <v>0</v>
      </c>
    </row>
    <row r="11638">
      <c r="A11638" s="2" t="n">
        <v>44512.83333333334</v>
      </c>
      <c r="B11638" t="n">
        <v>5469.191251577869</v>
      </c>
      <c r="C11638" t="n">
        <v>5469.191251577869</v>
      </c>
      <c r="D11638" t="n">
        <v>0</v>
      </c>
      <c r="E11638" t="n">
        <v>0</v>
      </c>
    </row>
    <row r="11639">
      <c r="A11639" s="2" t="n">
        <v>44512.875</v>
      </c>
      <c r="B11639" t="n">
        <v>5469.191251577869</v>
      </c>
      <c r="C11639" t="n">
        <v>5469.191251577869</v>
      </c>
      <c r="D11639" t="n">
        <v>0</v>
      </c>
      <c r="E11639" t="n">
        <v>0</v>
      </c>
    </row>
    <row r="11640">
      <c r="A11640" s="2" t="n">
        <v>44514.91666666666</v>
      </c>
      <c r="B11640" t="n">
        <v>5469.191251577869</v>
      </c>
      <c r="C11640" t="n">
        <v>5469.191251577869</v>
      </c>
      <c r="D11640" t="n">
        <v>0</v>
      </c>
      <c r="E11640" t="n">
        <v>0</v>
      </c>
    </row>
    <row r="11641">
      <c r="A11641" s="2" t="n">
        <v>44514.95833333334</v>
      </c>
      <c r="B11641" t="n">
        <v>5469.191251577869</v>
      </c>
      <c r="C11641" t="n">
        <v>5469.191251577869</v>
      </c>
      <c r="D11641" t="n">
        <v>0</v>
      </c>
      <c r="E11641" t="n">
        <v>0</v>
      </c>
    </row>
    <row r="11642">
      <c r="A11642" s="2" t="n">
        <v>44515</v>
      </c>
      <c r="B11642" t="n">
        <v>5469.191251577869</v>
      </c>
      <c r="C11642" t="n">
        <v>5469.191251577869</v>
      </c>
      <c r="D11642" t="n">
        <v>0</v>
      </c>
      <c r="E11642" t="n">
        <v>0</v>
      </c>
    </row>
    <row r="11643">
      <c r="A11643" s="2" t="n">
        <v>44515.04166666666</v>
      </c>
      <c r="B11643" t="n">
        <v>5469.191251577869</v>
      </c>
      <c r="C11643" t="n">
        <v>5469.191251577869</v>
      </c>
      <c r="D11643" t="n">
        <v>0</v>
      </c>
      <c r="E11643" t="n">
        <v>0</v>
      </c>
    </row>
    <row r="11644">
      <c r="A11644" s="2" t="n">
        <v>44515.08333333334</v>
      </c>
      <c r="B11644" t="n">
        <v>5469.191251577869</v>
      </c>
      <c r="C11644" t="n">
        <v>5469.191251577869</v>
      </c>
      <c r="D11644" t="n">
        <v>0</v>
      </c>
      <c r="E11644" t="n">
        <v>0</v>
      </c>
    </row>
    <row r="11645">
      <c r="A11645" s="2" t="n">
        <v>44515.125</v>
      </c>
      <c r="B11645" t="n">
        <v>5469.191251577869</v>
      </c>
      <c r="C11645" t="n">
        <v>5469.191251577869</v>
      </c>
      <c r="D11645" t="n">
        <v>0</v>
      </c>
      <c r="E11645" t="n">
        <v>0</v>
      </c>
    </row>
    <row r="11646">
      <c r="A11646" s="2" t="n">
        <v>44515.16666666666</v>
      </c>
      <c r="B11646" t="n">
        <v>5469.191251577869</v>
      </c>
      <c r="C11646" t="n">
        <v>5469.191251577869</v>
      </c>
      <c r="D11646" t="n">
        <v>0</v>
      </c>
      <c r="E11646" t="n">
        <v>0</v>
      </c>
    </row>
    <row r="11647">
      <c r="A11647" s="2" t="n">
        <v>44515.20833333334</v>
      </c>
      <c r="B11647" t="n">
        <v>5469.191251577869</v>
      </c>
      <c r="C11647" t="n">
        <v>5469.191251577869</v>
      </c>
      <c r="D11647" t="n">
        <v>0</v>
      </c>
      <c r="E11647" t="n">
        <v>0</v>
      </c>
    </row>
    <row r="11648">
      <c r="A11648" s="2" t="n">
        <v>44515.25</v>
      </c>
      <c r="B11648" t="n">
        <v>5469.191251577869</v>
      </c>
      <c r="C11648" t="n">
        <v>5469.191251577869</v>
      </c>
      <c r="D11648" t="n">
        <v>0</v>
      </c>
      <c r="E11648" t="n">
        <v>0</v>
      </c>
    </row>
    <row r="11649">
      <c r="A11649" s="2" t="n">
        <v>44515.29166666666</v>
      </c>
      <c r="B11649" t="n">
        <v>5469.191251577869</v>
      </c>
      <c r="C11649" t="n">
        <v>5469.191251577869</v>
      </c>
      <c r="D11649" t="n">
        <v>0</v>
      </c>
      <c r="E11649" t="n">
        <v>0</v>
      </c>
    </row>
    <row r="11650">
      <c r="A11650" s="2" t="n">
        <v>44515.33333333334</v>
      </c>
      <c r="B11650" t="n">
        <v>5469.191251577869</v>
      </c>
      <c r="C11650" t="n">
        <v>5469.191251577869</v>
      </c>
      <c r="D11650" t="n">
        <v>0</v>
      </c>
      <c r="E11650" t="n">
        <v>0</v>
      </c>
    </row>
    <row r="11651">
      <c r="A11651" s="2" t="n">
        <v>44515.375</v>
      </c>
      <c r="B11651" t="n">
        <v>5469.191251577869</v>
      </c>
      <c r="C11651" t="n">
        <v>5469.191251577869</v>
      </c>
      <c r="D11651" t="n">
        <v>0</v>
      </c>
      <c r="E11651" t="n">
        <v>0</v>
      </c>
    </row>
    <row r="11652">
      <c r="A11652" s="2" t="n">
        <v>44515.41666666666</v>
      </c>
      <c r="B11652" t="n">
        <v>5469.191251577869</v>
      </c>
      <c r="C11652" t="n">
        <v>5469.191251577869</v>
      </c>
      <c r="D11652" t="n">
        <v>0</v>
      </c>
      <c r="E11652" t="n">
        <v>0</v>
      </c>
    </row>
    <row r="11653">
      <c r="A11653" s="2" t="n">
        <v>44515.45833333334</v>
      </c>
      <c r="B11653" t="n">
        <v>5469.191251577869</v>
      </c>
      <c r="C11653" t="n">
        <v>5469.191251577869</v>
      </c>
      <c r="D11653" t="n">
        <v>0</v>
      </c>
      <c r="E11653" t="n">
        <v>0</v>
      </c>
    </row>
    <row r="11654">
      <c r="A11654" s="2" t="n">
        <v>44515.5</v>
      </c>
      <c r="B11654" t="n">
        <v>5469.191251577869</v>
      </c>
      <c r="C11654" t="n">
        <v>5469.191251577869</v>
      </c>
      <c r="D11654" t="n">
        <v>0</v>
      </c>
      <c r="E11654" t="n">
        <v>0</v>
      </c>
    </row>
    <row r="11655">
      <c r="A11655" s="2" t="n">
        <v>44515.54166666666</v>
      </c>
      <c r="B11655" t="n">
        <v>5469.191251577869</v>
      </c>
      <c r="C11655" t="n">
        <v>5469.191251577869</v>
      </c>
      <c r="D11655" t="n">
        <v>0</v>
      </c>
      <c r="E11655" t="n">
        <v>0</v>
      </c>
    </row>
    <row r="11656">
      <c r="A11656" s="2" t="n">
        <v>44515.58333333334</v>
      </c>
      <c r="B11656" t="n">
        <v>5469.191251577869</v>
      </c>
      <c r="C11656" t="n">
        <v>5469.191251577869</v>
      </c>
      <c r="D11656" t="n">
        <v>0</v>
      </c>
      <c r="E11656" t="n">
        <v>0</v>
      </c>
    </row>
    <row r="11657">
      <c r="A11657" s="2" t="n">
        <v>44515.625</v>
      </c>
      <c r="B11657" t="n">
        <v>5469.191251577869</v>
      </c>
      <c r="C11657" t="n">
        <v>5469.191251577869</v>
      </c>
      <c r="D11657" t="n">
        <v>0</v>
      </c>
      <c r="E11657" t="n">
        <v>0</v>
      </c>
    </row>
    <row r="11658">
      <c r="A11658" s="2" t="n">
        <v>44515.66666666666</v>
      </c>
      <c r="B11658" t="n">
        <v>5469.191251577869</v>
      </c>
      <c r="C11658" t="n">
        <v>5469.191251577869</v>
      </c>
      <c r="D11658" t="n">
        <v>0</v>
      </c>
      <c r="E11658" t="n">
        <v>0</v>
      </c>
    </row>
    <row r="11659">
      <c r="A11659" s="2" t="n">
        <v>44515.70833333334</v>
      </c>
      <c r="B11659" t="n">
        <v>5469.191251577869</v>
      </c>
      <c r="C11659" t="n">
        <v>5469.191251577869</v>
      </c>
      <c r="D11659" t="n">
        <v>0</v>
      </c>
      <c r="E11659" t="n">
        <v>0</v>
      </c>
    </row>
    <row r="11660">
      <c r="A11660" s="2" t="n">
        <v>44515.75</v>
      </c>
      <c r="B11660" t="n">
        <v>5469.191251577869</v>
      </c>
      <c r="C11660" t="n">
        <v>5469.191251577869</v>
      </c>
      <c r="D11660" t="n">
        <v>0</v>
      </c>
      <c r="E11660" t="n">
        <v>0</v>
      </c>
    </row>
    <row r="11661">
      <c r="A11661" s="2" t="n">
        <v>44515.79166666666</v>
      </c>
      <c r="B11661" t="n">
        <v>5469.191251577869</v>
      </c>
      <c r="C11661" t="n">
        <v>5469.191251577869</v>
      </c>
      <c r="D11661" t="n">
        <v>0</v>
      </c>
      <c r="E11661" t="n">
        <v>0</v>
      </c>
    </row>
    <row r="11662">
      <c r="A11662" s="2" t="n">
        <v>44515.83333333334</v>
      </c>
      <c r="B11662" t="n">
        <v>5469.191251577869</v>
      </c>
      <c r="C11662" t="n">
        <v>5469.191251577869</v>
      </c>
      <c r="D11662" t="n">
        <v>0</v>
      </c>
      <c r="E11662" t="n">
        <v>0</v>
      </c>
    </row>
    <row r="11663">
      <c r="A11663" s="2" t="n">
        <v>44515.875</v>
      </c>
      <c r="B11663" t="n">
        <v>5469.191251577869</v>
      </c>
      <c r="C11663" t="n">
        <v>5469.191251577869</v>
      </c>
      <c r="D11663" t="n">
        <v>0</v>
      </c>
      <c r="E11663" t="n">
        <v>0</v>
      </c>
    </row>
    <row r="11664">
      <c r="A11664" s="2" t="n">
        <v>44515.91666666666</v>
      </c>
      <c r="B11664" t="n">
        <v>5469.191251577869</v>
      </c>
      <c r="C11664" t="n">
        <v>5469.191251577869</v>
      </c>
      <c r="D11664" t="n">
        <v>0</v>
      </c>
      <c r="E11664" t="n">
        <v>0</v>
      </c>
    </row>
    <row r="11665">
      <c r="A11665" s="2" t="n">
        <v>44515.95833333334</v>
      </c>
      <c r="B11665" t="n">
        <v>5469.191251577869</v>
      </c>
      <c r="C11665" t="n">
        <v>5469.191251577869</v>
      </c>
      <c r="D11665" t="n">
        <v>0</v>
      </c>
      <c r="E11665" t="n">
        <v>0</v>
      </c>
    </row>
    <row r="11666">
      <c r="A11666" s="2" t="n">
        <v>44516</v>
      </c>
      <c r="B11666" t="n">
        <v>5469.191251577869</v>
      </c>
      <c r="C11666" t="n">
        <v>5469.191251577869</v>
      </c>
      <c r="D11666" t="n">
        <v>0</v>
      </c>
      <c r="E11666" t="n">
        <v>0</v>
      </c>
    </row>
    <row r="11667">
      <c r="A11667" s="2" t="n">
        <v>44516.04166666666</v>
      </c>
      <c r="B11667" t="n">
        <v>5469.191251577869</v>
      </c>
      <c r="C11667" t="n">
        <v>5469.191251577869</v>
      </c>
      <c r="D11667" t="n">
        <v>0</v>
      </c>
      <c r="E11667" t="n">
        <v>0</v>
      </c>
    </row>
    <row r="11668">
      <c r="A11668" s="2" t="n">
        <v>44516.08333333334</v>
      </c>
      <c r="B11668" t="n">
        <v>5469.191251577869</v>
      </c>
      <c r="C11668" t="n">
        <v>5469.191251577869</v>
      </c>
      <c r="D11668" t="n">
        <v>0</v>
      </c>
      <c r="E11668" t="n">
        <v>0</v>
      </c>
    </row>
    <row r="11669">
      <c r="A11669" s="2" t="n">
        <v>44516.125</v>
      </c>
      <c r="B11669" t="n">
        <v>5469.191251577869</v>
      </c>
      <c r="C11669" t="n">
        <v>5469.191251577869</v>
      </c>
      <c r="D11669" t="n">
        <v>0</v>
      </c>
      <c r="E11669" t="n">
        <v>0</v>
      </c>
    </row>
    <row r="11670">
      <c r="A11670" s="2" t="n">
        <v>44516.16666666666</v>
      </c>
      <c r="B11670" t="n">
        <v>5469.191251577869</v>
      </c>
      <c r="C11670" t="n">
        <v>5469.191251577869</v>
      </c>
      <c r="D11670" t="n">
        <v>0</v>
      </c>
      <c r="E11670" t="n">
        <v>0</v>
      </c>
    </row>
    <row r="11671">
      <c r="A11671" s="2" t="n">
        <v>44516.20833333334</v>
      </c>
      <c r="B11671" t="n">
        <v>5469.191251577869</v>
      </c>
      <c r="C11671" t="n">
        <v>5469.191251577869</v>
      </c>
      <c r="D11671" t="n">
        <v>0</v>
      </c>
      <c r="E11671" t="n">
        <v>0</v>
      </c>
    </row>
    <row r="11672">
      <c r="A11672" s="2" t="n">
        <v>44516.25</v>
      </c>
      <c r="B11672" t="n">
        <v>5468.49125157787</v>
      </c>
      <c r="C11672" t="n">
        <v>5469.117489821732</v>
      </c>
      <c r="D11672" t="n">
        <v>1</v>
      </c>
      <c r="E11672" t="n">
        <v>5469.117489821732</v>
      </c>
    </row>
    <row r="11673">
      <c r="A11673" s="2" t="n">
        <v>44516.29166666666</v>
      </c>
      <c r="B11673" t="n">
        <v>5468.49125157787</v>
      </c>
      <c r="C11673" t="n">
        <v>5466.117489821733</v>
      </c>
      <c r="D11673" t="n">
        <v>1</v>
      </c>
      <c r="E11673" t="n">
        <v>5466.117489821733</v>
      </c>
    </row>
    <row r="11674">
      <c r="A11674" s="2" t="n">
        <v>44516.33333333334</v>
      </c>
      <c r="B11674" t="n">
        <v>5468.49125157787</v>
      </c>
      <c r="C11674" t="n">
        <v>5465.417489821732</v>
      </c>
      <c r="D11674" t="n">
        <v>1</v>
      </c>
      <c r="E11674" t="n">
        <v>5465.417489821732</v>
      </c>
    </row>
    <row r="11675">
      <c r="A11675" s="2" t="n">
        <v>44516.375</v>
      </c>
      <c r="B11675" t="n">
        <v>5468.49125157787</v>
      </c>
      <c r="C11675" t="n">
        <v>5469.117489821732</v>
      </c>
      <c r="D11675" t="n">
        <v>1</v>
      </c>
      <c r="E11675" t="n">
        <v>5469.117489821732</v>
      </c>
    </row>
    <row r="11676">
      <c r="A11676" s="2" t="n">
        <v>44516.41666666666</v>
      </c>
      <c r="B11676" t="n">
        <v>5468.49125157787</v>
      </c>
      <c r="C11676" t="n">
        <v>5472.917489821732</v>
      </c>
      <c r="D11676" t="n">
        <v>1</v>
      </c>
      <c r="E11676" t="n">
        <v>5472.917489821732</v>
      </c>
    </row>
    <row r="11677">
      <c r="A11677" s="2" t="n">
        <v>44516.45833333334</v>
      </c>
      <c r="B11677" t="n">
        <v>5468.49125157787</v>
      </c>
      <c r="C11677" t="n">
        <v>5464.417489821732</v>
      </c>
      <c r="D11677" t="n">
        <v>1</v>
      </c>
      <c r="E11677" t="n">
        <v>5464.417489821732</v>
      </c>
    </row>
    <row r="11678">
      <c r="A11678" s="2" t="n">
        <v>44516.5</v>
      </c>
      <c r="B11678" t="n">
        <v>5468.49125157787</v>
      </c>
      <c r="C11678" t="n">
        <v>5471.417489821733</v>
      </c>
      <c r="D11678" t="n">
        <v>1</v>
      </c>
      <c r="E11678" t="n">
        <v>5471.417489821733</v>
      </c>
    </row>
    <row r="11679">
      <c r="A11679" s="2" t="n">
        <v>44516.54166666666</v>
      </c>
      <c r="B11679" t="n">
        <v>5468.49125157787</v>
      </c>
      <c r="C11679" t="n">
        <v>5472.117489821733</v>
      </c>
      <c r="D11679" t="n">
        <v>1</v>
      </c>
      <c r="E11679" t="n">
        <v>5472.117489821733</v>
      </c>
    </row>
    <row r="11680">
      <c r="A11680" s="2" t="n">
        <v>44516.58333333334</v>
      </c>
      <c r="B11680" t="n">
        <v>5468.49125157787</v>
      </c>
      <c r="C11680" t="n">
        <v>5493.017489821733</v>
      </c>
      <c r="D11680" t="n">
        <v>1</v>
      </c>
      <c r="E11680" t="n">
        <v>5493.017489821733</v>
      </c>
    </row>
    <row r="11681">
      <c r="A11681" s="2" t="n">
        <v>44516.625</v>
      </c>
      <c r="B11681" t="n">
        <v>5468.49125157787</v>
      </c>
      <c r="C11681" t="n">
        <v>5491.017489821733</v>
      </c>
      <c r="D11681" t="n">
        <v>1</v>
      </c>
      <c r="E11681" t="n">
        <v>5491.017489821733</v>
      </c>
    </row>
    <row r="11682">
      <c r="A11682" s="2" t="n">
        <v>44516.66666666666</v>
      </c>
      <c r="B11682" t="n">
        <v>5468.49125157787</v>
      </c>
      <c r="C11682" t="n">
        <v>5497.917489821733</v>
      </c>
      <c r="D11682" t="n">
        <v>1</v>
      </c>
      <c r="E11682" t="n">
        <v>5497.917489821733</v>
      </c>
    </row>
    <row r="11683">
      <c r="A11683" s="2" t="n">
        <v>44516.70833333334</v>
      </c>
      <c r="B11683" t="n">
        <v>5468.49125157787</v>
      </c>
      <c r="C11683" t="n">
        <v>5502.417489821733</v>
      </c>
      <c r="D11683" t="n">
        <v>1</v>
      </c>
      <c r="E11683" t="n">
        <v>5502.417489821733</v>
      </c>
    </row>
    <row r="11684">
      <c r="A11684" s="2" t="n">
        <v>44516.75</v>
      </c>
      <c r="B11684" t="n">
        <v>5468.49125157787</v>
      </c>
      <c r="C11684" t="n">
        <v>5497.917489821733</v>
      </c>
      <c r="D11684" t="n">
        <v>1</v>
      </c>
      <c r="E11684" t="n">
        <v>5497.917489821733</v>
      </c>
    </row>
    <row r="11685">
      <c r="A11685" s="2" t="n">
        <v>44516.79166666666</v>
      </c>
      <c r="B11685" t="n">
        <v>5468.49125157787</v>
      </c>
      <c r="C11685" t="n">
        <v>5507.017489821733</v>
      </c>
      <c r="D11685" t="n">
        <v>1</v>
      </c>
      <c r="E11685" t="n">
        <v>5507.017489821733</v>
      </c>
    </row>
    <row r="11686">
      <c r="A11686" s="2" t="n">
        <v>44516.83333333334</v>
      </c>
      <c r="B11686" t="n">
        <v>5468.49125157787</v>
      </c>
      <c r="C11686" t="n">
        <v>5512.117489821733</v>
      </c>
      <c r="D11686" t="n">
        <v>1</v>
      </c>
      <c r="E11686" t="n">
        <v>5512.117489821733</v>
      </c>
    </row>
    <row r="11687">
      <c r="A11687" s="2" t="n">
        <v>44516.875</v>
      </c>
      <c r="B11687" t="n">
        <v>5468.49125157787</v>
      </c>
      <c r="C11687" t="n">
        <v>5504.817489821733</v>
      </c>
      <c r="D11687" t="n">
        <v>1</v>
      </c>
      <c r="E11687" t="n">
        <v>5504.817489821733</v>
      </c>
    </row>
    <row r="11688">
      <c r="A11688" s="2" t="n">
        <v>44516.91666666666</v>
      </c>
      <c r="B11688" t="n">
        <v>5468.49125157787</v>
      </c>
      <c r="C11688" t="n">
        <v>5508.617489821732</v>
      </c>
      <c r="D11688" t="n">
        <v>1</v>
      </c>
      <c r="E11688" t="n">
        <v>5508.617489821732</v>
      </c>
    </row>
    <row r="11689">
      <c r="A11689" s="2" t="n">
        <v>44516.95833333334</v>
      </c>
      <c r="B11689" t="n">
        <v>5468.49125157787</v>
      </c>
      <c r="C11689" t="n">
        <v>5506.617489821733</v>
      </c>
      <c r="D11689" t="n">
        <v>1</v>
      </c>
      <c r="E11689" t="n">
        <v>5506.617489821733</v>
      </c>
    </row>
    <row r="11690">
      <c r="A11690" s="2" t="n">
        <v>44517</v>
      </c>
      <c r="B11690" t="n">
        <v>5519.270660028222</v>
      </c>
      <c r="C11690" t="n">
        <v>5519.270660028222</v>
      </c>
      <c r="D11690" t="n">
        <v>0</v>
      </c>
      <c r="E11690" t="n">
        <v>0</v>
      </c>
    </row>
    <row r="11691">
      <c r="A11691" s="2" t="n">
        <v>44517.04166666666</v>
      </c>
      <c r="B11691" t="n">
        <v>5519.270660028222</v>
      </c>
      <c r="C11691" t="n">
        <v>5519.270660028222</v>
      </c>
      <c r="D11691" t="n">
        <v>0</v>
      </c>
      <c r="E11691" t="n">
        <v>0</v>
      </c>
    </row>
    <row r="11692">
      <c r="A11692" s="2" t="n">
        <v>44517.08333333334</v>
      </c>
      <c r="B11692" t="n">
        <v>5519.270660028222</v>
      </c>
      <c r="C11692" t="n">
        <v>5519.270660028222</v>
      </c>
      <c r="D11692" t="n">
        <v>0</v>
      </c>
      <c r="E11692" t="n">
        <v>0</v>
      </c>
    </row>
    <row r="11693">
      <c r="A11693" s="2" t="n">
        <v>44517.125</v>
      </c>
      <c r="B11693" t="n">
        <v>5519.270660028222</v>
      </c>
      <c r="C11693" t="n">
        <v>5519.270660028222</v>
      </c>
      <c r="D11693" t="n">
        <v>0</v>
      </c>
      <c r="E11693" t="n">
        <v>0</v>
      </c>
    </row>
    <row r="11694">
      <c r="A11694" s="2" t="n">
        <v>44517.16666666666</v>
      </c>
      <c r="B11694" t="n">
        <v>5519.270660028222</v>
      </c>
      <c r="C11694" t="n">
        <v>5519.270660028222</v>
      </c>
      <c r="D11694" t="n">
        <v>0</v>
      </c>
      <c r="E11694" t="n">
        <v>0</v>
      </c>
    </row>
    <row r="11695">
      <c r="A11695" s="2" t="n">
        <v>44517.20833333334</v>
      </c>
      <c r="B11695" t="n">
        <v>5519.270660028222</v>
      </c>
      <c r="C11695" t="n">
        <v>5519.270660028222</v>
      </c>
      <c r="D11695" t="n">
        <v>0</v>
      </c>
      <c r="E11695" t="n">
        <v>0</v>
      </c>
    </row>
    <row r="11696">
      <c r="A11696" s="2" t="n">
        <v>44517.25</v>
      </c>
      <c r="B11696" t="n">
        <v>5519.270660028222</v>
      </c>
      <c r="C11696" t="n">
        <v>5519.270660028222</v>
      </c>
      <c r="D11696" t="n">
        <v>0</v>
      </c>
      <c r="E11696" t="n">
        <v>0</v>
      </c>
    </row>
    <row r="11697">
      <c r="A11697" s="2" t="n">
        <v>44517.29166666666</v>
      </c>
      <c r="B11697" t="n">
        <v>5519.270660028222</v>
      </c>
      <c r="C11697" t="n">
        <v>5519.270660028222</v>
      </c>
      <c r="D11697" t="n">
        <v>0</v>
      </c>
      <c r="E11697" t="n">
        <v>0</v>
      </c>
    </row>
    <row r="11698">
      <c r="A11698" s="2" t="n">
        <v>44517.33333333334</v>
      </c>
      <c r="B11698" t="n">
        <v>5519.270660028222</v>
      </c>
      <c r="C11698" t="n">
        <v>5519.270660028222</v>
      </c>
      <c r="D11698" t="n">
        <v>0</v>
      </c>
      <c r="E11698" t="n">
        <v>0</v>
      </c>
    </row>
    <row r="11699">
      <c r="A11699" s="2" t="n">
        <v>44517.375</v>
      </c>
      <c r="B11699" t="n">
        <v>5519.270660028222</v>
      </c>
      <c r="C11699" t="n">
        <v>5519.270660028222</v>
      </c>
      <c r="D11699" t="n">
        <v>0</v>
      </c>
      <c r="E11699" t="n">
        <v>0</v>
      </c>
    </row>
    <row r="11700">
      <c r="A11700" s="2" t="n">
        <v>44517.41666666666</v>
      </c>
      <c r="B11700" t="n">
        <v>5519.270660028222</v>
      </c>
      <c r="C11700" t="n">
        <v>5519.270660028222</v>
      </c>
      <c r="D11700" t="n">
        <v>0</v>
      </c>
      <c r="E11700" t="n">
        <v>0</v>
      </c>
    </row>
    <row r="11701">
      <c r="A11701" s="2" t="n">
        <v>44517.45833333334</v>
      </c>
      <c r="B11701" t="n">
        <v>5519.270660028222</v>
      </c>
      <c r="C11701" t="n">
        <v>5519.270660028222</v>
      </c>
      <c r="D11701" t="n">
        <v>0</v>
      </c>
      <c r="E11701" t="n">
        <v>0</v>
      </c>
    </row>
    <row r="11702">
      <c r="A11702" s="2" t="n">
        <v>44517.5</v>
      </c>
      <c r="B11702" t="n">
        <v>5519.270660028222</v>
      </c>
      <c r="C11702" t="n">
        <v>5519.270660028222</v>
      </c>
      <c r="D11702" t="n">
        <v>0</v>
      </c>
      <c r="E11702" t="n">
        <v>0</v>
      </c>
    </row>
    <row r="11703">
      <c r="A11703" s="2" t="n">
        <v>44517.54166666666</v>
      </c>
      <c r="B11703" t="n">
        <v>5519.270660028222</v>
      </c>
      <c r="C11703" t="n">
        <v>5519.270660028222</v>
      </c>
      <c r="D11703" t="n">
        <v>0</v>
      </c>
      <c r="E11703" t="n">
        <v>0</v>
      </c>
    </row>
    <row r="11704">
      <c r="A11704" s="2" t="n">
        <v>44517.58333333334</v>
      </c>
      <c r="B11704" t="n">
        <v>5519.270660028222</v>
      </c>
      <c r="C11704" t="n">
        <v>5519.270660028222</v>
      </c>
      <c r="D11704" t="n">
        <v>0</v>
      </c>
      <c r="E11704" t="n">
        <v>0</v>
      </c>
    </row>
    <row r="11705">
      <c r="A11705" s="2" t="n">
        <v>44517.625</v>
      </c>
      <c r="B11705" t="n">
        <v>5519.270660028222</v>
      </c>
      <c r="C11705" t="n">
        <v>5519.270660028222</v>
      </c>
      <c r="D11705" t="n">
        <v>0</v>
      </c>
      <c r="E11705" t="n">
        <v>0</v>
      </c>
    </row>
    <row r="11706">
      <c r="A11706" s="2" t="n">
        <v>44517.66666666666</v>
      </c>
      <c r="B11706" t="n">
        <v>5519.270660028222</v>
      </c>
      <c r="C11706" t="n">
        <v>5519.270660028222</v>
      </c>
      <c r="D11706" t="n">
        <v>0</v>
      </c>
      <c r="E11706" t="n">
        <v>0</v>
      </c>
    </row>
    <row r="11707">
      <c r="A11707" s="2" t="n">
        <v>44517.70833333334</v>
      </c>
      <c r="B11707" t="n">
        <v>5519.270660028222</v>
      </c>
      <c r="C11707" t="n">
        <v>5519.270660028222</v>
      </c>
      <c r="D11707" t="n">
        <v>0</v>
      </c>
      <c r="E11707" t="n">
        <v>0</v>
      </c>
    </row>
    <row r="11708">
      <c r="A11708" s="2" t="n">
        <v>44517.75</v>
      </c>
      <c r="B11708" t="n">
        <v>5519.270660028222</v>
      </c>
      <c r="C11708" t="n">
        <v>5519.270660028222</v>
      </c>
      <c r="D11708" t="n">
        <v>0</v>
      </c>
      <c r="E11708" t="n">
        <v>0</v>
      </c>
    </row>
    <row r="11709">
      <c r="A11709" s="2" t="n">
        <v>44517.79166666666</v>
      </c>
      <c r="B11709" t="n">
        <v>5519.270660028222</v>
      </c>
      <c r="C11709" t="n">
        <v>5519.270660028222</v>
      </c>
      <c r="D11709" t="n">
        <v>0</v>
      </c>
      <c r="E11709" t="n">
        <v>0</v>
      </c>
    </row>
    <row r="11710">
      <c r="A11710" s="2" t="n">
        <v>44517.83333333334</v>
      </c>
      <c r="B11710" t="n">
        <v>5519.270660028222</v>
      </c>
      <c r="C11710" t="n">
        <v>5519.270660028222</v>
      </c>
      <c r="D11710" t="n">
        <v>0</v>
      </c>
      <c r="E11710" t="n">
        <v>0</v>
      </c>
    </row>
    <row r="11711">
      <c r="A11711" s="2" t="n">
        <v>44517.875</v>
      </c>
      <c r="B11711" t="n">
        <v>5519.270660028222</v>
      </c>
      <c r="C11711" t="n">
        <v>5519.270660028222</v>
      </c>
      <c r="D11711" t="n">
        <v>0</v>
      </c>
      <c r="E11711" t="n">
        <v>0</v>
      </c>
    </row>
    <row r="11712">
      <c r="A11712" s="2" t="n">
        <v>44517.91666666666</v>
      </c>
      <c r="B11712" t="n">
        <v>5519.270660028222</v>
      </c>
      <c r="C11712" t="n">
        <v>5519.270660028222</v>
      </c>
      <c r="D11712" t="n">
        <v>0</v>
      </c>
      <c r="E11712" t="n">
        <v>0</v>
      </c>
    </row>
    <row r="11713">
      <c r="A11713" s="2" t="n">
        <v>44517.95833333334</v>
      </c>
      <c r="B11713" t="n">
        <v>5519.270660028222</v>
      </c>
      <c r="C11713" t="n">
        <v>5519.270660028222</v>
      </c>
      <c r="D11713" t="n">
        <v>0</v>
      </c>
      <c r="E11713" t="n">
        <v>0</v>
      </c>
    </row>
    <row r="11714">
      <c r="A11714" s="2" t="n">
        <v>44518</v>
      </c>
      <c r="B11714" t="n">
        <v>5519.270660028222</v>
      </c>
      <c r="C11714" t="n">
        <v>5519.270660028222</v>
      </c>
      <c r="D11714" t="n">
        <v>0</v>
      </c>
      <c r="E11714" t="n">
        <v>0</v>
      </c>
    </row>
    <row r="11715">
      <c r="A11715" s="2" t="n">
        <v>44518.04166666666</v>
      </c>
      <c r="B11715" t="n">
        <v>5519.270660028222</v>
      </c>
      <c r="C11715" t="n">
        <v>5519.270660028222</v>
      </c>
      <c r="D11715" t="n">
        <v>0</v>
      </c>
      <c r="E11715" t="n">
        <v>0</v>
      </c>
    </row>
    <row r="11716">
      <c r="A11716" s="2" t="n">
        <v>44518.08333333334</v>
      </c>
      <c r="B11716" t="n">
        <v>5519.270660028222</v>
      </c>
      <c r="C11716" t="n">
        <v>5519.270660028222</v>
      </c>
      <c r="D11716" t="n">
        <v>0</v>
      </c>
      <c r="E11716" t="n">
        <v>0</v>
      </c>
    </row>
    <row r="11717">
      <c r="A11717" s="2" t="n">
        <v>44518.125</v>
      </c>
      <c r="B11717" t="n">
        <v>5519.270660028222</v>
      </c>
      <c r="C11717" t="n">
        <v>5519.270660028222</v>
      </c>
      <c r="D11717" t="n">
        <v>0</v>
      </c>
      <c r="E11717" t="n">
        <v>0</v>
      </c>
    </row>
    <row r="11718">
      <c r="A11718" s="2" t="n">
        <v>44518.16666666666</v>
      </c>
      <c r="B11718" t="n">
        <v>5519.270660028222</v>
      </c>
      <c r="C11718" t="n">
        <v>5519.270660028222</v>
      </c>
      <c r="D11718" t="n">
        <v>0</v>
      </c>
      <c r="E11718" t="n">
        <v>0</v>
      </c>
    </row>
    <row r="11719">
      <c r="A11719" s="2" t="n">
        <v>44518.20833333334</v>
      </c>
      <c r="B11719" t="n">
        <v>5519.270660028222</v>
      </c>
      <c r="C11719" t="n">
        <v>5519.270660028222</v>
      </c>
      <c r="D11719" t="n">
        <v>0</v>
      </c>
      <c r="E11719" t="n">
        <v>0</v>
      </c>
    </row>
    <row r="11720">
      <c r="A11720" s="2" t="n">
        <v>44518.25</v>
      </c>
      <c r="B11720" t="n">
        <v>5519.270660028222</v>
      </c>
      <c r="C11720" t="n">
        <v>5519.270660028222</v>
      </c>
      <c r="D11720" t="n">
        <v>0</v>
      </c>
      <c r="E11720" t="n">
        <v>0</v>
      </c>
    </row>
    <row r="11721">
      <c r="A11721" s="2" t="n">
        <v>44518.29166666666</v>
      </c>
      <c r="B11721" t="n">
        <v>5519.270660028222</v>
      </c>
      <c r="C11721" t="n">
        <v>5519.270660028222</v>
      </c>
      <c r="D11721" t="n">
        <v>0</v>
      </c>
      <c r="E11721" t="n">
        <v>0</v>
      </c>
    </row>
    <row r="11722">
      <c r="A11722" s="2" t="n">
        <v>44518.33333333334</v>
      </c>
      <c r="B11722" t="n">
        <v>5519.270660028222</v>
      </c>
      <c r="C11722" t="n">
        <v>5519.270660028222</v>
      </c>
      <c r="D11722" t="n">
        <v>0</v>
      </c>
      <c r="E11722" t="n">
        <v>0</v>
      </c>
    </row>
    <row r="11723">
      <c r="A11723" s="2" t="n">
        <v>44518.375</v>
      </c>
      <c r="B11723" t="n">
        <v>5519.270660028222</v>
      </c>
      <c r="C11723" t="n">
        <v>5519.270660028222</v>
      </c>
      <c r="D11723" t="n">
        <v>0</v>
      </c>
      <c r="E11723" t="n">
        <v>0</v>
      </c>
    </row>
    <row r="11724">
      <c r="A11724" s="2" t="n">
        <v>44518.41666666666</v>
      </c>
      <c r="B11724" t="n">
        <v>5519.270660028222</v>
      </c>
      <c r="C11724" t="n">
        <v>5519.270660028222</v>
      </c>
      <c r="D11724" t="n">
        <v>0</v>
      </c>
      <c r="E11724" t="n">
        <v>0</v>
      </c>
    </row>
    <row r="11725">
      <c r="A11725" s="2" t="n">
        <v>44518.45833333334</v>
      </c>
      <c r="B11725" t="n">
        <v>5519.270660028222</v>
      </c>
      <c r="C11725" t="n">
        <v>5519.270660028222</v>
      </c>
      <c r="D11725" t="n">
        <v>0</v>
      </c>
      <c r="E11725" t="n">
        <v>0</v>
      </c>
    </row>
    <row r="11726">
      <c r="A11726" s="2" t="n">
        <v>44518.5</v>
      </c>
      <c r="B11726" t="n">
        <v>5519.270660028222</v>
      </c>
      <c r="C11726" t="n">
        <v>5519.270660028222</v>
      </c>
      <c r="D11726" t="n">
        <v>0</v>
      </c>
      <c r="E11726" t="n">
        <v>0</v>
      </c>
    </row>
    <row r="11727">
      <c r="A11727" s="2" t="n">
        <v>44518.54166666666</v>
      </c>
      <c r="B11727" t="n">
        <v>5519.270660028222</v>
      </c>
      <c r="C11727" t="n">
        <v>5519.270660028222</v>
      </c>
      <c r="D11727" t="n">
        <v>0</v>
      </c>
      <c r="E11727" t="n">
        <v>0</v>
      </c>
    </row>
    <row r="11728">
      <c r="A11728" s="2" t="n">
        <v>44518.58333333334</v>
      </c>
      <c r="B11728" t="n">
        <v>5519.270660028222</v>
      </c>
      <c r="C11728" t="n">
        <v>5519.270660028222</v>
      </c>
      <c r="D11728" t="n">
        <v>0</v>
      </c>
      <c r="E11728" t="n">
        <v>0</v>
      </c>
    </row>
    <row r="11729">
      <c r="A11729" s="2" t="n">
        <v>44518.625</v>
      </c>
      <c r="B11729" t="n">
        <v>5519.270660028222</v>
      </c>
      <c r="C11729" t="n">
        <v>5519.270660028222</v>
      </c>
      <c r="D11729" t="n">
        <v>0</v>
      </c>
      <c r="E11729" t="n">
        <v>0</v>
      </c>
    </row>
    <row r="11730">
      <c r="A11730" s="2" t="n">
        <v>44518.66666666666</v>
      </c>
      <c r="B11730" t="n">
        <v>5519.270660028222</v>
      </c>
      <c r="C11730" t="n">
        <v>5519.270660028222</v>
      </c>
      <c r="D11730" t="n">
        <v>0</v>
      </c>
      <c r="E11730" t="n">
        <v>0</v>
      </c>
    </row>
    <row r="11731">
      <c r="A11731" s="2" t="n">
        <v>44518.70833333334</v>
      </c>
      <c r="B11731" t="n">
        <v>5519.270660028222</v>
      </c>
      <c r="C11731" t="n">
        <v>5519.270660028222</v>
      </c>
      <c r="D11731" t="n">
        <v>0</v>
      </c>
      <c r="E11731" t="n">
        <v>0</v>
      </c>
    </row>
    <row r="11732">
      <c r="A11732" s="2" t="n">
        <v>44518.75</v>
      </c>
      <c r="B11732" t="n">
        <v>5519.270660028222</v>
      </c>
      <c r="C11732" t="n">
        <v>5519.270660028222</v>
      </c>
      <c r="D11732" t="n">
        <v>0</v>
      </c>
      <c r="E11732" t="n">
        <v>0</v>
      </c>
    </row>
    <row r="11733">
      <c r="A11733" s="2" t="n">
        <v>44518.79166666666</v>
      </c>
      <c r="B11733" t="n">
        <v>5519.270660028222</v>
      </c>
      <c r="C11733" t="n">
        <v>5519.270660028222</v>
      </c>
      <c r="D11733" t="n">
        <v>0</v>
      </c>
      <c r="E11733" t="n">
        <v>0</v>
      </c>
    </row>
    <row r="11734">
      <c r="A11734" s="2" t="n">
        <v>44518.83333333334</v>
      </c>
      <c r="B11734" t="n">
        <v>5519.270660028222</v>
      </c>
      <c r="C11734" t="n">
        <v>5519.270660028222</v>
      </c>
      <c r="D11734" t="n">
        <v>0</v>
      </c>
      <c r="E11734" t="n">
        <v>0</v>
      </c>
    </row>
    <row r="11735">
      <c r="A11735" s="2" t="n">
        <v>44518.875</v>
      </c>
      <c r="B11735" t="n">
        <v>5519.270660028222</v>
      </c>
      <c r="C11735" t="n">
        <v>5519.270660028222</v>
      </c>
      <c r="D11735" t="n">
        <v>0</v>
      </c>
      <c r="E11735" t="n">
        <v>0</v>
      </c>
    </row>
    <row r="11736">
      <c r="A11736" s="2" t="n">
        <v>44518.91666666666</v>
      </c>
      <c r="B11736" t="n">
        <v>5519.270660028222</v>
      </c>
      <c r="C11736" t="n">
        <v>5519.270660028222</v>
      </c>
      <c r="D11736" t="n">
        <v>0</v>
      </c>
      <c r="E11736" t="n">
        <v>0</v>
      </c>
    </row>
    <row r="11737">
      <c r="A11737" s="2" t="n">
        <v>44518.95833333334</v>
      </c>
      <c r="B11737" t="n">
        <v>5519.270660028222</v>
      </c>
      <c r="C11737" t="n">
        <v>5519.270660028222</v>
      </c>
      <c r="D11737" t="n">
        <v>0</v>
      </c>
      <c r="E11737" t="n">
        <v>0</v>
      </c>
    </row>
    <row r="11738">
      <c r="A11738" s="2" t="n">
        <v>44519</v>
      </c>
      <c r="B11738" t="n">
        <v>5519.270660028222</v>
      </c>
      <c r="C11738" t="n">
        <v>5519.270660028222</v>
      </c>
      <c r="D11738" t="n">
        <v>0</v>
      </c>
      <c r="E11738" t="n">
        <v>0</v>
      </c>
    </row>
    <row r="11739">
      <c r="A11739" s="2" t="n">
        <v>44519.04166666666</v>
      </c>
      <c r="B11739" t="n">
        <v>5519.270660028222</v>
      </c>
      <c r="C11739" t="n">
        <v>5519.270660028222</v>
      </c>
      <c r="D11739" t="n">
        <v>0</v>
      </c>
      <c r="E11739" t="n">
        <v>0</v>
      </c>
    </row>
    <row r="11740">
      <c r="A11740" s="2" t="n">
        <v>44519.08333333334</v>
      </c>
      <c r="B11740" t="n">
        <v>5519.270660028222</v>
      </c>
      <c r="C11740" t="n">
        <v>5519.270660028222</v>
      </c>
      <c r="D11740" t="n">
        <v>0</v>
      </c>
      <c r="E11740" t="n">
        <v>0</v>
      </c>
    </row>
    <row r="11741">
      <c r="A11741" s="2" t="n">
        <v>44519.125</v>
      </c>
      <c r="B11741" t="n">
        <v>5519.270660028222</v>
      </c>
      <c r="C11741" t="n">
        <v>5519.270660028222</v>
      </c>
      <c r="D11741" t="n">
        <v>0</v>
      </c>
      <c r="E11741" t="n">
        <v>0</v>
      </c>
    </row>
    <row r="11742">
      <c r="A11742" s="2" t="n">
        <v>44519.16666666666</v>
      </c>
      <c r="B11742" t="n">
        <v>5519.270660028222</v>
      </c>
      <c r="C11742" t="n">
        <v>5519.270660028222</v>
      </c>
      <c r="D11742" t="n">
        <v>0</v>
      </c>
      <c r="E11742" t="n">
        <v>0</v>
      </c>
    </row>
    <row r="11743">
      <c r="A11743" s="2" t="n">
        <v>44519.20833333334</v>
      </c>
      <c r="B11743" t="n">
        <v>5519.270660028222</v>
      </c>
      <c r="C11743" t="n">
        <v>5519.270660028222</v>
      </c>
      <c r="D11743" t="n">
        <v>0</v>
      </c>
      <c r="E11743" t="n">
        <v>0</v>
      </c>
    </row>
    <row r="11744">
      <c r="A11744" s="2" t="n">
        <v>44519.25</v>
      </c>
      <c r="B11744" t="n">
        <v>5519.270660028222</v>
      </c>
      <c r="C11744" t="n">
        <v>5519.270660028222</v>
      </c>
      <c r="D11744" t="n">
        <v>0</v>
      </c>
      <c r="E11744" t="n">
        <v>0</v>
      </c>
    </row>
    <row r="11745">
      <c r="A11745" s="2" t="n">
        <v>44519.29166666666</v>
      </c>
      <c r="B11745" t="n">
        <v>5519.270660028222</v>
      </c>
      <c r="C11745" t="n">
        <v>5519.270660028222</v>
      </c>
      <c r="D11745" t="n">
        <v>0</v>
      </c>
      <c r="E11745" t="n">
        <v>0</v>
      </c>
    </row>
    <row r="11746">
      <c r="A11746" s="2" t="n">
        <v>44519.33333333334</v>
      </c>
      <c r="B11746" t="n">
        <v>5519.270660028222</v>
      </c>
      <c r="C11746" t="n">
        <v>5519.270660028222</v>
      </c>
      <c r="D11746" t="n">
        <v>0</v>
      </c>
      <c r="E11746" t="n">
        <v>0</v>
      </c>
    </row>
    <row r="11747">
      <c r="A11747" s="2" t="n">
        <v>44519.375</v>
      </c>
      <c r="B11747" t="n">
        <v>5519.270660028222</v>
      </c>
      <c r="C11747" t="n">
        <v>5519.270660028222</v>
      </c>
      <c r="D11747" t="n">
        <v>0</v>
      </c>
      <c r="E11747" t="n">
        <v>0</v>
      </c>
    </row>
    <row r="11748">
      <c r="A11748" s="2" t="n">
        <v>44519.41666666666</v>
      </c>
      <c r="B11748" t="n">
        <v>5518.570660028222</v>
      </c>
      <c r="C11748" t="n">
        <v>5517.228766830579</v>
      </c>
      <c r="D11748" t="n">
        <v>1</v>
      </c>
      <c r="E11748" t="n">
        <v>5517.228766830579</v>
      </c>
    </row>
    <row r="11749">
      <c r="A11749" s="2" t="n">
        <v>44519.45833333334</v>
      </c>
      <c r="B11749" t="n">
        <v>5518.570660028222</v>
      </c>
      <c r="C11749" t="n">
        <v>5523.028766830578</v>
      </c>
      <c r="D11749" t="n">
        <v>1</v>
      </c>
      <c r="E11749" t="n">
        <v>5523.028766830578</v>
      </c>
    </row>
    <row r="11750">
      <c r="A11750" s="2" t="n">
        <v>44519.5</v>
      </c>
      <c r="B11750" t="n">
        <v>5518.570660028222</v>
      </c>
      <c r="C11750" t="n">
        <v>5529.228766830579</v>
      </c>
      <c r="D11750" t="n">
        <v>1</v>
      </c>
      <c r="E11750" t="n">
        <v>5529.228766830579</v>
      </c>
    </row>
    <row r="11751">
      <c r="A11751" s="2" t="n">
        <v>44519.54166666666</v>
      </c>
      <c r="B11751" t="n">
        <v>5518.570660028222</v>
      </c>
      <c r="C11751" t="n">
        <v>5515.828766830579</v>
      </c>
      <c r="D11751" t="n">
        <v>1</v>
      </c>
      <c r="E11751" t="n">
        <v>5515.828766830579</v>
      </c>
    </row>
    <row r="11752">
      <c r="A11752" s="2" t="n">
        <v>44519.58333333334</v>
      </c>
      <c r="B11752" t="n">
        <v>5518.570660028222</v>
      </c>
      <c r="C11752" t="n">
        <v>5502.728766830579</v>
      </c>
      <c r="D11752" t="n">
        <v>1</v>
      </c>
      <c r="E11752" t="n">
        <v>5502.728766830579</v>
      </c>
    </row>
    <row r="11753">
      <c r="A11753" s="2" t="n">
        <v>44519.625</v>
      </c>
      <c r="B11753" t="n">
        <v>5518.570660028222</v>
      </c>
      <c r="C11753" t="n">
        <v>5506.828766830579</v>
      </c>
      <c r="D11753" t="n">
        <v>1</v>
      </c>
      <c r="E11753" t="n">
        <v>5506.828766830579</v>
      </c>
    </row>
    <row r="11754">
      <c r="A11754" s="2" t="n">
        <v>44519.66666666666</v>
      </c>
      <c r="B11754" t="n">
        <v>5518.570660028222</v>
      </c>
      <c r="C11754" t="n">
        <v>5504.228766830579</v>
      </c>
      <c r="D11754" t="n">
        <v>1</v>
      </c>
      <c r="E11754" t="n">
        <v>5504.228766830579</v>
      </c>
    </row>
    <row r="11755">
      <c r="A11755" s="2" t="n">
        <v>44519.70833333334</v>
      </c>
      <c r="B11755" t="n">
        <v>5518.570660028222</v>
      </c>
      <c r="C11755" t="n">
        <v>5517.628766830579</v>
      </c>
      <c r="D11755" t="n">
        <v>1</v>
      </c>
      <c r="E11755" t="n">
        <v>5517.628766830579</v>
      </c>
    </row>
    <row r="11756">
      <c r="A11756" s="2" t="n">
        <v>44519.75</v>
      </c>
      <c r="B11756" t="n">
        <v>5518.570660028222</v>
      </c>
      <c r="C11756" t="n">
        <v>5525.428766830579</v>
      </c>
      <c r="D11756" t="n">
        <v>1</v>
      </c>
      <c r="E11756" t="n">
        <v>5525.428766830579</v>
      </c>
    </row>
    <row r="11757">
      <c r="A11757" s="2" t="n">
        <v>44519.79166666666</v>
      </c>
      <c r="B11757" t="n">
        <v>5518.570660028222</v>
      </c>
      <c r="C11757" t="n">
        <v>5526.22876683058</v>
      </c>
      <c r="D11757" t="n">
        <v>1</v>
      </c>
      <c r="E11757" t="n">
        <v>5526.22876683058</v>
      </c>
    </row>
    <row r="11758">
      <c r="A11758" s="2" t="n">
        <v>44519.83333333334</v>
      </c>
      <c r="B11758" t="n">
        <v>5518.570660028222</v>
      </c>
      <c r="C11758" t="n">
        <v>5528.228766830579</v>
      </c>
      <c r="D11758" t="n">
        <v>1</v>
      </c>
      <c r="E11758" t="n">
        <v>5528.228766830579</v>
      </c>
    </row>
    <row r="11759">
      <c r="A11759" s="2" t="n">
        <v>44519.875</v>
      </c>
      <c r="B11759" t="n">
        <v>5518.570660028222</v>
      </c>
      <c r="C11759" t="n">
        <v>5528.42876683058</v>
      </c>
      <c r="D11759" t="n">
        <v>1</v>
      </c>
      <c r="E11759" t="n">
        <v>5528.42876683058</v>
      </c>
    </row>
    <row r="11760">
      <c r="A11760" s="2" t="n">
        <v>44521.91666666666</v>
      </c>
      <c r="B11760" t="n">
        <v>5518.570660028222</v>
      </c>
      <c r="C11760" t="n">
        <v>5530.628766830579</v>
      </c>
      <c r="D11760" t="n">
        <v>1</v>
      </c>
      <c r="E11760" t="n">
        <v>5530.628766830579</v>
      </c>
    </row>
    <row r="11761">
      <c r="A11761" s="2" t="n">
        <v>44521.95833333334</v>
      </c>
      <c r="B11761" t="n">
        <v>5518.570660028222</v>
      </c>
      <c r="C11761" t="n">
        <v>5529.92876683058</v>
      </c>
      <c r="D11761" t="n">
        <v>1</v>
      </c>
      <c r="E11761" t="n">
        <v>5529.92876683058</v>
      </c>
    </row>
    <row r="11762">
      <c r="A11762" s="2" t="n">
        <v>44522</v>
      </c>
      <c r="B11762" t="n">
        <v>5518.570660028222</v>
      </c>
      <c r="C11762" t="n">
        <v>5528.42876683058</v>
      </c>
      <c r="D11762" t="n">
        <v>1</v>
      </c>
      <c r="E11762" t="n">
        <v>5528.42876683058</v>
      </c>
    </row>
    <row r="11763">
      <c r="A11763" s="2" t="n">
        <v>44522.04166666666</v>
      </c>
      <c r="B11763" t="n">
        <v>5518.570660028222</v>
      </c>
      <c r="C11763" t="n">
        <v>5525.72876683058</v>
      </c>
      <c r="D11763" t="n">
        <v>1</v>
      </c>
      <c r="E11763" t="n">
        <v>5525.72876683058</v>
      </c>
    </row>
    <row r="11764">
      <c r="A11764" s="2" t="n">
        <v>44522.08333333334</v>
      </c>
      <c r="B11764" t="n">
        <v>5518.570660028222</v>
      </c>
      <c r="C11764" t="n">
        <v>5524.128766830579</v>
      </c>
      <c r="D11764" t="n">
        <v>1</v>
      </c>
      <c r="E11764" t="n">
        <v>5524.128766830579</v>
      </c>
    </row>
    <row r="11765">
      <c r="A11765" s="2" t="n">
        <v>44522.125</v>
      </c>
      <c r="B11765" t="n">
        <v>5518.570660028222</v>
      </c>
      <c r="C11765" t="n">
        <v>5518.028766830579</v>
      </c>
      <c r="D11765" t="n">
        <v>1</v>
      </c>
      <c r="E11765" t="n">
        <v>5518.028766830579</v>
      </c>
    </row>
    <row r="11766">
      <c r="A11766" s="2" t="n">
        <v>44522.16666666666</v>
      </c>
      <c r="B11766" t="n">
        <v>5518.570660028222</v>
      </c>
      <c r="C11766" t="n">
        <v>5508.228766830579</v>
      </c>
      <c r="D11766" t="n">
        <v>1</v>
      </c>
      <c r="E11766" t="n">
        <v>5508.228766830579</v>
      </c>
    </row>
    <row r="11767">
      <c r="A11767" s="2" t="n">
        <v>44522.20833333334</v>
      </c>
      <c r="B11767" t="n">
        <v>5518.570660028222</v>
      </c>
      <c r="C11767" t="n">
        <v>5506.928766830579</v>
      </c>
      <c r="D11767" t="n">
        <v>1</v>
      </c>
      <c r="E11767" t="n">
        <v>5506.928766830579</v>
      </c>
    </row>
    <row r="11768">
      <c r="A11768" s="2" t="n">
        <v>44522.25</v>
      </c>
      <c r="B11768" t="n">
        <v>5518.570660028222</v>
      </c>
      <c r="C11768" t="n">
        <v>5514.328766830579</v>
      </c>
      <c r="D11768" t="n">
        <v>1</v>
      </c>
      <c r="E11768" t="n">
        <v>5514.328766830579</v>
      </c>
    </row>
    <row r="11769">
      <c r="A11769" s="2" t="n">
        <v>44522.29166666666</v>
      </c>
      <c r="B11769" t="n">
        <v>5518.570660028222</v>
      </c>
      <c r="C11769" t="n">
        <v>5512.128766830579</v>
      </c>
      <c r="D11769" t="n">
        <v>1</v>
      </c>
      <c r="E11769" t="n">
        <v>5512.128766830579</v>
      </c>
    </row>
    <row r="11770">
      <c r="A11770" s="2" t="n">
        <v>44522.33333333334</v>
      </c>
      <c r="B11770" t="n">
        <v>5518.570660028222</v>
      </c>
      <c r="C11770" t="n">
        <v>5514.728766830578</v>
      </c>
      <c r="D11770" t="n">
        <v>1</v>
      </c>
      <c r="E11770" t="n">
        <v>5514.728766830578</v>
      </c>
    </row>
    <row r="11771">
      <c r="A11771" s="2" t="n">
        <v>44522.375</v>
      </c>
      <c r="B11771" t="n">
        <v>5518.570660028222</v>
      </c>
      <c r="C11771" t="n">
        <v>5505.828766830579</v>
      </c>
      <c r="D11771" t="n">
        <v>1</v>
      </c>
      <c r="E11771" t="n">
        <v>5505.828766830579</v>
      </c>
    </row>
    <row r="11772">
      <c r="A11772" s="2" t="n">
        <v>44522.41666666666</v>
      </c>
      <c r="B11772" t="n">
        <v>5518.570660028222</v>
      </c>
      <c r="C11772" t="n">
        <v>5504.128766830579</v>
      </c>
      <c r="D11772" t="n">
        <v>1</v>
      </c>
      <c r="E11772" t="n">
        <v>5504.128766830579</v>
      </c>
    </row>
    <row r="11773">
      <c r="A11773" s="2" t="n">
        <v>44522.45833333334</v>
      </c>
      <c r="B11773" t="n">
        <v>5518.570660028222</v>
      </c>
      <c r="C11773" t="n">
        <v>5504.528766830579</v>
      </c>
      <c r="D11773" t="n">
        <v>1</v>
      </c>
      <c r="E11773" t="n">
        <v>5504.528766830579</v>
      </c>
    </row>
    <row r="11774">
      <c r="A11774" s="2" t="n">
        <v>44522.5</v>
      </c>
      <c r="B11774" t="n">
        <v>5518.570660028222</v>
      </c>
      <c r="C11774" t="n">
        <v>5502.528766830578</v>
      </c>
      <c r="D11774" t="n">
        <v>1</v>
      </c>
      <c r="E11774" t="n">
        <v>5502.528766830578</v>
      </c>
    </row>
    <row r="11775">
      <c r="A11775" s="2" t="n">
        <v>44522.54166666666</v>
      </c>
      <c r="B11775" t="n">
        <v>5518.570660028222</v>
      </c>
      <c r="C11775" t="n">
        <v>5490.528766830579</v>
      </c>
      <c r="D11775" t="n">
        <v>1</v>
      </c>
      <c r="E11775" t="n">
        <v>5490.528766830579</v>
      </c>
    </row>
    <row r="11776">
      <c r="A11776" s="2" t="n">
        <v>44522.58333333334</v>
      </c>
      <c r="B11776" t="n">
        <v>5518.570660028222</v>
      </c>
      <c r="C11776" t="n">
        <v>5508.628766830579</v>
      </c>
      <c r="D11776" t="n">
        <v>1</v>
      </c>
      <c r="E11776" t="n">
        <v>5508.628766830579</v>
      </c>
    </row>
    <row r="11777">
      <c r="A11777" s="2" t="n">
        <v>44522.625</v>
      </c>
      <c r="B11777" t="n">
        <v>5518.570660028222</v>
      </c>
      <c r="C11777" t="n">
        <v>5514.028766830579</v>
      </c>
      <c r="D11777" t="n">
        <v>1</v>
      </c>
      <c r="E11777" t="n">
        <v>5514.028766830579</v>
      </c>
    </row>
    <row r="11778">
      <c r="A11778" s="2" t="n">
        <v>44522.66666666666</v>
      </c>
      <c r="B11778" t="n">
        <v>5518.570660028222</v>
      </c>
      <c r="C11778" t="n">
        <v>5525.928766830579</v>
      </c>
      <c r="D11778" t="n">
        <v>1</v>
      </c>
      <c r="E11778" t="n">
        <v>5525.928766830579</v>
      </c>
    </row>
    <row r="11779">
      <c r="A11779" s="2" t="n">
        <v>44522.70833333334</v>
      </c>
      <c r="B11779" t="n">
        <v>5518.570660028222</v>
      </c>
      <c r="C11779" t="n">
        <v>5530.528766830579</v>
      </c>
      <c r="D11779" t="n">
        <v>1</v>
      </c>
      <c r="E11779" t="n">
        <v>5530.528766830579</v>
      </c>
    </row>
    <row r="11780">
      <c r="A11780" s="2" t="n">
        <v>44522.75</v>
      </c>
      <c r="B11780" t="n">
        <v>5518.570660028222</v>
      </c>
      <c r="C11780" t="n">
        <v>5532.128766830579</v>
      </c>
      <c r="D11780" t="n">
        <v>1</v>
      </c>
      <c r="E11780" t="n">
        <v>5532.128766830579</v>
      </c>
    </row>
    <row r="11781">
      <c r="A11781" s="2" t="n">
        <v>44522.79166666666</v>
      </c>
      <c r="B11781" t="n">
        <v>5518.570660028222</v>
      </c>
      <c r="C11781" t="n">
        <v>5535.228766830578</v>
      </c>
      <c r="D11781" t="n">
        <v>1</v>
      </c>
      <c r="E11781" t="n">
        <v>5535.228766830578</v>
      </c>
    </row>
    <row r="11782">
      <c r="A11782" s="2" t="n">
        <v>44522.83333333334</v>
      </c>
      <c r="B11782" t="n">
        <v>5518.570660028222</v>
      </c>
      <c r="C11782" t="n">
        <v>5538.728766830579</v>
      </c>
      <c r="D11782" t="n">
        <v>1</v>
      </c>
      <c r="E11782" t="n">
        <v>5538.728766830579</v>
      </c>
    </row>
    <row r="11783">
      <c r="A11783" s="2" t="n">
        <v>44522.875</v>
      </c>
      <c r="B11783" t="n">
        <v>5517.870660028222</v>
      </c>
      <c r="C11783" t="n">
        <v>5532.232063023247</v>
      </c>
      <c r="D11783" t="n">
        <v>2</v>
      </c>
      <c r="E11783" t="n">
        <v>2766.116031511624</v>
      </c>
    </row>
    <row r="11784">
      <c r="A11784" s="2" t="n">
        <v>44522.91666666666</v>
      </c>
      <c r="B11784" t="n">
        <v>5517.870660028222</v>
      </c>
      <c r="C11784" t="n">
        <v>5531.632063023248</v>
      </c>
      <c r="D11784" t="n">
        <v>2</v>
      </c>
      <c r="E11784" t="n">
        <v>2765.816031511624</v>
      </c>
    </row>
    <row r="11785">
      <c r="A11785" s="2" t="n">
        <v>44522.95833333334</v>
      </c>
      <c r="B11785" t="n">
        <v>5517.870660028222</v>
      </c>
      <c r="C11785" t="n">
        <v>5526.032063023248</v>
      </c>
      <c r="D11785" t="n">
        <v>2</v>
      </c>
      <c r="E11785" t="n">
        <v>2763.016031511624</v>
      </c>
    </row>
    <row r="11786">
      <c r="A11786" s="2" t="n">
        <v>44523</v>
      </c>
      <c r="B11786" t="n">
        <v>5517.870660028222</v>
      </c>
      <c r="C11786" t="n">
        <v>5521.632063023249</v>
      </c>
      <c r="D11786" t="n">
        <v>2</v>
      </c>
      <c r="E11786" t="n">
        <v>2760.816031511624</v>
      </c>
    </row>
    <row r="11787">
      <c r="A11787" s="2" t="n">
        <v>44523.04166666666</v>
      </c>
      <c r="B11787" t="n">
        <v>5517.870660028222</v>
      </c>
      <c r="C11787" t="n">
        <v>5515.432063023248</v>
      </c>
      <c r="D11787" t="n">
        <v>2</v>
      </c>
      <c r="E11787" t="n">
        <v>2757.716031511624</v>
      </c>
    </row>
    <row r="11788">
      <c r="A11788" s="2" t="n">
        <v>44523.08333333334</v>
      </c>
      <c r="B11788" t="n">
        <v>5517.870660028222</v>
      </c>
      <c r="C11788" t="n">
        <v>5528.232063023247</v>
      </c>
      <c r="D11788" t="n">
        <v>2</v>
      </c>
      <c r="E11788" t="n">
        <v>2764.116031511624</v>
      </c>
    </row>
    <row r="11789">
      <c r="A11789" s="2" t="n">
        <v>44523.125</v>
      </c>
      <c r="B11789" t="n">
        <v>5517.870660028222</v>
      </c>
      <c r="C11789" t="n">
        <v>5526.832063023247</v>
      </c>
      <c r="D11789" t="n">
        <v>2</v>
      </c>
      <c r="E11789" t="n">
        <v>2763.416031511624</v>
      </c>
    </row>
    <row r="11790">
      <c r="A11790" s="2" t="n">
        <v>44523.16666666666</v>
      </c>
      <c r="B11790" t="n">
        <v>5517.870660028222</v>
      </c>
      <c r="C11790" t="n">
        <v>5537.632063023247</v>
      </c>
      <c r="D11790" t="n">
        <v>2</v>
      </c>
      <c r="E11790" t="n">
        <v>2768.816031511623</v>
      </c>
    </row>
    <row r="11791">
      <c r="A11791" s="2" t="n">
        <v>44523.20833333334</v>
      </c>
      <c r="B11791" t="n">
        <v>5517.870660028222</v>
      </c>
      <c r="C11791" t="n">
        <v>5549.632063023248</v>
      </c>
      <c r="D11791" t="n">
        <v>2</v>
      </c>
      <c r="E11791" t="n">
        <v>2774.816031511624</v>
      </c>
    </row>
    <row r="11792">
      <c r="A11792" s="2" t="n">
        <v>44523.25</v>
      </c>
      <c r="B11792" t="n">
        <v>5517.870660028222</v>
      </c>
      <c r="C11792" t="n">
        <v>5539.232063023248</v>
      </c>
      <c r="D11792" t="n">
        <v>2</v>
      </c>
      <c r="E11792" t="n">
        <v>2769.616031511624</v>
      </c>
    </row>
    <row r="11793">
      <c r="A11793" s="2" t="n">
        <v>44523.29166666666</v>
      </c>
      <c r="B11793" t="n">
        <v>5517.870660028222</v>
      </c>
      <c r="C11793" t="n">
        <v>5527.032063023248</v>
      </c>
      <c r="D11793" t="n">
        <v>2</v>
      </c>
      <c r="E11793" t="n">
        <v>2763.516031511624</v>
      </c>
    </row>
    <row r="11794">
      <c r="A11794" s="2" t="n">
        <v>44523.33333333334</v>
      </c>
      <c r="B11794" t="n">
        <v>5517.870660028222</v>
      </c>
      <c r="C11794" t="n">
        <v>5546.432063023247</v>
      </c>
      <c r="D11794" t="n">
        <v>2</v>
      </c>
      <c r="E11794" t="n">
        <v>2773.216031511623</v>
      </c>
    </row>
    <row r="11795">
      <c r="A11795" s="2" t="n">
        <v>44523.375</v>
      </c>
      <c r="B11795" t="n">
        <v>5517.870660028222</v>
      </c>
      <c r="C11795" t="n">
        <v>5530.832063023247</v>
      </c>
      <c r="D11795" t="n">
        <v>2</v>
      </c>
      <c r="E11795" t="n">
        <v>2765.416031511623</v>
      </c>
    </row>
    <row r="11796">
      <c r="A11796" s="2" t="n">
        <v>44523.41666666666</v>
      </c>
      <c r="B11796" t="n">
        <v>5517.870660028222</v>
      </c>
      <c r="C11796" t="n">
        <v>5533.432063023248</v>
      </c>
      <c r="D11796" t="n">
        <v>2</v>
      </c>
      <c r="E11796" t="n">
        <v>2766.716031511624</v>
      </c>
    </row>
    <row r="11797">
      <c r="A11797" s="2" t="n">
        <v>44523.45833333334</v>
      </c>
      <c r="B11797" t="n">
        <v>5517.870660028222</v>
      </c>
      <c r="C11797" t="n">
        <v>5544.832063023247</v>
      </c>
      <c r="D11797" t="n">
        <v>2</v>
      </c>
      <c r="E11797" t="n">
        <v>2772.416031511624</v>
      </c>
    </row>
    <row r="11798">
      <c r="A11798" s="2" t="n">
        <v>44523.5</v>
      </c>
      <c r="B11798" t="n">
        <v>5517.870660028222</v>
      </c>
      <c r="C11798" t="n">
        <v>5551.032063023248</v>
      </c>
      <c r="D11798" t="n">
        <v>2</v>
      </c>
      <c r="E11798" t="n">
        <v>2775.516031511624</v>
      </c>
    </row>
    <row r="11799">
      <c r="A11799" s="2" t="n">
        <v>44523.54166666666</v>
      </c>
      <c r="B11799" t="n">
        <v>5517.870660028222</v>
      </c>
      <c r="C11799" t="n">
        <v>5546.232063023248</v>
      </c>
      <c r="D11799" t="n">
        <v>2</v>
      </c>
      <c r="E11799" t="n">
        <v>2773.116031511624</v>
      </c>
    </row>
    <row r="11800">
      <c r="A11800" s="2" t="n">
        <v>44523.58333333334</v>
      </c>
      <c r="B11800" t="n">
        <v>5517.870660028222</v>
      </c>
      <c r="C11800" t="n">
        <v>5524.632063023249</v>
      </c>
      <c r="D11800" t="n">
        <v>2</v>
      </c>
      <c r="E11800" t="n">
        <v>2762.316031511624</v>
      </c>
    </row>
    <row r="11801">
      <c r="A11801" s="2" t="n">
        <v>44523.625</v>
      </c>
      <c r="B11801" t="n">
        <v>5517.870660028222</v>
      </c>
      <c r="C11801" t="n">
        <v>5542.432063023247</v>
      </c>
      <c r="D11801" t="n">
        <v>2</v>
      </c>
      <c r="E11801" t="n">
        <v>2771.216031511623</v>
      </c>
    </row>
    <row r="11802">
      <c r="A11802" s="2" t="n">
        <v>44523.66666666666</v>
      </c>
      <c r="B11802" t="n">
        <v>5517.870660028222</v>
      </c>
      <c r="C11802" t="n">
        <v>5539.032063023247</v>
      </c>
      <c r="D11802" t="n">
        <v>2</v>
      </c>
      <c r="E11802" t="n">
        <v>2769.516031511624</v>
      </c>
    </row>
    <row r="11803">
      <c r="A11803" s="2" t="n">
        <v>44523.70833333334</v>
      </c>
      <c r="B11803" t="n">
        <v>5517.870660028222</v>
      </c>
      <c r="C11803" t="n">
        <v>5545.032063023246</v>
      </c>
      <c r="D11803" t="n">
        <v>2</v>
      </c>
      <c r="E11803" t="n">
        <v>2772.516031511623</v>
      </c>
    </row>
    <row r="11804">
      <c r="A11804" s="2" t="n">
        <v>44523.75</v>
      </c>
      <c r="B11804" t="n">
        <v>5517.870660028222</v>
      </c>
      <c r="C11804" t="n">
        <v>5541.632063023249</v>
      </c>
      <c r="D11804" t="n">
        <v>2</v>
      </c>
      <c r="E11804" t="n">
        <v>2770.816031511624</v>
      </c>
    </row>
    <row r="11805">
      <c r="A11805" s="2" t="n">
        <v>44523.79166666666</v>
      </c>
      <c r="B11805" t="n">
        <v>5517.870660028222</v>
      </c>
      <c r="C11805" t="n">
        <v>5534.432063023248</v>
      </c>
      <c r="D11805" t="n">
        <v>2</v>
      </c>
      <c r="E11805" t="n">
        <v>2767.216031511624</v>
      </c>
    </row>
    <row r="11806">
      <c r="A11806" s="2" t="n">
        <v>44523.83333333334</v>
      </c>
      <c r="B11806" t="n">
        <v>5517.870660028222</v>
      </c>
      <c r="C11806" t="n">
        <v>5522.632063023249</v>
      </c>
      <c r="D11806" t="n">
        <v>2</v>
      </c>
      <c r="E11806" t="n">
        <v>2761.316031511624</v>
      </c>
    </row>
    <row r="11807">
      <c r="A11807" s="2" t="n">
        <v>44523.875</v>
      </c>
      <c r="B11807" t="n">
        <v>5517.870660028222</v>
      </c>
      <c r="C11807" t="n">
        <v>5527.832063023247</v>
      </c>
      <c r="D11807" t="n">
        <v>2</v>
      </c>
      <c r="E11807" t="n">
        <v>2763.916031511624</v>
      </c>
    </row>
    <row r="11808">
      <c r="A11808" s="2" t="n">
        <v>44523.91666666666</v>
      </c>
      <c r="B11808" t="n">
        <v>5517.870660028222</v>
      </c>
      <c r="C11808" t="n">
        <v>5532.832063023247</v>
      </c>
      <c r="D11808" t="n">
        <v>2</v>
      </c>
      <c r="E11808" t="n">
        <v>2766.416031511623</v>
      </c>
    </row>
    <row r="11809">
      <c r="A11809" s="2" t="n">
        <v>44523.95833333334</v>
      </c>
      <c r="B11809" t="n">
        <v>5517.870660028222</v>
      </c>
      <c r="C11809" t="n">
        <v>5537.032063023247</v>
      </c>
      <c r="D11809" t="n">
        <v>2</v>
      </c>
      <c r="E11809" t="n">
        <v>2768.516031511624</v>
      </c>
    </row>
    <row r="11810">
      <c r="A11810" s="2" t="n">
        <v>44524</v>
      </c>
      <c r="B11810" t="n">
        <v>5517.870660028222</v>
      </c>
      <c r="C11810" t="n">
        <v>5539.632063023247</v>
      </c>
      <c r="D11810" t="n">
        <v>2</v>
      </c>
      <c r="E11810" t="n">
        <v>2769.816031511623</v>
      </c>
    </row>
    <row r="11811">
      <c r="A11811" s="2" t="n">
        <v>44524.04166666666</v>
      </c>
      <c r="B11811" t="n">
        <v>5517.870660028222</v>
      </c>
      <c r="C11811" t="n">
        <v>5537.432063023248</v>
      </c>
      <c r="D11811" t="n">
        <v>2</v>
      </c>
      <c r="E11811" t="n">
        <v>2768.716031511624</v>
      </c>
    </row>
    <row r="11812">
      <c r="A11812" s="2" t="n">
        <v>44524.08333333334</v>
      </c>
      <c r="B11812" t="n">
        <v>5517.870660028222</v>
      </c>
      <c r="C11812" t="n">
        <v>5540.832063023247</v>
      </c>
      <c r="D11812" t="n">
        <v>2</v>
      </c>
      <c r="E11812" t="n">
        <v>2770.416031511624</v>
      </c>
    </row>
    <row r="11813">
      <c r="A11813" s="2" t="n">
        <v>44524.125</v>
      </c>
      <c r="B11813" t="n">
        <v>5517.870660028222</v>
      </c>
      <c r="C11813" t="n">
        <v>5567.832063023247</v>
      </c>
      <c r="D11813" t="n">
        <v>2</v>
      </c>
      <c r="E11813" t="n">
        <v>2783.916031511624</v>
      </c>
    </row>
    <row r="11814">
      <c r="A11814" s="2" t="n">
        <v>44524.16666666666</v>
      </c>
      <c r="B11814" t="n">
        <v>5517.870660028222</v>
      </c>
      <c r="C11814" t="n">
        <v>5564.232063023248</v>
      </c>
      <c r="D11814" t="n">
        <v>2</v>
      </c>
      <c r="E11814" t="n">
        <v>2782.116031511624</v>
      </c>
    </row>
    <row r="11815">
      <c r="A11815" s="2" t="n">
        <v>44524.20833333334</v>
      </c>
      <c r="B11815" t="n">
        <v>5517.870660028222</v>
      </c>
      <c r="C11815" t="n">
        <v>5549.832063023247</v>
      </c>
      <c r="D11815" t="n">
        <v>2</v>
      </c>
      <c r="E11815" t="n">
        <v>2774.916031511623</v>
      </c>
    </row>
    <row r="11816">
      <c r="A11816" s="2" t="n">
        <v>44524.25</v>
      </c>
      <c r="B11816" t="n">
        <v>5517.870660028222</v>
      </c>
      <c r="C11816" t="n">
        <v>5536.632063023247</v>
      </c>
      <c r="D11816" t="n">
        <v>2</v>
      </c>
      <c r="E11816" t="n">
        <v>2768.316031511623</v>
      </c>
    </row>
    <row r="11817">
      <c r="A11817" s="2" t="n">
        <v>44524.29166666666</v>
      </c>
      <c r="B11817" t="n">
        <v>5517.870660028222</v>
      </c>
      <c r="C11817" t="n">
        <v>5545.832063023247</v>
      </c>
      <c r="D11817" t="n">
        <v>2</v>
      </c>
      <c r="E11817" t="n">
        <v>2772.916031511624</v>
      </c>
    </row>
    <row r="11818">
      <c r="A11818" s="2" t="n">
        <v>44524.33333333334</v>
      </c>
      <c r="B11818" t="n">
        <v>5517.870660028222</v>
      </c>
      <c r="C11818" t="n">
        <v>5542.432063023247</v>
      </c>
      <c r="D11818" t="n">
        <v>2</v>
      </c>
      <c r="E11818" t="n">
        <v>2771.216031511623</v>
      </c>
    </row>
    <row r="11819">
      <c r="A11819" s="2" t="n">
        <v>44524.375</v>
      </c>
      <c r="B11819" t="n">
        <v>5517.870660028222</v>
      </c>
      <c r="C11819" t="n">
        <v>5545.832063023247</v>
      </c>
      <c r="D11819" t="n">
        <v>2</v>
      </c>
      <c r="E11819" t="n">
        <v>2772.916031511624</v>
      </c>
    </row>
    <row r="11820">
      <c r="A11820" s="2" t="n">
        <v>44524.41666666666</v>
      </c>
      <c r="B11820" t="n">
        <v>5517.870660028222</v>
      </c>
      <c r="C11820" t="n">
        <v>5557.832063023248</v>
      </c>
      <c r="D11820" t="n">
        <v>2</v>
      </c>
      <c r="E11820" t="n">
        <v>2778.916031511624</v>
      </c>
    </row>
    <row r="11821">
      <c r="A11821" s="2" t="n">
        <v>44524.45833333334</v>
      </c>
      <c r="B11821" t="n">
        <v>5517.870660028222</v>
      </c>
      <c r="C11821" t="n">
        <v>5555.032063023247</v>
      </c>
      <c r="D11821" t="n">
        <v>2</v>
      </c>
      <c r="E11821" t="n">
        <v>2777.516031511624</v>
      </c>
    </row>
    <row r="11822">
      <c r="A11822" s="2" t="n">
        <v>44524.5</v>
      </c>
      <c r="B11822" t="n">
        <v>5517.870660028222</v>
      </c>
      <c r="C11822" t="n">
        <v>5575.432063023248</v>
      </c>
      <c r="D11822" t="n">
        <v>2</v>
      </c>
      <c r="E11822" t="n">
        <v>2787.716031511624</v>
      </c>
    </row>
    <row r="11823">
      <c r="A11823" s="2" t="n">
        <v>44524.54166666666</v>
      </c>
      <c r="B11823" t="n">
        <v>5564.602947602074</v>
      </c>
      <c r="C11823" t="n">
        <v>5589.206243794742</v>
      </c>
      <c r="D11823" t="n">
        <v>1</v>
      </c>
      <c r="E11823" t="n">
        <v>5589.206243794742</v>
      </c>
    </row>
    <row r="11824">
      <c r="A11824" s="2" t="n">
        <v>44524.58333333334</v>
      </c>
      <c r="B11824" t="n">
        <v>5564.602947602074</v>
      </c>
      <c r="C11824" t="n">
        <v>5589.006243794742</v>
      </c>
      <c r="D11824" t="n">
        <v>1</v>
      </c>
      <c r="E11824" t="n">
        <v>5589.006243794742</v>
      </c>
    </row>
    <row r="11825">
      <c r="A11825" s="2" t="n">
        <v>44524.625</v>
      </c>
      <c r="B11825" t="n">
        <v>5564.602947602074</v>
      </c>
      <c r="C11825" t="n">
        <v>5593.006243794743</v>
      </c>
      <c r="D11825" t="n">
        <v>1</v>
      </c>
      <c r="E11825" t="n">
        <v>5593.006243794743</v>
      </c>
    </row>
    <row r="11826">
      <c r="A11826" s="2" t="n">
        <v>44524.66666666666</v>
      </c>
      <c r="B11826" t="n">
        <v>5564.602947602074</v>
      </c>
      <c r="C11826" t="n">
        <v>5587.306243794743</v>
      </c>
      <c r="D11826" t="n">
        <v>1</v>
      </c>
      <c r="E11826" t="n">
        <v>5587.306243794743</v>
      </c>
    </row>
    <row r="11827">
      <c r="A11827" s="2" t="n">
        <v>44524.70833333334</v>
      </c>
      <c r="B11827" t="n">
        <v>5564.602947602074</v>
      </c>
      <c r="C11827" t="n">
        <v>5595.206243794742</v>
      </c>
      <c r="D11827" t="n">
        <v>1</v>
      </c>
      <c r="E11827" t="n">
        <v>5595.206243794742</v>
      </c>
    </row>
    <row r="11828">
      <c r="A11828" s="2" t="n">
        <v>44524.75</v>
      </c>
      <c r="B11828" t="n">
        <v>5564.602947602074</v>
      </c>
      <c r="C11828" t="n">
        <v>5594.906243794742</v>
      </c>
      <c r="D11828" t="n">
        <v>1</v>
      </c>
      <c r="E11828" t="n">
        <v>5594.906243794742</v>
      </c>
    </row>
    <row r="11829">
      <c r="A11829" s="2" t="n">
        <v>44524.79166666666</v>
      </c>
      <c r="B11829" t="n">
        <v>5564.602947602074</v>
      </c>
      <c r="C11829" t="n">
        <v>5592.506243794743</v>
      </c>
      <c r="D11829" t="n">
        <v>1</v>
      </c>
      <c r="E11829" t="n">
        <v>5592.506243794743</v>
      </c>
    </row>
    <row r="11830">
      <c r="A11830" s="2" t="n">
        <v>44524.83333333334</v>
      </c>
      <c r="B11830" t="n">
        <v>5564.602947602074</v>
      </c>
      <c r="C11830" t="n">
        <v>5585.506243794742</v>
      </c>
      <c r="D11830" t="n">
        <v>1</v>
      </c>
      <c r="E11830" t="n">
        <v>5585.506243794742</v>
      </c>
    </row>
    <row r="11831">
      <c r="A11831" s="2" t="n">
        <v>44524.875</v>
      </c>
      <c r="B11831" t="n">
        <v>5564.602947602074</v>
      </c>
      <c r="C11831" t="n">
        <v>5590.806243794743</v>
      </c>
      <c r="D11831" t="n">
        <v>1</v>
      </c>
      <c r="E11831" t="n">
        <v>5590.806243794743</v>
      </c>
    </row>
    <row r="11832">
      <c r="A11832" s="2" t="n">
        <v>44524.91666666666</v>
      </c>
      <c r="B11832" t="n">
        <v>5564.602947602074</v>
      </c>
      <c r="C11832" t="n">
        <v>5590.206243794742</v>
      </c>
      <c r="D11832" t="n">
        <v>1</v>
      </c>
      <c r="E11832" t="n">
        <v>5590.206243794742</v>
      </c>
    </row>
    <row r="11833">
      <c r="A11833" s="2" t="n">
        <v>44524.95833333334</v>
      </c>
      <c r="B11833" t="n">
        <v>5564.602947602074</v>
      </c>
      <c r="C11833" t="n">
        <v>5582.906243794741</v>
      </c>
      <c r="D11833" t="n">
        <v>1</v>
      </c>
      <c r="E11833" t="n">
        <v>5582.906243794741</v>
      </c>
    </row>
    <row r="11834">
      <c r="A11834" s="2" t="n">
        <v>44525</v>
      </c>
      <c r="B11834" t="n">
        <v>5564.602947602074</v>
      </c>
      <c r="C11834" t="n">
        <v>5579.006243794742</v>
      </c>
      <c r="D11834" t="n">
        <v>1</v>
      </c>
      <c r="E11834" t="n">
        <v>5579.006243794742</v>
      </c>
    </row>
    <row r="11835">
      <c r="A11835" s="2" t="n">
        <v>44525.04166666666</v>
      </c>
      <c r="B11835" t="n">
        <v>5564.602947602074</v>
      </c>
      <c r="C11835" t="n">
        <v>5583.106243794742</v>
      </c>
      <c r="D11835" t="n">
        <v>1</v>
      </c>
      <c r="E11835" t="n">
        <v>5583.106243794742</v>
      </c>
    </row>
    <row r="11836">
      <c r="A11836" s="2" t="n">
        <v>44525.08333333334</v>
      </c>
      <c r="B11836" t="n">
        <v>5564.602947602074</v>
      </c>
      <c r="C11836" t="n">
        <v>5582.506243794743</v>
      </c>
      <c r="D11836" t="n">
        <v>1</v>
      </c>
      <c r="E11836" t="n">
        <v>5582.506243794743</v>
      </c>
    </row>
    <row r="11837">
      <c r="A11837" s="2" t="n">
        <v>44525.125</v>
      </c>
      <c r="B11837" t="n">
        <v>5564.602947602074</v>
      </c>
      <c r="C11837" t="n">
        <v>5580.606243794742</v>
      </c>
      <c r="D11837" t="n">
        <v>1</v>
      </c>
      <c r="E11837" t="n">
        <v>5580.606243794742</v>
      </c>
    </row>
    <row r="11838">
      <c r="A11838" s="2" t="n">
        <v>44525.16666666666</v>
      </c>
      <c r="B11838" t="n">
        <v>5564.602947602074</v>
      </c>
      <c r="C11838" t="n">
        <v>5581.006243794743</v>
      </c>
      <c r="D11838" t="n">
        <v>1</v>
      </c>
      <c r="E11838" t="n">
        <v>5581.006243794743</v>
      </c>
    </row>
    <row r="11839">
      <c r="A11839" s="2" t="n">
        <v>44525.20833333334</v>
      </c>
      <c r="B11839" t="n">
        <v>5564.602947602074</v>
      </c>
      <c r="C11839" t="n">
        <v>5583.306243794742</v>
      </c>
      <c r="D11839" t="n">
        <v>1</v>
      </c>
      <c r="E11839" t="n">
        <v>5583.306243794742</v>
      </c>
    </row>
    <row r="11840">
      <c r="A11840" s="2" t="n">
        <v>44525.25</v>
      </c>
      <c r="B11840" t="n">
        <v>5564.602947602074</v>
      </c>
      <c r="C11840" t="n">
        <v>5583.006243794743</v>
      </c>
      <c r="D11840" t="n">
        <v>1</v>
      </c>
      <c r="E11840" t="n">
        <v>5583.006243794743</v>
      </c>
    </row>
    <row r="11841">
      <c r="A11841" s="2" t="n">
        <v>44525.29166666666</v>
      </c>
      <c r="B11841" t="n">
        <v>5564.602947602074</v>
      </c>
      <c r="C11841" t="n">
        <v>5581.106243794742</v>
      </c>
      <c r="D11841" t="n">
        <v>1</v>
      </c>
      <c r="E11841" t="n">
        <v>5581.106243794742</v>
      </c>
    </row>
    <row r="11842">
      <c r="A11842" s="2" t="n">
        <v>44525.33333333334</v>
      </c>
      <c r="B11842" t="n">
        <v>5564.602947602074</v>
      </c>
      <c r="C11842" t="n">
        <v>5592.006243794743</v>
      </c>
      <c r="D11842" t="n">
        <v>1</v>
      </c>
      <c r="E11842" t="n">
        <v>5592.006243794743</v>
      </c>
    </row>
    <row r="11843">
      <c r="A11843" s="2" t="n">
        <v>44525.375</v>
      </c>
      <c r="B11843" t="n">
        <v>5564.602947602074</v>
      </c>
      <c r="C11843" t="n">
        <v>5595.106243794742</v>
      </c>
      <c r="D11843" t="n">
        <v>1</v>
      </c>
      <c r="E11843" t="n">
        <v>5595.106243794742</v>
      </c>
    </row>
    <row r="11844">
      <c r="A11844" s="2" t="n">
        <v>44525.41666666666</v>
      </c>
      <c r="B11844" t="n">
        <v>5564.602947602074</v>
      </c>
      <c r="C11844" t="n">
        <v>5596.706243794742</v>
      </c>
      <c r="D11844" t="n">
        <v>1</v>
      </c>
      <c r="E11844" t="n">
        <v>5596.706243794742</v>
      </c>
    </row>
    <row r="11845">
      <c r="A11845" s="2" t="n">
        <v>44525.45833333334</v>
      </c>
      <c r="B11845" t="n">
        <v>5564.602947602074</v>
      </c>
      <c r="C11845" t="n">
        <v>5595.206243794742</v>
      </c>
      <c r="D11845" t="n">
        <v>1</v>
      </c>
      <c r="E11845" t="n">
        <v>5595.206243794742</v>
      </c>
    </row>
    <row r="11846">
      <c r="A11846" s="2" t="n">
        <v>44525.5</v>
      </c>
      <c r="B11846" t="n">
        <v>5564.602947602074</v>
      </c>
      <c r="C11846" t="n">
        <v>5602.206243794742</v>
      </c>
      <c r="D11846" t="n">
        <v>1</v>
      </c>
      <c r="E11846" t="n">
        <v>5602.206243794742</v>
      </c>
    </row>
    <row r="11847">
      <c r="A11847" s="2" t="n">
        <v>44525.54166666666</v>
      </c>
      <c r="B11847" t="n">
        <v>5564.602947602074</v>
      </c>
      <c r="C11847" t="n">
        <v>5600.906243794742</v>
      </c>
      <c r="D11847" t="n">
        <v>1</v>
      </c>
      <c r="E11847" t="n">
        <v>5600.906243794742</v>
      </c>
    </row>
    <row r="11848">
      <c r="A11848" s="2" t="n">
        <v>44525.58333333334</v>
      </c>
      <c r="B11848" t="n">
        <v>5564.602947602074</v>
      </c>
      <c r="C11848" t="n">
        <v>5595.606243794743</v>
      </c>
      <c r="D11848" t="n">
        <v>1</v>
      </c>
      <c r="E11848" t="n">
        <v>5595.606243794743</v>
      </c>
    </row>
    <row r="11849">
      <c r="A11849" s="2" t="n">
        <v>44525.625</v>
      </c>
      <c r="B11849" t="n">
        <v>5564.602947602074</v>
      </c>
      <c r="C11849" t="n">
        <v>5595.706243794742</v>
      </c>
      <c r="D11849" t="n">
        <v>1</v>
      </c>
      <c r="E11849" t="n">
        <v>5595.706243794742</v>
      </c>
    </row>
    <row r="11850">
      <c r="A11850" s="2" t="n">
        <v>44525.66666666666</v>
      </c>
      <c r="B11850" t="n">
        <v>5564.602947602074</v>
      </c>
      <c r="C11850" t="n">
        <v>5594.306243794742</v>
      </c>
      <c r="D11850" t="n">
        <v>1</v>
      </c>
      <c r="E11850" t="n">
        <v>5594.306243794742</v>
      </c>
    </row>
    <row r="11851">
      <c r="A11851" s="2" t="n">
        <v>44525.70833333334</v>
      </c>
      <c r="B11851" t="n">
        <v>5564.602947602074</v>
      </c>
      <c r="C11851" t="n">
        <v>5599.206243794742</v>
      </c>
      <c r="D11851" t="n">
        <v>1</v>
      </c>
      <c r="E11851" t="n">
        <v>5599.206243794742</v>
      </c>
    </row>
    <row r="11852">
      <c r="A11852" s="2" t="n">
        <v>44525.75</v>
      </c>
      <c r="B11852" t="n">
        <v>5564.602947602074</v>
      </c>
      <c r="C11852" t="n">
        <v>5604.206243794742</v>
      </c>
      <c r="D11852" t="n">
        <v>1</v>
      </c>
      <c r="E11852" t="n">
        <v>5604.206243794742</v>
      </c>
    </row>
    <row r="11853">
      <c r="A11853" s="2" t="n">
        <v>44525.79166666666</v>
      </c>
      <c r="B11853" t="n">
        <v>5564.602947602074</v>
      </c>
      <c r="C11853" t="n">
        <v>5603.206243794742</v>
      </c>
      <c r="D11853" t="n">
        <v>1</v>
      </c>
      <c r="E11853" t="n">
        <v>5603.206243794742</v>
      </c>
    </row>
    <row r="11854">
      <c r="A11854" s="2" t="n">
        <v>44525.83333333334</v>
      </c>
      <c r="B11854" t="n">
        <v>5564.602947602074</v>
      </c>
      <c r="C11854" t="n">
        <v>5604.006243794743</v>
      </c>
      <c r="D11854" t="n">
        <v>1</v>
      </c>
      <c r="E11854" t="n">
        <v>5604.006243794743</v>
      </c>
    </row>
    <row r="11855">
      <c r="A11855" s="2" t="n">
        <v>44525.875</v>
      </c>
      <c r="B11855" t="n">
        <v>5564.602947602074</v>
      </c>
      <c r="C11855" t="n">
        <v>5602.006243794743</v>
      </c>
      <c r="D11855" t="n">
        <v>1</v>
      </c>
      <c r="E11855" t="n">
        <v>5602.006243794743</v>
      </c>
    </row>
    <row r="11856">
      <c r="A11856" s="2" t="n">
        <v>44525.91666666666</v>
      </c>
      <c r="B11856" t="n">
        <v>5564.602947602074</v>
      </c>
      <c r="C11856" t="n">
        <v>5599.106243794742</v>
      </c>
      <c r="D11856" t="n">
        <v>1</v>
      </c>
      <c r="E11856" t="n">
        <v>5599.106243794742</v>
      </c>
    </row>
    <row r="11857">
      <c r="A11857" s="2" t="n">
        <v>44525.95833333334</v>
      </c>
      <c r="B11857" t="n">
        <v>5564.602947602074</v>
      </c>
      <c r="C11857" t="n">
        <v>5611.906243794742</v>
      </c>
      <c r="D11857" t="n">
        <v>1</v>
      </c>
      <c r="E11857" t="n">
        <v>5611.906243794742</v>
      </c>
    </row>
    <row r="11858">
      <c r="A11858" s="2" t="n">
        <v>44526</v>
      </c>
      <c r="B11858" t="n">
        <v>5564.602947602074</v>
      </c>
      <c r="C11858" t="n">
        <v>5613.006243794743</v>
      </c>
      <c r="D11858" t="n">
        <v>1</v>
      </c>
      <c r="E11858" t="n">
        <v>5613.006243794743</v>
      </c>
    </row>
    <row r="11859">
      <c r="A11859" s="2" t="n">
        <v>44526.04166666666</v>
      </c>
      <c r="B11859" t="n">
        <v>5564.602947602074</v>
      </c>
      <c r="C11859" t="n">
        <v>5628.706243794742</v>
      </c>
      <c r="D11859" t="n">
        <v>1</v>
      </c>
      <c r="E11859" t="n">
        <v>5628.706243794742</v>
      </c>
    </row>
    <row r="11860">
      <c r="A11860" s="2" t="n">
        <v>44526.08333333334</v>
      </c>
      <c r="B11860" t="n">
        <v>5564.602947602074</v>
      </c>
      <c r="C11860" t="n">
        <v>5640.506243794743</v>
      </c>
      <c r="D11860" t="n">
        <v>1</v>
      </c>
      <c r="E11860" t="n">
        <v>5640.506243794743</v>
      </c>
    </row>
    <row r="11861">
      <c r="A11861" s="2" t="n">
        <v>44526.125</v>
      </c>
      <c r="B11861" t="n">
        <v>5564.602947602074</v>
      </c>
      <c r="C11861" t="n">
        <v>5643.206243794742</v>
      </c>
      <c r="D11861" t="n">
        <v>1</v>
      </c>
      <c r="E11861" t="n">
        <v>5643.206243794742</v>
      </c>
    </row>
    <row r="11862">
      <c r="A11862" s="2" t="n">
        <v>44526.16666666666</v>
      </c>
      <c r="B11862" t="n">
        <v>5564.602947602074</v>
      </c>
      <c r="C11862" t="n">
        <v>5643.406243794741</v>
      </c>
      <c r="D11862" t="n">
        <v>1</v>
      </c>
      <c r="E11862" t="n">
        <v>5643.406243794741</v>
      </c>
    </row>
    <row r="11863">
      <c r="A11863" s="2" t="n">
        <v>44526.20833333334</v>
      </c>
      <c r="B11863" t="n">
        <v>5564.602947602074</v>
      </c>
      <c r="C11863" t="n">
        <v>5641.106243794742</v>
      </c>
      <c r="D11863" t="n">
        <v>1</v>
      </c>
      <c r="E11863" t="n">
        <v>5641.106243794742</v>
      </c>
    </row>
    <row r="11864">
      <c r="A11864" s="2" t="n">
        <v>44526.25</v>
      </c>
      <c r="B11864" t="n">
        <v>5564.602947602074</v>
      </c>
      <c r="C11864" t="n">
        <v>5647.906243794742</v>
      </c>
      <c r="D11864" t="n">
        <v>1</v>
      </c>
      <c r="E11864" t="n">
        <v>5647.906243794742</v>
      </c>
    </row>
    <row r="11865">
      <c r="A11865" s="2" t="n">
        <v>44526.29166666666</v>
      </c>
      <c r="B11865" t="n">
        <v>5658.327939154579</v>
      </c>
      <c r="C11865" t="n">
        <v>5658.327939154579</v>
      </c>
      <c r="D11865" t="n">
        <v>0</v>
      </c>
      <c r="E11865" t="n">
        <v>0</v>
      </c>
    </row>
    <row r="11866">
      <c r="A11866" s="2" t="n">
        <v>44526.33333333334</v>
      </c>
      <c r="B11866" t="n">
        <v>5658.327939154579</v>
      </c>
      <c r="C11866" t="n">
        <v>5658.327939154579</v>
      </c>
      <c r="D11866" t="n">
        <v>0</v>
      </c>
      <c r="E11866" t="n">
        <v>0</v>
      </c>
    </row>
    <row r="11867">
      <c r="A11867" s="2" t="n">
        <v>44526.375</v>
      </c>
      <c r="B11867" t="n">
        <v>5658.327939154579</v>
      </c>
      <c r="C11867" t="n">
        <v>5658.327939154579</v>
      </c>
      <c r="D11867" t="n">
        <v>0</v>
      </c>
      <c r="E11867" t="n">
        <v>0</v>
      </c>
    </row>
    <row r="11868">
      <c r="A11868" s="2" t="n">
        <v>44526.41666666666</v>
      </c>
      <c r="B11868" t="n">
        <v>5658.327939154579</v>
      </c>
      <c r="C11868" t="n">
        <v>5658.327939154579</v>
      </c>
      <c r="D11868" t="n">
        <v>0</v>
      </c>
      <c r="E11868" t="n">
        <v>0</v>
      </c>
    </row>
    <row r="11869">
      <c r="A11869" s="2" t="n">
        <v>44526.45833333334</v>
      </c>
      <c r="B11869" t="n">
        <v>5658.327939154579</v>
      </c>
      <c r="C11869" t="n">
        <v>5658.327939154579</v>
      </c>
      <c r="D11869" t="n">
        <v>0</v>
      </c>
      <c r="E11869" t="n">
        <v>0</v>
      </c>
    </row>
    <row r="11870">
      <c r="A11870" s="2" t="n">
        <v>44526.5</v>
      </c>
      <c r="B11870" t="n">
        <v>5658.327939154579</v>
      </c>
      <c r="C11870" t="n">
        <v>5658.327939154579</v>
      </c>
      <c r="D11870" t="n">
        <v>0</v>
      </c>
      <c r="E11870" t="n">
        <v>0</v>
      </c>
    </row>
    <row r="11871">
      <c r="A11871" s="2" t="n">
        <v>44526.54166666666</v>
      </c>
      <c r="B11871" t="n">
        <v>5658.327939154579</v>
      </c>
      <c r="C11871" t="n">
        <v>5658.327939154579</v>
      </c>
      <c r="D11871" t="n">
        <v>0</v>
      </c>
      <c r="E11871" t="n">
        <v>0</v>
      </c>
    </row>
    <row r="11872">
      <c r="A11872" s="2" t="n">
        <v>44526.58333333334</v>
      </c>
      <c r="B11872" t="n">
        <v>5658.327939154579</v>
      </c>
      <c r="C11872" t="n">
        <v>5658.327939154579</v>
      </c>
      <c r="D11872" t="n">
        <v>0</v>
      </c>
      <c r="E11872" t="n">
        <v>0</v>
      </c>
    </row>
    <row r="11873">
      <c r="A11873" s="2" t="n">
        <v>44526.625</v>
      </c>
      <c r="B11873" t="n">
        <v>5658.327939154579</v>
      </c>
      <c r="C11873" t="n">
        <v>5658.327939154579</v>
      </c>
      <c r="D11873" t="n">
        <v>0</v>
      </c>
      <c r="E11873" t="n">
        <v>0</v>
      </c>
    </row>
    <row r="11874">
      <c r="A11874" s="2" t="n">
        <v>44526.66666666666</v>
      </c>
      <c r="B11874" t="n">
        <v>5658.327939154579</v>
      </c>
      <c r="C11874" t="n">
        <v>5658.327939154579</v>
      </c>
      <c r="D11874" t="n">
        <v>0</v>
      </c>
      <c r="E11874" t="n">
        <v>0</v>
      </c>
    </row>
    <row r="11875">
      <c r="A11875" s="2" t="n">
        <v>44526.70833333334</v>
      </c>
      <c r="B11875" t="n">
        <v>5658.327939154579</v>
      </c>
      <c r="C11875" t="n">
        <v>5658.327939154579</v>
      </c>
      <c r="D11875" t="n">
        <v>0</v>
      </c>
      <c r="E11875" t="n">
        <v>0</v>
      </c>
    </row>
    <row r="11876">
      <c r="A11876" s="2" t="n">
        <v>44526.75</v>
      </c>
      <c r="B11876" t="n">
        <v>5658.327939154579</v>
      </c>
      <c r="C11876" t="n">
        <v>5658.327939154579</v>
      </c>
      <c r="D11876" t="n">
        <v>0</v>
      </c>
      <c r="E11876" t="n">
        <v>0</v>
      </c>
    </row>
    <row r="11877">
      <c r="A11877" s="2" t="n">
        <v>44526.79166666666</v>
      </c>
      <c r="B11877" t="n">
        <v>5658.327939154579</v>
      </c>
      <c r="C11877" t="n">
        <v>5658.327939154579</v>
      </c>
      <c r="D11877" t="n">
        <v>0</v>
      </c>
      <c r="E11877" t="n">
        <v>0</v>
      </c>
    </row>
    <row r="11878">
      <c r="A11878" s="2" t="n">
        <v>44526.83333333334</v>
      </c>
      <c r="B11878" t="n">
        <v>5658.327939154579</v>
      </c>
      <c r="C11878" t="n">
        <v>5658.327939154579</v>
      </c>
      <c r="D11878" t="n">
        <v>0</v>
      </c>
      <c r="E11878" t="n">
        <v>0</v>
      </c>
    </row>
    <row r="11879">
      <c r="A11879" s="2" t="n">
        <v>44526.875</v>
      </c>
      <c r="B11879" t="n">
        <v>5658.327939154579</v>
      </c>
      <c r="C11879" t="n">
        <v>5658.327939154579</v>
      </c>
      <c r="D11879" t="n">
        <v>0</v>
      </c>
      <c r="E11879" t="n">
        <v>0</v>
      </c>
    </row>
    <row r="11880">
      <c r="A11880" s="2" t="n">
        <v>44528.91666666666</v>
      </c>
      <c r="B11880" t="n">
        <v>5658.327939154579</v>
      </c>
      <c r="C11880" t="n">
        <v>5658.327939154579</v>
      </c>
      <c r="D11880" t="n">
        <v>0</v>
      </c>
      <c r="E11880" t="n">
        <v>0</v>
      </c>
    </row>
    <row r="11881">
      <c r="A11881" s="2" t="n">
        <v>44528.95833333334</v>
      </c>
      <c r="B11881" t="n">
        <v>5658.327939154579</v>
      </c>
      <c r="C11881" t="n">
        <v>5658.327939154579</v>
      </c>
      <c r="D11881" t="n">
        <v>0</v>
      </c>
      <c r="E11881" t="n">
        <v>0</v>
      </c>
    </row>
    <row r="11882">
      <c r="A11882" s="2" t="n">
        <v>44529</v>
      </c>
      <c r="B11882" t="n">
        <v>5658.327939154579</v>
      </c>
      <c r="C11882" t="n">
        <v>5658.327939154579</v>
      </c>
      <c r="D11882" t="n">
        <v>0</v>
      </c>
      <c r="E11882" t="n">
        <v>0</v>
      </c>
    </row>
    <row r="11883">
      <c r="A11883" s="2" t="n">
        <v>44529.04166666666</v>
      </c>
      <c r="B11883" t="n">
        <v>5658.327939154579</v>
      </c>
      <c r="C11883" t="n">
        <v>5658.327939154579</v>
      </c>
      <c r="D11883" t="n">
        <v>0</v>
      </c>
      <c r="E11883" t="n">
        <v>0</v>
      </c>
    </row>
    <row r="11884">
      <c r="A11884" s="2" t="n">
        <v>44529.08333333334</v>
      </c>
      <c r="B11884" t="n">
        <v>5658.327939154579</v>
      </c>
      <c r="C11884" t="n">
        <v>5658.327939154579</v>
      </c>
      <c r="D11884" t="n">
        <v>0</v>
      </c>
      <c r="E11884" t="n">
        <v>0</v>
      </c>
    </row>
    <row r="11885">
      <c r="A11885" s="2" t="n">
        <v>44529.125</v>
      </c>
      <c r="B11885" t="n">
        <v>5658.327939154579</v>
      </c>
      <c r="C11885" t="n">
        <v>5658.327939154579</v>
      </c>
      <c r="D11885" t="n">
        <v>0</v>
      </c>
      <c r="E11885" t="n">
        <v>0</v>
      </c>
    </row>
    <row r="11886">
      <c r="A11886" s="2" t="n">
        <v>44529.16666666666</v>
      </c>
      <c r="B11886" t="n">
        <v>5658.327939154579</v>
      </c>
      <c r="C11886" t="n">
        <v>5658.327939154579</v>
      </c>
      <c r="D11886" t="n">
        <v>0</v>
      </c>
      <c r="E11886" t="n">
        <v>0</v>
      </c>
    </row>
    <row r="11887">
      <c r="A11887" s="2" t="n">
        <v>44529.20833333334</v>
      </c>
      <c r="B11887" t="n">
        <v>5658.327939154579</v>
      </c>
      <c r="C11887" t="n">
        <v>5658.327939154579</v>
      </c>
      <c r="D11887" t="n">
        <v>0</v>
      </c>
      <c r="E11887" t="n">
        <v>0</v>
      </c>
    </row>
    <row r="11888">
      <c r="A11888" s="2" t="n">
        <v>44529.25</v>
      </c>
      <c r="B11888" t="n">
        <v>5658.327939154579</v>
      </c>
      <c r="C11888" t="n">
        <v>5658.327939154579</v>
      </c>
      <c r="D11888" t="n">
        <v>0</v>
      </c>
      <c r="E11888" t="n">
        <v>0</v>
      </c>
    </row>
    <row r="11889">
      <c r="A11889" s="2" t="n">
        <v>44529.29166666666</v>
      </c>
      <c r="B11889" t="n">
        <v>5658.327939154579</v>
      </c>
      <c r="C11889" t="n">
        <v>5658.327939154579</v>
      </c>
      <c r="D11889" t="n">
        <v>0</v>
      </c>
      <c r="E11889" t="n">
        <v>0</v>
      </c>
    </row>
    <row r="11890">
      <c r="A11890" s="2" t="n">
        <v>44529.33333333334</v>
      </c>
      <c r="B11890" t="n">
        <v>5658.327939154579</v>
      </c>
      <c r="C11890" t="n">
        <v>5658.327939154579</v>
      </c>
      <c r="D11890" t="n">
        <v>0</v>
      </c>
      <c r="E11890" t="n">
        <v>0</v>
      </c>
    </row>
    <row r="11891">
      <c r="A11891" s="2" t="n">
        <v>44529.375</v>
      </c>
      <c r="B11891" t="n">
        <v>5658.327939154579</v>
      </c>
      <c r="C11891" t="n">
        <v>5658.327939154579</v>
      </c>
      <c r="D11891" t="n">
        <v>0</v>
      </c>
      <c r="E11891" t="n">
        <v>0</v>
      </c>
    </row>
    <row r="11892">
      <c r="A11892" s="2" t="n">
        <v>44529.41666666666</v>
      </c>
      <c r="B11892" t="n">
        <v>5658.327939154579</v>
      </c>
      <c r="C11892" t="n">
        <v>5658.327939154579</v>
      </c>
      <c r="D11892" t="n">
        <v>0</v>
      </c>
      <c r="E11892" t="n">
        <v>0</v>
      </c>
    </row>
    <row r="11893">
      <c r="A11893" s="2" t="n">
        <v>44529.45833333334</v>
      </c>
      <c r="B11893" t="n">
        <v>5658.327939154579</v>
      </c>
      <c r="C11893" t="n">
        <v>5658.327939154579</v>
      </c>
      <c r="D11893" t="n">
        <v>0</v>
      </c>
      <c r="E11893" t="n">
        <v>0</v>
      </c>
    </row>
    <row r="11894">
      <c r="A11894" s="2" t="n">
        <v>44529.5</v>
      </c>
      <c r="B11894" t="n">
        <v>5658.327939154579</v>
      </c>
      <c r="C11894" t="n">
        <v>5658.327939154579</v>
      </c>
      <c r="D11894" t="n">
        <v>0</v>
      </c>
      <c r="E11894" t="n">
        <v>0</v>
      </c>
    </row>
    <row r="11895">
      <c r="A11895" s="2" t="n">
        <v>44529.54166666666</v>
      </c>
      <c r="B11895" t="n">
        <v>5658.327939154579</v>
      </c>
      <c r="C11895" t="n">
        <v>5658.327939154579</v>
      </c>
      <c r="D11895" t="n">
        <v>0</v>
      </c>
      <c r="E11895" t="n">
        <v>0</v>
      </c>
    </row>
    <row r="11896">
      <c r="A11896" s="2" t="n">
        <v>44529.58333333334</v>
      </c>
      <c r="B11896" t="n">
        <v>5658.327939154579</v>
      </c>
      <c r="C11896" t="n">
        <v>5658.327939154579</v>
      </c>
      <c r="D11896" t="n">
        <v>0</v>
      </c>
      <c r="E11896" t="n">
        <v>0</v>
      </c>
    </row>
    <row r="11897">
      <c r="A11897" s="2" t="n">
        <v>44529.625</v>
      </c>
      <c r="B11897" t="n">
        <v>5658.327939154579</v>
      </c>
      <c r="C11897" t="n">
        <v>5658.327939154579</v>
      </c>
      <c r="D11897" t="n">
        <v>0</v>
      </c>
      <c r="E11897" t="n">
        <v>0</v>
      </c>
    </row>
    <row r="11898">
      <c r="A11898" s="2" t="n">
        <v>44529.66666666666</v>
      </c>
      <c r="B11898" t="n">
        <v>5658.327939154579</v>
      </c>
      <c r="C11898" t="n">
        <v>5658.327939154579</v>
      </c>
      <c r="D11898" t="n">
        <v>0</v>
      </c>
      <c r="E11898" t="n">
        <v>0</v>
      </c>
    </row>
    <row r="11899">
      <c r="A11899" s="2" t="n">
        <v>44529.70833333334</v>
      </c>
      <c r="B11899" t="n">
        <v>5658.327939154579</v>
      </c>
      <c r="C11899" t="n">
        <v>5658.327939154579</v>
      </c>
      <c r="D11899" t="n">
        <v>0</v>
      </c>
      <c r="E11899" t="n">
        <v>0</v>
      </c>
    </row>
    <row r="11900">
      <c r="A11900" s="2" t="n">
        <v>44529.75</v>
      </c>
      <c r="B11900" t="n">
        <v>5658.327939154579</v>
      </c>
      <c r="C11900" t="n">
        <v>5658.327939154579</v>
      </c>
      <c r="D11900" t="n">
        <v>0</v>
      </c>
      <c r="E11900" t="n">
        <v>0</v>
      </c>
    </row>
    <row r="11901">
      <c r="A11901" s="2" t="n">
        <v>44529.79166666666</v>
      </c>
      <c r="B11901" t="n">
        <v>5658.327939154579</v>
      </c>
      <c r="C11901" t="n">
        <v>5658.327939154579</v>
      </c>
      <c r="D11901" t="n">
        <v>0</v>
      </c>
      <c r="E11901" t="n">
        <v>0</v>
      </c>
    </row>
    <row r="11902">
      <c r="A11902" s="2" t="n">
        <v>44529.83333333334</v>
      </c>
      <c r="B11902" t="n">
        <v>5658.327939154579</v>
      </c>
      <c r="C11902" t="n">
        <v>5658.327939154579</v>
      </c>
      <c r="D11902" t="n">
        <v>0</v>
      </c>
      <c r="E11902" t="n">
        <v>0</v>
      </c>
    </row>
    <row r="11903">
      <c r="A11903" s="2" t="n">
        <v>44529.875</v>
      </c>
      <c r="B11903" t="n">
        <v>5657.62793915458</v>
      </c>
      <c r="C11903" t="n">
        <v>5644.022331598275</v>
      </c>
      <c r="D11903" t="n">
        <v>1</v>
      </c>
      <c r="E11903" t="n">
        <v>5644.022331598275</v>
      </c>
    </row>
    <row r="11904">
      <c r="A11904" s="2" t="n">
        <v>44529.91666666666</v>
      </c>
      <c r="B11904" t="n">
        <v>5657.62793915458</v>
      </c>
      <c r="C11904" t="n">
        <v>5647.622331598275</v>
      </c>
      <c r="D11904" t="n">
        <v>1</v>
      </c>
      <c r="E11904" t="n">
        <v>5647.622331598275</v>
      </c>
    </row>
    <row r="11905">
      <c r="A11905" s="2" t="n">
        <v>44529.95833333334</v>
      </c>
      <c r="B11905" t="n">
        <v>5657.62793915458</v>
      </c>
      <c r="C11905" t="n">
        <v>5640.922331598274</v>
      </c>
      <c r="D11905" t="n">
        <v>1</v>
      </c>
      <c r="E11905" t="n">
        <v>5640.922331598274</v>
      </c>
    </row>
    <row r="11906">
      <c r="A11906" s="2" t="n">
        <v>44530</v>
      </c>
      <c r="B11906" t="n">
        <v>5657.62793915458</v>
      </c>
      <c r="C11906" t="n">
        <v>5644.122331598275</v>
      </c>
      <c r="D11906" t="n">
        <v>1</v>
      </c>
      <c r="E11906" t="n">
        <v>5644.122331598275</v>
      </c>
    </row>
    <row r="11907">
      <c r="A11907" s="2" t="n">
        <v>44530.04166666666</v>
      </c>
      <c r="B11907" t="n">
        <v>5657.62793915458</v>
      </c>
      <c r="C11907" t="n">
        <v>5636.722331598275</v>
      </c>
      <c r="D11907" t="n">
        <v>1</v>
      </c>
      <c r="E11907" t="n">
        <v>5636.722331598275</v>
      </c>
    </row>
    <row r="11908">
      <c r="A11908" s="2" t="n">
        <v>44530.08333333334</v>
      </c>
      <c r="B11908" t="n">
        <v>5657.62793915458</v>
      </c>
      <c r="C11908" t="n">
        <v>5631.622331598274</v>
      </c>
      <c r="D11908" t="n">
        <v>1</v>
      </c>
      <c r="E11908" t="n">
        <v>5631.622331598274</v>
      </c>
    </row>
    <row r="11909">
      <c r="A11909" s="2" t="n">
        <v>44530.125</v>
      </c>
      <c r="B11909" t="n">
        <v>5657.62793915458</v>
      </c>
      <c r="C11909" t="n">
        <v>5640.222331598276</v>
      </c>
      <c r="D11909" t="n">
        <v>1</v>
      </c>
      <c r="E11909" t="n">
        <v>5640.222331598276</v>
      </c>
    </row>
    <row r="11910">
      <c r="A11910" s="2" t="n">
        <v>44530.16666666666</v>
      </c>
      <c r="B11910" t="n">
        <v>5657.62793915458</v>
      </c>
      <c r="C11910" t="n">
        <v>5643.522331598275</v>
      </c>
      <c r="D11910" t="n">
        <v>1</v>
      </c>
      <c r="E11910" t="n">
        <v>5643.522331598275</v>
      </c>
    </row>
    <row r="11911">
      <c r="A11911" s="2" t="n">
        <v>44530.20833333334</v>
      </c>
      <c r="B11911" t="n">
        <v>5657.62793915458</v>
      </c>
      <c r="C11911" t="n">
        <v>5682.822331598274</v>
      </c>
      <c r="D11911" t="n">
        <v>1</v>
      </c>
      <c r="E11911" t="n">
        <v>5682.822331598274</v>
      </c>
    </row>
    <row r="11912">
      <c r="A11912" s="2" t="n">
        <v>44530.25</v>
      </c>
      <c r="B11912" t="n">
        <v>5657.62793915458</v>
      </c>
      <c r="C11912" t="n">
        <v>5676.922331598274</v>
      </c>
      <c r="D11912" t="n">
        <v>1</v>
      </c>
      <c r="E11912" t="n">
        <v>5676.922331598274</v>
      </c>
    </row>
    <row r="11913">
      <c r="A11913" s="2" t="n">
        <v>44530.29166666666</v>
      </c>
      <c r="B11913" t="n">
        <v>5656.92793915458</v>
      </c>
      <c r="C11913" t="n">
        <v>5654.674987502864</v>
      </c>
      <c r="D11913" t="n">
        <v>2</v>
      </c>
      <c r="E11913" t="n">
        <v>2827.337493751432</v>
      </c>
    </row>
    <row r="11914">
      <c r="A11914" s="2" t="n">
        <v>44530.33333333334</v>
      </c>
      <c r="B11914" t="n">
        <v>5656.92793915458</v>
      </c>
      <c r="C11914" t="n">
        <v>5660.274987502866</v>
      </c>
      <c r="D11914" t="n">
        <v>2</v>
      </c>
      <c r="E11914" t="n">
        <v>2830.137493751433</v>
      </c>
    </row>
    <row r="11915">
      <c r="A11915" s="2" t="n">
        <v>44530.375</v>
      </c>
      <c r="B11915" t="n">
        <v>5656.92793915458</v>
      </c>
      <c r="C11915" t="n">
        <v>5643.274987502865</v>
      </c>
      <c r="D11915" t="n">
        <v>2</v>
      </c>
      <c r="E11915" t="n">
        <v>2821.637493751432</v>
      </c>
    </row>
    <row r="11916">
      <c r="A11916" s="2" t="n">
        <v>44530.41666666666</v>
      </c>
      <c r="B11916" t="n">
        <v>5656.92793915458</v>
      </c>
      <c r="C11916" t="n">
        <v>5631.474987502866</v>
      </c>
      <c r="D11916" t="n">
        <v>2</v>
      </c>
      <c r="E11916" t="n">
        <v>2815.737493751433</v>
      </c>
    </row>
    <row r="11917">
      <c r="A11917" s="2" t="n">
        <v>44530.45833333334</v>
      </c>
      <c r="B11917" t="n">
        <v>5656.92793915458</v>
      </c>
      <c r="C11917" t="n">
        <v>5631.074987502865</v>
      </c>
      <c r="D11917" t="n">
        <v>2</v>
      </c>
      <c r="E11917" t="n">
        <v>2815.537493751433</v>
      </c>
    </row>
    <row r="11918">
      <c r="A11918" s="2" t="n">
        <v>44530.5</v>
      </c>
      <c r="B11918" t="n">
        <v>5656.92793915458</v>
      </c>
      <c r="C11918" t="n">
        <v>5611.274987502864</v>
      </c>
      <c r="D11918" t="n">
        <v>2</v>
      </c>
      <c r="E11918" t="n">
        <v>2805.637493751432</v>
      </c>
    </row>
    <row r="11919">
      <c r="A11919" s="2" t="n">
        <v>44530.54166666666</v>
      </c>
      <c r="B11919" t="n">
        <v>5656.92793915458</v>
      </c>
      <c r="C11919" t="n">
        <v>5589.474987502866</v>
      </c>
      <c r="D11919" t="n">
        <v>2</v>
      </c>
      <c r="E11919" t="n">
        <v>2794.737493751433</v>
      </c>
    </row>
    <row r="11920">
      <c r="A11920" s="2" t="n">
        <v>44530.58333333334</v>
      </c>
      <c r="B11920" t="n">
        <v>5656.92793915458</v>
      </c>
      <c r="C11920" t="n">
        <v>5573.074987502865</v>
      </c>
      <c r="D11920" t="n">
        <v>2</v>
      </c>
      <c r="E11920" t="n">
        <v>2786.537493751433</v>
      </c>
    </row>
    <row r="11921">
      <c r="A11921" s="2" t="n">
        <v>44530.625</v>
      </c>
      <c r="B11921" t="n">
        <v>5656.92793915458</v>
      </c>
      <c r="C11921" t="n">
        <v>5708.074987502866</v>
      </c>
      <c r="D11921" t="n">
        <v>2</v>
      </c>
      <c r="E11921" t="n">
        <v>2854.037493751433</v>
      </c>
    </row>
    <row r="11922">
      <c r="A11922" s="2" t="n">
        <v>44530.66666666666</v>
      </c>
      <c r="B11922" t="n">
        <v>5656.92793915458</v>
      </c>
      <c r="C11922" t="n">
        <v>5714.674987502864</v>
      </c>
      <c r="D11922" t="n">
        <v>2</v>
      </c>
      <c r="E11922" t="n">
        <v>2857.337493751432</v>
      </c>
    </row>
    <row r="11923">
      <c r="A11923" s="2" t="n">
        <v>44530.70833333334</v>
      </c>
      <c r="B11923" t="n">
        <v>5656.92793915458</v>
      </c>
      <c r="C11923" t="n">
        <v>5687.874987502864</v>
      </c>
      <c r="D11923" t="n">
        <v>2</v>
      </c>
      <c r="E11923" t="n">
        <v>2843.937493751432</v>
      </c>
    </row>
    <row r="11924">
      <c r="A11924" s="2" t="n">
        <v>44530.75</v>
      </c>
      <c r="B11924" t="n">
        <v>5656.92793915458</v>
      </c>
      <c r="C11924" t="n">
        <v>5668.474987502864</v>
      </c>
      <c r="D11924" t="n">
        <v>2</v>
      </c>
      <c r="E11924" t="n">
        <v>2834.237493751432</v>
      </c>
    </row>
    <row r="11925">
      <c r="A11925" s="2" t="n">
        <v>44530.79166666666</v>
      </c>
      <c r="B11925" t="n">
        <v>5656.92793915458</v>
      </c>
      <c r="C11925" t="n">
        <v>5651.674987502864</v>
      </c>
      <c r="D11925" t="n">
        <v>2</v>
      </c>
      <c r="E11925" t="n">
        <v>2825.837493751432</v>
      </c>
    </row>
    <row r="11926">
      <c r="A11926" s="2" t="n">
        <v>44530.83333333334</v>
      </c>
      <c r="B11926" t="n">
        <v>5656.92793915458</v>
      </c>
      <c r="C11926" t="n">
        <v>5638.474987502865</v>
      </c>
      <c r="D11926" t="n">
        <v>2</v>
      </c>
      <c r="E11926" t="n">
        <v>2819.237493751432</v>
      </c>
    </row>
    <row r="11927">
      <c r="A11927" s="2" t="n">
        <v>44530.875</v>
      </c>
      <c r="B11927" t="n">
        <v>5656.92793915458</v>
      </c>
      <c r="C11927" t="n">
        <v>5640.074987502864</v>
      </c>
      <c r="D11927" t="n">
        <v>2</v>
      </c>
      <c r="E11927" t="n">
        <v>2820.037493751432</v>
      </c>
    </row>
    <row r="11928">
      <c r="A11928" s="2" t="n">
        <v>44530.91666666666</v>
      </c>
      <c r="B11928" t="n">
        <v>5656.92793915458</v>
      </c>
      <c r="C11928" t="n">
        <v>5646.474987502864</v>
      </c>
      <c r="D11928" t="n">
        <v>2</v>
      </c>
      <c r="E11928" t="n">
        <v>2823.237493751432</v>
      </c>
    </row>
    <row r="11929">
      <c r="A11929" s="2" t="n">
        <v>44530.95833333334</v>
      </c>
      <c r="B11929" t="n">
        <v>5656.92793915458</v>
      </c>
      <c r="C11929" t="n">
        <v>5643.874987502864</v>
      </c>
      <c r="D11929" t="n">
        <v>2</v>
      </c>
      <c r="E11929" t="n">
        <v>2821.937493751432</v>
      </c>
    </row>
    <row r="11930">
      <c r="A11930" s="2" t="n">
        <v>44531</v>
      </c>
      <c r="B11930" t="n">
        <v>5656.92793915458</v>
      </c>
      <c r="C11930" t="n">
        <v>5632.274987502864</v>
      </c>
      <c r="D11930" t="n">
        <v>2</v>
      </c>
      <c r="E11930" t="n">
        <v>2816.137493751432</v>
      </c>
    </row>
    <row r="11931">
      <c r="A11931" s="2" t="n">
        <v>44531.04166666666</v>
      </c>
      <c r="B11931" t="n">
        <v>5656.92793915458</v>
      </c>
      <c r="C11931" t="n">
        <v>5623.874987502864</v>
      </c>
      <c r="D11931" t="n">
        <v>2</v>
      </c>
      <c r="E11931" t="n">
        <v>2811.937493751432</v>
      </c>
    </row>
    <row r="11932">
      <c r="A11932" s="2" t="n">
        <v>44531.08333333334</v>
      </c>
      <c r="B11932" t="n">
        <v>5656.92793915458</v>
      </c>
      <c r="C11932" t="n">
        <v>5586.874987502864</v>
      </c>
      <c r="D11932" t="n">
        <v>2</v>
      </c>
      <c r="E11932" t="n">
        <v>2793.437493751432</v>
      </c>
    </row>
    <row r="11933">
      <c r="A11933" s="2" t="n">
        <v>44531.125</v>
      </c>
      <c r="B11933" t="n">
        <v>5656.92793915458</v>
      </c>
      <c r="C11933" t="n">
        <v>5577.274987502866</v>
      </c>
      <c r="D11933" t="n">
        <v>2</v>
      </c>
      <c r="E11933" t="n">
        <v>2788.637493751433</v>
      </c>
    </row>
    <row r="11934">
      <c r="A11934" s="2" t="n">
        <v>44531.16666666666</v>
      </c>
      <c r="B11934" t="n">
        <v>5656.92793915458</v>
      </c>
      <c r="C11934" t="n">
        <v>5556.874987502865</v>
      </c>
      <c r="D11934" t="n">
        <v>2</v>
      </c>
      <c r="E11934" t="n">
        <v>2778.437493751433</v>
      </c>
    </row>
    <row r="11935">
      <c r="A11935" s="2" t="n">
        <v>44531.20833333334</v>
      </c>
      <c r="B11935" t="n">
        <v>5656.92793915458</v>
      </c>
      <c r="C11935" t="n">
        <v>5558.274987502866</v>
      </c>
      <c r="D11935" t="n">
        <v>2</v>
      </c>
      <c r="E11935" t="n">
        <v>2779.137493751433</v>
      </c>
    </row>
    <row r="11936">
      <c r="A11936" s="2" t="n">
        <v>44531.25</v>
      </c>
      <c r="B11936" t="n">
        <v>5656.92793915458</v>
      </c>
      <c r="C11936" t="n">
        <v>5567.074987502866</v>
      </c>
      <c r="D11936" t="n">
        <v>2</v>
      </c>
      <c r="E11936" t="n">
        <v>2783.537493751433</v>
      </c>
    </row>
    <row r="11937">
      <c r="A11937" s="2" t="n">
        <v>44531.29166666666</v>
      </c>
      <c r="B11937" t="n">
        <v>5656.92793915458</v>
      </c>
      <c r="C11937" t="n">
        <v>5591.674987502864</v>
      </c>
      <c r="D11937" t="n">
        <v>2</v>
      </c>
      <c r="E11937" t="n">
        <v>2795.837493751432</v>
      </c>
    </row>
    <row r="11938">
      <c r="A11938" s="2" t="n">
        <v>44531.33333333334</v>
      </c>
      <c r="B11938" t="n">
        <v>5656.92793915458</v>
      </c>
      <c r="C11938" t="n">
        <v>5609.274987502865</v>
      </c>
      <c r="D11938" t="n">
        <v>2</v>
      </c>
      <c r="E11938" t="n">
        <v>2804.637493751432</v>
      </c>
    </row>
    <row r="11939">
      <c r="A11939" s="2" t="n">
        <v>44531.375</v>
      </c>
      <c r="B11939" t="n">
        <v>5656.92793915458</v>
      </c>
      <c r="C11939" t="n">
        <v>5586.674987502865</v>
      </c>
      <c r="D11939" t="n">
        <v>2</v>
      </c>
      <c r="E11939" t="n">
        <v>2793.337493751433</v>
      </c>
    </row>
    <row r="11940">
      <c r="A11940" s="2" t="n">
        <v>44531.41666666666</v>
      </c>
      <c r="B11940" t="n">
        <v>5656.92793915458</v>
      </c>
      <c r="C11940" t="n">
        <v>5579.274987502866</v>
      </c>
      <c r="D11940" t="n">
        <v>2</v>
      </c>
      <c r="E11940" t="n">
        <v>2789.637493751433</v>
      </c>
    </row>
    <row r="11941">
      <c r="A11941" s="2" t="n">
        <v>44531.45833333334</v>
      </c>
      <c r="B11941" t="n">
        <v>5656.92793915458</v>
      </c>
      <c r="C11941" t="n">
        <v>5587.874987502864</v>
      </c>
      <c r="D11941" t="n">
        <v>2</v>
      </c>
      <c r="E11941" t="n">
        <v>2793.937493751432</v>
      </c>
    </row>
    <row r="11942">
      <c r="A11942" s="2" t="n">
        <v>44531.5</v>
      </c>
      <c r="B11942" t="n">
        <v>5656.92793915458</v>
      </c>
      <c r="C11942" t="n">
        <v>5606.474987502864</v>
      </c>
      <c r="D11942" t="n">
        <v>2</v>
      </c>
      <c r="E11942" t="n">
        <v>2803.237493751432</v>
      </c>
    </row>
    <row r="11943">
      <c r="A11943" s="2" t="n">
        <v>44531.54166666666</v>
      </c>
      <c r="B11943" t="n">
        <v>5656.92793915458</v>
      </c>
      <c r="C11943" t="n">
        <v>5576.474987502865</v>
      </c>
      <c r="D11943" t="n">
        <v>2</v>
      </c>
      <c r="E11943" t="n">
        <v>2788.237493751432</v>
      </c>
    </row>
    <row r="11944">
      <c r="A11944" s="2" t="n">
        <v>44531.58333333334</v>
      </c>
      <c r="B11944" t="n">
        <v>5656.92793915458</v>
      </c>
      <c r="C11944" t="n">
        <v>5569.274987502865</v>
      </c>
      <c r="D11944" t="n">
        <v>2</v>
      </c>
      <c r="E11944" t="n">
        <v>2784.637493751432</v>
      </c>
    </row>
    <row r="11945">
      <c r="A11945" s="2" t="n">
        <v>44531.625</v>
      </c>
      <c r="B11945" t="n">
        <v>5656.92793915458</v>
      </c>
      <c r="C11945" t="n">
        <v>5603.074987502864</v>
      </c>
      <c r="D11945" t="n">
        <v>2</v>
      </c>
      <c r="E11945" t="n">
        <v>2801.537493751432</v>
      </c>
    </row>
    <row r="11946">
      <c r="A11946" s="2" t="n">
        <v>44531.66666666666</v>
      </c>
      <c r="B11946" t="n">
        <v>5656.92793915458</v>
      </c>
      <c r="C11946" t="n">
        <v>5630.274987502865</v>
      </c>
      <c r="D11946" t="n">
        <v>2</v>
      </c>
      <c r="E11946" t="n">
        <v>2815.137493751432</v>
      </c>
    </row>
    <row r="11947">
      <c r="A11947" s="2" t="n">
        <v>44531.70833333334</v>
      </c>
      <c r="B11947" t="n">
        <v>5656.92793915458</v>
      </c>
      <c r="C11947" t="n">
        <v>5648.274987502865</v>
      </c>
      <c r="D11947" t="n">
        <v>2</v>
      </c>
      <c r="E11947" t="n">
        <v>2824.137493751432</v>
      </c>
    </row>
    <row r="11948">
      <c r="A11948" s="2" t="n">
        <v>44531.75</v>
      </c>
      <c r="B11948" t="n">
        <v>5656.92793915458</v>
      </c>
      <c r="C11948" t="n">
        <v>5648.074987502866</v>
      </c>
      <c r="D11948" t="n">
        <v>2</v>
      </c>
      <c r="E11948" t="n">
        <v>2824.037493751433</v>
      </c>
    </row>
    <row r="11949">
      <c r="A11949" s="2" t="n">
        <v>44531.79166666666</v>
      </c>
      <c r="B11949" t="n">
        <v>5656.92793915458</v>
      </c>
      <c r="C11949" t="n">
        <v>5672.474987502866</v>
      </c>
      <c r="D11949" t="n">
        <v>2</v>
      </c>
      <c r="E11949" t="n">
        <v>2836.237493751433</v>
      </c>
    </row>
    <row r="11950">
      <c r="A11950" s="2" t="n">
        <v>44531.83333333334</v>
      </c>
      <c r="B11950" t="n">
        <v>5656.92793915458</v>
      </c>
      <c r="C11950" t="n">
        <v>5703.474987502865</v>
      </c>
      <c r="D11950" t="n">
        <v>2</v>
      </c>
      <c r="E11950" t="n">
        <v>2851.737493751432</v>
      </c>
    </row>
    <row r="11951">
      <c r="A11951" s="2" t="n">
        <v>44531.875</v>
      </c>
      <c r="B11951" t="n">
        <v>5656.22793915458</v>
      </c>
      <c r="C11951" t="n">
        <v>5672.629966710136</v>
      </c>
      <c r="D11951" t="n">
        <v>3</v>
      </c>
      <c r="E11951" t="n">
        <v>1890.876655570045</v>
      </c>
    </row>
    <row r="11952">
      <c r="A11952" s="2" t="n">
        <v>44531.91666666666</v>
      </c>
      <c r="B11952" t="n">
        <v>5656.22793915458</v>
      </c>
      <c r="C11952" t="n">
        <v>5681.329966710136</v>
      </c>
      <c r="D11952" t="n">
        <v>3</v>
      </c>
      <c r="E11952" t="n">
        <v>1893.776655570046</v>
      </c>
    </row>
    <row r="11953">
      <c r="A11953" s="2" t="n">
        <v>44531.95833333334</v>
      </c>
      <c r="B11953" t="n">
        <v>5656.22793915458</v>
      </c>
      <c r="C11953" t="n">
        <v>5665.129966710137</v>
      </c>
      <c r="D11953" t="n">
        <v>3</v>
      </c>
      <c r="E11953" t="n">
        <v>1888.376655570045</v>
      </c>
    </row>
    <row r="11954">
      <c r="A11954" s="2" t="n">
        <v>44532</v>
      </c>
      <c r="B11954" t="n">
        <v>5656.22793915458</v>
      </c>
      <c r="C11954" t="n">
        <v>5691.529966710136</v>
      </c>
      <c r="D11954" t="n">
        <v>3</v>
      </c>
      <c r="E11954" t="n">
        <v>1897.176655570046</v>
      </c>
    </row>
    <row r="11955">
      <c r="A11955" s="2" t="n">
        <v>44532.04166666666</v>
      </c>
      <c r="B11955" t="n">
        <v>5656.22793915458</v>
      </c>
      <c r="C11955" t="n">
        <v>5635.729966710137</v>
      </c>
      <c r="D11955" t="n">
        <v>3</v>
      </c>
      <c r="E11955" t="n">
        <v>1878.576655570045</v>
      </c>
    </row>
    <row r="11956">
      <c r="A11956" s="2" t="n">
        <v>44532.08333333334</v>
      </c>
      <c r="B11956" t="n">
        <v>5656.22793915458</v>
      </c>
      <c r="C11956" t="n">
        <v>5633.029966710136</v>
      </c>
      <c r="D11956" t="n">
        <v>3</v>
      </c>
      <c r="E11956" t="n">
        <v>1877.676655570046</v>
      </c>
    </row>
    <row r="11957">
      <c r="A11957" s="2" t="n">
        <v>44532.125</v>
      </c>
      <c r="B11957" t="n">
        <v>5656.22793915458</v>
      </c>
      <c r="C11957" t="n">
        <v>5645.929966710138</v>
      </c>
      <c r="D11957" t="n">
        <v>3</v>
      </c>
      <c r="E11957" t="n">
        <v>1881.976655570046</v>
      </c>
    </row>
    <row r="11958">
      <c r="A11958" s="2" t="n">
        <v>44532.16666666666</v>
      </c>
      <c r="B11958" t="n">
        <v>5656.22793915458</v>
      </c>
      <c r="C11958" t="n">
        <v>5695.129966710137</v>
      </c>
      <c r="D11958" t="n">
        <v>3</v>
      </c>
      <c r="E11958" t="n">
        <v>1898.376655570046</v>
      </c>
    </row>
    <row r="11959">
      <c r="A11959" s="2" t="n">
        <v>44532.20833333334</v>
      </c>
      <c r="B11959" t="n">
        <v>5656.22793915458</v>
      </c>
      <c r="C11959" t="n">
        <v>5678.029966710138</v>
      </c>
      <c r="D11959" t="n">
        <v>3</v>
      </c>
      <c r="E11959" t="n">
        <v>1892.676655570046</v>
      </c>
    </row>
    <row r="11960">
      <c r="A11960" s="2" t="n">
        <v>44532.25</v>
      </c>
      <c r="B11960" t="n">
        <v>5656.22793915458</v>
      </c>
      <c r="C11960" t="n">
        <v>5659.429966710136</v>
      </c>
      <c r="D11960" t="n">
        <v>3</v>
      </c>
      <c r="E11960" t="n">
        <v>1886.476655570045</v>
      </c>
    </row>
    <row r="11961">
      <c r="A11961" s="2" t="n">
        <v>44532.29166666666</v>
      </c>
      <c r="B11961" t="n">
        <v>5656.22793915458</v>
      </c>
      <c r="C11961" t="n">
        <v>5675.029966710138</v>
      </c>
      <c r="D11961" t="n">
        <v>3</v>
      </c>
      <c r="E11961" t="n">
        <v>1891.676655570046</v>
      </c>
    </row>
    <row r="11962">
      <c r="A11962" s="2" t="n">
        <v>44532.33333333334</v>
      </c>
      <c r="B11962" t="n">
        <v>5656.22793915458</v>
      </c>
      <c r="C11962" t="n">
        <v>5653.429966710137</v>
      </c>
      <c r="D11962" t="n">
        <v>3</v>
      </c>
      <c r="E11962" t="n">
        <v>1884.476655570046</v>
      </c>
    </row>
    <row r="11963">
      <c r="A11963" s="2" t="n">
        <v>44532.375</v>
      </c>
      <c r="B11963" t="n">
        <v>5656.22793915458</v>
      </c>
      <c r="C11963" t="n">
        <v>5660.029966710136</v>
      </c>
      <c r="D11963" t="n">
        <v>3</v>
      </c>
      <c r="E11963" t="n">
        <v>1886.676655570046</v>
      </c>
    </row>
    <row r="11964">
      <c r="A11964" s="2" t="n">
        <v>44532.41666666666</v>
      </c>
      <c r="B11964" t="n">
        <v>5656.22793915458</v>
      </c>
      <c r="C11964" t="n">
        <v>5669.929966710138</v>
      </c>
      <c r="D11964" t="n">
        <v>3</v>
      </c>
      <c r="E11964" t="n">
        <v>1889.976655570046</v>
      </c>
    </row>
    <row r="11965">
      <c r="A11965" s="2" t="n">
        <v>44532.45833333334</v>
      </c>
      <c r="B11965" t="n">
        <v>5656.22793915458</v>
      </c>
      <c r="C11965" t="n">
        <v>5670.529966710139</v>
      </c>
      <c r="D11965" t="n">
        <v>3</v>
      </c>
      <c r="E11965" t="n">
        <v>1890.176655570046</v>
      </c>
    </row>
    <row r="11966">
      <c r="A11966" s="2" t="n">
        <v>44532.5</v>
      </c>
      <c r="B11966" t="n">
        <v>5656.22793915458</v>
      </c>
      <c r="C11966" t="n">
        <v>5677.429966710137</v>
      </c>
      <c r="D11966" t="n">
        <v>3</v>
      </c>
      <c r="E11966" t="n">
        <v>1892.476655570046</v>
      </c>
    </row>
    <row r="11967">
      <c r="A11967" s="2" t="n">
        <v>44532.54166666666</v>
      </c>
      <c r="B11967" t="n">
        <v>5656.22793915458</v>
      </c>
      <c r="C11967" t="n">
        <v>5708.329966710136</v>
      </c>
      <c r="D11967" t="n">
        <v>3</v>
      </c>
      <c r="E11967" t="n">
        <v>1902.776655570046</v>
      </c>
    </row>
    <row r="11968">
      <c r="A11968" s="2" t="n">
        <v>44532.58333333334</v>
      </c>
      <c r="B11968" t="n">
        <v>5656.22793915458</v>
      </c>
      <c r="C11968" t="n">
        <v>5674.429966710138</v>
      </c>
      <c r="D11968" t="n">
        <v>3</v>
      </c>
      <c r="E11968" t="n">
        <v>1891.476655570046</v>
      </c>
    </row>
    <row r="11969">
      <c r="A11969" s="2" t="n">
        <v>44532.625</v>
      </c>
      <c r="B11969" t="n">
        <v>5656.22793915458</v>
      </c>
      <c r="C11969" t="n">
        <v>5699.029966710139</v>
      </c>
      <c r="D11969" t="n">
        <v>3</v>
      </c>
      <c r="E11969" t="n">
        <v>1899.676655570046</v>
      </c>
    </row>
    <row r="11970">
      <c r="A11970" s="2" t="n">
        <v>44532.66666666666</v>
      </c>
      <c r="B11970" t="n">
        <v>5656.22793915458</v>
      </c>
      <c r="C11970" t="n">
        <v>5690.929966710136</v>
      </c>
      <c r="D11970" t="n">
        <v>3</v>
      </c>
      <c r="E11970" t="n">
        <v>1896.976655570045</v>
      </c>
    </row>
    <row r="11971">
      <c r="A11971" s="2" t="n">
        <v>44532.70833333334</v>
      </c>
      <c r="B11971" t="n">
        <v>5656.22793915458</v>
      </c>
      <c r="C11971" t="n">
        <v>5703.229966710136</v>
      </c>
      <c r="D11971" t="n">
        <v>3</v>
      </c>
      <c r="E11971" t="n">
        <v>1901.076655570045</v>
      </c>
    </row>
    <row r="11972">
      <c r="A11972" s="2" t="n">
        <v>44532.75</v>
      </c>
      <c r="B11972" t="n">
        <v>5656.22793915458</v>
      </c>
      <c r="C11972" t="n">
        <v>5707.729966710136</v>
      </c>
      <c r="D11972" t="n">
        <v>3</v>
      </c>
      <c r="E11972" t="n">
        <v>1902.576655570045</v>
      </c>
    </row>
    <row r="11973">
      <c r="A11973" s="2" t="n">
        <v>44532.79166666666</v>
      </c>
      <c r="B11973" t="n">
        <v>5656.22793915458</v>
      </c>
      <c r="C11973" t="n">
        <v>5720.929966710136</v>
      </c>
      <c r="D11973" t="n">
        <v>3</v>
      </c>
      <c r="E11973" t="n">
        <v>1906.976655570045</v>
      </c>
    </row>
    <row r="11974">
      <c r="A11974" s="2" t="n">
        <v>44532.83333333334</v>
      </c>
      <c r="B11974" t="n">
        <v>5656.22793915458</v>
      </c>
      <c r="C11974" t="n">
        <v>5712.829966710136</v>
      </c>
      <c r="D11974" t="n">
        <v>3</v>
      </c>
      <c r="E11974" t="n">
        <v>1904.276655570045</v>
      </c>
    </row>
    <row r="11975">
      <c r="A11975" s="2" t="n">
        <v>44532.875</v>
      </c>
      <c r="B11975" t="n">
        <v>5656.22793915458</v>
      </c>
      <c r="C11975" t="n">
        <v>5709.229966710136</v>
      </c>
      <c r="D11975" t="n">
        <v>3</v>
      </c>
      <c r="E11975" t="n">
        <v>1903.076655570045</v>
      </c>
    </row>
    <row r="11976">
      <c r="A11976" s="2" t="n">
        <v>44532.91666666666</v>
      </c>
      <c r="B11976" t="n">
        <v>5656.22793915458</v>
      </c>
      <c r="C11976" t="n">
        <v>5715.529966710137</v>
      </c>
      <c r="D11976" t="n">
        <v>3</v>
      </c>
      <c r="E11976" t="n">
        <v>1905.176655570046</v>
      </c>
    </row>
    <row r="11977">
      <c r="A11977" s="2" t="n">
        <v>44532.95833333334</v>
      </c>
      <c r="B11977" t="n">
        <v>5656.22793915458</v>
      </c>
      <c r="C11977" t="n">
        <v>5725.129966710137</v>
      </c>
      <c r="D11977" t="n">
        <v>3</v>
      </c>
      <c r="E11977" t="n">
        <v>1908.376655570046</v>
      </c>
    </row>
    <row r="11978">
      <c r="A11978" s="2" t="n">
        <v>44533</v>
      </c>
      <c r="B11978" t="n">
        <v>5656.22793915458</v>
      </c>
      <c r="C11978" t="n">
        <v>5749.429966710136</v>
      </c>
      <c r="D11978" t="n">
        <v>3</v>
      </c>
      <c r="E11978" t="n">
        <v>1916.476655570045</v>
      </c>
    </row>
    <row r="11979">
      <c r="A11979" s="2" t="n">
        <v>44533.04166666666</v>
      </c>
      <c r="B11979" t="n">
        <v>5656.22793915458</v>
      </c>
      <c r="C11979" t="n">
        <v>5771.629966710138</v>
      </c>
      <c r="D11979" t="n">
        <v>3</v>
      </c>
      <c r="E11979" t="n">
        <v>1923.876655570046</v>
      </c>
    </row>
    <row r="11980">
      <c r="A11980" s="2" t="n">
        <v>44533.08333333334</v>
      </c>
      <c r="B11980" t="n">
        <v>5656.22793915458</v>
      </c>
      <c r="C11980" t="n">
        <v>5784.529966710136</v>
      </c>
      <c r="D11980" t="n">
        <v>3</v>
      </c>
      <c r="E11980" t="n">
        <v>1928.176655570045</v>
      </c>
    </row>
    <row r="11981">
      <c r="A11981" s="2" t="n">
        <v>44533.125</v>
      </c>
      <c r="B11981" t="n">
        <v>5656.22793915458</v>
      </c>
      <c r="C11981" t="n">
        <v>5777.329966710139</v>
      </c>
      <c r="D11981" t="n">
        <v>3</v>
      </c>
      <c r="E11981" t="n">
        <v>1925.776655570046</v>
      </c>
    </row>
    <row r="11982">
      <c r="A11982" s="2" t="n">
        <v>44533.16666666666</v>
      </c>
      <c r="B11982" t="n">
        <v>5656.22793915458</v>
      </c>
      <c r="C11982" t="n">
        <v>5764.429966710138</v>
      </c>
      <c r="D11982" t="n">
        <v>3</v>
      </c>
      <c r="E11982" t="n">
        <v>1921.476655570046</v>
      </c>
    </row>
    <row r="11983">
      <c r="A11983" s="2" t="n">
        <v>44533.20833333334</v>
      </c>
      <c r="B11983" t="n">
        <v>5656.22793915458</v>
      </c>
      <c r="C11983" t="n">
        <v>5744.929966710137</v>
      </c>
      <c r="D11983" t="n">
        <v>3</v>
      </c>
      <c r="E11983" t="n">
        <v>1914.976655570046</v>
      </c>
    </row>
    <row r="11984">
      <c r="A11984" s="2" t="n">
        <v>44533.25</v>
      </c>
      <c r="B11984" t="n">
        <v>5656.22793915458</v>
      </c>
      <c r="C11984" t="n">
        <v>5794.729966710136</v>
      </c>
      <c r="D11984" t="n">
        <v>3</v>
      </c>
      <c r="E11984" t="n">
        <v>1931.576655570045</v>
      </c>
    </row>
    <row r="11985">
      <c r="A11985" s="2" t="n">
        <v>44533.29166666666</v>
      </c>
      <c r="B11985" t="n">
        <v>5656.22793915458</v>
      </c>
      <c r="C11985" t="n">
        <v>5790.529966710139</v>
      </c>
      <c r="D11985" t="n">
        <v>3</v>
      </c>
      <c r="E11985" t="n">
        <v>1930.176655570046</v>
      </c>
    </row>
    <row r="11986">
      <c r="A11986" s="2" t="n">
        <v>44533.33333333334</v>
      </c>
      <c r="B11986" t="n">
        <v>5656.22793915458</v>
      </c>
      <c r="C11986" t="n">
        <v>5813.029966710136</v>
      </c>
      <c r="D11986" t="n">
        <v>3</v>
      </c>
      <c r="E11986" t="n">
        <v>1937.676655570045</v>
      </c>
    </row>
    <row r="11987">
      <c r="A11987" s="2" t="n">
        <v>44533.375</v>
      </c>
      <c r="B11987" t="n">
        <v>5656.22793915458</v>
      </c>
      <c r="C11987" t="n">
        <v>5829.229966710136</v>
      </c>
      <c r="D11987" t="n">
        <v>3</v>
      </c>
      <c r="E11987" t="n">
        <v>1943.076655570045</v>
      </c>
    </row>
    <row r="11988">
      <c r="A11988" s="2" t="n">
        <v>44533.41666666666</v>
      </c>
      <c r="B11988" t="n">
        <v>5656.22793915458</v>
      </c>
      <c r="C11988" t="n">
        <v>5828.929966710137</v>
      </c>
      <c r="D11988" t="n">
        <v>3</v>
      </c>
      <c r="E11988" t="n">
        <v>1942.976655570046</v>
      </c>
    </row>
    <row r="11989">
      <c r="A11989" s="2" t="n">
        <v>44533.45833333334</v>
      </c>
      <c r="B11989" t="n">
        <v>5656.22793915458</v>
      </c>
      <c r="C11989" t="n">
        <v>5806.129966710138</v>
      </c>
      <c r="D11989" t="n">
        <v>3</v>
      </c>
      <c r="E11989" t="n">
        <v>1935.376655570046</v>
      </c>
    </row>
    <row r="11990">
      <c r="A11990" s="2" t="n">
        <v>44533.5</v>
      </c>
      <c r="B11990" t="n">
        <v>5656.22793915458</v>
      </c>
      <c r="C11990" t="n">
        <v>5802.529966710137</v>
      </c>
      <c r="D11990" t="n">
        <v>3</v>
      </c>
      <c r="E11990" t="n">
        <v>1934.176655570046</v>
      </c>
    </row>
    <row r="11991">
      <c r="A11991" s="2" t="n">
        <v>44533.54166666666</v>
      </c>
      <c r="B11991" t="n">
        <v>5656.22793915458</v>
      </c>
      <c r="C11991" t="n">
        <v>5792.629966710136</v>
      </c>
      <c r="D11991" t="n">
        <v>3</v>
      </c>
      <c r="E11991" t="n">
        <v>1930.876655570045</v>
      </c>
    </row>
    <row r="11992">
      <c r="A11992" s="2" t="n">
        <v>44533.58333333334</v>
      </c>
      <c r="B11992" t="n">
        <v>5745.461590505126</v>
      </c>
      <c r="C11992" t="n">
        <v>5888.469225616989</v>
      </c>
      <c r="D11992" t="n">
        <v>2</v>
      </c>
      <c r="E11992" t="n">
        <v>2944.234612808495</v>
      </c>
    </row>
    <row r="11993">
      <c r="A11993" s="2" t="n">
        <v>44533.625</v>
      </c>
      <c r="B11993" t="n">
        <v>5745.461590505126</v>
      </c>
      <c r="C11993" t="n">
        <v>5916.869225616988</v>
      </c>
      <c r="D11993" t="n">
        <v>2</v>
      </c>
      <c r="E11993" t="n">
        <v>2958.434612808494</v>
      </c>
    </row>
    <row r="11994">
      <c r="A11994" s="2" t="n">
        <v>44533.66666666666</v>
      </c>
      <c r="B11994" t="n">
        <v>5745.461590505126</v>
      </c>
      <c r="C11994" t="n">
        <v>5925.669225616988</v>
      </c>
      <c r="D11994" t="n">
        <v>2</v>
      </c>
      <c r="E11994" t="n">
        <v>2962.834612808494</v>
      </c>
    </row>
    <row r="11995">
      <c r="A11995" s="2" t="n">
        <v>44533.70833333334</v>
      </c>
      <c r="B11995" t="n">
        <v>5745.461590505126</v>
      </c>
      <c r="C11995" t="n">
        <v>5931.669225616987</v>
      </c>
      <c r="D11995" t="n">
        <v>2</v>
      </c>
      <c r="E11995" t="n">
        <v>2965.834612808494</v>
      </c>
    </row>
    <row r="11996">
      <c r="A11996" s="2" t="n">
        <v>44533.75</v>
      </c>
      <c r="B11996" t="n">
        <v>5745.461590505126</v>
      </c>
      <c r="C11996" t="n">
        <v>5934.269225616989</v>
      </c>
      <c r="D11996" t="n">
        <v>2</v>
      </c>
      <c r="E11996" t="n">
        <v>2967.134612808495</v>
      </c>
    </row>
    <row r="11997">
      <c r="A11997" s="2" t="n">
        <v>44533.79166666666</v>
      </c>
      <c r="B11997" t="n">
        <v>5850.338110641312</v>
      </c>
      <c r="C11997" t="n">
        <v>5946.993089848585</v>
      </c>
      <c r="D11997" t="n">
        <v>1</v>
      </c>
      <c r="E11997" t="n">
        <v>5946.993089848585</v>
      </c>
    </row>
    <row r="11998">
      <c r="A11998" s="2" t="n">
        <v>44533.83333333334</v>
      </c>
      <c r="B11998" t="n">
        <v>5850.338110641312</v>
      </c>
      <c r="C11998" t="n">
        <v>5940.393089848584</v>
      </c>
      <c r="D11998" t="n">
        <v>1</v>
      </c>
      <c r="E11998" t="n">
        <v>5940.393089848584</v>
      </c>
    </row>
    <row r="11999">
      <c r="A11999" s="2" t="n">
        <v>44533.875</v>
      </c>
      <c r="B11999" t="n">
        <v>5850.338110641312</v>
      </c>
      <c r="C11999" t="n">
        <v>5946.093089848584</v>
      </c>
      <c r="D11999" t="n">
        <v>1</v>
      </c>
      <c r="E11999" t="n">
        <v>5946.093089848584</v>
      </c>
    </row>
    <row r="12000">
      <c r="A12000" s="2" t="n">
        <v>44535.91666666666</v>
      </c>
      <c r="B12000" t="n">
        <v>5850.338110641312</v>
      </c>
      <c r="C12000" t="n">
        <v>5943.293089848585</v>
      </c>
      <c r="D12000" t="n">
        <v>1</v>
      </c>
      <c r="E12000" t="n">
        <v>5943.293089848585</v>
      </c>
    </row>
    <row r="12001">
      <c r="A12001" s="2" t="n">
        <v>44535.95833333334</v>
      </c>
      <c r="B12001" t="n">
        <v>5850.338110641312</v>
      </c>
      <c r="C12001" t="n">
        <v>5927.193089848584</v>
      </c>
      <c r="D12001" t="n">
        <v>1</v>
      </c>
      <c r="E12001" t="n">
        <v>5927.193089848584</v>
      </c>
    </row>
    <row r="12002">
      <c r="A12002" s="2" t="n">
        <v>44536</v>
      </c>
      <c r="B12002" t="n">
        <v>5850.338110641312</v>
      </c>
      <c r="C12002" t="n">
        <v>5929.093089848584</v>
      </c>
      <c r="D12002" t="n">
        <v>1</v>
      </c>
      <c r="E12002" t="n">
        <v>5929.093089848584</v>
      </c>
    </row>
    <row r="12003">
      <c r="A12003" s="2" t="n">
        <v>44536.04166666666</v>
      </c>
      <c r="B12003" t="n">
        <v>5850.338110641312</v>
      </c>
      <c r="C12003" t="n">
        <v>5923.093089848584</v>
      </c>
      <c r="D12003" t="n">
        <v>1</v>
      </c>
      <c r="E12003" t="n">
        <v>5923.093089848584</v>
      </c>
    </row>
    <row r="12004">
      <c r="A12004" s="2" t="n">
        <v>44536.08333333334</v>
      </c>
      <c r="B12004" t="n">
        <v>5850.338110641312</v>
      </c>
      <c r="C12004" t="n">
        <v>5926.793089848584</v>
      </c>
      <c r="D12004" t="n">
        <v>1</v>
      </c>
      <c r="E12004" t="n">
        <v>5926.793089848584</v>
      </c>
    </row>
    <row r="12005">
      <c r="A12005" s="2" t="n">
        <v>44536.125</v>
      </c>
      <c r="B12005" t="n">
        <v>5850.338110641312</v>
      </c>
      <c r="C12005" t="n">
        <v>5924.093089848584</v>
      </c>
      <c r="D12005" t="n">
        <v>1</v>
      </c>
      <c r="E12005" t="n">
        <v>5924.093089848584</v>
      </c>
    </row>
    <row r="12006">
      <c r="A12006" s="2" t="n">
        <v>44536.16666666666</v>
      </c>
      <c r="B12006" t="n">
        <v>5850.338110641312</v>
      </c>
      <c r="C12006" t="n">
        <v>5920.493089848584</v>
      </c>
      <c r="D12006" t="n">
        <v>1</v>
      </c>
      <c r="E12006" t="n">
        <v>5920.493089848584</v>
      </c>
    </row>
    <row r="12007">
      <c r="A12007" s="2" t="n">
        <v>44536.20833333334</v>
      </c>
      <c r="B12007" t="n">
        <v>5850.338110641312</v>
      </c>
      <c r="C12007" t="n">
        <v>5928.793089848584</v>
      </c>
      <c r="D12007" t="n">
        <v>1</v>
      </c>
      <c r="E12007" t="n">
        <v>5928.793089848584</v>
      </c>
    </row>
    <row r="12008">
      <c r="A12008" s="2" t="n">
        <v>44536.25</v>
      </c>
      <c r="B12008" t="n">
        <v>5850.338110641312</v>
      </c>
      <c r="C12008" t="n">
        <v>5933.593089848584</v>
      </c>
      <c r="D12008" t="n">
        <v>1</v>
      </c>
      <c r="E12008" t="n">
        <v>5933.593089848584</v>
      </c>
    </row>
    <row r="12009">
      <c r="A12009" s="2" t="n">
        <v>44536.29166666666</v>
      </c>
      <c r="B12009" t="n">
        <v>5850.338110641312</v>
      </c>
      <c r="C12009" t="n">
        <v>5929.893089848584</v>
      </c>
      <c r="D12009" t="n">
        <v>1</v>
      </c>
      <c r="E12009" t="n">
        <v>5929.893089848584</v>
      </c>
    </row>
    <row r="12010">
      <c r="A12010" s="2" t="n">
        <v>44536.33333333334</v>
      </c>
      <c r="B12010" t="n">
        <v>5850.338110641312</v>
      </c>
      <c r="C12010" t="n">
        <v>5921.093089848584</v>
      </c>
      <c r="D12010" t="n">
        <v>1</v>
      </c>
      <c r="E12010" t="n">
        <v>5921.093089848584</v>
      </c>
    </row>
    <row r="12011">
      <c r="A12011" s="2" t="n">
        <v>44536.375</v>
      </c>
      <c r="B12011" t="n">
        <v>5850.338110641312</v>
      </c>
      <c r="C12011" t="n">
        <v>5919.393089848584</v>
      </c>
      <c r="D12011" t="n">
        <v>1</v>
      </c>
      <c r="E12011" t="n">
        <v>5919.393089848584</v>
      </c>
    </row>
    <row r="12012">
      <c r="A12012" s="2" t="n">
        <v>44536.41666666666</v>
      </c>
      <c r="B12012" t="n">
        <v>5850.338110641312</v>
      </c>
      <c r="C12012" t="n">
        <v>5916.593089848584</v>
      </c>
      <c r="D12012" t="n">
        <v>1</v>
      </c>
      <c r="E12012" t="n">
        <v>5916.593089848584</v>
      </c>
    </row>
    <row r="12013">
      <c r="A12013" s="2" t="n">
        <v>44536.45833333334</v>
      </c>
      <c r="B12013" t="n">
        <v>5850.338110641312</v>
      </c>
      <c r="C12013" t="n">
        <v>5907.693089848584</v>
      </c>
      <c r="D12013" t="n">
        <v>1</v>
      </c>
      <c r="E12013" t="n">
        <v>5907.693089848584</v>
      </c>
    </row>
    <row r="12014">
      <c r="A12014" s="2" t="n">
        <v>44536.5</v>
      </c>
      <c r="B12014" t="n">
        <v>5850.338110641312</v>
      </c>
      <c r="C12014" t="n">
        <v>5909.693089848584</v>
      </c>
      <c r="D12014" t="n">
        <v>1</v>
      </c>
      <c r="E12014" t="n">
        <v>5909.693089848584</v>
      </c>
    </row>
    <row r="12015">
      <c r="A12015" s="2" t="n">
        <v>44536.54166666666</v>
      </c>
      <c r="B12015" t="n">
        <v>5850.338110641312</v>
      </c>
      <c r="C12015" t="n">
        <v>5899.893089848584</v>
      </c>
      <c r="D12015" t="n">
        <v>1</v>
      </c>
      <c r="E12015" t="n">
        <v>5899.893089848584</v>
      </c>
    </row>
    <row r="12016">
      <c r="A12016" s="2" t="n">
        <v>44536.58333333334</v>
      </c>
      <c r="B12016" t="n">
        <v>5849.638110641312</v>
      </c>
      <c r="C12016" t="n">
        <v>5896.502822758827</v>
      </c>
      <c r="D12016" t="n">
        <v>2</v>
      </c>
      <c r="E12016" t="n">
        <v>2948.251411379414</v>
      </c>
    </row>
    <row r="12017">
      <c r="A12017" s="2" t="n">
        <v>44536.625</v>
      </c>
      <c r="B12017" t="n">
        <v>5849.638110641312</v>
      </c>
      <c r="C12017" t="n">
        <v>5896.502822758827</v>
      </c>
      <c r="D12017" t="n">
        <v>2</v>
      </c>
      <c r="E12017" t="n">
        <v>2948.251411379414</v>
      </c>
    </row>
    <row r="12018">
      <c r="A12018" s="2" t="n">
        <v>44536.66666666666</v>
      </c>
      <c r="B12018" t="n">
        <v>5849.638110641312</v>
      </c>
      <c r="C12018" t="n">
        <v>5896.502822758827</v>
      </c>
      <c r="D12018" t="n">
        <v>2</v>
      </c>
      <c r="E12018" t="n">
        <v>2948.251411379414</v>
      </c>
    </row>
    <row r="12019">
      <c r="A12019" s="2" t="n">
        <v>44536.70833333334</v>
      </c>
      <c r="B12019" t="n">
        <v>5849.638110641312</v>
      </c>
      <c r="C12019" t="n">
        <v>5896.502822758827</v>
      </c>
      <c r="D12019" t="n">
        <v>2</v>
      </c>
      <c r="E12019" t="n">
        <v>2948.251411379414</v>
      </c>
    </row>
    <row r="12020">
      <c r="A12020" s="2" t="n">
        <v>44536.75</v>
      </c>
      <c r="B12020" t="n">
        <v>5849.638110641312</v>
      </c>
      <c r="C12020" t="n">
        <v>5896.502822758827</v>
      </c>
      <c r="D12020" t="n">
        <v>2</v>
      </c>
      <c r="E12020" t="n">
        <v>2948.251411379414</v>
      </c>
    </row>
    <row r="12021">
      <c r="A12021" s="2" t="n">
        <v>44536.79166666666</v>
      </c>
      <c r="B12021" t="n">
        <v>5849.638110641312</v>
      </c>
      <c r="C12021" t="n">
        <v>5896.502822758827</v>
      </c>
      <c r="D12021" t="n">
        <v>2</v>
      </c>
      <c r="E12021" t="n">
        <v>2948.251411379414</v>
      </c>
    </row>
    <row r="12022">
      <c r="A12022" s="2" t="n">
        <v>44536.83333333334</v>
      </c>
      <c r="B12022" t="n">
        <v>5849.638110641312</v>
      </c>
      <c r="C12022" t="n">
        <v>5896.502822758827</v>
      </c>
      <c r="D12022" t="n">
        <v>2</v>
      </c>
      <c r="E12022" t="n">
        <v>2948.251411379414</v>
      </c>
    </row>
    <row r="12023">
      <c r="A12023" s="2" t="n">
        <v>44536.875</v>
      </c>
      <c r="B12023" t="n">
        <v>5849.638110641312</v>
      </c>
      <c r="C12023" t="n">
        <v>5896.502822758827</v>
      </c>
      <c r="D12023" t="n">
        <v>2</v>
      </c>
      <c r="E12023" t="n">
        <v>2948.251411379414</v>
      </c>
    </row>
    <row r="12024">
      <c r="A12024" s="2" t="n">
        <v>44536.91666666666</v>
      </c>
      <c r="B12024" t="n">
        <v>5849.638110641312</v>
      </c>
      <c r="C12024" t="n">
        <v>5896.502822758827</v>
      </c>
      <c r="D12024" t="n">
        <v>2</v>
      </c>
      <c r="E12024" t="n">
        <v>2948.251411379414</v>
      </c>
    </row>
    <row r="12025">
      <c r="A12025" s="2" t="n">
        <v>44536.95833333334</v>
      </c>
      <c r="B12025" t="n">
        <v>5849.638110641312</v>
      </c>
      <c r="C12025" t="n">
        <v>5896.502822758827</v>
      </c>
      <c r="D12025" t="n">
        <v>2</v>
      </c>
      <c r="E12025" t="n">
        <v>2948.251411379414</v>
      </c>
    </row>
    <row r="12026">
      <c r="A12026" s="2" t="n">
        <v>44537</v>
      </c>
      <c r="B12026" t="n">
        <v>5849.638110641312</v>
      </c>
      <c r="C12026" t="n">
        <v>5896.502822758827</v>
      </c>
      <c r="D12026" t="n">
        <v>2</v>
      </c>
      <c r="E12026" t="n">
        <v>2948.251411379414</v>
      </c>
    </row>
    <row r="12027">
      <c r="A12027" s="2" t="n">
        <v>44537.04166666666</v>
      </c>
      <c r="B12027" t="n">
        <v>5849.638110641312</v>
      </c>
      <c r="C12027" t="n">
        <v>5896.502822758827</v>
      </c>
      <c r="D12027" t="n">
        <v>2</v>
      </c>
      <c r="E12027" t="n">
        <v>2948.251411379414</v>
      </c>
    </row>
    <row r="12028">
      <c r="A12028" s="2" t="n">
        <v>44537.08333333334</v>
      </c>
      <c r="B12028" t="n">
        <v>5849.638110641312</v>
      </c>
      <c r="C12028" t="n">
        <v>5896.502822758827</v>
      </c>
      <c r="D12028" t="n">
        <v>2</v>
      </c>
      <c r="E12028" t="n">
        <v>2948.251411379414</v>
      </c>
    </row>
    <row r="12029">
      <c r="A12029" s="2" t="n">
        <v>44537.125</v>
      </c>
      <c r="B12029" t="n">
        <v>5849.638110641312</v>
      </c>
      <c r="C12029" t="n">
        <v>5896.502822758827</v>
      </c>
      <c r="D12029" t="n">
        <v>2</v>
      </c>
      <c r="E12029" t="n">
        <v>2948.251411379414</v>
      </c>
    </row>
    <row r="12030">
      <c r="A12030" s="2" t="n">
        <v>44537.16666666666</v>
      </c>
      <c r="B12030" t="n">
        <v>5849.638110641312</v>
      </c>
      <c r="C12030" t="n">
        <v>5896.502822758827</v>
      </c>
      <c r="D12030" t="n">
        <v>2</v>
      </c>
      <c r="E12030" t="n">
        <v>2948.251411379414</v>
      </c>
    </row>
    <row r="12031">
      <c r="A12031" s="2" t="n">
        <v>44537.20833333334</v>
      </c>
      <c r="B12031" t="n">
        <v>5849.638110641312</v>
      </c>
      <c r="C12031" t="n">
        <v>5896.502822758827</v>
      </c>
      <c r="D12031" t="n">
        <v>2</v>
      </c>
      <c r="E12031" t="n">
        <v>2948.251411379414</v>
      </c>
    </row>
    <row r="12032">
      <c r="A12032" s="2" t="n">
        <v>44537.25</v>
      </c>
      <c r="B12032" t="n">
        <v>5849.638110641312</v>
      </c>
      <c r="C12032" t="n">
        <v>5896.502822758827</v>
      </c>
      <c r="D12032" t="n">
        <v>2</v>
      </c>
      <c r="E12032" t="n">
        <v>2948.251411379414</v>
      </c>
    </row>
    <row r="12033">
      <c r="A12033" s="2" t="n">
        <v>44537.29166666666</v>
      </c>
      <c r="B12033" t="n">
        <v>5849.638110641312</v>
      </c>
      <c r="C12033" t="n">
        <v>5896.502822758827</v>
      </c>
      <c r="D12033" t="n">
        <v>2</v>
      </c>
      <c r="E12033" t="n">
        <v>2948.251411379414</v>
      </c>
    </row>
    <row r="12034">
      <c r="A12034" s="2" t="n">
        <v>44537.33333333334</v>
      </c>
      <c r="B12034" t="n">
        <v>5849.638110641312</v>
      </c>
      <c r="C12034" t="n">
        <v>5896.502822758827</v>
      </c>
      <c r="D12034" t="n">
        <v>2</v>
      </c>
      <c r="E12034" t="n">
        <v>2948.251411379414</v>
      </c>
    </row>
    <row r="12035">
      <c r="A12035" s="2" t="n">
        <v>44537.375</v>
      </c>
      <c r="B12035" t="n">
        <v>5849.638110641312</v>
      </c>
      <c r="C12035" t="n">
        <v>5896.502822758827</v>
      </c>
      <c r="D12035" t="n">
        <v>2</v>
      </c>
      <c r="E12035" t="n">
        <v>2948.251411379414</v>
      </c>
    </row>
    <row r="12036">
      <c r="A12036" s="2" t="n">
        <v>44537.41666666666</v>
      </c>
      <c r="B12036" t="n">
        <v>5849.638110641312</v>
      </c>
      <c r="C12036" t="n">
        <v>5896.502822758827</v>
      </c>
      <c r="D12036" t="n">
        <v>2</v>
      </c>
      <c r="E12036" t="n">
        <v>2948.251411379414</v>
      </c>
    </row>
    <row r="12037">
      <c r="A12037" s="2" t="n">
        <v>44537.45833333334</v>
      </c>
      <c r="B12037" t="n">
        <v>5849.638110641312</v>
      </c>
      <c r="C12037" t="n">
        <v>5896.502822758827</v>
      </c>
      <c r="D12037" t="n">
        <v>2</v>
      </c>
      <c r="E12037" t="n">
        <v>2948.251411379414</v>
      </c>
    </row>
    <row r="12038">
      <c r="A12038" s="2" t="n">
        <v>44537.5</v>
      </c>
      <c r="B12038" t="n">
        <v>5849.638110641312</v>
      </c>
      <c r="C12038" t="n">
        <v>5896.502822758827</v>
      </c>
      <c r="D12038" t="n">
        <v>2</v>
      </c>
      <c r="E12038" t="n">
        <v>2948.251411379414</v>
      </c>
    </row>
    <row r="12039">
      <c r="A12039" s="2" t="n">
        <v>44537.54166666666</v>
      </c>
      <c r="B12039" t="n">
        <v>5849.638110641312</v>
      </c>
      <c r="C12039" t="n">
        <v>5896.502822758827</v>
      </c>
      <c r="D12039" t="n">
        <v>2</v>
      </c>
      <c r="E12039" t="n">
        <v>2948.251411379414</v>
      </c>
    </row>
    <row r="12040">
      <c r="A12040" s="2" t="n">
        <v>44537.58333333334</v>
      </c>
      <c r="B12040" t="n">
        <v>5849.638110641312</v>
      </c>
      <c r="C12040" t="n">
        <v>5896.502822758827</v>
      </c>
      <c r="D12040" t="n">
        <v>2</v>
      </c>
      <c r="E12040" t="n">
        <v>2948.251411379414</v>
      </c>
    </row>
    <row r="12041">
      <c r="A12041" s="2" t="n">
        <v>44537.625</v>
      </c>
      <c r="B12041" t="n">
        <v>5849.638110641312</v>
      </c>
      <c r="C12041" t="n">
        <v>5896.502822758827</v>
      </c>
      <c r="D12041" t="n">
        <v>2</v>
      </c>
      <c r="E12041" t="n">
        <v>2948.251411379414</v>
      </c>
    </row>
    <row r="12042">
      <c r="A12042" s="2" t="n">
        <v>44537.66666666666</v>
      </c>
      <c r="B12042" t="n">
        <v>5849.638110641312</v>
      </c>
      <c r="C12042" t="n">
        <v>5896.502822758827</v>
      </c>
      <c r="D12042" t="n">
        <v>2</v>
      </c>
      <c r="E12042" t="n">
        <v>2948.251411379414</v>
      </c>
    </row>
    <row r="12043">
      <c r="A12043" s="2" t="n">
        <v>44537.70833333334</v>
      </c>
      <c r="B12043" t="n">
        <v>5849.638110641312</v>
      </c>
      <c r="C12043" t="n">
        <v>5896.502822758827</v>
      </c>
      <c r="D12043" t="n">
        <v>2</v>
      </c>
      <c r="E12043" t="n">
        <v>2948.251411379414</v>
      </c>
    </row>
    <row r="12044">
      <c r="A12044" s="2" t="n">
        <v>44537.75</v>
      </c>
      <c r="B12044" t="n">
        <v>5849.638110641312</v>
      </c>
      <c r="C12044" t="n">
        <v>5896.502822758827</v>
      </c>
      <c r="D12044" t="n">
        <v>2</v>
      </c>
      <c r="E12044" t="n">
        <v>2948.251411379414</v>
      </c>
    </row>
    <row r="12045">
      <c r="A12045" s="2" t="n">
        <v>44537.79166666666</v>
      </c>
      <c r="B12045" t="n">
        <v>5849.638110641312</v>
      </c>
      <c r="C12045" t="n">
        <v>5896.502822758827</v>
      </c>
      <c r="D12045" t="n">
        <v>2</v>
      </c>
      <c r="E12045" t="n">
        <v>2948.251411379414</v>
      </c>
    </row>
    <row r="12046">
      <c r="A12046" s="2" t="n">
        <v>44537.83333333334</v>
      </c>
      <c r="B12046" t="n">
        <v>5849.638110641312</v>
      </c>
      <c r="C12046" t="n">
        <v>5896.502822758827</v>
      </c>
      <c r="D12046" t="n">
        <v>2</v>
      </c>
      <c r="E12046" t="n">
        <v>2948.251411379414</v>
      </c>
    </row>
    <row r="12047">
      <c r="A12047" s="2" t="n">
        <v>44537.875</v>
      </c>
      <c r="B12047" t="n">
        <v>5849.638110641312</v>
      </c>
      <c r="C12047" t="n">
        <v>5896.502822758827</v>
      </c>
      <c r="D12047" t="n">
        <v>2</v>
      </c>
      <c r="E12047" t="n">
        <v>2948.251411379414</v>
      </c>
    </row>
    <row r="12048">
      <c r="A12048" s="2" t="n">
        <v>44537.91666666666</v>
      </c>
      <c r="B12048" t="n">
        <v>5849.638110641312</v>
      </c>
      <c r="C12048" t="n">
        <v>5896.502822758827</v>
      </c>
      <c r="D12048" t="n">
        <v>2</v>
      </c>
      <c r="E12048" t="n">
        <v>2948.251411379414</v>
      </c>
    </row>
    <row r="12049">
      <c r="A12049" s="2" t="n">
        <v>44537.95833333334</v>
      </c>
      <c r="B12049" t="n">
        <v>5925.215483709155</v>
      </c>
      <c r="C12049" t="n">
        <v>5896.570462916427</v>
      </c>
      <c r="D12049" t="n">
        <v>1</v>
      </c>
      <c r="E12049" t="n">
        <v>5896.570462916427</v>
      </c>
    </row>
    <row r="12050">
      <c r="A12050" s="2" t="n">
        <v>44538</v>
      </c>
      <c r="B12050" t="n">
        <v>5925.215483709155</v>
      </c>
      <c r="C12050" t="n">
        <v>5898.270462916427</v>
      </c>
      <c r="D12050" t="n">
        <v>1</v>
      </c>
      <c r="E12050" t="n">
        <v>5898.270462916427</v>
      </c>
    </row>
    <row r="12051">
      <c r="A12051" s="2" t="n">
        <v>44538.04166666666</v>
      </c>
      <c r="B12051" t="n">
        <v>5925.215483709155</v>
      </c>
      <c r="C12051" t="n">
        <v>5901.370462916428</v>
      </c>
      <c r="D12051" t="n">
        <v>1</v>
      </c>
      <c r="E12051" t="n">
        <v>5901.370462916428</v>
      </c>
    </row>
    <row r="12052">
      <c r="A12052" s="2" t="n">
        <v>44538.08333333334</v>
      </c>
      <c r="B12052" t="n">
        <v>5925.215483709155</v>
      </c>
      <c r="C12052" t="n">
        <v>5878.970462916427</v>
      </c>
      <c r="D12052" t="n">
        <v>1</v>
      </c>
      <c r="E12052" t="n">
        <v>5878.970462916427</v>
      </c>
    </row>
    <row r="12053">
      <c r="A12053" s="2" t="n">
        <v>44538.125</v>
      </c>
      <c r="B12053" t="n">
        <v>5925.215483709155</v>
      </c>
      <c r="C12053" t="n">
        <v>5883.070462916427</v>
      </c>
      <c r="D12053" t="n">
        <v>1</v>
      </c>
      <c r="E12053" t="n">
        <v>5883.070462916427</v>
      </c>
    </row>
    <row r="12054">
      <c r="A12054" s="2" t="n">
        <v>44538.16666666666</v>
      </c>
      <c r="B12054" t="n">
        <v>5925.215483709155</v>
      </c>
      <c r="C12054" t="n">
        <v>5886.770462916427</v>
      </c>
      <c r="D12054" t="n">
        <v>1</v>
      </c>
      <c r="E12054" t="n">
        <v>5886.770462916427</v>
      </c>
    </row>
    <row r="12055">
      <c r="A12055" s="2" t="n">
        <v>44538.20833333334</v>
      </c>
      <c r="B12055" t="n">
        <v>5925.215483709155</v>
      </c>
      <c r="C12055" t="n">
        <v>5890.870462916428</v>
      </c>
      <c r="D12055" t="n">
        <v>1</v>
      </c>
      <c r="E12055" t="n">
        <v>5890.870462916428</v>
      </c>
    </row>
    <row r="12056">
      <c r="A12056" s="2" t="n">
        <v>44538.25</v>
      </c>
      <c r="B12056" t="n">
        <v>5925.215483709155</v>
      </c>
      <c r="C12056" t="n">
        <v>5890.570462916427</v>
      </c>
      <c r="D12056" t="n">
        <v>1</v>
      </c>
      <c r="E12056" t="n">
        <v>5890.570462916427</v>
      </c>
    </row>
    <row r="12057">
      <c r="A12057" s="2" t="n">
        <v>44538.29166666666</v>
      </c>
      <c r="B12057" t="n">
        <v>5925.215483709155</v>
      </c>
      <c r="C12057" t="n">
        <v>5891.170462916427</v>
      </c>
      <c r="D12057" t="n">
        <v>1</v>
      </c>
      <c r="E12057" t="n">
        <v>5891.170462916427</v>
      </c>
    </row>
    <row r="12058">
      <c r="A12058" s="2" t="n">
        <v>44538.33333333334</v>
      </c>
      <c r="B12058" t="n">
        <v>5925.215483709155</v>
      </c>
      <c r="C12058" t="n">
        <v>5886.370462916427</v>
      </c>
      <c r="D12058" t="n">
        <v>1</v>
      </c>
      <c r="E12058" t="n">
        <v>5886.370462916427</v>
      </c>
    </row>
    <row r="12059">
      <c r="A12059" s="2" t="n">
        <v>44538.375</v>
      </c>
      <c r="B12059" t="n">
        <v>5925.215483709155</v>
      </c>
      <c r="C12059" t="n">
        <v>5885.470462916427</v>
      </c>
      <c r="D12059" t="n">
        <v>1</v>
      </c>
      <c r="E12059" t="n">
        <v>5885.470462916427</v>
      </c>
    </row>
    <row r="12060">
      <c r="A12060" s="2" t="n">
        <v>44538.41666666666</v>
      </c>
      <c r="B12060" t="n">
        <v>5925.215483709155</v>
      </c>
      <c r="C12060" t="n">
        <v>5895.070462916427</v>
      </c>
      <c r="D12060" t="n">
        <v>1</v>
      </c>
      <c r="E12060" t="n">
        <v>5895.070462916427</v>
      </c>
    </row>
    <row r="12061">
      <c r="A12061" s="2" t="n">
        <v>44538.45833333334</v>
      </c>
      <c r="B12061" t="n">
        <v>5925.215483709155</v>
      </c>
      <c r="C12061" t="n">
        <v>5883.070462916427</v>
      </c>
      <c r="D12061" t="n">
        <v>1</v>
      </c>
      <c r="E12061" t="n">
        <v>5883.070462916427</v>
      </c>
    </row>
    <row r="12062">
      <c r="A12062" s="2" t="n">
        <v>44538.5</v>
      </c>
      <c r="B12062" t="n">
        <v>5925.215483709155</v>
      </c>
      <c r="C12062" t="n">
        <v>5888.870462916428</v>
      </c>
      <c r="D12062" t="n">
        <v>1</v>
      </c>
      <c r="E12062" t="n">
        <v>5888.870462916428</v>
      </c>
    </row>
    <row r="12063">
      <c r="A12063" s="2" t="n">
        <v>44538.54166666666</v>
      </c>
      <c r="B12063" t="n">
        <v>5925.215483709155</v>
      </c>
      <c r="C12063" t="n">
        <v>5873.370462916427</v>
      </c>
      <c r="D12063" t="n">
        <v>1</v>
      </c>
      <c r="E12063" t="n">
        <v>5873.370462916427</v>
      </c>
    </row>
    <row r="12064">
      <c r="A12064" s="2" t="n">
        <v>44538.58333333334</v>
      </c>
      <c r="B12064" t="n">
        <v>5925.215483709155</v>
      </c>
      <c r="C12064" t="n">
        <v>5871.570462916427</v>
      </c>
      <c r="D12064" t="n">
        <v>1</v>
      </c>
      <c r="E12064" t="n">
        <v>5871.570462916427</v>
      </c>
    </row>
    <row r="12065">
      <c r="A12065" s="2" t="n">
        <v>44538.625</v>
      </c>
      <c r="B12065" t="n">
        <v>5925.215483709155</v>
      </c>
      <c r="C12065" t="n">
        <v>5859.370462916428</v>
      </c>
      <c r="D12065" t="n">
        <v>1</v>
      </c>
      <c r="E12065" t="n">
        <v>5859.370462916428</v>
      </c>
    </row>
    <row r="12066">
      <c r="A12066" s="2" t="n">
        <v>44538.66666666666</v>
      </c>
      <c r="B12066" t="n">
        <v>5925.215483709155</v>
      </c>
      <c r="C12066" t="n">
        <v>5853.170462916427</v>
      </c>
      <c r="D12066" t="n">
        <v>1</v>
      </c>
      <c r="E12066" t="n">
        <v>5853.170462916427</v>
      </c>
    </row>
    <row r="12067">
      <c r="A12067" s="2" t="n">
        <v>44538.70833333334</v>
      </c>
      <c r="B12067" t="n">
        <v>5925.215483709155</v>
      </c>
      <c r="C12067" t="n">
        <v>5841.970462916427</v>
      </c>
      <c r="D12067" t="n">
        <v>1</v>
      </c>
      <c r="E12067" t="n">
        <v>5841.970462916427</v>
      </c>
    </row>
    <row r="12068">
      <c r="A12068" s="2" t="n">
        <v>44538.75</v>
      </c>
      <c r="B12068" t="n">
        <v>5925.215483709155</v>
      </c>
      <c r="C12068" t="n">
        <v>5841.870462916427</v>
      </c>
      <c r="D12068" t="n">
        <v>1</v>
      </c>
      <c r="E12068" t="n">
        <v>5841.870462916427</v>
      </c>
    </row>
    <row r="12069">
      <c r="A12069" s="2" t="n">
        <v>44538.79166666666</v>
      </c>
      <c r="B12069" t="n">
        <v>5925.215483709155</v>
      </c>
      <c r="C12069" t="n">
        <v>5841.170462916427</v>
      </c>
      <c r="D12069" t="n">
        <v>1</v>
      </c>
      <c r="E12069" t="n">
        <v>5841.170462916427</v>
      </c>
    </row>
    <row r="12070">
      <c r="A12070" s="2" t="n">
        <v>44538.83333333334</v>
      </c>
      <c r="B12070" t="n">
        <v>5925.215483709155</v>
      </c>
      <c r="C12070" t="n">
        <v>5842.970462916426</v>
      </c>
      <c r="D12070" t="n">
        <v>1</v>
      </c>
      <c r="E12070" t="n">
        <v>5842.970462916426</v>
      </c>
    </row>
    <row r="12071">
      <c r="A12071" s="2" t="n">
        <v>44538.875</v>
      </c>
      <c r="B12071" t="n">
        <v>5925.215483709155</v>
      </c>
      <c r="C12071" t="n">
        <v>5848.470462916427</v>
      </c>
      <c r="D12071" t="n">
        <v>1</v>
      </c>
      <c r="E12071" t="n">
        <v>5848.470462916427</v>
      </c>
    </row>
    <row r="12072">
      <c r="A12072" s="2" t="n">
        <v>44538.91666666666</v>
      </c>
      <c r="B12072" t="n">
        <v>5925.215483709155</v>
      </c>
      <c r="C12072" t="n">
        <v>5853.770462916427</v>
      </c>
      <c r="D12072" t="n">
        <v>1</v>
      </c>
      <c r="E12072" t="n">
        <v>5853.770462916427</v>
      </c>
    </row>
    <row r="12073">
      <c r="A12073" s="2" t="n">
        <v>44538.95833333334</v>
      </c>
      <c r="B12073" t="n">
        <v>5925.215483709155</v>
      </c>
      <c r="C12073" t="n">
        <v>5850.670462916427</v>
      </c>
      <c r="D12073" t="n">
        <v>1</v>
      </c>
      <c r="E12073" t="n">
        <v>5850.670462916427</v>
      </c>
    </row>
    <row r="12074">
      <c r="A12074" s="2" t="n">
        <v>44539</v>
      </c>
      <c r="B12074" t="n">
        <v>5925.215483709155</v>
      </c>
      <c r="C12074" t="n">
        <v>5858.570462916427</v>
      </c>
      <c r="D12074" t="n">
        <v>1</v>
      </c>
      <c r="E12074" t="n">
        <v>5858.570462916427</v>
      </c>
    </row>
    <row r="12075">
      <c r="A12075" s="2" t="n">
        <v>44539.04166666666</v>
      </c>
      <c r="B12075" t="n">
        <v>5925.215483709155</v>
      </c>
      <c r="C12075" t="n">
        <v>5856.770462916427</v>
      </c>
      <c r="D12075" t="n">
        <v>1</v>
      </c>
      <c r="E12075" t="n">
        <v>5856.770462916427</v>
      </c>
    </row>
    <row r="12076">
      <c r="A12076" s="2" t="n">
        <v>44539.08333333334</v>
      </c>
      <c r="B12076" t="n">
        <v>5925.215483709155</v>
      </c>
      <c r="C12076" t="n">
        <v>5856.570462916427</v>
      </c>
      <c r="D12076" t="n">
        <v>1</v>
      </c>
      <c r="E12076" t="n">
        <v>5856.570462916427</v>
      </c>
    </row>
    <row r="12077">
      <c r="A12077" s="2" t="n">
        <v>44539.125</v>
      </c>
      <c r="B12077" t="n">
        <v>5925.215483709155</v>
      </c>
      <c r="C12077" t="n">
        <v>5853.770462916427</v>
      </c>
      <c r="D12077" t="n">
        <v>1</v>
      </c>
      <c r="E12077" t="n">
        <v>5853.770462916427</v>
      </c>
    </row>
    <row r="12078">
      <c r="A12078" s="2" t="n">
        <v>44539.16666666666</v>
      </c>
      <c r="B12078" t="n">
        <v>5925.215483709155</v>
      </c>
      <c r="C12078" t="n">
        <v>5846.270462916427</v>
      </c>
      <c r="D12078" t="n">
        <v>1</v>
      </c>
      <c r="E12078" t="n">
        <v>5846.270462916427</v>
      </c>
    </row>
    <row r="12079">
      <c r="A12079" s="2" t="n">
        <v>44539.20833333334</v>
      </c>
      <c r="B12079" t="n">
        <v>5925.215483709155</v>
      </c>
      <c r="C12079" t="n">
        <v>5842.670462916427</v>
      </c>
      <c r="D12079" t="n">
        <v>1</v>
      </c>
      <c r="E12079" t="n">
        <v>5842.670462916427</v>
      </c>
    </row>
    <row r="12080">
      <c r="A12080" s="2" t="n">
        <v>44539.25</v>
      </c>
      <c r="B12080" t="n">
        <v>5925.215483709155</v>
      </c>
      <c r="C12080" t="n">
        <v>5841.470462916427</v>
      </c>
      <c r="D12080" t="n">
        <v>1</v>
      </c>
      <c r="E12080" t="n">
        <v>5841.470462916427</v>
      </c>
    </row>
    <row r="12081">
      <c r="A12081" s="2" t="n">
        <v>44539.29166666666</v>
      </c>
      <c r="B12081" t="n">
        <v>5925.215483709155</v>
      </c>
      <c r="C12081" t="n">
        <v>5851.170462916427</v>
      </c>
      <c r="D12081" t="n">
        <v>1</v>
      </c>
      <c r="E12081" t="n">
        <v>5851.170462916427</v>
      </c>
    </row>
    <row r="12082">
      <c r="A12082" s="2" t="n">
        <v>44539.33333333334</v>
      </c>
      <c r="B12082" t="n">
        <v>5925.215483709155</v>
      </c>
      <c r="C12082" t="n">
        <v>5854.970462916427</v>
      </c>
      <c r="D12082" t="n">
        <v>1</v>
      </c>
      <c r="E12082" t="n">
        <v>5854.970462916427</v>
      </c>
    </row>
    <row r="12083">
      <c r="A12083" s="2" t="n">
        <v>44539.375</v>
      </c>
      <c r="B12083" t="n">
        <v>5925.215483709155</v>
      </c>
      <c r="C12083" t="n">
        <v>5857.470462916427</v>
      </c>
      <c r="D12083" t="n">
        <v>1</v>
      </c>
      <c r="E12083" t="n">
        <v>5857.470462916427</v>
      </c>
    </row>
    <row r="12084">
      <c r="A12084" s="2" t="n">
        <v>44539.41666666666</v>
      </c>
      <c r="B12084" t="n">
        <v>5925.215483709155</v>
      </c>
      <c r="C12084" t="n">
        <v>5862.970462916426</v>
      </c>
      <c r="D12084" t="n">
        <v>1</v>
      </c>
      <c r="E12084" t="n">
        <v>5862.970462916426</v>
      </c>
    </row>
    <row r="12085">
      <c r="A12085" s="2" t="n">
        <v>44539.45833333334</v>
      </c>
      <c r="B12085" t="n">
        <v>5925.215483709155</v>
      </c>
      <c r="C12085" t="n">
        <v>5878.570462916427</v>
      </c>
      <c r="D12085" t="n">
        <v>1</v>
      </c>
      <c r="E12085" t="n">
        <v>5878.570462916427</v>
      </c>
    </row>
    <row r="12086">
      <c r="A12086" s="2" t="n">
        <v>44539.5</v>
      </c>
      <c r="B12086" t="n">
        <v>5925.215483709155</v>
      </c>
      <c r="C12086" t="n">
        <v>5877.770462916427</v>
      </c>
      <c r="D12086" t="n">
        <v>1</v>
      </c>
      <c r="E12086" t="n">
        <v>5877.770462916427</v>
      </c>
    </row>
    <row r="12087">
      <c r="A12087" s="2" t="n">
        <v>44539.54166666666</v>
      </c>
      <c r="B12087" t="n">
        <v>5925.215483709155</v>
      </c>
      <c r="C12087" t="n">
        <v>5876.670462916428</v>
      </c>
      <c r="D12087" t="n">
        <v>1</v>
      </c>
      <c r="E12087" t="n">
        <v>5876.670462916428</v>
      </c>
    </row>
    <row r="12088">
      <c r="A12088" s="2" t="n">
        <v>44539.58333333334</v>
      </c>
      <c r="B12088" t="n">
        <v>5925.215483709155</v>
      </c>
      <c r="C12088" t="n">
        <v>5866.770462916427</v>
      </c>
      <c r="D12088" t="n">
        <v>1</v>
      </c>
      <c r="E12088" t="n">
        <v>5866.770462916427</v>
      </c>
    </row>
    <row r="12089">
      <c r="A12089" s="2" t="n">
        <v>44539.625</v>
      </c>
      <c r="B12089" t="n">
        <v>5924.515483709155</v>
      </c>
      <c r="C12089" t="n">
        <v>5882.590175312956</v>
      </c>
      <c r="D12089" t="n">
        <v>2</v>
      </c>
      <c r="E12089" t="n">
        <v>2941.295087656478</v>
      </c>
    </row>
    <row r="12090">
      <c r="A12090" s="2" t="n">
        <v>44539.66666666666</v>
      </c>
      <c r="B12090" t="n">
        <v>5924.515483709155</v>
      </c>
      <c r="C12090" t="n">
        <v>5878.390175312958</v>
      </c>
      <c r="D12090" t="n">
        <v>2</v>
      </c>
      <c r="E12090" t="n">
        <v>2939.195087656479</v>
      </c>
    </row>
    <row r="12091">
      <c r="A12091" s="2" t="n">
        <v>44539.70833333334</v>
      </c>
      <c r="B12091" t="n">
        <v>5924.515483709155</v>
      </c>
      <c r="C12091" t="n">
        <v>5867.190175312958</v>
      </c>
      <c r="D12091" t="n">
        <v>2</v>
      </c>
      <c r="E12091" t="n">
        <v>2933.595087656479</v>
      </c>
    </row>
    <row r="12092">
      <c r="A12092" s="2" t="n">
        <v>44539.75</v>
      </c>
      <c r="B12092" t="n">
        <v>5924.515483709155</v>
      </c>
      <c r="C12092" t="n">
        <v>5860.790175312958</v>
      </c>
      <c r="D12092" t="n">
        <v>2</v>
      </c>
      <c r="E12092" t="n">
        <v>2930.395087656479</v>
      </c>
    </row>
    <row r="12093">
      <c r="A12093" s="2" t="n">
        <v>44539.79166666666</v>
      </c>
      <c r="B12093" t="n">
        <v>5924.515483709155</v>
      </c>
      <c r="C12093" t="n">
        <v>5879.990175312957</v>
      </c>
      <c r="D12093" t="n">
        <v>2</v>
      </c>
      <c r="E12093" t="n">
        <v>2939.995087656479</v>
      </c>
    </row>
    <row r="12094">
      <c r="A12094" s="2" t="n">
        <v>44539.83333333334</v>
      </c>
      <c r="B12094" t="n">
        <v>5924.515483709155</v>
      </c>
      <c r="C12094" t="n">
        <v>5868.990175312956</v>
      </c>
      <c r="D12094" t="n">
        <v>2</v>
      </c>
      <c r="E12094" t="n">
        <v>2934.495087656478</v>
      </c>
    </row>
    <row r="12095">
      <c r="A12095" s="2" t="n">
        <v>44539.875</v>
      </c>
      <c r="B12095" t="n">
        <v>5924.515483709155</v>
      </c>
      <c r="C12095" t="n">
        <v>5874.190175312957</v>
      </c>
      <c r="D12095" t="n">
        <v>2</v>
      </c>
      <c r="E12095" t="n">
        <v>2937.095087656478</v>
      </c>
    </row>
    <row r="12096">
      <c r="A12096" s="2" t="n">
        <v>44539.91666666666</v>
      </c>
      <c r="B12096" t="n">
        <v>5924.515483709155</v>
      </c>
      <c r="C12096" t="n">
        <v>5881.190175312956</v>
      </c>
      <c r="D12096" t="n">
        <v>2</v>
      </c>
      <c r="E12096" t="n">
        <v>2940.595087656478</v>
      </c>
    </row>
    <row r="12097">
      <c r="A12097" s="2" t="n">
        <v>44539.95833333334</v>
      </c>
      <c r="B12097" t="n">
        <v>5924.515483709155</v>
      </c>
      <c r="C12097" t="n">
        <v>5875.790175312956</v>
      </c>
      <c r="D12097" t="n">
        <v>2</v>
      </c>
      <c r="E12097" t="n">
        <v>2937.895087656478</v>
      </c>
    </row>
    <row r="12098">
      <c r="A12098" s="2" t="n">
        <v>44540</v>
      </c>
      <c r="B12098" t="n">
        <v>5924.515483709155</v>
      </c>
      <c r="C12098" t="n">
        <v>5888.790175312957</v>
      </c>
      <c r="D12098" t="n">
        <v>2</v>
      </c>
      <c r="E12098" t="n">
        <v>2944.395087656479</v>
      </c>
    </row>
    <row r="12099">
      <c r="A12099" s="2" t="n">
        <v>44540.04166666666</v>
      </c>
      <c r="B12099" t="n">
        <v>5924.515483709155</v>
      </c>
      <c r="C12099" t="n">
        <v>5866.990175312956</v>
      </c>
      <c r="D12099" t="n">
        <v>2</v>
      </c>
      <c r="E12099" t="n">
        <v>2933.495087656478</v>
      </c>
    </row>
    <row r="12100">
      <c r="A12100" s="2" t="n">
        <v>44540.08333333334</v>
      </c>
      <c r="B12100" t="n">
        <v>5924.515483709155</v>
      </c>
      <c r="C12100" t="n">
        <v>5865.990175312956</v>
      </c>
      <c r="D12100" t="n">
        <v>2</v>
      </c>
      <c r="E12100" t="n">
        <v>2932.995087656478</v>
      </c>
    </row>
    <row r="12101">
      <c r="A12101" s="2" t="n">
        <v>44540.125</v>
      </c>
      <c r="B12101" t="n">
        <v>5924.515483709155</v>
      </c>
      <c r="C12101" t="n">
        <v>5854.790175312956</v>
      </c>
      <c r="D12101" t="n">
        <v>2</v>
      </c>
      <c r="E12101" t="n">
        <v>2927.395087656478</v>
      </c>
    </row>
    <row r="12102">
      <c r="A12102" s="2" t="n">
        <v>44540.16666666666</v>
      </c>
      <c r="B12102" t="n">
        <v>5924.515483709155</v>
      </c>
      <c r="C12102" t="n">
        <v>5869.390175312957</v>
      </c>
      <c r="D12102" t="n">
        <v>2</v>
      </c>
      <c r="E12102" t="n">
        <v>2934.695087656478</v>
      </c>
    </row>
    <row r="12103">
      <c r="A12103" s="2" t="n">
        <v>44540.20833333334</v>
      </c>
      <c r="B12103" t="n">
        <v>5924.515483709155</v>
      </c>
      <c r="C12103" t="n">
        <v>5882.190175312956</v>
      </c>
      <c r="D12103" t="n">
        <v>2</v>
      </c>
      <c r="E12103" t="n">
        <v>2941.095087656478</v>
      </c>
    </row>
    <row r="12104">
      <c r="A12104" s="2" t="n">
        <v>44540.25</v>
      </c>
      <c r="B12104" t="n">
        <v>5924.515483709155</v>
      </c>
      <c r="C12104" t="n">
        <v>5855.790175312956</v>
      </c>
      <c r="D12104" t="n">
        <v>2</v>
      </c>
      <c r="E12104" t="n">
        <v>2927.895087656478</v>
      </c>
    </row>
    <row r="12105">
      <c r="A12105" s="2" t="n">
        <v>44540.29166666666</v>
      </c>
      <c r="B12105" t="n">
        <v>5924.515483709155</v>
      </c>
      <c r="C12105" t="n">
        <v>5868.390175312957</v>
      </c>
      <c r="D12105" t="n">
        <v>2</v>
      </c>
      <c r="E12105" t="n">
        <v>2934.195087656478</v>
      </c>
    </row>
    <row r="12106">
      <c r="A12106" s="2" t="n">
        <v>44540.33333333334</v>
      </c>
      <c r="B12106" t="n">
        <v>5924.515483709155</v>
      </c>
      <c r="C12106" t="n">
        <v>5870.390175312957</v>
      </c>
      <c r="D12106" t="n">
        <v>2</v>
      </c>
      <c r="E12106" t="n">
        <v>2935.195087656478</v>
      </c>
    </row>
    <row r="12107">
      <c r="A12107" s="2" t="n">
        <v>44540.375</v>
      </c>
      <c r="B12107" t="n">
        <v>5924.515483709155</v>
      </c>
      <c r="C12107" t="n">
        <v>5867.990175312956</v>
      </c>
      <c r="D12107" t="n">
        <v>2</v>
      </c>
      <c r="E12107" t="n">
        <v>2933.995087656478</v>
      </c>
    </row>
    <row r="12108">
      <c r="A12108" s="2" t="n">
        <v>44540.41666666666</v>
      </c>
      <c r="B12108" t="n">
        <v>5924.515483709155</v>
      </c>
      <c r="C12108" t="n">
        <v>5870.990175312958</v>
      </c>
      <c r="D12108" t="n">
        <v>2</v>
      </c>
      <c r="E12108" t="n">
        <v>2935.495087656479</v>
      </c>
    </row>
    <row r="12109">
      <c r="A12109" s="2" t="n">
        <v>44540.45833333334</v>
      </c>
      <c r="B12109" t="n">
        <v>5924.515483709155</v>
      </c>
      <c r="C12109" t="n">
        <v>5859.190175312956</v>
      </c>
      <c r="D12109" t="n">
        <v>2</v>
      </c>
      <c r="E12109" t="n">
        <v>2929.595087656478</v>
      </c>
    </row>
    <row r="12110">
      <c r="A12110" s="2" t="n">
        <v>44540.5</v>
      </c>
      <c r="B12110" t="n">
        <v>5924.515483709155</v>
      </c>
      <c r="C12110" t="n">
        <v>5860.790175312958</v>
      </c>
      <c r="D12110" t="n">
        <v>2</v>
      </c>
      <c r="E12110" t="n">
        <v>2930.395087656479</v>
      </c>
    </row>
    <row r="12111">
      <c r="A12111" s="2" t="n">
        <v>44540.54166666666</v>
      </c>
      <c r="B12111" t="n">
        <v>5924.515483709155</v>
      </c>
      <c r="C12111" t="n">
        <v>5813.190175312957</v>
      </c>
      <c r="D12111" t="n">
        <v>2</v>
      </c>
      <c r="E12111" t="n">
        <v>2906.595087656478</v>
      </c>
    </row>
    <row r="12112">
      <c r="A12112" s="2" t="n">
        <v>44540.58333333334</v>
      </c>
      <c r="B12112" t="n">
        <v>5924.515483709155</v>
      </c>
      <c r="C12112" t="n">
        <v>5847.390175312957</v>
      </c>
      <c r="D12112" t="n">
        <v>2</v>
      </c>
      <c r="E12112" t="n">
        <v>2923.695087656478</v>
      </c>
    </row>
    <row r="12113">
      <c r="A12113" s="2" t="n">
        <v>44540.625</v>
      </c>
      <c r="B12113" t="n">
        <v>5924.515483709155</v>
      </c>
      <c r="C12113" t="n">
        <v>5832.190175312957</v>
      </c>
      <c r="D12113" t="n">
        <v>2</v>
      </c>
      <c r="E12113" t="n">
        <v>2916.095087656478</v>
      </c>
    </row>
    <row r="12114">
      <c r="A12114" s="2" t="n">
        <v>44540.66666666666</v>
      </c>
      <c r="B12114" t="n">
        <v>5924.515483709155</v>
      </c>
      <c r="C12114" t="n">
        <v>5815.190175312957</v>
      </c>
      <c r="D12114" t="n">
        <v>2</v>
      </c>
      <c r="E12114" t="n">
        <v>2907.595087656478</v>
      </c>
    </row>
    <row r="12115">
      <c r="A12115" s="2" t="n">
        <v>44540.70833333334</v>
      </c>
      <c r="B12115" t="n">
        <v>5924.515483709155</v>
      </c>
      <c r="C12115" t="n">
        <v>5817.590175312956</v>
      </c>
      <c r="D12115" t="n">
        <v>2</v>
      </c>
      <c r="E12115" t="n">
        <v>2908.795087656478</v>
      </c>
    </row>
    <row r="12116">
      <c r="A12116" s="2" t="n">
        <v>44540.75</v>
      </c>
      <c r="B12116" t="n">
        <v>5924.515483709155</v>
      </c>
      <c r="C12116" t="n">
        <v>5826.390175312957</v>
      </c>
      <c r="D12116" t="n">
        <v>2</v>
      </c>
      <c r="E12116" t="n">
        <v>2913.195087656478</v>
      </c>
    </row>
    <row r="12117">
      <c r="A12117" s="2" t="n">
        <v>44540.79166666666</v>
      </c>
      <c r="B12117" t="n">
        <v>5924.515483709155</v>
      </c>
      <c r="C12117" t="n">
        <v>5831.590175312957</v>
      </c>
      <c r="D12117" t="n">
        <v>2</v>
      </c>
      <c r="E12117" t="n">
        <v>2915.795087656479</v>
      </c>
    </row>
    <row r="12118">
      <c r="A12118" s="2" t="n">
        <v>44540.83333333334</v>
      </c>
      <c r="B12118" t="n">
        <v>5924.515483709155</v>
      </c>
      <c r="C12118" t="n">
        <v>5824.790175312957</v>
      </c>
      <c r="D12118" t="n">
        <v>2</v>
      </c>
      <c r="E12118" t="n">
        <v>2912.395087656479</v>
      </c>
    </row>
    <row r="12119">
      <c r="A12119" s="2" t="n">
        <v>44540.875</v>
      </c>
      <c r="B12119" t="n">
        <v>5924.515483709155</v>
      </c>
      <c r="C12119" t="n">
        <v>5825.790175312957</v>
      </c>
      <c r="D12119" t="n">
        <v>2</v>
      </c>
      <c r="E12119" t="n">
        <v>2912.895087656479</v>
      </c>
    </row>
    <row r="12120">
      <c r="A12120" s="2" t="n">
        <v>44542.91666666666</v>
      </c>
      <c r="B12120" t="n">
        <v>5924.515483709155</v>
      </c>
      <c r="C12120" t="n">
        <v>5851.390175312956</v>
      </c>
      <c r="D12120" t="n">
        <v>2</v>
      </c>
      <c r="E12120" t="n">
        <v>2925.695087656478</v>
      </c>
    </row>
    <row r="12121">
      <c r="A12121" s="2" t="n">
        <v>44542.95833333334</v>
      </c>
      <c r="B12121" t="n">
        <v>5924.515483709155</v>
      </c>
      <c r="C12121" t="n">
        <v>5837.390175312958</v>
      </c>
      <c r="D12121" t="n">
        <v>2</v>
      </c>
      <c r="E12121" t="n">
        <v>2918.695087656479</v>
      </c>
    </row>
    <row r="12122">
      <c r="A12122" s="2" t="n">
        <v>44543</v>
      </c>
      <c r="B12122" t="n">
        <v>5924.515483709155</v>
      </c>
      <c r="C12122" t="n">
        <v>5845.190175312958</v>
      </c>
      <c r="D12122" t="n">
        <v>2</v>
      </c>
      <c r="E12122" t="n">
        <v>2922.595087656479</v>
      </c>
    </row>
    <row r="12123">
      <c r="A12123" s="2" t="n">
        <v>44543.04166666666</v>
      </c>
      <c r="B12123" t="n">
        <v>5924.515483709155</v>
      </c>
      <c r="C12123" t="n">
        <v>5836.790175312956</v>
      </c>
      <c r="D12123" t="n">
        <v>2</v>
      </c>
      <c r="E12123" t="n">
        <v>2918.395087656478</v>
      </c>
    </row>
    <row r="12124">
      <c r="A12124" s="2" t="n">
        <v>44543.08333333334</v>
      </c>
      <c r="B12124" t="n">
        <v>5924.515483709155</v>
      </c>
      <c r="C12124" t="n">
        <v>5838.590175312956</v>
      </c>
      <c r="D12124" t="n">
        <v>2</v>
      </c>
      <c r="E12124" t="n">
        <v>2919.295087656478</v>
      </c>
    </row>
    <row r="12125">
      <c r="A12125" s="2" t="n">
        <v>44543.125</v>
      </c>
      <c r="B12125" t="n">
        <v>5924.515483709155</v>
      </c>
      <c r="C12125" t="n">
        <v>5824.590175312956</v>
      </c>
      <c r="D12125" t="n">
        <v>2</v>
      </c>
      <c r="E12125" t="n">
        <v>2912.295087656478</v>
      </c>
    </row>
    <row r="12126">
      <c r="A12126" s="2" t="n">
        <v>44543.16666666666</v>
      </c>
      <c r="B12126" t="n">
        <v>5924.515483709155</v>
      </c>
      <c r="C12126" t="n">
        <v>5817.790175312955</v>
      </c>
      <c r="D12126" t="n">
        <v>2</v>
      </c>
      <c r="E12126" t="n">
        <v>2908.895087656478</v>
      </c>
    </row>
    <row r="12127">
      <c r="A12127" s="2" t="n">
        <v>44543.20833333334</v>
      </c>
      <c r="B12127" t="n">
        <v>5924.515483709155</v>
      </c>
      <c r="C12127" t="n">
        <v>5830.390175312957</v>
      </c>
      <c r="D12127" t="n">
        <v>2</v>
      </c>
      <c r="E12127" t="n">
        <v>2915.195087656478</v>
      </c>
    </row>
    <row r="12128">
      <c r="A12128" s="2" t="n">
        <v>44543.25</v>
      </c>
      <c r="B12128" t="n">
        <v>5924.515483709155</v>
      </c>
      <c r="C12128" t="n">
        <v>5853.590175312957</v>
      </c>
      <c r="D12128" t="n">
        <v>2</v>
      </c>
      <c r="E12128" t="n">
        <v>2926.795087656479</v>
      </c>
    </row>
    <row r="12129">
      <c r="A12129" s="2" t="n">
        <v>44543.29166666666</v>
      </c>
      <c r="B12129" t="n">
        <v>5924.515483709155</v>
      </c>
      <c r="C12129" t="n">
        <v>5866.790175312957</v>
      </c>
      <c r="D12129" t="n">
        <v>2</v>
      </c>
      <c r="E12129" t="n">
        <v>2933.395087656479</v>
      </c>
    </row>
    <row r="12130">
      <c r="A12130" s="2" t="n">
        <v>44543.33333333334</v>
      </c>
      <c r="B12130" t="n">
        <v>5924.515483709155</v>
      </c>
      <c r="C12130" t="n">
        <v>5883.590175312956</v>
      </c>
      <c r="D12130" t="n">
        <v>2</v>
      </c>
      <c r="E12130" t="n">
        <v>2941.795087656478</v>
      </c>
    </row>
    <row r="12131">
      <c r="A12131" s="2" t="n">
        <v>44543.375</v>
      </c>
      <c r="B12131" t="n">
        <v>5924.515483709155</v>
      </c>
      <c r="C12131" t="n">
        <v>5887.790175312957</v>
      </c>
      <c r="D12131" t="n">
        <v>2</v>
      </c>
      <c r="E12131" t="n">
        <v>2943.895087656479</v>
      </c>
    </row>
    <row r="12132">
      <c r="A12132" s="2" t="n">
        <v>44543.41666666666</v>
      </c>
      <c r="B12132" t="n">
        <v>5923.815483709155</v>
      </c>
      <c r="C12132" t="n">
        <v>5919.524146182252</v>
      </c>
      <c r="D12132" t="n">
        <v>3</v>
      </c>
      <c r="E12132" t="n">
        <v>1973.174715394084</v>
      </c>
    </row>
    <row r="12133">
      <c r="A12133" s="2" t="n">
        <v>44543.45833333334</v>
      </c>
      <c r="B12133" t="n">
        <v>5923.815483709155</v>
      </c>
      <c r="C12133" t="n">
        <v>5890.724146182254</v>
      </c>
      <c r="D12133" t="n">
        <v>3</v>
      </c>
      <c r="E12133" t="n">
        <v>1963.574715394085</v>
      </c>
    </row>
    <row r="12134">
      <c r="A12134" s="2" t="n">
        <v>44543.5</v>
      </c>
      <c r="B12134" t="n">
        <v>5923.815483709155</v>
      </c>
      <c r="C12134" t="n">
        <v>5892.224146182254</v>
      </c>
      <c r="D12134" t="n">
        <v>3</v>
      </c>
      <c r="E12134" t="n">
        <v>1964.074715394085</v>
      </c>
    </row>
    <row r="12135">
      <c r="A12135" s="2" t="n">
        <v>44543.54166666666</v>
      </c>
      <c r="B12135" t="n">
        <v>5923.815483709155</v>
      </c>
      <c r="C12135" t="n">
        <v>5904.224146182252</v>
      </c>
      <c r="D12135" t="n">
        <v>3</v>
      </c>
      <c r="E12135" t="n">
        <v>1968.074715394084</v>
      </c>
    </row>
    <row r="12136">
      <c r="A12136" s="2" t="n">
        <v>44543.58333333334</v>
      </c>
      <c r="B12136" t="n">
        <v>5923.815483709155</v>
      </c>
      <c r="C12136" t="n">
        <v>5908.724146182252</v>
      </c>
      <c r="D12136" t="n">
        <v>3</v>
      </c>
      <c r="E12136" t="n">
        <v>1969.574715394084</v>
      </c>
    </row>
    <row r="12137">
      <c r="A12137" s="2" t="n">
        <v>44543.625</v>
      </c>
      <c r="B12137" t="n">
        <v>5923.815483709155</v>
      </c>
      <c r="C12137" t="n">
        <v>5963.324146182254</v>
      </c>
      <c r="D12137" t="n">
        <v>3</v>
      </c>
      <c r="E12137" t="n">
        <v>1987.774715394085</v>
      </c>
    </row>
    <row r="12138">
      <c r="A12138" s="2" t="n">
        <v>44543.66666666666</v>
      </c>
      <c r="B12138" t="n">
        <v>5923.815483709155</v>
      </c>
      <c r="C12138" t="n">
        <v>5938.124146182252</v>
      </c>
      <c r="D12138" t="n">
        <v>3</v>
      </c>
      <c r="E12138" t="n">
        <v>1979.374715394084</v>
      </c>
    </row>
    <row r="12139">
      <c r="A12139" s="2" t="n">
        <v>44543.70833333334</v>
      </c>
      <c r="B12139" t="n">
        <v>5923.815483709155</v>
      </c>
      <c r="C12139" t="n">
        <v>5939.024146182254</v>
      </c>
      <c r="D12139" t="n">
        <v>3</v>
      </c>
      <c r="E12139" t="n">
        <v>1979.674715394085</v>
      </c>
    </row>
    <row r="12140">
      <c r="A12140" s="2" t="n">
        <v>44543.75</v>
      </c>
      <c r="B12140" t="n">
        <v>5923.815483709155</v>
      </c>
      <c r="C12140" t="n">
        <v>5908.124146182252</v>
      </c>
      <c r="D12140" t="n">
        <v>3</v>
      </c>
      <c r="E12140" t="n">
        <v>1969.374715394084</v>
      </c>
    </row>
    <row r="12141">
      <c r="A12141" s="2" t="n">
        <v>44543.79166666666</v>
      </c>
      <c r="B12141" t="n">
        <v>5923.815483709155</v>
      </c>
      <c r="C12141" t="n">
        <v>5891.924146182252</v>
      </c>
      <c r="D12141" t="n">
        <v>3</v>
      </c>
      <c r="E12141" t="n">
        <v>1963.974715394084</v>
      </c>
    </row>
    <row r="12142">
      <c r="A12142" s="2" t="n">
        <v>44543.83333333334</v>
      </c>
      <c r="B12142" t="n">
        <v>5923.815483709155</v>
      </c>
      <c r="C12142" t="n">
        <v>5920.424146182252</v>
      </c>
      <c r="D12142" t="n">
        <v>3</v>
      </c>
      <c r="E12142" t="n">
        <v>1973.474715394084</v>
      </c>
    </row>
    <row r="12143">
      <c r="A12143" s="2" t="n">
        <v>44543.875</v>
      </c>
      <c r="B12143" t="n">
        <v>5923.815483709155</v>
      </c>
      <c r="C12143" t="n">
        <v>5910.824146182253</v>
      </c>
      <c r="D12143" t="n">
        <v>3</v>
      </c>
      <c r="E12143" t="n">
        <v>1970.274715394084</v>
      </c>
    </row>
    <row r="12144">
      <c r="A12144" s="2" t="n">
        <v>44543.91666666666</v>
      </c>
      <c r="B12144" t="n">
        <v>5923.815483709155</v>
      </c>
      <c r="C12144" t="n">
        <v>5912.324146182253</v>
      </c>
      <c r="D12144" t="n">
        <v>3</v>
      </c>
      <c r="E12144" t="n">
        <v>1970.774715394084</v>
      </c>
    </row>
    <row r="12145">
      <c r="A12145" s="2" t="n">
        <v>44543.95833333334</v>
      </c>
      <c r="B12145" t="n">
        <v>5923.815483709155</v>
      </c>
      <c r="C12145" t="n">
        <v>5912.324146182253</v>
      </c>
      <c r="D12145" t="n">
        <v>3</v>
      </c>
      <c r="E12145" t="n">
        <v>1970.774715394084</v>
      </c>
    </row>
    <row r="12146">
      <c r="A12146" s="2" t="n">
        <v>44544</v>
      </c>
      <c r="B12146" t="n">
        <v>5923.815483709155</v>
      </c>
      <c r="C12146" t="n">
        <v>5955.824146182254</v>
      </c>
      <c r="D12146" t="n">
        <v>3</v>
      </c>
      <c r="E12146" t="n">
        <v>1985.274715394085</v>
      </c>
    </row>
    <row r="12147">
      <c r="A12147" s="2" t="n">
        <v>44544.04166666666</v>
      </c>
      <c r="B12147" t="n">
        <v>5923.815483709155</v>
      </c>
      <c r="C12147" t="n">
        <v>5968.724146182252</v>
      </c>
      <c r="D12147" t="n">
        <v>3</v>
      </c>
      <c r="E12147" t="n">
        <v>1989.574715394084</v>
      </c>
    </row>
    <row r="12148">
      <c r="A12148" s="2" t="n">
        <v>44544.08333333334</v>
      </c>
      <c r="B12148" t="n">
        <v>5923.815483709155</v>
      </c>
      <c r="C12148" t="n">
        <v>5999.024146182254</v>
      </c>
      <c r="D12148" t="n">
        <v>3</v>
      </c>
      <c r="E12148" t="n">
        <v>1999.674715394085</v>
      </c>
    </row>
    <row r="12149">
      <c r="A12149" s="2" t="n">
        <v>44544.125</v>
      </c>
      <c r="B12149" t="n">
        <v>5923.815483709155</v>
      </c>
      <c r="C12149" t="n">
        <v>6011.624146182254</v>
      </c>
      <c r="D12149" t="n">
        <v>3</v>
      </c>
      <c r="E12149" t="n">
        <v>2003.874715394085</v>
      </c>
    </row>
    <row r="12150">
      <c r="A12150" s="2" t="n">
        <v>44544.16666666666</v>
      </c>
      <c r="B12150" t="n">
        <v>5923.815483709155</v>
      </c>
      <c r="C12150" t="n">
        <v>5994.824146182254</v>
      </c>
      <c r="D12150" t="n">
        <v>3</v>
      </c>
      <c r="E12150" t="n">
        <v>1998.274715394085</v>
      </c>
    </row>
    <row r="12151">
      <c r="A12151" s="2" t="n">
        <v>44544.20833333334</v>
      </c>
      <c r="B12151" t="n">
        <v>5923.815483709155</v>
      </c>
      <c r="C12151" t="n">
        <v>5988.224146182253</v>
      </c>
      <c r="D12151" t="n">
        <v>3</v>
      </c>
      <c r="E12151" t="n">
        <v>1996.074715394084</v>
      </c>
    </row>
    <row r="12152">
      <c r="A12152" s="2" t="n">
        <v>44544.25</v>
      </c>
      <c r="B12152" t="n">
        <v>5923.815483709155</v>
      </c>
      <c r="C12152" t="n">
        <v>5952.824146182251</v>
      </c>
      <c r="D12152" t="n">
        <v>3</v>
      </c>
      <c r="E12152" t="n">
        <v>1984.274715394083</v>
      </c>
    </row>
    <row r="12153">
      <c r="A12153" s="2" t="n">
        <v>44544.29166666666</v>
      </c>
      <c r="B12153" t="n">
        <v>5923.815483709155</v>
      </c>
      <c r="C12153" t="n">
        <v>5942.924146182253</v>
      </c>
      <c r="D12153" t="n">
        <v>3</v>
      </c>
      <c r="E12153" t="n">
        <v>1980.974715394084</v>
      </c>
    </row>
    <row r="12154">
      <c r="A12154" s="2" t="n">
        <v>44544.33333333334</v>
      </c>
      <c r="B12154" t="n">
        <v>5923.815483709155</v>
      </c>
      <c r="C12154" t="n">
        <v>5924.624146182253</v>
      </c>
      <c r="D12154" t="n">
        <v>3</v>
      </c>
      <c r="E12154" t="n">
        <v>1974.874715394084</v>
      </c>
    </row>
    <row r="12155">
      <c r="A12155" s="2" t="n">
        <v>44544.375</v>
      </c>
      <c r="B12155" t="n">
        <v>5923.815483709155</v>
      </c>
      <c r="C12155" t="n">
        <v>5947.724146182251</v>
      </c>
      <c r="D12155" t="n">
        <v>3</v>
      </c>
      <c r="E12155" t="n">
        <v>1982.574715394084</v>
      </c>
    </row>
    <row r="12156">
      <c r="A12156" s="2" t="n">
        <v>44544.41666666666</v>
      </c>
      <c r="B12156" t="n">
        <v>5923.815483709155</v>
      </c>
      <c r="C12156" t="n">
        <v>5933.024146182252</v>
      </c>
      <c r="D12156" t="n">
        <v>3</v>
      </c>
      <c r="E12156" t="n">
        <v>1977.674715394084</v>
      </c>
    </row>
    <row r="12157">
      <c r="A12157" s="2" t="n">
        <v>44544.45833333334</v>
      </c>
      <c r="B12157" t="n">
        <v>5923.815483709155</v>
      </c>
      <c r="C12157" t="n">
        <v>5901.824146182254</v>
      </c>
      <c r="D12157" t="n">
        <v>3</v>
      </c>
      <c r="E12157" t="n">
        <v>1967.274715394085</v>
      </c>
    </row>
    <row r="12158">
      <c r="A12158" s="2" t="n">
        <v>44544.5</v>
      </c>
      <c r="B12158" t="n">
        <v>5923.815483709155</v>
      </c>
      <c r="C12158" t="n">
        <v>5935.124146182252</v>
      </c>
      <c r="D12158" t="n">
        <v>3</v>
      </c>
      <c r="E12158" t="n">
        <v>1978.374715394084</v>
      </c>
    </row>
    <row r="12159">
      <c r="A12159" s="2" t="n">
        <v>44544.54166666666</v>
      </c>
      <c r="B12159" t="n">
        <v>5923.815483709155</v>
      </c>
      <c r="C12159" t="n">
        <v>5964.824146182254</v>
      </c>
      <c r="D12159" t="n">
        <v>3</v>
      </c>
      <c r="E12159" t="n">
        <v>1988.274715394085</v>
      </c>
    </row>
    <row r="12160">
      <c r="A12160" s="2" t="n">
        <v>44544.58333333334</v>
      </c>
      <c r="B12160" t="n">
        <v>5923.815483709155</v>
      </c>
      <c r="C12160" t="n">
        <v>5928.224146182253</v>
      </c>
      <c r="D12160" t="n">
        <v>3</v>
      </c>
      <c r="E12160" t="n">
        <v>1976.074715394084</v>
      </c>
    </row>
    <row r="12161">
      <c r="A12161" s="2" t="n">
        <v>44544.625</v>
      </c>
      <c r="B12161" t="n">
        <v>5923.815483709155</v>
      </c>
      <c r="C12161" t="n">
        <v>5957.024146182252</v>
      </c>
      <c r="D12161" t="n">
        <v>3</v>
      </c>
      <c r="E12161" t="n">
        <v>1985.674715394084</v>
      </c>
    </row>
    <row r="12162">
      <c r="A12162" s="2" t="n">
        <v>44544.66666666666</v>
      </c>
      <c r="B12162" t="n">
        <v>5923.815483709155</v>
      </c>
      <c r="C12162" t="n">
        <v>5999.624146182251</v>
      </c>
      <c r="D12162" t="n">
        <v>3</v>
      </c>
      <c r="E12162" t="n">
        <v>1999.874715394084</v>
      </c>
    </row>
    <row r="12163">
      <c r="A12163" s="2" t="n">
        <v>44544.70833333334</v>
      </c>
      <c r="B12163" t="n">
        <v>5923.815483709155</v>
      </c>
      <c r="C12163" t="n">
        <v>5986.724146182253</v>
      </c>
      <c r="D12163" t="n">
        <v>3</v>
      </c>
      <c r="E12163" t="n">
        <v>1995.574715394084</v>
      </c>
    </row>
    <row r="12164">
      <c r="A12164" s="2" t="n">
        <v>44544.75</v>
      </c>
      <c r="B12164" t="n">
        <v>5923.815483709155</v>
      </c>
      <c r="C12164" t="n">
        <v>5990.324146182254</v>
      </c>
      <c r="D12164" t="n">
        <v>3</v>
      </c>
      <c r="E12164" t="n">
        <v>1996.774715394085</v>
      </c>
    </row>
    <row r="12165">
      <c r="A12165" s="2" t="n">
        <v>44544.79166666666</v>
      </c>
      <c r="B12165" t="n">
        <v>5923.815483709155</v>
      </c>
      <c r="C12165" t="n">
        <v>5989.124146182253</v>
      </c>
      <c r="D12165" t="n">
        <v>3</v>
      </c>
      <c r="E12165" t="n">
        <v>1996.374715394084</v>
      </c>
    </row>
    <row r="12166">
      <c r="A12166" s="2" t="n">
        <v>44544.83333333334</v>
      </c>
      <c r="B12166" t="n">
        <v>5923.815483709155</v>
      </c>
      <c r="C12166" t="n">
        <v>5998.424146182254</v>
      </c>
      <c r="D12166" t="n">
        <v>3</v>
      </c>
      <c r="E12166" t="n">
        <v>1999.474715394085</v>
      </c>
    </row>
    <row r="12167">
      <c r="A12167" s="2" t="n">
        <v>44544.875</v>
      </c>
      <c r="B12167" t="n">
        <v>5923.815483709155</v>
      </c>
      <c r="C12167" t="n">
        <v>5993.324146182254</v>
      </c>
      <c r="D12167" t="n">
        <v>3</v>
      </c>
      <c r="E12167" t="n">
        <v>1997.774715394085</v>
      </c>
    </row>
    <row r="12168">
      <c r="A12168" s="2" t="n">
        <v>44544.91666666666</v>
      </c>
      <c r="B12168" t="n">
        <v>5923.815483709155</v>
      </c>
      <c r="C12168" t="n">
        <v>6010.124146182254</v>
      </c>
      <c r="D12168" t="n">
        <v>3</v>
      </c>
      <c r="E12168" t="n">
        <v>2003.374715394085</v>
      </c>
    </row>
    <row r="12169">
      <c r="A12169" s="2" t="n">
        <v>44544.95833333334</v>
      </c>
      <c r="B12169" t="n">
        <v>5923.815483709155</v>
      </c>
      <c r="C12169" t="n">
        <v>5993.324146182254</v>
      </c>
      <c r="D12169" t="n">
        <v>3</v>
      </c>
      <c r="E12169" t="n">
        <v>1997.774715394085</v>
      </c>
    </row>
    <row r="12170">
      <c r="A12170" s="2" t="n">
        <v>44545</v>
      </c>
      <c r="B12170" t="n">
        <v>5923.815483709155</v>
      </c>
      <c r="C12170" t="n">
        <v>5975.024146182253</v>
      </c>
      <c r="D12170" t="n">
        <v>3</v>
      </c>
      <c r="E12170" t="n">
        <v>1991.674715394084</v>
      </c>
    </row>
    <row r="12171">
      <c r="A12171" s="2" t="n">
        <v>44545.04166666666</v>
      </c>
      <c r="B12171" t="n">
        <v>5923.815483709155</v>
      </c>
      <c r="C12171" t="n">
        <v>5972.324146182253</v>
      </c>
      <c r="D12171" t="n">
        <v>3</v>
      </c>
      <c r="E12171" t="n">
        <v>1990.774715394084</v>
      </c>
    </row>
    <row r="12172">
      <c r="A12172" s="2" t="n">
        <v>44545.08333333334</v>
      </c>
      <c r="B12172" t="n">
        <v>5923.815483709155</v>
      </c>
      <c r="C12172" t="n">
        <v>5982.824146182251</v>
      </c>
      <c r="D12172" t="n">
        <v>3</v>
      </c>
      <c r="E12172" t="n">
        <v>1994.274715394084</v>
      </c>
    </row>
    <row r="12173">
      <c r="A12173" s="2" t="n">
        <v>44545.125</v>
      </c>
      <c r="B12173" t="n">
        <v>5923.815483709155</v>
      </c>
      <c r="C12173" t="n">
        <v>5980.424146182252</v>
      </c>
      <c r="D12173" t="n">
        <v>3</v>
      </c>
      <c r="E12173" t="n">
        <v>1993.474715394084</v>
      </c>
    </row>
    <row r="12174">
      <c r="A12174" s="2" t="n">
        <v>44545.16666666666</v>
      </c>
      <c r="B12174" t="n">
        <v>5923.815483709155</v>
      </c>
      <c r="C12174" t="n">
        <v>5965.424146182254</v>
      </c>
      <c r="D12174" t="n">
        <v>3</v>
      </c>
      <c r="E12174" t="n">
        <v>1988.474715394085</v>
      </c>
    </row>
    <row r="12175">
      <c r="A12175" s="2" t="n">
        <v>44545.20833333334</v>
      </c>
      <c r="B12175" t="n">
        <v>5923.815483709155</v>
      </c>
      <c r="C12175" t="n">
        <v>5957.924146182251</v>
      </c>
      <c r="D12175" t="n">
        <v>3</v>
      </c>
      <c r="E12175" t="n">
        <v>1985.974715394084</v>
      </c>
    </row>
    <row r="12176">
      <c r="A12176" s="2" t="n">
        <v>44545.25</v>
      </c>
      <c r="B12176" t="n">
        <v>5923.815483709155</v>
      </c>
      <c r="C12176" t="n">
        <v>5938.124146182252</v>
      </c>
      <c r="D12176" t="n">
        <v>3</v>
      </c>
      <c r="E12176" t="n">
        <v>1979.374715394084</v>
      </c>
    </row>
    <row r="12177">
      <c r="A12177" s="2" t="n">
        <v>44545.29166666666</v>
      </c>
      <c r="B12177" t="n">
        <v>5923.815483709155</v>
      </c>
      <c r="C12177" t="n">
        <v>5945.624146182254</v>
      </c>
      <c r="D12177" t="n">
        <v>3</v>
      </c>
      <c r="E12177" t="n">
        <v>1981.874715394084</v>
      </c>
    </row>
    <row r="12178">
      <c r="A12178" s="2" t="n">
        <v>44545.33333333334</v>
      </c>
      <c r="B12178" t="n">
        <v>5923.815483709155</v>
      </c>
      <c r="C12178" t="n">
        <v>5912.624146182251</v>
      </c>
      <c r="D12178" t="n">
        <v>3</v>
      </c>
      <c r="E12178" t="n">
        <v>1970.874715394084</v>
      </c>
    </row>
    <row r="12179">
      <c r="A12179" s="2" t="n">
        <v>44545.375</v>
      </c>
      <c r="B12179" t="n">
        <v>5923.815483709155</v>
      </c>
      <c r="C12179" t="n">
        <v>5920.724146182254</v>
      </c>
      <c r="D12179" t="n">
        <v>3</v>
      </c>
      <c r="E12179" t="n">
        <v>1973.574715394084</v>
      </c>
    </row>
    <row r="12180">
      <c r="A12180" s="2" t="n">
        <v>44545.41666666666</v>
      </c>
      <c r="B12180" t="n">
        <v>5923.815483709155</v>
      </c>
      <c r="C12180" t="n">
        <v>5932.424146182254</v>
      </c>
      <c r="D12180" t="n">
        <v>3</v>
      </c>
      <c r="E12180" t="n">
        <v>1977.474715394085</v>
      </c>
    </row>
    <row r="12181">
      <c r="A12181" s="2" t="n">
        <v>44545.45833333334</v>
      </c>
      <c r="B12181" t="n">
        <v>5923.815483709155</v>
      </c>
      <c r="C12181" t="n">
        <v>5915.924146182253</v>
      </c>
      <c r="D12181" t="n">
        <v>3</v>
      </c>
      <c r="E12181" t="n">
        <v>1971.974715394084</v>
      </c>
    </row>
    <row r="12182">
      <c r="A12182" s="2" t="n">
        <v>44545.5</v>
      </c>
      <c r="B12182" t="n">
        <v>5923.815483709155</v>
      </c>
      <c r="C12182" t="n">
        <v>5876.924146182254</v>
      </c>
      <c r="D12182" t="n">
        <v>3</v>
      </c>
      <c r="E12182" t="n">
        <v>1958.974715394085</v>
      </c>
    </row>
    <row r="12183">
      <c r="A12183" s="2" t="n">
        <v>44545.54166666666</v>
      </c>
      <c r="B12183" t="n">
        <v>5923.815483709155</v>
      </c>
      <c r="C12183" t="n">
        <v>5861.324146182252</v>
      </c>
      <c r="D12183" t="n">
        <v>3</v>
      </c>
      <c r="E12183" t="n">
        <v>1953.774715394084</v>
      </c>
    </row>
    <row r="12184">
      <c r="A12184" s="2" t="n">
        <v>44545.58333333334</v>
      </c>
      <c r="B12184" t="n">
        <v>5923.815483709155</v>
      </c>
      <c r="C12184" t="n">
        <v>5939.624146182251</v>
      </c>
      <c r="D12184" t="n">
        <v>3</v>
      </c>
      <c r="E12184" t="n">
        <v>1979.874715394084</v>
      </c>
    </row>
    <row r="12185">
      <c r="A12185" s="2" t="n">
        <v>44545.625</v>
      </c>
      <c r="B12185" t="n">
        <v>5923.815483709155</v>
      </c>
      <c r="C12185" t="n">
        <v>5936.024146182251</v>
      </c>
      <c r="D12185" t="n">
        <v>3</v>
      </c>
      <c r="E12185" t="n">
        <v>1978.674715394084</v>
      </c>
    </row>
    <row r="12186">
      <c r="A12186" s="2" t="n">
        <v>44545.66666666666</v>
      </c>
      <c r="B12186" t="n">
        <v>5923.815483709155</v>
      </c>
      <c r="C12186" t="n">
        <v>5937.224146182252</v>
      </c>
      <c r="D12186" t="n">
        <v>3</v>
      </c>
      <c r="E12186" t="n">
        <v>1979.074715394084</v>
      </c>
    </row>
    <row r="12187">
      <c r="A12187" s="2" t="n">
        <v>44545.70833333334</v>
      </c>
      <c r="B12187" t="n">
        <v>5923.815483709155</v>
      </c>
      <c r="C12187" t="n">
        <v>5919.824146182252</v>
      </c>
      <c r="D12187" t="n">
        <v>3</v>
      </c>
      <c r="E12187" t="n">
        <v>1973.274715394084</v>
      </c>
    </row>
    <row r="12188">
      <c r="A12188" s="2" t="n">
        <v>44545.75</v>
      </c>
      <c r="B12188" t="n">
        <v>5923.815483709155</v>
      </c>
      <c r="C12188" t="n">
        <v>5927.024146182252</v>
      </c>
      <c r="D12188" t="n">
        <v>3</v>
      </c>
      <c r="E12188" t="n">
        <v>1975.674715394084</v>
      </c>
    </row>
    <row r="12189">
      <c r="A12189" s="2" t="n">
        <v>44545.79166666666</v>
      </c>
      <c r="B12189" t="n">
        <v>5923.815483709155</v>
      </c>
      <c r="C12189" t="n">
        <v>5876.924146182254</v>
      </c>
      <c r="D12189" t="n">
        <v>3</v>
      </c>
      <c r="E12189" t="n">
        <v>1958.974715394085</v>
      </c>
    </row>
    <row r="12190">
      <c r="A12190" s="2" t="n">
        <v>44545.83333333334</v>
      </c>
      <c r="B12190" t="n">
        <v>5923.815483709155</v>
      </c>
      <c r="C12190" t="n">
        <v>5788.424146182253</v>
      </c>
      <c r="D12190" t="n">
        <v>3</v>
      </c>
      <c r="E12190" t="n">
        <v>1929.474715394084</v>
      </c>
    </row>
    <row r="12191">
      <c r="A12191" s="2" t="n">
        <v>44545.875</v>
      </c>
      <c r="B12191" t="n">
        <v>5923.815483709155</v>
      </c>
      <c r="C12191" t="n">
        <v>5791.124146182251</v>
      </c>
      <c r="D12191" t="n">
        <v>3</v>
      </c>
      <c r="E12191" t="n">
        <v>1930.374715394084</v>
      </c>
    </row>
    <row r="12192">
      <c r="A12192" s="2" t="n">
        <v>44545.91666666666</v>
      </c>
      <c r="B12192" t="n">
        <v>5923.815483709155</v>
      </c>
      <c r="C12192" t="n">
        <v>5800.724146182254</v>
      </c>
      <c r="D12192" t="n">
        <v>3</v>
      </c>
      <c r="E12192" t="n">
        <v>1933.574715394085</v>
      </c>
    </row>
    <row r="12193">
      <c r="A12193" s="2" t="n">
        <v>44545.95833333334</v>
      </c>
      <c r="B12193" t="n">
        <v>5923.815483709155</v>
      </c>
      <c r="C12193" t="n">
        <v>5806.124146182253</v>
      </c>
      <c r="D12193" t="n">
        <v>3</v>
      </c>
      <c r="E12193" t="n">
        <v>1935.374715394084</v>
      </c>
    </row>
    <row r="12194">
      <c r="A12194" s="2" t="n">
        <v>44546</v>
      </c>
      <c r="B12194" t="n">
        <v>5923.815483709155</v>
      </c>
      <c r="C12194" t="n">
        <v>5782.124146182252</v>
      </c>
      <c r="D12194" t="n">
        <v>3</v>
      </c>
      <c r="E12194" t="n">
        <v>1927.374715394084</v>
      </c>
    </row>
    <row r="12195">
      <c r="A12195" s="2" t="n">
        <v>44546.04166666666</v>
      </c>
      <c r="B12195" t="n">
        <v>5923.815483709155</v>
      </c>
      <c r="C12195" t="n">
        <v>5828.624146182254</v>
      </c>
      <c r="D12195" t="n">
        <v>3</v>
      </c>
      <c r="E12195" t="n">
        <v>1942.874715394085</v>
      </c>
    </row>
    <row r="12196">
      <c r="A12196" s="2" t="n">
        <v>44546.08333333334</v>
      </c>
      <c r="B12196" t="n">
        <v>5923.815483709155</v>
      </c>
      <c r="C12196" t="n">
        <v>5859.524146182252</v>
      </c>
      <c r="D12196" t="n">
        <v>3</v>
      </c>
      <c r="E12196" t="n">
        <v>1953.174715394084</v>
      </c>
    </row>
    <row r="12197">
      <c r="A12197" s="2" t="n">
        <v>44546.125</v>
      </c>
      <c r="B12197" t="n">
        <v>5923.815483709155</v>
      </c>
      <c r="C12197" t="n">
        <v>5835.224146182253</v>
      </c>
      <c r="D12197" t="n">
        <v>3</v>
      </c>
      <c r="E12197" t="n">
        <v>1945.074715394084</v>
      </c>
    </row>
    <row r="12198">
      <c r="A12198" s="2" t="n">
        <v>44546.16666666666</v>
      </c>
      <c r="B12198" t="n">
        <v>5923.815483709155</v>
      </c>
      <c r="C12198" t="n">
        <v>5827.424146182252</v>
      </c>
      <c r="D12198" t="n">
        <v>3</v>
      </c>
      <c r="E12198" t="n">
        <v>1942.474715394084</v>
      </c>
    </row>
    <row r="12199">
      <c r="A12199" s="2" t="n">
        <v>44546.20833333334</v>
      </c>
      <c r="B12199" t="n">
        <v>5923.815483709155</v>
      </c>
      <c r="C12199" t="n">
        <v>5845.124146182252</v>
      </c>
      <c r="D12199" t="n">
        <v>3</v>
      </c>
      <c r="E12199" t="n">
        <v>1948.374715394084</v>
      </c>
    </row>
    <row r="12200">
      <c r="A12200" s="2" t="n">
        <v>44546.25</v>
      </c>
      <c r="B12200" t="n">
        <v>5923.815483709155</v>
      </c>
      <c r="C12200" t="n">
        <v>5809.124146182252</v>
      </c>
      <c r="D12200" t="n">
        <v>3</v>
      </c>
      <c r="E12200" t="n">
        <v>1936.374715394084</v>
      </c>
    </row>
    <row r="12201">
      <c r="A12201" s="2" t="n">
        <v>44546.29166666666</v>
      </c>
      <c r="B12201" t="n">
        <v>5923.815483709155</v>
      </c>
      <c r="C12201" t="n">
        <v>5784.524146182252</v>
      </c>
      <c r="D12201" t="n">
        <v>3</v>
      </c>
      <c r="E12201" t="n">
        <v>1928.174715394084</v>
      </c>
    </row>
    <row r="12202">
      <c r="A12202" s="2" t="n">
        <v>44546.33333333334</v>
      </c>
      <c r="B12202" t="n">
        <v>5826.940597081756</v>
      </c>
      <c r="C12202" t="n">
        <v>5730.194280347582</v>
      </c>
      <c r="D12202" t="n">
        <v>2</v>
      </c>
      <c r="E12202" t="n">
        <v>2865.097140173791</v>
      </c>
    </row>
    <row r="12203">
      <c r="A12203" s="2" t="n">
        <v>44546.375</v>
      </c>
      <c r="B12203" t="n">
        <v>5768.398774633088</v>
      </c>
      <c r="C12203" t="n">
        <v>5717.018487029617</v>
      </c>
      <c r="D12203" t="n">
        <v>1</v>
      </c>
      <c r="E12203" t="n">
        <v>5717.018487029617</v>
      </c>
    </row>
    <row r="12204">
      <c r="A12204" s="2" t="n">
        <v>44546.41666666666</v>
      </c>
      <c r="B12204" t="n">
        <v>5768.398774633088</v>
      </c>
      <c r="C12204" t="n">
        <v>5716.118487029617</v>
      </c>
      <c r="D12204" t="n">
        <v>1</v>
      </c>
      <c r="E12204" t="n">
        <v>5716.118487029617</v>
      </c>
    </row>
    <row r="12205">
      <c r="A12205" s="2" t="n">
        <v>44546.45833333334</v>
      </c>
      <c r="B12205" t="n">
        <v>5768.398774633088</v>
      </c>
      <c r="C12205" t="n">
        <v>5710.618487029617</v>
      </c>
      <c r="D12205" t="n">
        <v>1</v>
      </c>
      <c r="E12205" t="n">
        <v>5710.618487029617</v>
      </c>
    </row>
    <row r="12206">
      <c r="A12206" s="2" t="n">
        <v>44546.5</v>
      </c>
      <c r="B12206" t="n">
        <v>5768.398774633088</v>
      </c>
      <c r="C12206" t="n">
        <v>5705.818487029617</v>
      </c>
      <c r="D12206" t="n">
        <v>1</v>
      </c>
      <c r="E12206" t="n">
        <v>5705.818487029617</v>
      </c>
    </row>
    <row r="12207">
      <c r="A12207" s="2" t="n">
        <v>44546.54166666666</v>
      </c>
      <c r="B12207" t="n">
        <v>5768.398774633088</v>
      </c>
      <c r="C12207" t="n">
        <v>5697.418487029618</v>
      </c>
      <c r="D12207" t="n">
        <v>1</v>
      </c>
      <c r="E12207" t="n">
        <v>5697.418487029618</v>
      </c>
    </row>
    <row r="12208">
      <c r="A12208" s="2" t="n">
        <v>44546.58333333334</v>
      </c>
      <c r="B12208" t="n">
        <v>5768.398774633088</v>
      </c>
      <c r="C12208" t="n">
        <v>5723.118487029617</v>
      </c>
      <c r="D12208" t="n">
        <v>1</v>
      </c>
      <c r="E12208" t="n">
        <v>5723.118487029617</v>
      </c>
    </row>
    <row r="12209">
      <c r="A12209" s="2" t="n">
        <v>44546.625</v>
      </c>
      <c r="B12209" t="n">
        <v>5768.398774633088</v>
      </c>
      <c r="C12209" t="n">
        <v>5727.518487029617</v>
      </c>
      <c r="D12209" t="n">
        <v>1</v>
      </c>
      <c r="E12209" t="n">
        <v>5727.518487029617</v>
      </c>
    </row>
    <row r="12210">
      <c r="A12210" s="2" t="n">
        <v>44546.66666666666</v>
      </c>
      <c r="B12210" t="n">
        <v>5768.398774633088</v>
      </c>
      <c r="C12210" t="n">
        <v>5727.718487029617</v>
      </c>
      <c r="D12210" t="n">
        <v>1</v>
      </c>
      <c r="E12210" t="n">
        <v>5727.718487029617</v>
      </c>
    </row>
    <row r="12211">
      <c r="A12211" s="2" t="n">
        <v>44546.70833333334</v>
      </c>
      <c r="B12211" t="n">
        <v>5768.398774633088</v>
      </c>
      <c r="C12211" t="n">
        <v>5737.718487029617</v>
      </c>
      <c r="D12211" t="n">
        <v>1</v>
      </c>
      <c r="E12211" t="n">
        <v>5737.718487029617</v>
      </c>
    </row>
    <row r="12212">
      <c r="A12212" s="2" t="n">
        <v>44546.75</v>
      </c>
      <c r="B12212" t="n">
        <v>5768.398774633088</v>
      </c>
      <c r="C12212" t="n">
        <v>5736.318487029617</v>
      </c>
      <c r="D12212" t="n">
        <v>1</v>
      </c>
      <c r="E12212" t="n">
        <v>5736.318487029617</v>
      </c>
    </row>
    <row r="12213">
      <c r="A12213" s="2" t="n">
        <v>44546.79166666666</v>
      </c>
      <c r="B12213" t="n">
        <v>5768.398774633088</v>
      </c>
      <c r="C12213" t="n">
        <v>5746.618487029617</v>
      </c>
      <c r="D12213" t="n">
        <v>1</v>
      </c>
      <c r="E12213" t="n">
        <v>5746.618487029617</v>
      </c>
    </row>
    <row r="12214">
      <c r="A12214" s="2" t="n">
        <v>44546.83333333334</v>
      </c>
      <c r="B12214" t="n">
        <v>5768.398774633088</v>
      </c>
      <c r="C12214" t="n">
        <v>5737.718487029617</v>
      </c>
      <c r="D12214" t="n">
        <v>1</v>
      </c>
      <c r="E12214" t="n">
        <v>5737.718487029617</v>
      </c>
    </row>
    <row r="12215">
      <c r="A12215" s="2" t="n">
        <v>44546.875</v>
      </c>
      <c r="B12215" t="n">
        <v>5768.398774633088</v>
      </c>
      <c r="C12215" t="n">
        <v>5735.318487029617</v>
      </c>
      <c r="D12215" t="n">
        <v>1</v>
      </c>
      <c r="E12215" t="n">
        <v>5735.318487029617</v>
      </c>
    </row>
    <row r="12216">
      <c r="A12216" s="2" t="n">
        <v>44546.91666666666</v>
      </c>
      <c r="B12216" t="n">
        <v>5768.398774633088</v>
      </c>
      <c r="C12216" t="n">
        <v>5738.518487029617</v>
      </c>
      <c r="D12216" t="n">
        <v>1</v>
      </c>
      <c r="E12216" t="n">
        <v>5738.518487029617</v>
      </c>
    </row>
    <row r="12217">
      <c r="A12217" s="2" t="n">
        <v>44546.95833333334</v>
      </c>
      <c r="B12217" t="n">
        <v>5768.398774633088</v>
      </c>
      <c r="C12217" t="n">
        <v>5743.018487029617</v>
      </c>
      <c r="D12217" t="n">
        <v>1</v>
      </c>
      <c r="E12217" t="n">
        <v>5743.018487029617</v>
      </c>
    </row>
    <row r="12218">
      <c r="A12218" s="2" t="n">
        <v>44547</v>
      </c>
      <c r="B12218" t="n">
        <v>5768.398774633088</v>
      </c>
      <c r="C12218" t="n">
        <v>5740.918487029617</v>
      </c>
      <c r="D12218" t="n">
        <v>1</v>
      </c>
      <c r="E12218" t="n">
        <v>5740.918487029617</v>
      </c>
    </row>
    <row r="12219">
      <c r="A12219" s="2" t="n">
        <v>44547.04166666666</v>
      </c>
      <c r="B12219" t="n">
        <v>5768.398774633088</v>
      </c>
      <c r="C12219" t="n">
        <v>5740.218487029617</v>
      </c>
      <c r="D12219" t="n">
        <v>1</v>
      </c>
      <c r="E12219" t="n">
        <v>5740.218487029617</v>
      </c>
    </row>
    <row r="12220">
      <c r="A12220" s="2" t="n">
        <v>44547.08333333334</v>
      </c>
      <c r="B12220" t="n">
        <v>5768.398774633088</v>
      </c>
      <c r="C12220" t="n">
        <v>5740.518487029618</v>
      </c>
      <c r="D12220" t="n">
        <v>1</v>
      </c>
      <c r="E12220" t="n">
        <v>5740.518487029618</v>
      </c>
    </row>
    <row r="12221">
      <c r="A12221" s="2" t="n">
        <v>44547.125</v>
      </c>
      <c r="B12221" t="n">
        <v>5767.698774633088</v>
      </c>
      <c r="C12221" t="n">
        <v>5772.168237346881</v>
      </c>
      <c r="D12221" t="n">
        <v>2</v>
      </c>
      <c r="E12221" t="n">
        <v>2886.084118673441</v>
      </c>
    </row>
    <row r="12222">
      <c r="A12222" s="2" t="n">
        <v>44547.16666666666</v>
      </c>
      <c r="B12222" t="n">
        <v>5767.698774633088</v>
      </c>
      <c r="C12222" t="n">
        <v>5757.768237346881</v>
      </c>
      <c r="D12222" t="n">
        <v>2</v>
      </c>
      <c r="E12222" t="n">
        <v>2878.88411867344</v>
      </c>
    </row>
    <row r="12223">
      <c r="A12223" s="2" t="n">
        <v>44547.20833333334</v>
      </c>
      <c r="B12223" t="n">
        <v>5767.698774633088</v>
      </c>
      <c r="C12223" t="n">
        <v>5752.568237346882</v>
      </c>
      <c r="D12223" t="n">
        <v>2</v>
      </c>
      <c r="E12223" t="n">
        <v>2876.284118673441</v>
      </c>
    </row>
    <row r="12224">
      <c r="A12224" s="2" t="n">
        <v>44547.25</v>
      </c>
      <c r="B12224" t="n">
        <v>5767.698774633088</v>
      </c>
      <c r="C12224" t="n">
        <v>5769.168237346881</v>
      </c>
      <c r="D12224" t="n">
        <v>2</v>
      </c>
      <c r="E12224" t="n">
        <v>2884.584118673441</v>
      </c>
    </row>
    <row r="12225">
      <c r="A12225" s="2" t="n">
        <v>44547.29166666666</v>
      </c>
      <c r="B12225" t="n">
        <v>5767.698774633088</v>
      </c>
      <c r="C12225" t="n">
        <v>5776.368237346882</v>
      </c>
      <c r="D12225" t="n">
        <v>2</v>
      </c>
      <c r="E12225" t="n">
        <v>2888.184118673441</v>
      </c>
    </row>
    <row r="12226">
      <c r="A12226" s="2" t="n">
        <v>44547.33333333334</v>
      </c>
      <c r="B12226" t="n">
        <v>5767.698774633088</v>
      </c>
      <c r="C12226" t="n">
        <v>5748.368237346881</v>
      </c>
      <c r="D12226" t="n">
        <v>2</v>
      </c>
      <c r="E12226" t="n">
        <v>2874.18411867344</v>
      </c>
    </row>
    <row r="12227">
      <c r="A12227" s="2" t="n">
        <v>44547.375</v>
      </c>
      <c r="B12227" t="n">
        <v>5767.698774633088</v>
      </c>
      <c r="C12227" t="n">
        <v>5768.768237346882</v>
      </c>
      <c r="D12227" t="n">
        <v>2</v>
      </c>
      <c r="E12227" t="n">
        <v>2884.384118673441</v>
      </c>
    </row>
    <row r="12228">
      <c r="A12228" s="2" t="n">
        <v>44547.41666666666</v>
      </c>
      <c r="B12228" t="n">
        <v>5767.698774633088</v>
      </c>
      <c r="C12228" t="n">
        <v>5779.76823734688</v>
      </c>
      <c r="D12228" t="n">
        <v>2</v>
      </c>
      <c r="E12228" t="n">
        <v>2889.88411867344</v>
      </c>
    </row>
    <row r="12229">
      <c r="A12229" s="2" t="n">
        <v>44547.45833333334</v>
      </c>
      <c r="B12229" t="n">
        <v>5767.698774633088</v>
      </c>
      <c r="C12229" t="n">
        <v>5777.768237346881</v>
      </c>
      <c r="D12229" t="n">
        <v>2</v>
      </c>
      <c r="E12229" t="n">
        <v>2888.88411867344</v>
      </c>
    </row>
    <row r="12230">
      <c r="A12230" s="2" t="n">
        <v>44547.5</v>
      </c>
      <c r="B12230" t="n">
        <v>5767.698774633088</v>
      </c>
      <c r="C12230" t="n">
        <v>5775.768237346881</v>
      </c>
      <c r="D12230" t="n">
        <v>2</v>
      </c>
      <c r="E12230" t="n">
        <v>2887.88411867344</v>
      </c>
    </row>
    <row r="12231">
      <c r="A12231" s="2" t="n">
        <v>44547.54166666666</v>
      </c>
      <c r="B12231" t="n">
        <v>5767.698774633088</v>
      </c>
      <c r="C12231" t="n">
        <v>5786.168237346882</v>
      </c>
      <c r="D12231" t="n">
        <v>2</v>
      </c>
      <c r="E12231" t="n">
        <v>2893.084118673441</v>
      </c>
    </row>
    <row r="12232">
      <c r="A12232" s="2" t="n">
        <v>44547.58333333334</v>
      </c>
      <c r="B12232" t="n">
        <v>5767.698774633088</v>
      </c>
      <c r="C12232" t="n">
        <v>5780.968237346881</v>
      </c>
      <c r="D12232" t="n">
        <v>2</v>
      </c>
      <c r="E12232" t="n">
        <v>2890.484118673441</v>
      </c>
    </row>
    <row r="12233">
      <c r="A12233" s="2" t="n">
        <v>44547.625</v>
      </c>
      <c r="B12233" t="n">
        <v>5767.698774633088</v>
      </c>
      <c r="C12233" t="n">
        <v>5790.568237346882</v>
      </c>
      <c r="D12233" t="n">
        <v>2</v>
      </c>
      <c r="E12233" t="n">
        <v>2895.284118673441</v>
      </c>
    </row>
    <row r="12234">
      <c r="A12234" s="2" t="n">
        <v>44547.66666666666</v>
      </c>
      <c r="B12234" t="n">
        <v>5767.698774633088</v>
      </c>
      <c r="C12234" t="n">
        <v>5795.968237346881</v>
      </c>
      <c r="D12234" t="n">
        <v>2</v>
      </c>
      <c r="E12234" t="n">
        <v>2897.984118673441</v>
      </c>
    </row>
    <row r="12235">
      <c r="A12235" s="2" t="n">
        <v>44547.70833333334</v>
      </c>
      <c r="B12235" t="n">
        <v>5767.698774633088</v>
      </c>
      <c r="C12235" t="n">
        <v>5806.368237346881</v>
      </c>
      <c r="D12235" t="n">
        <v>2</v>
      </c>
      <c r="E12235" t="n">
        <v>2903.18411867344</v>
      </c>
    </row>
    <row r="12236">
      <c r="A12236" s="2" t="n">
        <v>44547.75</v>
      </c>
      <c r="B12236" t="n">
        <v>5767.698774633088</v>
      </c>
      <c r="C12236" t="n">
        <v>5816.768237346881</v>
      </c>
      <c r="D12236" t="n">
        <v>2</v>
      </c>
      <c r="E12236" t="n">
        <v>2908.38411867344</v>
      </c>
    </row>
    <row r="12237">
      <c r="A12237" s="2" t="n">
        <v>44547.79166666666</v>
      </c>
      <c r="B12237" t="n">
        <v>5767.698774633088</v>
      </c>
      <c r="C12237" t="n">
        <v>5823.968237346881</v>
      </c>
      <c r="D12237" t="n">
        <v>2</v>
      </c>
      <c r="E12237" t="n">
        <v>2911.984118673441</v>
      </c>
    </row>
    <row r="12238">
      <c r="A12238" s="2" t="n">
        <v>44547.83333333334</v>
      </c>
      <c r="B12238" t="n">
        <v>5767.698774633088</v>
      </c>
      <c r="C12238" t="n">
        <v>5847.168237346882</v>
      </c>
      <c r="D12238" t="n">
        <v>2</v>
      </c>
      <c r="E12238" t="n">
        <v>2923.584118673441</v>
      </c>
    </row>
    <row r="12239">
      <c r="A12239" s="2" t="n">
        <v>44547.875</v>
      </c>
      <c r="B12239" t="n">
        <v>5767.698774633088</v>
      </c>
      <c r="C12239" t="n">
        <v>5843.16823734688</v>
      </c>
      <c r="D12239" t="n">
        <v>2</v>
      </c>
      <c r="E12239" t="n">
        <v>2921.58411867344</v>
      </c>
    </row>
    <row r="12240">
      <c r="A12240" s="2" t="n">
        <v>44549.91666666666</v>
      </c>
      <c r="B12240" t="n">
        <v>5767.698774633088</v>
      </c>
      <c r="C12240" t="n">
        <v>5837.968237346881</v>
      </c>
      <c r="D12240" t="n">
        <v>2</v>
      </c>
      <c r="E12240" t="n">
        <v>2918.984118673441</v>
      </c>
    </row>
    <row r="12241">
      <c r="A12241" s="2" t="n">
        <v>44549.95833333334</v>
      </c>
      <c r="B12241" t="n">
        <v>5767.698774633088</v>
      </c>
      <c r="C12241" t="n">
        <v>5861.768237346882</v>
      </c>
      <c r="D12241" t="n">
        <v>2</v>
      </c>
      <c r="E12241" t="n">
        <v>2930.884118673441</v>
      </c>
    </row>
    <row r="12242">
      <c r="A12242" s="2" t="n">
        <v>44550</v>
      </c>
      <c r="B12242" t="n">
        <v>5767.698774633088</v>
      </c>
      <c r="C12242" t="n">
        <v>5844.768237346882</v>
      </c>
      <c r="D12242" t="n">
        <v>2</v>
      </c>
      <c r="E12242" t="n">
        <v>2922.384118673441</v>
      </c>
    </row>
    <row r="12243">
      <c r="A12243" s="2" t="n">
        <v>44550.04166666666</v>
      </c>
      <c r="B12243" t="n">
        <v>5767.698774633088</v>
      </c>
      <c r="C12243" t="n">
        <v>5856.168237346881</v>
      </c>
      <c r="D12243" t="n">
        <v>2</v>
      </c>
      <c r="E12243" t="n">
        <v>2928.084118673441</v>
      </c>
    </row>
    <row r="12244">
      <c r="A12244" s="2" t="n">
        <v>44550.08333333334</v>
      </c>
      <c r="B12244" t="n">
        <v>5767.698774633088</v>
      </c>
      <c r="C12244" t="n">
        <v>5856.568237346882</v>
      </c>
      <c r="D12244" t="n">
        <v>2</v>
      </c>
      <c r="E12244" t="n">
        <v>2928.284118673441</v>
      </c>
    </row>
    <row r="12245">
      <c r="A12245" s="2" t="n">
        <v>44550.125</v>
      </c>
      <c r="B12245" t="n">
        <v>5767.698774633088</v>
      </c>
      <c r="C12245" t="n">
        <v>5864.368237346881</v>
      </c>
      <c r="D12245" t="n">
        <v>2</v>
      </c>
      <c r="E12245" t="n">
        <v>2932.18411867344</v>
      </c>
    </row>
    <row r="12246">
      <c r="A12246" s="2" t="n">
        <v>44550.16666666666</v>
      </c>
      <c r="B12246" t="n">
        <v>5767.698774633088</v>
      </c>
      <c r="C12246" t="n">
        <v>5874.36823734688</v>
      </c>
      <c r="D12246" t="n">
        <v>2</v>
      </c>
      <c r="E12246" t="n">
        <v>2937.18411867344</v>
      </c>
    </row>
    <row r="12247">
      <c r="A12247" s="2" t="n">
        <v>44550.20833333334</v>
      </c>
      <c r="B12247" t="n">
        <v>5767.698774633088</v>
      </c>
      <c r="C12247" t="n">
        <v>5883.16823734688</v>
      </c>
      <c r="D12247" t="n">
        <v>2</v>
      </c>
      <c r="E12247" t="n">
        <v>2941.58411867344</v>
      </c>
    </row>
    <row r="12248">
      <c r="A12248" s="2" t="n">
        <v>44550.25</v>
      </c>
      <c r="B12248" t="n">
        <v>5767.698774633088</v>
      </c>
      <c r="C12248" t="n">
        <v>5901.568237346881</v>
      </c>
      <c r="D12248" t="n">
        <v>2</v>
      </c>
      <c r="E12248" t="n">
        <v>2950.78411867344</v>
      </c>
    </row>
    <row r="12249">
      <c r="A12249" s="2" t="n">
        <v>44550.29166666666</v>
      </c>
      <c r="B12249" t="n">
        <v>5767.698774633088</v>
      </c>
      <c r="C12249" t="n">
        <v>5908.168237346882</v>
      </c>
      <c r="D12249" t="n">
        <v>2</v>
      </c>
      <c r="E12249" t="n">
        <v>2954.084118673441</v>
      </c>
    </row>
    <row r="12250">
      <c r="A12250" s="2" t="n">
        <v>44550.33333333334</v>
      </c>
      <c r="B12250" t="n">
        <v>5767.698774633088</v>
      </c>
      <c r="C12250" t="n">
        <v>5899.968237346881</v>
      </c>
      <c r="D12250" t="n">
        <v>2</v>
      </c>
      <c r="E12250" t="n">
        <v>2949.984118673441</v>
      </c>
    </row>
    <row r="12251">
      <c r="A12251" s="2" t="n">
        <v>44550.375</v>
      </c>
      <c r="B12251" t="n">
        <v>5767.698774633088</v>
      </c>
      <c r="C12251" t="n">
        <v>5908.768237346882</v>
      </c>
      <c r="D12251" t="n">
        <v>2</v>
      </c>
      <c r="E12251" t="n">
        <v>2954.384118673441</v>
      </c>
    </row>
    <row r="12252">
      <c r="A12252" s="2" t="n">
        <v>44550.41666666666</v>
      </c>
      <c r="B12252" t="n">
        <v>5767.698774633088</v>
      </c>
      <c r="C12252" t="n">
        <v>5876.168237346881</v>
      </c>
      <c r="D12252" t="n">
        <v>2</v>
      </c>
      <c r="E12252" t="n">
        <v>2938.084118673441</v>
      </c>
    </row>
    <row r="12253">
      <c r="A12253" s="2" t="n">
        <v>44550.45833333334</v>
      </c>
      <c r="B12253" t="n">
        <v>5767.698774633088</v>
      </c>
      <c r="C12253" t="n">
        <v>5872.168237346881</v>
      </c>
      <c r="D12253" t="n">
        <v>2</v>
      </c>
      <c r="E12253" t="n">
        <v>2936.084118673441</v>
      </c>
    </row>
    <row r="12254">
      <c r="A12254" s="2" t="n">
        <v>44550.5</v>
      </c>
      <c r="B12254" t="n">
        <v>5767.698774633088</v>
      </c>
      <c r="C12254" t="n">
        <v>5883.368237346882</v>
      </c>
      <c r="D12254" t="n">
        <v>2</v>
      </c>
      <c r="E12254" t="n">
        <v>2941.684118673441</v>
      </c>
    </row>
    <row r="12255">
      <c r="A12255" s="2" t="n">
        <v>44550.54166666666</v>
      </c>
      <c r="B12255" t="n">
        <v>5767.698774633088</v>
      </c>
      <c r="C12255" t="n">
        <v>5857.368237346882</v>
      </c>
      <c r="D12255" t="n">
        <v>2</v>
      </c>
      <c r="E12255" t="n">
        <v>2928.684118673441</v>
      </c>
    </row>
    <row r="12256">
      <c r="A12256" s="2" t="n">
        <v>44550.58333333334</v>
      </c>
      <c r="B12256" t="n">
        <v>5767.698774633088</v>
      </c>
      <c r="C12256" t="n">
        <v>5855.568237346882</v>
      </c>
      <c r="D12256" t="n">
        <v>2</v>
      </c>
      <c r="E12256" t="n">
        <v>2927.784118673441</v>
      </c>
    </row>
    <row r="12257">
      <c r="A12257" s="2" t="n">
        <v>44550.625</v>
      </c>
      <c r="B12257" t="n">
        <v>5767.698774633088</v>
      </c>
      <c r="C12257" t="n">
        <v>5875.968237346882</v>
      </c>
      <c r="D12257" t="n">
        <v>2</v>
      </c>
      <c r="E12257" t="n">
        <v>2937.984118673441</v>
      </c>
    </row>
    <row r="12258">
      <c r="A12258" s="2" t="n">
        <v>44550.66666666666</v>
      </c>
      <c r="B12258" t="n">
        <v>5767.698774633088</v>
      </c>
      <c r="C12258" t="n">
        <v>5860.768237346882</v>
      </c>
      <c r="D12258" t="n">
        <v>2</v>
      </c>
      <c r="E12258" t="n">
        <v>2930.384118673441</v>
      </c>
    </row>
    <row r="12259">
      <c r="A12259" s="2" t="n">
        <v>44550.70833333334</v>
      </c>
      <c r="B12259" t="n">
        <v>5767.698774633088</v>
      </c>
      <c r="C12259" t="n">
        <v>5862.368237346882</v>
      </c>
      <c r="D12259" t="n">
        <v>2</v>
      </c>
      <c r="E12259" t="n">
        <v>2931.184118673441</v>
      </c>
    </row>
    <row r="12260">
      <c r="A12260" s="2" t="n">
        <v>44550.75</v>
      </c>
      <c r="B12260" t="n">
        <v>5767.698774633088</v>
      </c>
      <c r="C12260" t="n">
        <v>5858.76823734688</v>
      </c>
      <c r="D12260" t="n">
        <v>2</v>
      </c>
      <c r="E12260" t="n">
        <v>2929.38411867344</v>
      </c>
    </row>
    <row r="12261">
      <c r="A12261" s="2" t="n">
        <v>44550.79166666666</v>
      </c>
      <c r="B12261" t="n">
        <v>5767.698774633088</v>
      </c>
      <c r="C12261" t="n">
        <v>5873.168237346881</v>
      </c>
      <c r="D12261" t="n">
        <v>2</v>
      </c>
      <c r="E12261" t="n">
        <v>2936.584118673441</v>
      </c>
    </row>
    <row r="12262">
      <c r="A12262" s="2" t="n">
        <v>44550.83333333334</v>
      </c>
      <c r="B12262" t="n">
        <v>5767.698774633088</v>
      </c>
      <c r="C12262" t="n">
        <v>5875.168237346881</v>
      </c>
      <c r="D12262" t="n">
        <v>2</v>
      </c>
      <c r="E12262" t="n">
        <v>2937.584118673441</v>
      </c>
    </row>
    <row r="12263">
      <c r="A12263" s="2" t="n">
        <v>44550.875</v>
      </c>
      <c r="B12263" t="n">
        <v>5767.698774633088</v>
      </c>
      <c r="C12263" t="n">
        <v>5873.568237346882</v>
      </c>
      <c r="D12263" t="n">
        <v>2</v>
      </c>
      <c r="E12263" t="n">
        <v>2936.784118673441</v>
      </c>
    </row>
    <row r="12264">
      <c r="A12264" s="2" t="n">
        <v>44550.91666666666</v>
      </c>
      <c r="B12264" t="n">
        <v>5767.698774633088</v>
      </c>
      <c r="C12264" t="n">
        <v>5887.96823734688</v>
      </c>
      <c r="D12264" t="n">
        <v>2</v>
      </c>
      <c r="E12264" t="n">
        <v>2943.98411867344</v>
      </c>
    </row>
    <row r="12265">
      <c r="A12265" s="2" t="n">
        <v>44550.95833333334</v>
      </c>
      <c r="B12265" t="n">
        <v>5767.698774633088</v>
      </c>
      <c r="C12265" t="n">
        <v>5875.168237346881</v>
      </c>
      <c r="D12265" t="n">
        <v>2</v>
      </c>
      <c r="E12265" t="n">
        <v>2937.584118673441</v>
      </c>
    </row>
    <row r="12266">
      <c r="A12266" s="2" t="n">
        <v>44551</v>
      </c>
      <c r="B12266" t="n">
        <v>5767.698774633088</v>
      </c>
      <c r="C12266" t="n">
        <v>5878.768237346881</v>
      </c>
      <c r="D12266" t="n">
        <v>2</v>
      </c>
      <c r="E12266" t="n">
        <v>2939.38411867344</v>
      </c>
    </row>
    <row r="12267">
      <c r="A12267" s="2" t="n">
        <v>44551.04166666666</v>
      </c>
      <c r="B12267" t="n">
        <v>5767.698774633088</v>
      </c>
      <c r="C12267" t="n">
        <v>5856.968237346881</v>
      </c>
      <c r="D12267" t="n">
        <v>2</v>
      </c>
      <c r="E12267" t="n">
        <v>2928.484118673441</v>
      </c>
    </row>
    <row r="12268">
      <c r="A12268" s="2" t="n">
        <v>44551.08333333334</v>
      </c>
      <c r="B12268" t="n">
        <v>5767.698774633088</v>
      </c>
      <c r="C12268" t="n">
        <v>5869.96823734688</v>
      </c>
      <c r="D12268" t="n">
        <v>2</v>
      </c>
      <c r="E12268" t="n">
        <v>2934.98411867344</v>
      </c>
    </row>
    <row r="12269">
      <c r="A12269" s="2" t="n">
        <v>44551.125</v>
      </c>
      <c r="B12269" t="n">
        <v>5766.998774633088</v>
      </c>
      <c r="C12269" t="n">
        <v>5866.325088487515</v>
      </c>
      <c r="D12269" t="n">
        <v>3</v>
      </c>
      <c r="E12269" t="n">
        <v>1955.441696162505</v>
      </c>
    </row>
    <row r="12270">
      <c r="A12270" s="2" t="n">
        <v>44551.16666666666</v>
      </c>
      <c r="B12270" t="n">
        <v>5766.998774633088</v>
      </c>
      <c r="C12270" t="n">
        <v>5865.125088487513</v>
      </c>
      <c r="D12270" t="n">
        <v>3</v>
      </c>
      <c r="E12270" t="n">
        <v>1955.041696162505</v>
      </c>
    </row>
    <row r="12271">
      <c r="A12271" s="2" t="n">
        <v>44551.20833333334</v>
      </c>
      <c r="B12271" t="n">
        <v>5766.998774633088</v>
      </c>
      <c r="C12271" t="n">
        <v>5855.525088487514</v>
      </c>
      <c r="D12271" t="n">
        <v>3</v>
      </c>
      <c r="E12271" t="n">
        <v>1951.841696162505</v>
      </c>
    </row>
    <row r="12272">
      <c r="A12272" s="2" t="n">
        <v>44551.25</v>
      </c>
      <c r="B12272" t="n">
        <v>5766.998774633088</v>
      </c>
      <c r="C12272" t="n">
        <v>5843.525088487516</v>
      </c>
      <c r="D12272" t="n">
        <v>3</v>
      </c>
      <c r="E12272" t="n">
        <v>1947.841696162506</v>
      </c>
    </row>
    <row r="12273">
      <c r="A12273" s="2" t="n">
        <v>44551.29166666666</v>
      </c>
      <c r="B12273" t="n">
        <v>5766.998774633088</v>
      </c>
      <c r="C12273" t="n">
        <v>5867.225088487514</v>
      </c>
      <c r="D12273" t="n">
        <v>3</v>
      </c>
      <c r="E12273" t="n">
        <v>1955.741696162505</v>
      </c>
    </row>
    <row r="12274">
      <c r="A12274" s="2" t="n">
        <v>44551.33333333334</v>
      </c>
      <c r="B12274" t="n">
        <v>5766.998774633088</v>
      </c>
      <c r="C12274" t="n">
        <v>5839.925088487515</v>
      </c>
      <c r="D12274" t="n">
        <v>3</v>
      </c>
      <c r="E12274" t="n">
        <v>1946.641696162505</v>
      </c>
    </row>
    <row r="12275">
      <c r="A12275" s="2" t="n">
        <v>44551.375</v>
      </c>
      <c r="B12275" t="n">
        <v>5766.998774633088</v>
      </c>
      <c r="C12275" t="n">
        <v>5821.025088487515</v>
      </c>
      <c r="D12275" t="n">
        <v>3</v>
      </c>
      <c r="E12275" t="n">
        <v>1940.341696162505</v>
      </c>
    </row>
    <row r="12276">
      <c r="A12276" s="2" t="n">
        <v>44551.41666666666</v>
      </c>
      <c r="B12276" t="n">
        <v>5766.998774633088</v>
      </c>
      <c r="C12276" t="n">
        <v>5800.625088487514</v>
      </c>
      <c r="D12276" t="n">
        <v>3</v>
      </c>
      <c r="E12276" t="n">
        <v>1933.541696162505</v>
      </c>
    </row>
    <row r="12277">
      <c r="A12277" s="2" t="n">
        <v>44551.45833333334</v>
      </c>
      <c r="B12277" t="n">
        <v>5766.998774633088</v>
      </c>
      <c r="C12277" t="n">
        <v>5803.025088487513</v>
      </c>
      <c r="D12277" t="n">
        <v>3</v>
      </c>
      <c r="E12277" t="n">
        <v>1934.341696162504</v>
      </c>
    </row>
    <row r="12278">
      <c r="A12278" s="2" t="n">
        <v>44551.5</v>
      </c>
      <c r="B12278" t="n">
        <v>5766.998774633088</v>
      </c>
      <c r="C12278" t="n">
        <v>5797.325088487516</v>
      </c>
      <c r="D12278" t="n">
        <v>3</v>
      </c>
      <c r="E12278" t="n">
        <v>1932.441696162505</v>
      </c>
    </row>
    <row r="12279">
      <c r="A12279" s="2" t="n">
        <v>44551.54166666666</v>
      </c>
      <c r="B12279" t="n">
        <v>5766.998774633088</v>
      </c>
      <c r="C12279" t="n">
        <v>5817.725088487517</v>
      </c>
      <c r="D12279" t="n">
        <v>3</v>
      </c>
      <c r="E12279" t="n">
        <v>1939.241696162506</v>
      </c>
    </row>
    <row r="12280">
      <c r="A12280" s="2" t="n">
        <v>44551.58333333334</v>
      </c>
      <c r="B12280" t="n">
        <v>5766.998774633088</v>
      </c>
      <c r="C12280" t="n">
        <v>5801.525088487513</v>
      </c>
      <c r="D12280" t="n">
        <v>3</v>
      </c>
      <c r="E12280" t="n">
        <v>1933.841696162504</v>
      </c>
    </row>
    <row r="12281">
      <c r="A12281" s="2" t="n">
        <v>44551.625</v>
      </c>
      <c r="B12281" t="n">
        <v>5766.998774633088</v>
      </c>
      <c r="C12281" t="n">
        <v>5804.525088487517</v>
      </c>
      <c r="D12281" t="n">
        <v>3</v>
      </c>
      <c r="E12281" t="n">
        <v>1934.841696162506</v>
      </c>
    </row>
    <row r="12282">
      <c r="A12282" s="2" t="n">
        <v>44551.66666666666</v>
      </c>
      <c r="B12282" t="n">
        <v>5766.998774633088</v>
      </c>
      <c r="C12282" t="n">
        <v>5787.425088487515</v>
      </c>
      <c r="D12282" t="n">
        <v>3</v>
      </c>
      <c r="E12282" t="n">
        <v>1929.141696162505</v>
      </c>
    </row>
    <row r="12283">
      <c r="A12283" s="2" t="n">
        <v>44551.70833333334</v>
      </c>
      <c r="B12283" t="n">
        <v>5766.998774633088</v>
      </c>
      <c r="C12283" t="n">
        <v>5767.325088487516</v>
      </c>
      <c r="D12283" t="n">
        <v>3</v>
      </c>
      <c r="E12283" t="n">
        <v>1922.441696162505</v>
      </c>
    </row>
    <row r="12284">
      <c r="A12284" s="2" t="n">
        <v>44551.75</v>
      </c>
      <c r="B12284" t="n">
        <v>5766.998774633088</v>
      </c>
      <c r="C12284" t="n">
        <v>5748.725088487514</v>
      </c>
      <c r="D12284" t="n">
        <v>3</v>
      </c>
      <c r="E12284" t="n">
        <v>1916.241696162504</v>
      </c>
    </row>
    <row r="12285">
      <c r="A12285" s="2" t="n">
        <v>44551.79166666666</v>
      </c>
      <c r="B12285" t="n">
        <v>5718.251532402383</v>
      </c>
      <c r="C12285" t="n">
        <v>5736.720995116177</v>
      </c>
      <c r="D12285" t="n">
        <v>2</v>
      </c>
      <c r="E12285" t="n">
        <v>2868.360497558088</v>
      </c>
    </row>
    <row r="12286">
      <c r="A12286" s="2" t="n">
        <v>44551.83333333334</v>
      </c>
      <c r="B12286" t="n">
        <v>5718.251532402383</v>
      </c>
      <c r="C12286" t="n">
        <v>5733.520995116176</v>
      </c>
      <c r="D12286" t="n">
        <v>2</v>
      </c>
      <c r="E12286" t="n">
        <v>2866.760497558088</v>
      </c>
    </row>
    <row r="12287">
      <c r="A12287" s="2" t="n">
        <v>44551.875</v>
      </c>
      <c r="B12287" t="n">
        <v>5718.251532402383</v>
      </c>
      <c r="C12287" t="n">
        <v>5736.720995116177</v>
      </c>
      <c r="D12287" t="n">
        <v>2</v>
      </c>
      <c r="E12287" t="n">
        <v>2868.360497558088</v>
      </c>
    </row>
    <row r="12288">
      <c r="A12288" s="2" t="n">
        <v>44551.91666666666</v>
      </c>
      <c r="B12288" t="n">
        <v>5718.251532402383</v>
      </c>
      <c r="C12288" t="n">
        <v>5745.920995116175</v>
      </c>
      <c r="D12288" t="n">
        <v>2</v>
      </c>
      <c r="E12288" t="n">
        <v>2872.960497558087</v>
      </c>
    </row>
    <row r="12289">
      <c r="A12289" s="2" t="n">
        <v>44551.95833333334</v>
      </c>
      <c r="B12289" t="n">
        <v>5718.251532402383</v>
      </c>
      <c r="C12289" t="n">
        <v>5749.720995116175</v>
      </c>
      <c r="D12289" t="n">
        <v>2</v>
      </c>
      <c r="E12289" t="n">
        <v>2874.860497558087</v>
      </c>
    </row>
    <row r="12290">
      <c r="A12290" s="2" t="n">
        <v>44552</v>
      </c>
      <c r="B12290" t="n">
        <v>5718.251532402383</v>
      </c>
      <c r="C12290" t="n">
        <v>5752.520995116176</v>
      </c>
      <c r="D12290" t="n">
        <v>2</v>
      </c>
      <c r="E12290" t="n">
        <v>2876.260497558088</v>
      </c>
    </row>
    <row r="12291">
      <c r="A12291" s="2" t="n">
        <v>44552.04166666666</v>
      </c>
      <c r="B12291" t="n">
        <v>5718.251532402383</v>
      </c>
      <c r="C12291" t="n">
        <v>5748.120995116175</v>
      </c>
      <c r="D12291" t="n">
        <v>2</v>
      </c>
      <c r="E12291" t="n">
        <v>2874.060497558088</v>
      </c>
    </row>
    <row r="12292">
      <c r="A12292" s="2" t="n">
        <v>44552.08333333334</v>
      </c>
      <c r="B12292" t="n">
        <v>5718.251532402383</v>
      </c>
      <c r="C12292" t="n">
        <v>5764.720995116176</v>
      </c>
      <c r="D12292" t="n">
        <v>2</v>
      </c>
      <c r="E12292" t="n">
        <v>2882.360497558088</v>
      </c>
    </row>
    <row r="12293">
      <c r="A12293" s="2" t="n">
        <v>44552.125</v>
      </c>
      <c r="B12293" t="n">
        <v>5718.251532402383</v>
      </c>
      <c r="C12293" t="n">
        <v>5781.720995116176</v>
      </c>
      <c r="D12293" t="n">
        <v>2</v>
      </c>
      <c r="E12293" t="n">
        <v>2890.860497558088</v>
      </c>
    </row>
    <row r="12294">
      <c r="A12294" s="2" t="n">
        <v>44552.16666666666</v>
      </c>
      <c r="B12294" t="n">
        <v>5718.251532402383</v>
      </c>
      <c r="C12294" t="n">
        <v>5779.120995116176</v>
      </c>
      <c r="D12294" t="n">
        <v>2</v>
      </c>
      <c r="E12294" t="n">
        <v>2889.560497558088</v>
      </c>
    </row>
    <row r="12295">
      <c r="A12295" s="2" t="n">
        <v>44552.20833333334</v>
      </c>
      <c r="B12295" t="n">
        <v>5718.251532402383</v>
      </c>
      <c r="C12295" t="n">
        <v>5790.520995116176</v>
      </c>
      <c r="D12295" t="n">
        <v>2</v>
      </c>
      <c r="E12295" t="n">
        <v>2895.260497558088</v>
      </c>
    </row>
    <row r="12296">
      <c r="A12296" s="2" t="n">
        <v>44552.25</v>
      </c>
      <c r="B12296" t="n">
        <v>5718.251532402383</v>
      </c>
      <c r="C12296" t="n">
        <v>5791.520995116176</v>
      </c>
      <c r="D12296" t="n">
        <v>2</v>
      </c>
      <c r="E12296" t="n">
        <v>2895.760497558088</v>
      </c>
    </row>
    <row r="12297">
      <c r="A12297" s="2" t="n">
        <v>44552.29166666666</v>
      </c>
      <c r="B12297" t="n">
        <v>5718.251532402383</v>
      </c>
      <c r="C12297" t="n">
        <v>5764.520995116177</v>
      </c>
      <c r="D12297" t="n">
        <v>2</v>
      </c>
      <c r="E12297" t="n">
        <v>2882.260497558088</v>
      </c>
    </row>
    <row r="12298">
      <c r="A12298" s="2" t="n">
        <v>44552.33333333334</v>
      </c>
      <c r="B12298" t="n">
        <v>5718.251532402383</v>
      </c>
      <c r="C12298" t="n">
        <v>5753.120995116175</v>
      </c>
      <c r="D12298" t="n">
        <v>2</v>
      </c>
      <c r="E12298" t="n">
        <v>2876.560497558088</v>
      </c>
    </row>
    <row r="12299">
      <c r="A12299" s="2" t="n">
        <v>44552.375</v>
      </c>
      <c r="B12299" t="n">
        <v>5718.251532402383</v>
      </c>
      <c r="C12299" t="n">
        <v>5735.920995116176</v>
      </c>
      <c r="D12299" t="n">
        <v>2</v>
      </c>
      <c r="E12299" t="n">
        <v>2867.960497558088</v>
      </c>
    </row>
    <row r="12300">
      <c r="A12300" s="2" t="n">
        <v>44552.41666666666</v>
      </c>
      <c r="B12300" t="n">
        <v>5718.251532402383</v>
      </c>
      <c r="C12300" t="n">
        <v>5720.520995116175</v>
      </c>
      <c r="D12300" t="n">
        <v>2</v>
      </c>
      <c r="E12300" t="n">
        <v>2860.260497558088</v>
      </c>
    </row>
    <row r="12301">
      <c r="A12301" s="2" t="n">
        <v>44552.45833333334</v>
      </c>
      <c r="B12301" t="n">
        <v>5718.251532402383</v>
      </c>
      <c r="C12301" t="n">
        <v>5718.920995116176</v>
      </c>
      <c r="D12301" t="n">
        <v>2</v>
      </c>
      <c r="E12301" t="n">
        <v>2859.460497558088</v>
      </c>
    </row>
    <row r="12302">
      <c r="A12302" s="2" t="n">
        <v>44552.5</v>
      </c>
      <c r="B12302" t="n">
        <v>5718.251532402383</v>
      </c>
      <c r="C12302" t="n">
        <v>5705.520995116177</v>
      </c>
      <c r="D12302" t="n">
        <v>2</v>
      </c>
      <c r="E12302" t="n">
        <v>2852.760497558088</v>
      </c>
    </row>
    <row r="12303">
      <c r="A12303" s="2" t="n">
        <v>44552.54166666666</v>
      </c>
      <c r="B12303" t="n">
        <v>5718.251532402383</v>
      </c>
      <c r="C12303" t="n">
        <v>5668.520995116176</v>
      </c>
      <c r="D12303" t="n">
        <v>2</v>
      </c>
      <c r="E12303" t="n">
        <v>2834.260497558088</v>
      </c>
    </row>
    <row r="12304">
      <c r="A12304" s="2" t="n">
        <v>44552.58333333334</v>
      </c>
      <c r="B12304" t="n">
        <v>5718.251532402383</v>
      </c>
      <c r="C12304" t="n">
        <v>5668.320995116175</v>
      </c>
      <c r="D12304" t="n">
        <v>2</v>
      </c>
      <c r="E12304" t="n">
        <v>2834.160497558088</v>
      </c>
    </row>
    <row r="12305">
      <c r="A12305" s="2" t="n">
        <v>44552.625</v>
      </c>
      <c r="B12305" t="n">
        <v>5718.251532402383</v>
      </c>
      <c r="C12305" t="n">
        <v>5639.120995116176</v>
      </c>
      <c r="D12305" t="n">
        <v>2</v>
      </c>
      <c r="E12305" t="n">
        <v>2819.560497558088</v>
      </c>
    </row>
    <row r="12306">
      <c r="A12306" s="2" t="n">
        <v>44552.66666666666</v>
      </c>
      <c r="B12306" t="n">
        <v>5718.251532402383</v>
      </c>
      <c r="C12306" t="n">
        <v>5616.720995116177</v>
      </c>
      <c r="D12306" t="n">
        <v>2</v>
      </c>
      <c r="E12306" t="n">
        <v>2808.360497558088</v>
      </c>
    </row>
    <row r="12307">
      <c r="A12307" s="2" t="n">
        <v>44552.70833333334</v>
      </c>
      <c r="B12307" t="n">
        <v>5718.251532402383</v>
      </c>
      <c r="C12307" t="n">
        <v>5608.720995116175</v>
      </c>
      <c r="D12307" t="n">
        <v>2</v>
      </c>
      <c r="E12307" t="n">
        <v>2804.360497558087</v>
      </c>
    </row>
    <row r="12308">
      <c r="A12308" s="2" t="n">
        <v>44552.75</v>
      </c>
      <c r="B12308" t="n">
        <v>5718.251532402383</v>
      </c>
      <c r="C12308" t="n">
        <v>5614.320995116176</v>
      </c>
      <c r="D12308" t="n">
        <v>2</v>
      </c>
      <c r="E12308" t="n">
        <v>2807.160497558088</v>
      </c>
    </row>
    <row r="12309">
      <c r="A12309" s="2" t="n">
        <v>44552.79166666666</v>
      </c>
      <c r="B12309" t="n">
        <v>5718.251532402383</v>
      </c>
      <c r="C12309" t="n">
        <v>5614.520995116175</v>
      </c>
      <c r="D12309" t="n">
        <v>2</v>
      </c>
      <c r="E12309" t="n">
        <v>2807.260497558088</v>
      </c>
    </row>
    <row r="12310">
      <c r="A12310" s="2" t="n">
        <v>44552.83333333334</v>
      </c>
      <c r="B12310" t="n">
        <v>5718.251532402383</v>
      </c>
      <c r="C12310" t="n">
        <v>5604.920995116175</v>
      </c>
      <c r="D12310" t="n">
        <v>2</v>
      </c>
      <c r="E12310" t="n">
        <v>2802.460497558087</v>
      </c>
    </row>
    <row r="12311">
      <c r="A12311" s="2" t="n">
        <v>44552.875</v>
      </c>
      <c r="B12311" t="n">
        <v>5718.251532402383</v>
      </c>
      <c r="C12311" t="n">
        <v>5619.120995116176</v>
      </c>
      <c r="D12311" t="n">
        <v>2</v>
      </c>
      <c r="E12311" t="n">
        <v>2809.560497558088</v>
      </c>
    </row>
    <row r="12312">
      <c r="A12312" s="2" t="n">
        <v>44552.91666666666</v>
      </c>
      <c r="B12312" t="n">
        <v>5718.251532402383</v>
      </c>
      <c r="C12312" t="n">
        <v>5637.120995116175</v>
      </c>
      <c r="D12312" t="n">
        <v>2</v>
      </c>
      <c r="E12312" t="n">
        <v>2818.560497558087</v>
      </c>
    </row>
    <row r="12313">
      <c r="A12313" s="2" t="n">
        <v>44552.95833333334</v>
      </c>
      <c r="B12313" t="n">
        <v>5718.251532402383</v>
      </c>
      <c r="C12313" t="n">
        <v>5620.920995116175</v>
      </c>
      <c r="D12313" t="n">
        <v>2</v>
      </c>
      <c r="E12313" t="n">
        <v>2810.460497558087</v>
      </c>
    </row>
    <row r="12314">
      <c r="A12314" s="2" t="n">
        <v>44553</v>
      </c>
      <c r="B12314" t="n">
        <v>5718.251532402383</v>
      </c>
      <c r="C12314" t="n">
        <v>5617.920995116176</v>
      </c>
      <c r="D12314" t="n">
        <v>2</v>
      </c>
      <c r="E12314" t="n">
        <v>2808.960497558088</v>
      </c>
    </row>
    <row r="12315">
      <c r="A12315" s="2" t="n">
        <v>44553.04166666666</v>
      </c>
      <c r="B12315" t="n">
        <v>5718.251532402383</v>
      </c>
      <c r="C12315" t="n">
        <v>5627.720995116175</v>
      </c>
      <c r="D12315" t="n">
        <v>2</v>
      </c>
      <c r="E12315" t="n">
        <v>2813.860497558087</v>
      </c>
    </row>
    <row r="12316">
      <c r="A12316" s="2" t="n">
        <v>44553.08333333334</v>
      </c>
      <c r="B12316" t="n">
        <v>5718.251532402383</v>
      </c>
      <c r="C12316" t="n">
        <v>5627.520995116176</v>
      </c>
      <c r="D12316" t="n">
        <v>2</v>
      </c>
      <c r="E12316" t="n">
        <v>2813.760497558088</v>
      </c>
    </row>
    <row r="12317">
      <c r="A12317" s="2" t="n">
        <v>44553.125</v>
      </c>
      <c r="B12317" t="n">
        <v>5718.251532402383</v>
      </c>
      <c r="C12317" t="n">
        <v>5634.720995116177</v>
      </c>
      <c r="D12317" t="n">
        <v>2</v>
      </c>
      <c r="E12317" t="n">
        <v>2817.360497558088</v>
      </c>
    </row>
    <row r="12318">
      <c r="A12318" s="2" t="n">
        <v>44553.16666666666</v>
      </c>
      <c r="B12318" t="n">
        <v>5718.251532402383</v>
      </c>
      <c r="C12318" t="n">
        <v>5626.520995116176</v>
      </c>
      <c r="D12318" t="n">
        <v>2</v>
      </c>
      <c r="E12318" t="n">
        <v>2813.260497558088</v>
      </c>
    </row>
    <row r="12319">
      <c r="A12319" s="2" t="n">
        <v>44553.20833333334</v>
      </c>
      <c r="B12319" t="n">
        <v>5718.251532402383</v>
      </c>
      <c r="C12319" t="n">
        <v>5610.920995116177</v>
      </c>
      <c r="D12319" t="n">
        <v>2</v>
      </c>
      <c r="E12319" t="n">
        <v>2805.460497558088</v>
      </c>
    </row>
    <row r="12320">
      <c r="A12320" s="2" t="n">
        <v>44553.25</v>
      </c>
      <c r="B12320" t="n">
        <v>5718.251532402383</v>
      </c>
      <c r="C12320" t="n">
        <v>5611.320995116177</v>
      </c>
      <c r="D12320" t="n">
        <v>2</v>
      </c>
      <c r="E12320" t="n">
        <v>2805.660497558089</v>
      </c>
    </row>
    <row r="12321">
      <c r="A12321" s="2" t="n">
        <v>44553.29166666666</v>
      </c>
      <c r="B12321" t="n">
        <v>5638.585929754866</v>
      </c>
      <c r="C12321" t="n">
        <v>5589.435680072129</v>
      </c>
      <c r="D12321" t="n">
        <v>1</v>
      </c>
      <c r="E12321" t="n">
        <v>5589.435680072129</v>
      </c>
    </row>
    <row r="12322">
      <c r="A12322" s="2" t="n">
        <v>44553.33333333334</v>
      </c>
      <c r="B12322" t="n">
        <v>5638.585929754866</v>
      </c>
      <c r="C12322" t="n">
        <v>5581.13568007213</v>
      </c>
      <c r="D12322" t="n">
        <v>1</v>
      </c>
      <c r="E12322" t="n">
        <v>5581.13568007213</v>
      </c>
    </row>
    <row r="12323">
      <c r="A12323" s="2" t="n">
        <v>44553.375</v>
      </c>
      <c r="B12323" t="n">
        <v>5638.585929754866</v>
      </c>
      <c r="C12323" t="n">
        <v>5573.43568007213</v>
      </c>
      <c r="D12323" t="n">
        <v>1</v>
      </c>
      <c r="E12323" t="n">
        <v>5573.43568007213</v>
      </c>
    </row>
    <row r="12324">
      <c r="A12324" s="2" t="n">
        <v>44553.41666666666</v>
      </c>
      <c r="B12324" t="n">
        <v>5638.585929754866</v>
      </c>
      <c r="C12324" t="n">
        <v>5572.63568007213</v>
      </c>
      <c r="D12324" t="n">
        <v>1</v>
      </c>
      <c r="E12324" t="n">
        <v>5572.63568007213</v>
      </c>
    </row>
    <row r="12325">
      <c r="A12325" s="2" t="n">
        <v>44553.45833333334</v>
      </c>
      <c r="B12325" t="n">
        <v>5638.585929754866</v>
      </c>
      <c r="C12325" t="n">
        <v>5575.035680072129</v>
      </c>
      <c r="D12325" t="n">
        <v>1</v>
      </c>
      <c r="E12325" t="n">
        <v>5575.035680072129</v>
      </c>
    </row>
    <row r="12326">
      <c r="A12326" s="2" t="n">
        <v>44553.5</v>
      </c>
      <c r="B12326" t="n">
        <v>5638.585929754866</v>
      </c>
      <c r="C12326" t="n">
        <v>5581.835680072129</v>
      </c>
      <c r="D12326" t="n">
        <v>1</v>
      </c>
      <c r="E12326" t="n">
        <v>5581.835680072129</v>
      </c>
    </row>
    <row r="12327">
      <c r="A12327" s="2" t="n">
        <v>44553.54166666666</v>
      </c>
      <c r="B12327" t="n">
        <v>5638.585929754866</v>
      </c>
      <c r="C12327" t="n">
        <v>5586.63568007213</v>
      </c>
      <c r="D12327" t="n">
        <v>1</v>
      </c>
      <c r="E12327" t="n">
        <v>5586.63568007213</v>
      </c>
    </row>
    <row r="12328">
      <c r="A12328" s="2" t="n">
        <v>44553.58333333334</v>
      </c>
      <c r="B12328" t="n">
        <v>5638.585929754866</v>
      </c>
      <c r="C12328" t="n">
        <v>5590.335680072129</v>
      </c>
      <c r="D12328" t="n">
        <v>1</v>
      </c>
      <c r="E12328" t="n">
        <v>5590.335680072129</v>
      </c>
    </row>
    <row r="12329">
      <c r="A12329" s="2" t="n">
        <v>44553.625</v>
      </c>
      <c r="B12329" t="n">
        <v>5638.585929754866</v>
      </c>
      <c r="C12329" t="n">
        <v>5571.835680072129</v>
      </c>
      <c r="D12329" t="n">
        <v>1</v>
      </c>
      <c r="E12329" t="n">
        <v>5571.835680072129</v>
      </c>
    </row>
    <row r="12330">
      <c r="A12330" s="2" t="n">
        <v>44553.66666666666</v>
      </c>
      <c r="B12330" t="n">
        <v>5638.585929754866</v>
      </c>
      <c r="C12330" t="n">
        <v>5574.93568007213</v>
      </c>
      <c r="D12330" t="n">
        <v>1</v>
      </c>
      <c r="E12330" t="n">
        <v>5574.93568007213</v>
      </c>
    </row>
    <row r="12331">
      <c r="A12331" s="2" t="n">
        <v>44553.70833333334</v>
      </c>
      <c r="B12331" t="n">
        <v>5638.585929754866</v>
      </c>
      <c r="C12331" t="n">
        <v>5564.73568007213</v>
      </c>
      <c r="D12331" t="n">
        <v>1</v>
      </c>
      <c r="E12331" t="n">
        <v>5564.73568007213</v>
      </c>
    </row>
    <row r="12332">
      <c r="A12332" s="2" t="n">
        <v>44553.75</v>
      </c>
      <c r="B12332" t="n">
        <v>5638.585929754866</v>
      </c>
      <c r="C12332" t="n">
        <v>5569.735680072129</v>
      </c>
      <c r="D12332" t="n">
        <v>1</v>
      </c>
      <c r="E12332" t="n">
        <v>5569.735680072129</v>
      </c>
    </row>
    <row r="12333">
      <c r="A12333" s="2" t="n">
        <v>44553.79166666666</v>
      </c>
      <c r="B12333" t="n">
        <v>5638.585929754866</v>
      </c>
      <c r="C12333" t="n">
        <v>5566.335680072129</v>
      </c>
      <c r="D12333" t="n">
        <v>1</v>
      </c>
      <c r="E12333" t="n">
        <v>5566.335680072129</v>
      </c>
    </row>
    <row r="12334">
      <c r="A12334" s="2" t="n">
        <v>44553.83333333334</v>
      </c>
      <c r="B12334" t="n">
        <v>5638.585929754866</v>
      </c>
      <c r="C12334" t="n">
        <v>5566.835680072129</v>
      </c>
      <c r="D12334" t="n">
        <v>1</v>
      </c>
      <c r="E12334" t="n">
        <v>5566.835680072129</v>
      </c>
    </row>
    <row r="12335">
      <c r="A12335" s="2" t="n">
        <v>44553.875</v>
      </c>
      <c r="B12335" t="n">
        <v>5638.585929754866</v>
      </c>
      <c r="C12335" t="n">
        <v>5571.335680072129</v>
      </c>
      <c r="D12335" t="n">
        <v>1</v>
      </c>
      <c r="E12335" t="n">
        <v>5571.335680072129</v>
      </c>
    </row>
    <row r="12336">
      <c r="A12336" s="2" t="n">
        <v>44553.91666666666</v>
      </c>
      <c r="B12336" t="n">
        <v>5638.585929754866</v>
      </c>
      <c r="C12336" t="n">
        <v>5576.835680072129</v>
      </c>
      <c r="D12336" t="n">
        <v>1</v>
      </c>
      <c r="E12336" t="n">
        <v>5576.835680072129</v>
      </c>
    </row>
    <row r="12337">
      <c r="A12337" s="2" t="n">
        <v>44553.95833333334</v>
      </c>
      <c r="B12337" t="n">
        <v>5638.585929754866</v>
      </c>
      <c r="C12337" t="n">
        <v>5583.035680072129</v>
      </c>
      <c r="D12337" t="n">
        <v>1</v>
      </c>
      <c r="E12337" t="n">
        <v>5583.035680072129</v>
      </c>
    </row>
    <row r="12338">
      <c r="A12338" s="2" t="n">
        <v>44554</v>
      </c>
      <c r="B12338" t="n">
        <v>5638.585929754866</v>
      </c>
      <c r="C12338" t="n">
        <v>5581.13568007213</v>
      </c>
      <c r="D12338" t="n">
        <v>1</v>
      </c>
      <c r="E12338" t="n">
        <v>5581.13568007213</v>
      </c>
    </row>
    <row r="12339">
      <c r="A12339" s="2" t="n">
        <v>44554.04166666666</v>
      </c>
      <c r="B12339" t="n">
        <v>5638.585929754866</v>
      </c>
      <c r="C12339" t="n">
        <v>5581.935680072129</v>
      </c>
      <c r="D12339" t="n">
        <v>1</v>
      </c>
      <c r="E12339" t="n">
        <v>5581.935680072129</v>
      </c>
    </row>
    <row r="12340">
      <c r="A12340" s="2" t="n">
        <v>44554.08333333334</v>
      </c>
      <c r="B12340" t="n">
        <v>5638.585929754866</v>
      </c>
      <c r="C12340" t="n">
        <v>5581.63568007213</v>
      </c>
      <c r="D12340" t="n">
        <v>1</v>
      </c>
      <c r="E12340" t="n">
        <v>5581.63568007213</v>
      </c>
    </row>
    <row r="12341">
      <c r="A12341" s="2" t="n">
        <v>44554.125</v>
      </c>
      <c r="B12341" t="n">
        <v>5638.585929754866</v>
      </c>
      <c r="C12341" t="n">
        <v>5588.835680072129</v>
      </c>
      <c r="D12341" t="n">
        <v>1</v>
      </c>
      <c r="E12341" t="n">
        <v>5588.835680072129</v>
      </c>
    </row>
    <row r="12342">
      <c r="A12342" s="2" t="n">
        <v>44554.16666666666</v>
      </c>
      <c r="B12342" t="n">
        <v>5638.585929754866</v>
      </c>
      <c r="C12342" t="n">
        <v>5584.73568007213</v>
      </c>
      <c r="D12342" t="n">
        <v>1</v>
      </c>
      <c r="E12342" t="n">
        <v>5584.73568007213</v>
      </c>
    </row>
    <row r="12343">
      <c r="A12343" s="2" t="n">
        <v>44554.20833333334</v>
      </c>
      <c r="B12343" t="n">
        <v>5638.585929754866</v>
      </c>
      <c r="C12343" t="n">
        <v>5582.435680072129</v>
      </c>
      <c r="D12343" t="n">
        <v>1</v>
      </c>
      <c r="E12343" t="n">
        <v>5582.435680072129</v>
      </c>
    </row>
    <row r="12344">
      <c r="A12344" s="2" t="n">
        <v>44554.25</v>
      </c>
      <c r="B12344" t="n">
        <v>5638.585929754866</v>
      </c>
      <c r="C12344" t="n">
        <v>5581.53568007213</v>
      </c>
      <c r="D12344" t="n">
        <v>1</v>
      </c>
      <c r="E12344" t="n">
        <v>5581.53568007213</v>
      </c>
    </row>
    <row r="12345">
      <c r="A12345" s="2" t="n">
        <v>44554.29166666666</v>
      </c>
      <c r="B12345" t="n">
        <v>5638.585929754866</v>
      </c>
      <c r="C12345" t="n">
        <v>5581.03568007213</v>
      </c>
      <c r="D12345" t="n">
        <v>1</v>
      </c>
      <c r="E12345" t="n">
        <v>5581.03568007213</v>
      </c>
    </row>
    <row r="12346">
      <c r="A12346" s="2" t="n">
        <v>44554.33333333334</v>
      </c>
      <c r="B12346" t="n">
        <v>5638.585929754866</v>
      </c>
      <c r="C12346" t="n">
        <v>5576.93568007213</v>
      </c>
      <c r="D12346" t="n">
        <v>1</v>
      </c>
      <c r="E12346" t="n">
        <v>5576.93568007213</v>
      </c>
    </row>
    <row r="12347">
      <c r="A12347" s="2" t="n">
        <v>44554.375</v>
      </c>
      <c r="B12347" t="n">
        <v>5638.585929754866</v>
      </c>
      <c r="C12347" t="n">
        <v>5573.23568007213</v>
      </c>
      <c r="D12347" t="n">
        <v>1</v>
      </c>
      <c r="E12347" t="n">
        <v>5573.23568007213</v>
      </c>
    </row>
    <row r="12348">
      <c r="A12348" s="2" t="n">
        <v>44554.41666666666</v>
      </c>
      <c r="B12348" t="n">
        <v>5638.585929754866</v>
      </c>
      <c r="C12348" t="n">
        <v>5575.43568007213</v>
      </c>
      <c r="D12348" t="n">
        <v>1</v>
      </c>
      <c r="E12348" t="n">
        <v>5575.43568007213</v>
      </c>
    </row>
    <row r="12349">
      <c r="A12349" s="2" t="n">
        <v>44554.45833333334</v>
      </c>
      <c r="B12349" t="n">
        <v>5638.585929754866</v>
      </c>
      <c r="C12349" t="n">
        <v>5580.735680072129</v>
      </c>
      <c r="D12349" t="n">
        <v>1</v>
      </c>
      <c r="E12349" t="n">
        <v>5580.735680072129</v>
      </c>
    </row>
    <row r="12350">
      <c r="A12350" s="2" t="n">
        <v>44554.5</v>
      </c>
      <c r="B12350" t="n">
        <v>5638.585929754866</v>
      </c>
      <c r="C12350" t="n">
        <v>5583.93568007213</v>
      </c>
      <c r="D12350" t="n">
        <v>1</v>
      </c>
      <c r="E12350" t="n">
        <v>5583.93568007213</v>
      </c>
    </row>
    <row r="12351">
      <c r="A12351" s="2" t="n">
        <v>44554.54166666666</v>
      </c>
      <c r="B12351" t="n">
        <v>5638.585929754866</v>
      </c>
      <c r="C12351" t="n">
        <v>5582.73568007213</v>
      </c>
      <c r="D12351" t="n">
        <v>1</v>
      </c>
      <c r="E12351" t="n">
        <v>5582.73568007213</v>
      </c>
    </row>
    <row r="12352">
      <c r="A12352" s="2" t="n">
        <v>44554.58333333334</v>
      </c>
      <c r="B12352" t="n">
        <v>5638.585929754866</v>
      </c>
      <c r="C12352" t="n">
        <v>5590.235680072129</v>
      </c>
      <c r="D12352" t="n">
        <v>1</v>
      </c>
      <c r="E12352" t="n">
        <v>5590.235680072129</v>
      </c>
    </row>
    <row r="12353">
      <c r="A12353" s="2" t="n">
        <v>44554.625</v>
      </c>
      <c r="B12353" t="n">
        <v>5638.585929754866</v>
      </c>
      <c r="C12353" t="n">
        <v>5594.43568007213</v>
      </c>
      <c r="D12353" t="n">
        <v>1</v>
      </c>
      <c r="E12353" t="n">
        <v>5594.43568007213</v>
      </c>
    </row>
    <row r="12354">
      <c r="A12354" s="2" t="n">
        <v>44554.66666666666</v>
      </c>
      <c r="B12354" t="n">
        <v>5638.585929754866</v>
      </c>
      <c r="C12354" t="n">
        <v>5595.43568007213</v>
      </c>
      <c r="D12354" t="n">
        <v>1</v>
      </c>
      <c r="E12354" t="n">
        <v>5595.43568007213</v>
      </c>
    </row>
    <row r="12355">
      <c r="A12355" s="2" t="n">
        <v>44554.70833333334</v>
      </c>
      <c r="B12355" t="n">
        <v>5638.585929754866</v>
      </c>
      <c r="C12355" t="n">
        <v>5599.13568007213</v>
      </c>
      <c r="D12355" t="n">
        <v>1</v>
      </c>
      <c r="E12355" t="n">
        <v>5599.13568007213</v>
      </c>
    </row>
    <row r="12356">
      <c r="A12356" s="2" t="n">
        <v>44554.75</v>
      </c>
      <c r="B12356" t="n">
        <v>5638.585929754866</v>
      </c>
      <c r="C12356" t="n">
        <v>5597.035680072129</v>
      </c>
      <c r="D12356" t="n">
        <v>1</v>
      </c>
      <c r="E12356" t="n">
        <v>5597.035680072129</v>
      </c>
    </row>
    <row r="12357">
      <c r="A12357" s="2" t="n">
        <v>44554.79166666666</v>
      </c>
      <c r="B12357" t="n">
        <v>5638.585929754866</v>
      </c>
      <c r="C12357" t="n">
        <v>5593.73568007213</v>
      </c>
      <c r="D12357" t="n">
        <v>1</v>
      </c>
      <c r="E12357" t="n">
        <v>5593.73568007213</v>
      </c>
    </row>
    <row r="12358">
      <c r="A12358" s="2" t="n">
        <v>44556.91666666666</v>
      </c>
      <c r="B12358" t="n">
        <v>5638.585929754866</v>
      </c>
      <c r="C12358" t="n">
        <v>5591.73568007213</v>
      </c>
      <c r="D12358" t="n">
        <v>1</v>
      </c>
      <c r="E12358" t="n">
        <v>5591.73568007213</v>
      </c>
    </row>
    <row r="12359">
      <c r="A12359" s="2" t="n">
        <v>44556.95833333334</v>
      </c>
      <c r="B12359" t="n">
        <v>5638.585929754866</v>
      </c>
      <c r="C12359" t="n">
        <v>5585.23568007213</v>
      </c>
      <c r="D12359" t="n">
        <v>1</v>
      </c>
      <c r="E12359" t="n">
        <v>5585.23568007213</v>
      </c>
    </row>
    <row r="12360">
      <c r="A12360" s="2" t="n">
        <v>44557</v>
      </c>
      <c r="B12360" t="n">
        <v>5638.585929754866</v>
      </c>
      <c r="C12360" t="n">
        <v>5584.535680072129</v>
      </c>
      <c r="D12360" t="n">
        <v>1</v>
      </c>
      <c r="E12360" t="n">
        <v>5584.535680072129</v>
      </c>
    </row>
    <row r="12361">
      <c r="A12361" s="2" t="n">
        <v>44557.04166666666</v>
      </c>
      <c r="B12361" t="n">
        <v>5638.585929754866</v>
      </c>
      <c r="C12361" t="n">
        <v>5580.935680072129</v>
      </c>
      <c r="D12361" t="n">
        <v>1</v>
      </c>
      <c r="E12361" t="n">
        <v>5580.935680072129</v>
      </c>
    </row>
    <row r="12362">
      <c r="A12362" s="2" t="n">
        <v>44557.08333333334</v>
      </c>
      <c r="B12362" t="n">
        <v>5638.585929754866</v>
      </c>
      <c r="C12362" t="n">
        <v>5575.23568007213</v>
      </c>
      <c r="D12362" t="n">
        <v>1</v>
      </c>
      <c r="E12362" t="n">
        <v>5575.23568007213</v>
      </c>
    </row>
    <row r="12363">
      <c r="A12363" s="2" t="n">
        <v>44557.125</v>
      </c>
      <c r="B12363" t="n">
        <v>5638.585929754866</v>
      </c>
      <c r="C12363" t="n">
        <v>5576.035680072129</v>
      </c>
      <c r="D12363" t="n">
        <v>1</v>
      </c>
      <c r="E12363" t="n">
        <v>5576.035680072129</v>
      </c>
    </row>
    <row r="12364">
      <c r="A12364" s="2" t="n">
        <v>44557.16666666666</v>
      </c>
      <c r="B12364" t="n">
        <v>5638.585929754866</v>
      </c>
      <c r="C12364" t="n">
        <v>5581.03568007213</v>
      </c>
      <c r="D12364" t="n">
        <v>1</v>
      </c>
      <c r="E12364" t="n">
        <v>5581.03568007213</v>
      </c>
    </row>
    <row r="12365">
      <c r="A12365" s="2" t="n">
        <v>44557.20833333334</v>
      </c>
      <c r="B12365" t="n">
        <v>5638.585929754866</v>
      </c>
      <c r="C12365" t="n">
        <v>5586.93568007213</v>
      </c>
      <c r="D12365" t="n">
        <v>1</v>
      </c>
      <c r="E12365" t="n">
        <v>5586.93568007213</v>
      </c>
    </row>
    <row r="12366">
      <c r="A12366" s="2" t="n">
        <v>44557.25</v>
      </c>
      <c r="B12366" t="n">
        <v>5638.585929754866</v>
      </c>
      <c r="C12366" t="n">
        <v>5588.735680072129</v>
      </c>
      <c r="D12366" t="n">
        <v>1</v>
      </c>
      <c r="E12366" t="n">
        <v>5588.735680072129</v>
      </c>
    </row>
    <row r="12367">
      <c r="A12367" s="2" t="n">
        <v>44557.29166666666</v>
      </c>
      <c r="B12367" t="n">
        <v>5638.585929754866</v>
      </c>
      <c r="C12367" t="n">
        <v>5586.735680072129</v>
      </c>
      <c r="D12367" t="n">
        <v>1</v>
      </c>
      <c r="E12367" t="n">
        <v>5586.735680072129</v>
      </c>
    </row>
    <row r="12368">
      <c r="A12368" s="2" t="n">
        <v>44557.33333333334</v>
      </c>
      <c r="B12368" t="n">
        <v>5638.585929754866</v>
      </c>
      <c r="C12368" t="n">
        <v>5595.835680072129</v>
      </c>
      <c r="D12368" t="n">
        <v>1</v>
      </c>
      <c r="E12368" t="n">
        <v>5595.835680072129</v>
      </c>
    </row>
    <row r="12369">
      <c r="A12369" s="2" t="n">
        <v>44557.375</v>
      </c>
      <c r="B12369" t="n">
        <v>5638.585929754866</v>
      </c>
      <c r="C12369" t="n">
        <v>5605.035680072129</v>
      </c>
      <c r="D12369" t="n">
        <v>1</v>
      </c>
      <c r="E12369" t="n">
        <v>5605.035680072129</v>
      </c>
    </row>
    <row r="12370">
      <c r="A12370" s="2" t="n">
        <v>44557.41666666666</v>
      </c>
      <c r="B12370" t="n">
        <v>5637.885929754866</v>
      </c>
      <c r="C12370" t="n">
        <v>5592.803445803677</v>
      </c>
      <c r="D12370" t="n">
        <v>2</v>
      </c>
      <c r="E12370" t="n">
        <v>2796.401722901839</v>
      </c>
    </row>
    <row r="12371">
      <c r="A12371" s="2" t="n">
        <v>44557.45833333334</v>
      </c>
      <c r="B12371" t="n">
        <v>5637.885929754866</v>
      </c>
      <c r="C12371" t="n">
        <v>5591.203445803676</v>
      </c>
      <c r="D12371" t="n">
        <v>2</v>
      </c>
      <c r="E12371" t="n">
        <v>2795.601722901838</v>
      </c>
    </row>
    <row r="12372">
      <c r="A12372" s="2" t="n">
        <v>44557.5</v>
      </c>
      <c r="B12372" t="n">
        <v>5637.885929754866</v>
      </c>
      <c r="C12372" t="n">
        <v>5593.203445803678</v>
      </c>
      <c r="D12372" t="n">
        <v>2</v>
      </c>
      <c r="E12372" t="n">
        <v>2796.601722901839</v>
      </c>
    </row>
    <row r="12373">
      <c r="A12373" s="2" t="n">
        <v>44557.54166666666</v>
      </c>
      <c r="B12373" t="n">
        <v>5637.885929754866</v>
      </c>
      <c r="C12373" t="n">
        <v>5561.803445803676</v>
      </c>
      <c r="D12373" t="n">
        <v>2</v>
      </c>
      <c r="E12373" t="n">
        <v>2780.901722901838</v>
      </c>
    </row>
    <row r="12374">
      <c r="A12374" s="2" t="n">
        <v>44557.58333333334</v>
      </c>
      <c r="B12374" t="n">
        <v>5637.885929754866</v>
      </c>
      <c r="C12374" t="n">
        <v>5566.403445803678</v>
      </c>
      <c r="D12374" t="n">
        <v>2</v>
      </c>
      <c r="E12374" t="n">
        <v>2783.201722901839</v>
      </c>
    </row>
    <row r="12375">
      <c r="A12375" s="2" t="n">
        <v>44557.625</v>
      </c>
      <c r="B12375" t="n">
        <v>5637.885929754866</v>
      </c>
      <c r="C12375" t="n">
        <v>5547.603445803677</v>
      </c>
      <c r="D12375" t="n">
        <v>2</v>
      </c>
      <c r="E12375" t="n">
        <v>2773.801722901838</v>
      </c>
    </row>
    <row r="12376">
      <c r="A12376" s="2" t="n">
        <v>44557.66666666666</v>
      </c>
      <c r="B12376" t="n">
        <v>5637.885929754866</v>
      </c>
      <c r="C12376" t="n">
        <v>5547.603445803677</v>
      </c>
      <c r="D12376" t="n">
        <v>2</v>
      </c>
      <c r="E12376" t="n">
        <v>2773.801722901838</v>
      </c>
    </row>
    <row r="12377">
      <c r="A12377" s="2" t="n">
        <v>44557.70833333334</v>
      </c>
      <c r="B12377" t="n">
        <v>5637.885929754866</v>
      </c>
      <c r="C12377" t="n">
        <v>5553.003445803677</v>
      </c>
      <c r="D12377" t="n">
        <v>2</v>
      </c>
      <c r="E12377" t="n">
        <v>2776.501722901839</v>
      </c>
    </row>
    <row r="12378">
      <c r="A12378" s="2" t="n">
        <v>44557.75</v>
      </c>
      <c r="B12378" t="n">
        <v>5637.885929754866</v>
      </c>
      <c r="C12378" t="n">
        <v>5546.003445803677</v>
      </c>
      <c r="D12378" t="n">
        <v>2</v>
      </c>
      <c r="E12378" t="n">
        <v>2773.001722901839</v>
      </c>
    </row>
    <row r="12379">
      <c r="A12379" s="2" t="n">
        <v>44557.79166666666</v>
      </c>
      <c r="B12379" t="n">
        <v>5637.885929754866</v>
      </c>
      <c r="C12379" t="n">
        <v>5542.003445803678</v>
      </c>
      <c r="D12379" t="n">
        <v>2</v>
      </c>
      <c r="E12379" t="n">
        <v>2771.001722901839</v>
      </c>
    </row>
    <row r="12380">
      <c r="A12380" s="2" t="n">
        <v>44557.83333333334</v>
      </c>
      <c r="B12380" t="n">
        <v>5637.885929754866</v>
      </c>
      <c r="C12380" t="n">
        <v>5545.803445803676</v>
      </c>
      <c r="D12380" t="n">
        <v>2</v>
      </c>
      <c r="E12380" t="n">
        <v>2772.901722901838</v>
      </c>
    </row>
    <row r="12381">
      <c r="A12381" s="2" t="n">
        <v>44557.875</v>
      </c>
      <c r="B12381" t="n">
        <v>5637.885929754866</v>
      </c>
      <c r="C12381" t="n">
        <v>5547.403445803678</v>
      </c>
      <c r="D12381" t="n">
        <v>2</v>
      </c>
      <c r="E12381" t="n">
        <v>2773.701722901839</v>
      </c>
    </row>
    <row r="12382">
      <c r="A12382" s="2" t="n">
        <v>44557.91666666666</v>
      </c>
      <c r="B12382" t="n">
        <v>5637.885929754866</v>
      </c>
      <c r="C12382" t="n">
        <v>5552.203445803678</v>
      </c>
      <c r="D12382" t="n">
        <v>2</v>
      </c>
      <c r="E12382" t="n">
        <v>2776.101722901839</v>
      </c>
    </row>
    <row r="12383">
      <c r="A12383" s="2" t="n">
        <v>44557.95833333334</v>
      </c>
      <c r="B12383" t="n">
        <v>5637.885929754866</v>
      </c>
      <c r="C12383" t="n">
        <v>5550.603445803677</v>
      </c>
      <c r="D12383" t="n">
        <v>2</v>
      </c>
      <c r="E12383" t="n">
        <v>2775.301722901838</v>
      </c>
    </row>
    <row r="12384">
      <c r="A12384" s="2" t="n">
        <v>44558</v>
      </c>
      <c r="B12384" t="n">
        <v>5637.885929754866</v>
      </c>
      <c r="C12384" t="n">
        <v>5542.803445803676</v>
      </c>
      <c r="D12384" t="n">
        <v>2</v>
      </c>
      <c r="E12384" t="n">
        <v>2771.401722901838</v>
      </c>
    </row>
    <row r="12385">
      <c r="A12385" s="2" t="n">
        <v>44558.04166666666</v>
      </c>
      <c r="B12385" t="n">
        <v>5637.885929754866</v>
      </c>
      <c r="C12385" t="n">
        <v>5563.403445803676</v>
      </c>
      <c r="D12385" t="n">
        <v>2</v>
      </c>
      <c r="E12385" t="n">
        <v>2781.701722901838</v>
      </c>
    </row>
    <row r="12386">
      <c r="A12386" s="2" t="n">
        <v>44558.08333333334</v>
      </c>
      <c r="B12386" t="n">
        <v>5637.885929754866</v>
      </c>
      <c r="C12386" t="n">
        <v>5550.203445803676</v>
      </c>
      <c r="D12386" t="n">
        <v>2</v>
      </c>
      <c r="E12386" t="n">
        <v>2775.101722901838</v>
      </c>
    </row>
    <row r="12387">
      <c r="A12387" s="2" t="n">
        <v>44558.125</v>
      </c>
      <c r="B12387" t="n">
        <v>5637.885929754866</v>
      </c>
      <c r="C12387" t="n">
        <v>5552.403445803677</v>
      </c>
      <c r="D12387" t="n">
        <v>2</v>
      </c>
      <c r="E12387" t="n">
        <v>2776.201722901838</v>
      </c>
    </row>
    <row r="12388">
      <c r="A12388" s="2" t="n">
        <v>44558.16666666666</v>
      </c>
      <c r="B12388" t="n">
        <v>5637.885929754866</v>
      </c>
      <c r="C12388" t="n">
        <v>5543.803445803676</v>
      </c>
      <c r="D12388" t="n">
        <v>2</v>
      </c>
      <c r="E12388" t="n">
        <v>2771.901722901838</v>
      </c>
    </row>
    <row r="12389">
      <c r="A12389" s="2" t="n">
        <v>44558.20833333334</v>
      </c>
      <c r="B12389" t="n">
        <v>5637.885929754866</v>
      </c>
      <c r="C12389" t="n">
        <v>5536.003445803676</v>
      </c>
      <c r="D12389" t="n">
        <v>2</v>
      </c>
      <c r="E12389" t="n">
        <v>2768.001722901838</v>
      </c>
    </row>
    <row r="12390">
      <c r="A12390" s="2" t="n">
        <v>44558.25</v>
      </c>
      <c r="B12390" t="n">
        <v>5637.885929754866</v>
      </c>
      <c r="C12390" t="n">
        <v>5530.803445803678</v>
      </c>
      <c r="D12390" t="n">
        <v>2</v>
      </c>
      <c r="E12390" t="n">
        <v>2765.401722901839</v>
      </c>
    </row>
    <row r="12391">
      <c r="A12391" s="2" t="n">
        <v>44558.29166666666</v>
      </c>
      <c r="B12391" t="n">
        <v>5637.885929754866</v>
      </c>
      <c r="C12391" t="n">
        <v>5549.203445803676</v>
      </c>
      <c r="D12391" t="n">
        <v>2</v>
      </c>
      <c r="E12391" t="n">
        <v>2774.601722901838</v>
      </c>
    </row>
    <row r="12392">
      <c r="A12392" s="2" t="n">
        <v>44558.33333333334</v>
      </c>
      <c r="B12392" t="n">
        <v>5637.885929754866</v>
      </c>
      <c r="C12392" t="n">
        <v>5544.803445803676</v>
      </c>
      <c r="D12392" t="n">
        <v>2</v>
      </c>
      <c r="E12392" t="n">
        <v>2772.401722901838</v>
      </c>
    </row>
    <row r="12393">
      <c r="A12393" s="2" t="n">
        <v>44558.375</v>
      </c>
      <c r="B12393" t="n">
        <v>5637.885929754866</v>
      </c>
      <c r="C12393" t="n">
        <v>5524.003445803678</v>
      </c>
      <c r="D12393" t="n">
        <v>2</v>
      </c>
      <c r="E12393" t="n">
        <v>2762.001722901839</v>
      </c>
    </row>
    <row r="12394">
      <c r="A12394" s="2" t="n">
        <v>44558.41666666666</v>
      </c>
      <c r="B12394" t="n">
        <v>5637.885929754866</v>
      </c>
      <c r="C12394" t="n">
        <v>5523.203445803677</v>
      </c>
      <c r="D12394" t="n">
        <v>2</v>
      </c>
      <c r="E12394" t="n">
        <v>2761.601722901838</v>
      </c>
    </row>
    <row r="12395">
      <c r="A12395" s="2" t="n">
        <v>44558.45833333334</v>
      </c>
      <c r="B12395" t="n">
        <v>5637.885929754866</v>
      </c>
      <c r="C12395" t="n">
        <v>5518.603445803677</v>
      </c>
      <c r="D12395" t="n">
        <v>2</v>
      </c>
      <c r="E12395" t="n">
        <v>2759.301722901839</v>
      </c>
    </row>
    <row r="12396">
      <c r="A12396" s="2" t="n">
        <v>44558.5</v>
      </c>
      <c r="B12396" t="n">
        <v>5588.504039252209</v>
      </c>
      <c r="C12396" t="n">
        <v>5508.453789569472</v>
      </c>
      <c r="D12396" t="n">
        <v>1</v>
      </c>
      <c r="E12396" t="n">
        <v>5508.453789569472</v>
      </c>
    </row>
    <row r="12397">
      <c r="A12397" s="2" t="n">
        <v>44558.54166666666</v>
      </c>
      <c r="B12397" t="n">
        <v>5501.550375847385</v>
      </c>
      <c r="C12397" t="n">
        <v>5501.550375847385</v>
      </c>
      <c r="D12397" t="n">
        <v>0</v>
      </c>
      <c r="E12397" t="n">
        <v>0</v>
      </c>
    </row>
    <row r="12398">
      <c r="A12398" s="2" t="n">
        <v>44558.58333333334</v>
      </c>
      <c r="B12398" t="n">
        <v>5501.550375847385</v>
      </c>
      <c r="C12398" t="n">
        <v>5501.550375847385</v>
      </c>
      <c r="D12398" t="n">
        <v>0</v>
      </c>
      <c r="E12398" t="n">
        <v>0</v>
      </c>
    </row>
    <row r="12399">
      <c r="A12399" s="2" t="n">
        <v>44558.625</v>
      </c>
      <c r="B12399" t="n">
        <v>5501.550375847385</v>
      </c>
      <c r="C12399" t="n">
        <v>5501.550375847385</v>
      </c>
      <c r="D12399" t="n">
        <v>0</v>
      </c>
      <c r="E12399" t="n">
        <v>0</v>
      </c>
    </row>
    <row r="12400">
      <c r="A12400" s="2" t="n">
        <v>44558.66666666666</v>
      </c>
      <c r="B12400" t="n">
        <v>5501.550375847385</v>
      </c>
      <c r="C12400" t="n">
        <v>5501.550375847385</v>
      </c>
      <c r="D12400" t="n">
        <v>0</v>
      </c>
      <c r="E12400" t="n">
        <v>0</v>
      </c>
    </row>
    <row r="12401">
      <c r="A12401" s="2" t="n">
        <v>44558.70833333334</v>
      </c>
      <c r="B12401" t="n">
        <v>5501.550375847385</v>
      </c>
      <c r="C12401" t="n">
        <v>5501.550375847385</v>
      </c>
      <c r="D12401" t="n">
        <v>0</v>
      </c>
      <c r="E12401" t="n">
        <v>0</v>
      </c>
    </row>
    <row r="12402">
      <c r="A12402" s="2" t="n">
        <v>44558.75</v>
      </c>
      <c r="B12402" t="n">
        <v>5501.550375847385</v>
      </c>
      <c r="C12402" t="n">
        <v>5501.550375847385</v>
      </c>
      <c r="D12402" t="n">
        <v>0</v>
      </c>
      <c r="E12402" t="n">
        <v>0</v>
      </c>
    </row>
    <row r="12403">
      <c r="A12403" s="2" t="n">
        <v>44558.79166666666</v>
      </c>
      <c r="B12403" t="n">
        <v>5501.550375847385</v>
      </c>
      <c r="C12403" t="n">
        <v>5501.550375847385</v>
      </c>
      <c r="D12403" t="n">
        <v>0</v>
      </c>
      <c r="E12403" t="n">
        <v>0</v>
      </c>
    </row>
    <row r="12404">
      <c r="A12404" s="2" t="n">
        <v>44558.83333333334</v>
      </c>
      <c r="B12404" t="n">
        <v>5501.550375847385</v>
      </c>
      <c r="C12404" t="n">
        <v>5501.550375847385</v>
      </c>
      <c r="D12404" t="n">
        <v>0</v>
      </c>
      <c r="E12404" t="n">
        <v>0</v>
      </c>
    </row>
    <row r="12405">
      <c r="A12405" s="2" t="n">
        <v>44558.875</v>
      </c>
      <c r="B12405" t="n">
        <v>5500.850375847385</v>
      </c>
      <c r="C12405" t="n">
        <v>5502.917629588475</v>
      </c>
      <c r="D12405" t="n">
        <v>1</v>
      </c>
      <c r="E12405" t="n">
        <v>5502.917629588475</v>
      </c>
    </row>
    <row r="12406">
      <c r="A12406" s="2" t="n">
        <v>44558.91666666666</v>
      </c>
      <c r="B12406" t="n">
        <v>5500.850375847385</v>
      </c>
      <c r="C12406" t="n">
        <v>5507.117629588477</v>
      </c>
      <c r="D12406" t="n">
        <v>1</v>
      </c>
      <c r="E12406" t="n">
        <v>5507.117629588477</v>
      </c>
    </row>
    <row r="12407">
      <c r="A12407" s="2" t="n">
        <v>44558.95833333334</v>
      </c>
      <c r="B12407" t="n">
        <v>5500.850375847385</v>
      </c>
      <c r="C12407" t="n">
        <v>5497.917629588476</v>
      </c>
      <c r="D12407" t="n">
        <v>1</v>
      </c>
      <c r="E12407" t="n">
        <v>5497.917629588476</v>
      </c>
    </row>
    <row r="12408">
      <c r="A12408" s="2" t="n">
        <v>44559</v>
      </c>
      <c r="B12408" t="n">
        <v>5500.850375847385</v>
      </c>
      <c r="C12408" t="n">
        <v>5496.717629588476</v>
      </c>
      <c r="D12408" t="n">
        <v>1</v>
      </c>
      <c r="E12408" t="n">
        <v>5496.717629588476</v>
      </c>
    </row>
    <row r="12409">
      <c r="A12409" s="2" t="n">
        <v>44559.04166666666</v>
      </c>
      <c r="B12409" t="n">
        <v>5500.850375847385</v>
      </c>
      <c r="C12409" t="n">
        <v>5512.117629588476</v>
      </c>
      <c r="D12409" t="n">
        <v>1</v>
      </c>
      <c r="E12409" t="n">
        <v>5512.117629588476</v>
      </c>
    </row>
    <row r="12410">
      <c r="A12410" s="2" t="n">
        <v>44559.08333333334</v>
      </c>
      <c r="B12410" t="n">
        <v>5500.850375847385</v>
      </c>
      <c r="C12410" t="n">
        <v>5504.717629588476</v>
      </c>
      <c r="D12410" t="n">
        <v>1</v>
      </c>
      <c r="E12410" t="n">
        <v>5504.717629588476</v>
      </c>
    </row>
    <row r="12411">
      <c r="A12411" s="2" t="n">
        <v>44559.125</v>
      </c>
      <c r="B12411" t="n">
        <v>5500.850375847385</v>
      </c>
      <c r="C12411" t="n">
        <v>5498.217629588476</v>
      </c>
      <c r="D12411" t="n">
        <v>1</v>
      </c>
      <c r="E12411" t="n">
        <v>5498.217629588476</v>
      </c>
    </row>
    <row r="12412">
      <c r="A12412" s="2" t="n">
        <v>44559.16666666666</v>
      </c>
      <c r="B12412" t="n">
        <v>5500.850375847385</v>
      </c>
      <c r="C12412" t="n">
        <v>5496.517629588476</v>
      </c>
      <c r="D12412" t="n">
        <v>1</v>
      </c>
      <c r="E12412" t="n">
        <v>5496.517629588476</v>
      </c>
    </row>
    <row r="12413">
      <c r="A12413" s="2" t="n">
        <v>44559.20833333334</v>
      </c>
      <c r="B12413" t="n">
        <v>5500.850375847385</v>
      </c>
      <c r="C12413" t="n">
        <v>5499.917629588476</v>
      </c>
      <c r="D12413" t="n">
        <v>1</v>
      </c>
      <c r="E12413" t="n">
        <v>5499.917629588476</v>
      </c>
    </row>
    <row r="12414">
      <c r="A12414" s="2" t="n">
        <v>44559.25</v>
      </c>
      <c r="B12414" t="n">
        <v>5500.850375847385</v>
      </c>
      <c r="C12414" t="n">
        <v>5510.517629588477</v>
      </c>
      <c r="D12414" t="n">
        <v>1</v>
      </c>
      <c r="E12414" t="n">
        <v>5510.517629588477</v>
      </c>
    </row>
    <row r="12415">
      <c r="A12415" s="2" t="n">
        <v>44559.29166666666</v>
      </c>
      <c r="B12415" t="n">
        <v>5500.850375847385</v>
      </c>
      <c r="C12415" t="n">
        <v>5498.017629588476</v>
      </c>
      <c r="D12415" t="n">
        <v>1</v>
      </c>
      <c r="E12415" t="n">
        <v>5498.017629588476</v>
      </c>
    </row>
    <row r="12416">
      <c r="A12416" s="2" t="n">
        <v>44559.33333333334</v>
      </c>
      <c r="B12416" t="n">
        <v>5500.850375847385</v>
      </c>
      <c r="C12416" t="n">
        <v>5497.117629588477</v>
      </c>
      <c r="D12416" t="n">
        <v>1</v>
      </c>
      <c r="E12416" t="n">
        <v>5497.117629588477</v>
      </c>
    </row>
    <row r="12417">
      <c r="A12417" s="2" t="n">
        <v>44559.375</v>
      </c>
      <c r="B12417" t="n">
        <v>5500.850375847385</v>
      </c>
      <c r="C12417" t="n">
        <v>5512.317629588476</v>
      </c>
      <c r="D12417" t="n">
        <v>1</v>
      </c>
      <c r="E12417" t="n">
        <v>5512.317629588476</v>
      </c>
    </row>
    <row r="12418">
      <c r="A12418" s="2" t="n">
        <v>44559.41666666666</v>
      </c>
      <c r="B12418" t="n">
        <v>5500.850375847385</v>
      </c>
      <c r="C12418" t="n">
        <v>5509.217629588476</v>
      </c>
      <c r="D12418" t="n">
        <v>1</v>
      </c>
      <c r="E12418" t="n">
        <v>5509.217629588476</v>
      </c>
    </row>
    <row r="12419">
      <c r="A12419" s="2" t="n">
        <v>44559.45833333334</v>
      </c>
      <c r="B12419" t="n">
        <v>5500.850375847385</v>
      </c>
      <c r="C12419" t="n">
        <v>5503.917629588475</v>
      </c>
      <c r="D12419" t="n">
        <v>1</v>
      </c>
      <c r="E12419" t="n">
        <v>5503.917629588475</v>
      </c>
    </row>
    <row r="12420">
      <c r="A12420" s="2" t="n">
        <v>44559.5</v>
      </c>
      <c r="B12420" t="n">
        <v>5500.850375847385</v>
      </c>
      <c r="C12420" t="n">
        <v>5502.817629588476</v>
      </c>
      <c r="D12420" t="n">
        <v>1</v>
      </c>
      <c r="E12420" t="n">
        <v>5502.817629588476</v>
      </c>
    </row>
    <row r="12421">
      <c r="A12421" s="2" t="n">
        <v>44559.54166666666</v>
      </c>
      <c r="B12421" t="n">
        <v>5500.850375847385</v>
      </c>
      <c r="C12421" t="n">
        <v>5499.417629588476</v>
      </c>
      <c r="D12421" t="n">
        <v>1</v>
      </c>
      <c r="E12421" t="n">
        <v>5499.417629588476</v>
      </c>
    </row>
    <row r="12422">
      <c r="A12422" s="2" t="n">
        <v>44559.58333333334</v>
      </c>
      <c r="B12422" t="n">
        <v>5500.850375847385</v>
      </c>
      <c r="C12422" t="n">
        <v>5487.017629588476</v>
      </c>
      <c r="D12422" t="n">
        <v>1</v>
      </c>
      <c r="E12422" t="n">
        <v>5487.017629588476</v>
      </c>
    </row>
    <row r="12423">
      <c r="A12423" s="2" t="n">
        <v>44559.625</v>
      </c>
      <c r="B12423" t="n">
        <v>5500.850375847385</v>
      </c>
      <c r="C12423" t="n">
        <v>5469.817629588477</v>
      </c>
      <c r="D12423" t="n">
        <v>1</v>
      </c>
      <c r="E12423" t="n">
        <v>5469.817629588477</v>
      </c>
    </row>
    <row r="12424">
      <c r="A12424" s="2" t="n">
        <v>44559.66666666666</v>
      </c>
      <c r="B12424" t="n">
        <v>5500.850375847385</v>
      </c>
      <c r="C12424" t="n">
        <v>5489.717629588476</v>
      </c>
      <c r="D12424" t="n">
        <v>1</v>
      </c>
      <c r="E12424" t="n">
        <v>5489.717629588476</v>
      </c>
    </row>
    <row r="12425">
      <c r="A12425" s="2" t="n">
        <v>44559.70833333334</v>
      </c>
      <c r="B12425" t="n">
        <v>5500.150375847385</v>
      </c>
      <c r="C12425" t="n">
        <v>5486.685915348269</v>
      </c>
      <c r="D12425" t="n">
        <v>2</v>
      </c>
      <c r="E12425" t="n">
        <v>2743.342957674135</v>
      </c>
    </row>
    <row r="12426">
      <c r="A12426" s="2" t="n">
        <v>44559.75</v>
      </c>
      <c r="B12426" t="n">
        <v>5500.150375847385</v>
      </c>
      <c r="C12426" t="n">
        <v>5486.685915348269</v>
      </c>
      <c r="D12426" t="n">
        <v>2</v>
      </c>
      <c r="E12426" t="n">
        <v>2743.342957674135</v>
      </c>
    </row>
    <row r="12427">
      <c r="A12427" s="2" t="n">
        <v>44559.79166666666</v>
      </c>
      <c r="B12427" t="n">
        <v>5500.150375847385</v>
      </c>
      <c r="C12427" t="n">
        <v>5486.685915348269</v>
      </c>
      <c r="D12427" t="n">
        <v>2</v>
      </c>
      <c r="E12427" t="n">
        <v>2743.342957674135</v>
      </c>
    </row>
    <row r="12428">
      <c r="A12428" s="2" t="n">
        <v>44559.83333333334</v>
      </c>
      <c r="B12428" t="n">
        <v>5500.150375847385</v>
      </c>
      <c r="C12428" t="n">
        <v>5486.685915348269</v>
      </c>
      <c r="D12428" t="n">
        <v>2</v>
      </c>
      <c r="E12428" t="n">
        <v>2743.342957674135</v>
      </c>
    </row>
    <row r="12429">
      <c r="A12429" s="2" t="n">
        <v>44559.875</v>
      </c>
      <c r="B12429" t="n">
        <v>5500.150375847385</v>
      </c>
      <c r="C12429" t="n">
        <v>5486.685915348269</v>
      </c>
      <c r="D12429" t="n">
        <v>2</v>
      </c>
      <c r="E12429" t="n">
        <v>2743.342957674135</v>
      </c>
    </row>
    <row r="12430">
      <c r="A12430" s="2" t="n">
        <v>44559.91666666666</v>
      </c>
      <c r="B12430" t="n">
        <v>5500.150375847385</v>
      </c>
      <c r="C12430" t="n">
        <v>5486.685915348269</v>
      </c>
      <c r="D12430" t="n">
        <v>2</v>
      </c>
      <c r="E12430" t="n">
        <v>2743.342957674135</v>
      </c>
    </row>
    <row r="12431">
      <c r="A12431" s="2" t="n">
        <v>44559.95833333334</v>
      </c>
      <c r="B12431" t="n">
        <v>5500.150375847385</v>
      </c>
      <c r="C12431" t="n">
        <v>5486.685915348269</v>
      </c>
      <c r="D12431" t="n">
        <v>2</v>
      </c>
      <c r="E12431" t="n">
        <v>2743.342957674135</v>
      </c>
    </row>
    <row r="12432">
      <c r="A12432" s="2" t="n">
        <v>44560</v>
      </c>
      <c r="B12432" t="n">
        <v>5500.150375847385</v>
      </c>
      <c r="C12432" t="n">
        <v>5486.685915348269</v>
      </c>
      <c r="D12432" t="n">
        <v>2</v>
      </c>
      <c r="E12432" t="n">
        <v>2743.342957674135</v>
      </c>
    </row>
    <row r="12433">
      <c r="A12433" s="2" t="n">
        <v>44560.04166666666</v>
      </c>
      <c r="B12433" t="n">
        <v>5500.150375847385</v>
      </c>
      <c r="C12433" t="n">
        <v>5486.685915348269</v>
      </c>
      <c r="D12433" t="n">
        <v>2</v>
      </c>
      <c r="E12433" t="n">
        <v>2743.342957674135</v>
      </c>
    </row>
    <row r="12434">
      <c r="A12434" s="2" t="n">
        <v>44560.08333333334</v>
      </c>
      <c r="B12434" t="n">
        <v>5500.150375847385</v>
      </c>
      <c r="C12434" t="n">
        <v>5486.685915348269</v>
      </c>
      <c r="D12434" t="n">
        <v>2</v>
      </c>
      <c r="E12434" t="n">
        <v>2743.342957674135</v>
      </c>
    </row>
    <row r="12435">
      <c r="A12435" s="2" t="n">
        <v>44560.125</v>
      </c>
      <c r="B12435" t="n">
        <v>5500.150375847385</v>
      </c>
      <c r="C12435" t="n">
        <v>5486.685915348269</v>
      </c>
      <c r="D12435" t="n">
        <v>2</v>
      </c>
      <c r="E12435" t="n">
        <v>2743.342957674135</v>
      </c>
    </row>
    <row r="12436">
      <c r="A12436" s="2" t="n">
        <v>44560.16666666666</v>
      </c>
      <c r="B12436" t="n">
        <v>5500.150375847385</v>
      </c>
      <c r="C12436" t="n">
        <v>5486.685915348269</v>
      </c>
      <c r="D12436" t="n">
        <v>2</v>
      </c>
      <c r="E12436" t="n">
        <v>2743.342957674135</v>
      </c>
    </row>
    <row r="12437">
      <c r="A12437" s="2" t="n">
        <v>44560.20833333334</v>
      </c>
      <c r="B12437" t="n">
        <v>5500.150375847385</v>
      </c>
      <c r="C12437" t="n">
        <v>5486.685915348269</v>
      </c>
      <c r="D12437" t="n">
        <v>2</v>
      </c>
      <c r="E12437" t="n">
        <v>2743.342957674135</v>
      </c>
    </row>
    <row r="12438">
      <c r="A12438" s="2" t="n">
        <v>44560.25</v>
      </c>
      <c r="B12438" t="n">
        <v>5500.150375847385</v>
      </c>
      <c r="C12438" t="n">
        <v>5486.685915348269</v>
      </c>
      <c r="D12438" t="n">
        <v>2</v>
      </c>
      <c r="E12438" t="n">
        <v>2743.342957674135</v>
      </c>
    </row>
    <row r="12439">
      <c r="A12439" s="2" t="n">
        <v>44560.29166666666</v>
      </c>
      <c r="B12439" t="n">
        <v>5500.150375847385</v>
      </c>
      <c r="C12439" t="n">
        <v>5486.685915348269</v>
      </c>
      <c r="D12439" t="n">
        <v>2</v>
      </c>
      <c r="E12439" t="n">
        <v>2743.342957674135</v>
      </c>
    </row>
    <row r="12440">
      <c r="A12440" s="2" t="n">
        <v>44560.33333333334</v>
      </c>
      <c r="B12440" t="n">
        <v>5500.150375847385</v>
      </c>
      <c r="C12440" t="n">
        <v>5486.685915348269</v>
      </c>
      <c r="D12440" t="n">
        <v>2</v>
      </c>
      <c r="E12440" t="n">
        <v>2743.342957674135</v>
      </c>
    </row>
    <row r="12441">
      <c r="A12441" s="2" t="n">
        <v>44560.375</v>
      </c>
      <c r="B12441" t="n">
        <v>5500.150375847385</v>
      </c>
      <c r="C12441" t="n">
        <v>5486.685915348269</v>
      </c>
      <c r="D12441" t="n">
        <v>2</v>
      </c>
      <c r="E12441" t="n">
        <v>2743.342957674135</v>
      </c>
    </row>
    <row r="12442">
      <c r="A12442" s="2" t="n">
        <v>44560.41666666666</v>
      </c>
      <c r="B12442" t="n">
        <v>5500.150375847385</v>
      </c>
      <c r="C12442" t="n">
        <v>5486.685915348269</v>
      </c>
      <c r="D12442" t="n">
        <v>2</v>
      </c>
      <c r="E12442" t="n">
        <v>2743.342957674135</v>
      </c>
    </row>
    <row r="12443">
      <c r="A12443" s="2" t="n">
        <v>44560.45833333334</v>
      </c>
      <c r="B12443" t="n">
        <v>5500.150375847385</v>
      </c>
      <c r="C12443" t="n">
        <v>5486.685915348269</v>
      </c>
      <c r="D12443" t="n">
        <v>2</v>
      </c>
      <c r="E12443" t="n">
        <v>2743.342957674135</v>
      </c>
    </row>
    <row r="12444">
      <c r="A12444" s="2" t="n">
        <v>44560.5</v>
      </c>
      <c r="B12444" t="n">
        <v>5500.150375847385</v>
      </c>
      <c r="C12444" t="n">
        <v>5486.685915348269</v>
      </c>
      <c r="D12444" t="n">
        <v>2</v>
      </c>
      <c r="E12444" t="n">
        <v>2743.342957674135</v>
      </c>
    </row>
    <row r="12445">
      <c r="A12445" s="2" t="n">
        <v>44560.54166666666</v>
      </c>
      <c r="B12445" t="n">
        <v>5500.150375847385</v>
      </c>
      <c r="C12445" t="n">
        <v>5486.685915348269</v>
      </c>
      <c r="D12445" t="n">
        <v>2</v>
      </c>
      <c r="E12445" t="n">
        <v>2743.342957674135</v>
      </c>
    </row>
    <row r="12446">
      <c r="A12446" s="2" t="n">
        <v>44560.58333333334</v>
      </c>
      <c r="B12446" t="n">
        <v>5500.150375847385</v>
      </c>
      <c r="C12446" t="n">
        <v>5486.685915348269</v>
      </c>
      <c r="D12446" t="n">
        <v>2</v>
      </c>
      <c r="E12446" t="n">
        <v>2743.342957674135</v>
      </c>
    </row>
    <row r="12447">
      <c r="A12447" s="2" t="n">
        <v>44560.625</v>
      </c>
      <c r="B12447" t="n">
        <v>5500.150375847385</v>
      </c>
      <c r="C12447" t="n">
        <v>5486.685915348269</v>
      </c>
      <c r="D12447" t="n">
        <v>2</v>
      </c>
      <c r="E12447" t="n">
        <v>2743.342957674135</v>
      </c>
    </row>
    <row r="12448">
      <c r="A12448" s="2" t="n">
        <v>44560.66666666666</v>
      </c>
      <c r="B12448" t="n">
        <v>5500.150375847385</v>
      </c>
      <c r="C12448" t="n">
        <v>5486.685915348269</v>
      </c>
      <c r="D12448" t="n">
        <v>2</v>
      </c>
      <c r="E12448" t="n">
        <v>2743.342957674135</v>
      </c>
    </row>
    <row r="12449">
      <c r="A12449" s="2" t="n">
        <v>44560.70833333334</v>
      </c>
      <c r="B12449" t="n">
        <v>5500.150375847385</v>
      </c>
      <c r="C12449" t="n">
        <v>5486.685915348269</v>
      </c>
      <c r="D12449" t="n">
        <v>2</v>
      </c>
      <c r="E12449" t="n">
        <v>2743.342957674135</v>
      </c>
    </row>
    <row r="12450">
      <c r="A12450" s="2" t="n">
        <v>44560.75</v>
      </c>
      <c r="B12450" t="n">
        <v>5500.150375847385</v>
      </c>
      <c r="C12450" t="n">
        <v>5486.685915348269</v>
      </c>
      <c r="D12450" t="n">
        <v>2</v>
      </c>
      <c r="E12450" t="n">
        <v>2743.342957674135</v>
      </c>
    </row>
    <row r="12451">
      <c r="A12451" s="2" t="n">
        <v>44560.79166666666</v>
      </c>
      <c r="B12451" t="n">
        <v>5500.150375847385</v>
      </c>
      <c r="C12451" t="n">
        <v>5486.685915348269</v>
      </c>
      <c r="D12451" t="n">
        <v>2</v>
      </c>
      <c r="E12451" t="n">
        <v>2743.342957674135</v>
      </c>
    </row>
    <row r="12452">
      <c r="A12452" s="2" t="n">
        <v>44560.83333333334</v>
      </c>
      <c r="B12452" t="n">
        <v>5500.150375847385</v>
      </c>
      <c r="C12452" t="n">
        <v>5486.685915348269</v>
      </c>
      <c r="D12452" t="n">
        <v>2</v>
      </c>
      <c r="E12452" t="n">
        <v>2743.342957674135</v>
      </c>
    </row>
    <row r="12453">
      <c r="A12453" s="2" t="n">
        <v>44560.875</v>
      </c>
      <c r="B12453" t="n">
        <v>5500.150375847385</v>
      </c>
      <c r="C12453" t="n">
        <v>5486.685915348269</v>
      </c>
      <c r="D12453" t="n">
        <v>2</v>
      </c>
      <c r="E12453" t="n">
        <v>2743.342957674135</v>
      </c>
    </row>
    <row r="12454">
      <c r="A12454" s="2" t="n">
        <v>44560.91666666666</v>
      </c>
      <c r="B12454" t="n">
        <v>5500.150375847385</v>
      </c>
      <c r="C12454" t="n">
        <v>5486.685915348269</v>
      </c>
      <c r="D12454" t="n">
        <v>2</v>
      </c>
      <c r="E12454" t="n">
        <v>2743.342957674135</v>
      </c>
    </row>
    <row r="12455">
      <c r="A12455" s="2" t="n">
        <v>44560.95833333334</v>
      </c>
      <c r="B12455" t="n">
        <v>5500.150375847385</v>
      </c>
      <c r="C12455" t="n">
        <v>5486.685915348269</v>
      </c>
      <c r="D12455" t="n">
        <v>2</v>
      </c>
      <c r="E12455" t="n">
        <v>2743.342957674135</v>
      </c>
    </row>
    <row r="12456">
      <c r="A12456" s="2" t="n">
        <v>44561</v>
      </c>
      <c r="B12456" t="n">
        <v>5500.150375847385</v>
      </c>
      <c r="C12456" t="n">
        <v>5486.685915348269</v>
      </c>
      <c r="D12456" t="n">
        <v>2</v>
      </c>
      <c r="E12456" t="n">
        <v>2743.342957674135</v>
      </c>
    </row>
    <row r="12457">
      <c r="A12457" s="2" t="n">
        <v>44561.04166666666</v>
      </c>
      <c r="B12457" t="n">
        <v>5500.150375847385</v>
      </c>
      <c r="C12457" t="n">
        <v>5486.685915348269</v>
      </c>
      <c r="D12457" t="n">
        <v>2</v>
      </c>
      <c r="E12457" t="n">
        <v>2743.342957674135</v>
      </c>
    </row>
    <row r="12458">
      <c r="A12458" s="2" t="n">
        <v>44561.08333333334</v>
      </c>
      <c r="B12458" t="n">
        <v>5500.150375847385</v>
      </c>
      <c r="C12458" t="n">
        <v>5486.685915348269</v>
      </c>
      <c r="D12458" t="n">
        <v>2</v>
      </c>
      <c r="E12458" t="n">
        <v>2743.342957674135</v>
      </c>
    </row>
    <row r="12459">
      <c r="A12459" s="2" t="n">
        <v>44561.125</v>
      </c>
      <c r="B12459" t="n">
        <v>5500.150375847385</v>
      </c>
      <c r="C12459" t="n">
        <v>5486.685915348269</v>
      </c>
      <c r="D12459" t="n">
        <v>2</v>
      </c>
      <c r="E12459" t="n">
        <v>2743.342957674135</v>
      </c>
    </row>
    <row r="12460">
      <c r="A12460" s="2" t="n">
        <v>44561.16666666666</v>
      </c>
      <c r="B12460" t="n">
        <v>5500.150375847385</v>
      </c>
      <c r="C12460" t="n">
        <v>5486.685915348269</v>
      </c>
      <c r="D12460" t="n">
        <v>2</v>
      </c>
      <c r="E12460" t="n">
        <v>2743.342957674135</v>
      </c>
    </row>
    <row r="12461">
      <c r="A12461" s="2" t="n">
        <v>44561.20833333334</v>
      </c>
      <c r="B12461" t="n">
        <v>5500.150375847385</v>
      </c>
      <c r="C12461" t="n">
        <v>5486.685915348269</v>
      </c>
      <c r="D12461" t="n">
        <v>2</v>
      </c>
      <c r="E12461" t="n">
        <v>2743.342957674135</v>
      </c>
    </row>
    <row r="12462">
      <c r="A12462" s="2" t="n">
        <v>44561.25</v>
      </c>
      <c r="B12462" t="n">
        <v>5500.150375847385</v>
      </c>
      <c r="C12462" t="n">
        <v>5486.685915348269</v>
      </c>
      <c r="D12462" t="n">
        <v>2</v>
      </c>
      <c r="E12462" t="n">
        <v>2743.342957674135</v>
      </c>
    </row>
    <row r="12463">
      <c r="A12463" s="2" t="n">
        <v>44561.29166666666</v>
      </c>
      <c r="B12463" t="n">
        <v>5500.150375847385</v>
      </c>
      <c r="C12463" t="n">
        <v>5486.685915348269</v>
      </c>
      <c r="D12463" t="n">
        <v>2</v>
      </c>
      <c r="E12463" t="n">
        <v>2743.342957674135</v>
      </c>
    </row>
    <row r="12464">
      <c r="A12464" s="2" t="n">
        <v>44561.33333333334</v>
      </c>
      <c r="B12464" t="n">
        <v>5500.150375847385</v>
      </c>
      <c r="C12464" t="n">
        <v>5486.685915348269</v>
      </c>
      <c r="D12464" t="n">
        <v>2</v>
      </c>
      <c r="E12464" t="n">
        <v>2743.342957674135</v>
      </c>
    </row>
    <row r="12465">
      <c r="A12465" s="2" t="n">
        <v>44561.375</v>
      </c>
      <c r="B12465" t="n">
        <v>5500.150375847385</v>
      </c>
      <c r="C12465" t="n">
        <v>5486.685915348269</v>
      </c>
      <c r="D12465" t="n">
        <v>2</v>
      </c>
      <c r="E12465" t="n">
        <v>2743.342957674135</v>
      </c>
    </row>
    <row r="12466">
      <c r="A12466" s="2" t="n">
        <v>44561.41666666666</v>
      </c>
      <c r="B12466" t="n">
        <v>5500.150375847385</v>
      </c>
      <c r="C12466" t="n">
        <v>5486.685915348269</v>
      </c>
      <c r="D12466" t="n">
        <v>2</v>
      </c>
      <c r="E12466" t="n">
        <v>2743.342957674135</v>
      </c>
    </row>
    <row r="12467">
      <c r="A12467" s="2" t="n">
        <v>44561.45833333334</v>
      </c>
      <c r="B12467" t="n">
        <v>5500.150375847385</v>
      </c>
      <c r="C12467" t="n">
        <v>5486.685915348269</v>
      </c>
      <c r="D12467" t="n">
        <v>2</v>
      </c>
      <c r="E12467" t="n">
        <v>2743.342957674135</v>
      </c>
    </row>
    <row r="12468">
      <c r="A12468" s="2" t="n">
        <v>44561.5</v>
      </c>
      <c r="B12468" t="n">
        <v>5500.150375847385</v>
      </c>
      <c r="C12468" t="n">
        <v>5486.685915348269</v>
      </c>
      <c r="D12468" t="n">
        <v>2</v>
      </c>
      <c r="E12468" t="n">
        <v>2743.342957674135</v>
      </c>
    </row>
    <row r="12469">
      <c r="A12469" s="2" t="n">
        <v>44561.54166666666</v>
      </c>
      <c r="B12469" t="n">
        <v>5500.150375847385</v>
      </c>
      <c r="C12469" t="n">
        <v>5486.685915348269</v>
      </c>
      <c r="D12469" t="n">
        <v>2</v>
      </c>
      <c r="E12469" t="n">
        <v>2743.342957674135</v>
      </c>
    </row>
    <row r="12470">
      <c r="A12470" s="2" t="n">
        <v>44561.58333333334</v>
      </c>
      <c r="B12470" t="n">
        <v>5500.150375847385</v>
      </c>
      <c r="C12470" t="n">
        <v>5486.685915348269</v>
      </c>
      <c r="D12470" t="n">
        <v>2</v>
      </c>
      <c r="E12470" t="n">
        <v>2743.342957674135</v>
      </c>
    </row>
    <row r="12471">
      <c r="A12471" s="2" t="n">
        <v>44561.625</v>
      </c>
      <c r="B12471" t="n">
        <v>5500.150375847385</v>
      </c>
      <c r="C12471" t="n">
        <v>5486.685915348269</v>
      </c>
      <c r="D12471" t="n">
        <v>2</v>
      </c>
      <c r="E12471" t="n">
        <v>2743.342957674135</v>
      </c>
    </row>
    <row r="12472">
      <c r="A12472" s="2" t="n">
        <v>44561.66666666666</v>
      </c>
      <c r="B12472" t="n">
        <v>5500.150375847385</v>
      </c>
      <c r="C12472" t="n">
        <v>5486.685915348269</v>
      </c>
      <c r="D12472" t="n">
        <v>2</v>
      </c>
      <c r="E12472" t="n">
        <v>2743.342957674135</v>
      </c>
    </row>
    <row r="12473">
      <c r="A12473" s="2" t="n">
        <v>44561.70833333334</v>
      </c>
      <c r="B12473" t="n">
        <v>5500.150375847385</v>
      </c>
      <c r="C12473" t="n">
        <v>5486.685915348269</v>
      </c>
      <c r="D12473" t="n">
        <v>2</v>
      </c>
      <c r="E12473" t="n">
        <v>2743.342957674135</v>
      </c>
    </row>
    <row r="12474">
      <c r="A12474" s="2" t="n">
        <v>44561.75</v>
      </c>
      <c r="B12474" t="n">
        <v>5500.150375847385</v>
      </c>
      <c r="C12474" t="n">
        <v>5486.685915348269</v>
      </c>
      <c r="D12474" t="n">
        <v>2</v>
      </c>
      <c r="E12474" t="n">
        <v>2743.342957674135</v>
      </c>
    </row>
    <row r="12475">
      <c r="A12475" s="2" t="n">
        <v>44561.79166666666</v>
      </c>
      <c r="B12475" t="n">
        <v>5500.150375847385</v>
      </c>
      <c r="C12475" t="n">
        <v>5486.685915348269</v>
      </c>
      <c r="D12475" t="n">
        <v>2</v>
      </c>
      <c r="E12475" t="n">
        <v>2743.342957674135</v>
      </c>
    </row>
    <row r="12476">
      <c r="A12476" s="2" t="n">
        <v>44563.91666666666</v>
      </c>
      <c r="B12476" t="n">
        <v>5500.150375847385</v>
      </c>
      <c r="C12476" t="n">
        <v>5486.685915348269</v>
      </c>
      <c r="D12476" t="n">
        <v>2</v>
      </c>
      <c r="E12476" t="n">
        <v>2743.342957674135</v>
      </c>
    </row>
    <row r="12477">
      <c r="A12477" s="2" t="n">
        <v>44563.95833333334</v>
      </c>
      <c r="B12477" t="n">
        <v>5500.150375847385</v>
      </c>
      <c r="C12477" t="n">
        <v>5486.685915348269</v>
      </c>
      <c r="D12477" t="n">
        <v>2</v>
      </c>
      <c r="E12477" t="n">
        <v>2743.342957674135</v>
      </c>
    </row>
    <row r="12478">
      <c r="A12478" s="2" t="n">
        <v>44564</v>
      </c>
      <c r="B12478" t="n">
        <v>5500.150375847385</v>
      </c>
      <c r="C12478" t="n">
        <v>5486.685915348269</v>
      </c>
      <c r="D12478" t="n">
        <v>2</v>
      </c>
      <c r="E12478" t="n">
        <v>2743.342957674135</v>
      </c>
    </row>
    <row r="12479">
      <c r="A12479" s="2" t="n">
        <v>44564.04166666666</v>
      </c>
      <c r="B12479" t="n">
        <v>5500.150375847385</v>
      </c>
      <c r="C12479" t="n">
        <v>5486.685915348269</v>
      </c>
      <c r="D12479" t="n">
        <v>2</v>
      </c>
      <c r="E12479" t="n">
        <v>2743.342957674135</v>
      </c>
    </row>
    <row r="12480">
      <c r="A12480" s="2" t="n">
        <v>44564.08333333334</v>
      </c>
      <c r="B12480" t="n">
        <v>5500.150375847385</v>
      </c>
      <c r="C12480" t="n">
        <v>5486.685915348269</v>
      </c>
      <c r="D12480" t="n">
        <v>2</v>
      </c>
      <c r="E12480" t="n">
        <v>2743.342957674135</v>
      </c>
    </row>
    <row r="12481">
      <c r="A12481" s="2" t="n">
        <v>44564.125</v>
      </c>
      <c r="B12481" t="n">
        <v>5500.150375847385</v>
      </c>
      <c r="C12481" t="n">
        <v>5486.685915348269</v>
      </c>
      <c r="D12481" t="n">
        <v>2</v>
      </c>
      <c r="E12481" t="n">
        <v>2743.342957674135</v>
      </c>
    </row>
    <row r="12482">
      <c r="A12482" s="2" t="n">
        <v>44564.16666666666</v>
      </c>
      <c r="B12482" t="n">
        <v>5500.150375847385</v>
      </c>
      <c r="C12482" t="n">
        <v>5486.685915348269</v>
      </c>
      <c r="D12482" t="n">
        <v>2</v>
      </c>
      <c r="E12482" t="n">
        <v>2743.342957674135</v>
      </c>
    </row>
    <row r="12483">
      <c r="A12483" s="2" t="n">
        <v>44564.20833333334</v>
      </c>
      <c r="B12483" t="n">
        <v>5500.150375847385</v>
      </c>
      <c r="C12483" t="n">
        <v>5486.685915348269</v>
      </c>
      <c r="D12483" t="n">
        <v>2</v>
      </c>
      <c r="E12483" t="n">
        <v>2743.342957674135</v>
      </c>
    </row>
    <row r="12484">
      <c r="A12484" s="2" t="n">
        <v>44564.25</v>
      </c>
      <c r="B12484" t="n">
        <v>5500.150375847385</v>
      </c>
      <c r="C12484" t="n">
        <v>5486.685915348269</v>
      </c>
      <c r="D12484" t="n">
        <v>2</v>
      </c>
      <c r="E12484" t="n">
        <v>2743.342957674135</v>
      </c>
    </row>
    <row r="12485">
      <c r="A12485" s="2" t="n">
        <v>44564.29166666666</v>
      </c>
      <c r="B12485" t="n">
        <v>5500.150375847385</v>
      </c>
      <c r="C12485" t="n">
        <v>5486.685915348269</v>
      </c>
      <c r="D12485" t="n">
        <v>2</v>
      </c>
      <c r="E12485" t="n">
        <v>2743.342957674135</v>
      </c>
    </row>
    <row r="12486">
      <c r="A12486" s="2" t="n">
        <v>44564.33333333334</v>
      </c>
      <c r="B12486" t="n">
        <v>5500.150375847385</v>
      </c>
      <c r="C12486" t="n">
        <v>5486.685915348269</v>
      </c>
      <c r="D12486" t="n">
        <v>2</v>
      </c>
      <c r="E12486" t="n">
        <v>2743.342957674135</v>
      </c>
    </row>
    <row r="12487">
      <c r="A12487" s="2" t="n">
        <v>44564.375</v>
      </c>
      <c r="B12487" t="n">
        <v>5500.150375847385</v>
      </c>
      <c r="C12487" t="n">
        <v>5486.685915348269</v>
      </c>
      <c r="D12487" t="n">
        <v>2</v>
      </c>
      <c r="E12487" t="n">
        <v>2743.342957674135</v>
      </c>
    </row>
    <row r="12488">
      <c r="A12488" s="2" t="n">
        <v>44564.41666666666</v>
      </c>
      <c r="B12488" t="n">
        <v>5500.150375847385</v>
      </c>
      <c r="C12488" t="n">
        <v>5486.685915348269</v>
      </c>
      <c r="D12488" t="n">
        <v>2</v>
      </c>
      <c r="E12488" t="n">
        <v>2743.342957674135</v>
      </c>
    </row>
    <row r="12489">
      <c r="A12489" s="2" t="n">
        <v>44564.45833333334</v>
      </c>
      <c r="B12489" t="n">
        <v>5500.150375847385</v>
      </c>
      <c r="C12489" t="n">
        <v>5486.685915348269</v>
      </c>
      <c r="D12489" t="n">
        <v>2</v>
      </c>
      <c r="E12489" t="n">
        <v>2743.342957674135</v>
      </c>
    </row>
    <row r="12490">
      <c r="A12490" s="2" t="n">
        <v>44564.5</v>
      </c>
      <c r="B12490" t="n">
        <v>5500.150375847385</v>
      </c>
      <c r="C12490" t="n">
        <v>5486.685915348269</v>
      </c>
      <c r="D12490" t="n">
        <v>2</v>
      </c>
      <c r="E12490" t="n">
        <v>2743.342957674135</v>
      </c>
    </row>
    <row r="12491">
      <c r="A12491" s="2" t="n">
        <v>44564.54166666666</v>
      </c>
      <c r="B12491" t="n">
        <v>5500.150375847385</v>
      </c>
      <c r="C12491" t="n">
        <v>5486.685915348269</v>
      </c>
      <c r="D12491" t="n">
        <v>2</v>
      </c>
      <c r="E12491" t="n">
        <v>2743.342957674135</v>
      </c>
    </row>
    <row r="12492">
      <c r="A12492" s="2" t="n">
        <v>44564.58333333334</v>
      </c>
      <c r="B12492" t="n">
        <v>5500.150375847385</v>
      </c>
      <c r="C12492" t="n">
        <v>5486.685915348269</v>
      </c>
      <c r="D12492" t="n">
        <v>2</v>
      </c>
      <c r="E12492" t="n">
        <v>2743.342957674135</v>
      </c>
    </row>
    <row r="12493">
      <c r="A12493" s="2" t="n">
        <v>44564.625</v>
      </c>
      <c r="B12493" t="n">
        <v>5500.150375847385</v>
      </c>
      <c r="C12493" t="n">
        <v>5486.685915348269</v>
      </c>
      <c r="D12493" t="n">
        <v>2</v>
      </c>
      <c r="E12493" t="n">
        <v>2743.342957674135</v>
      </c>
    </row>
    <row r="12494">
      <c r="A12494" s="2" t="n">
        <v>44564.66666666666</v>
      </c>
      <c r="B12494" t="n">
        <v>5500.150375847385</v>
      </c>
      <c r="C12494" t="n">
        <v>5486.685915348269</v>
      </c>
      <c r="D12494" t="n">
        <v>2</v>
      </c>
      <c r="E12494" t="n">
        <v>2743.342957674135</v>
      </c>
    </row>
    <row r="12495">
      <c r="A12495" s="2" t="n">
        <v>44564.70833333334</v>
      </c>
      <c r="B12495" t="n">
        <v>5500.150375847385</v>
      </c>
      <c r="C12495" t="n">
        <v>5486.685915348269</v>
      </c>
      <c r="D12495" t="n">
        <v>2</v>
      </c>
      <c r="E12495" t="n">
        <v>2743.342957674135</v>
      </c>
    </row>
    <row r="12496">
      <c r="A12496" s="2" t="n">
        <v>44564.75</v>
      </c>
      <c r="B12496" t="n">
        <v>5500.150375847385</v>
      </c>
      <c r="C12496" t="n">
        <v>5486.685915348269</v>
      </c>
      <c r="D12496" t="n">
        <v>2</v>
      </c>
      <c r="E12496" t="n">
        <v>2743.342957674135</v>
      </c>
    </row>
    <row r="12497">
      <c r="A12497" s="2" t="n">
        <v>44564.79166666666</v>
      </c>
      <c r="B12497" t="n">
        <v>5500.150375847385</v>
      </c>
      <c r="C12497" t="n">
        <v>5486.685915348269</v>
      </c>
      <c r="D12497" t="n">
        <v>2</v>
      </c>
      <c r="E12497" t="n">
        <v>2743.342957674135</v>
      </c>
    </row>
    <row r="12498">
      <c r="A12498" s="2" t="n">
        <v>44564.83333333334</v>
      </c>
      <c r="B12498" t="n">
        <v>5500.150375847385</v>
      </c>
      <c r="C12498" t="n">
        <v>5486.685915348269</v>
      </c>
      <c r="D12498" t="n">
        <v>2</v>
      </c>
      <c r="E12498" t="n">
        <v>2743.342957674135</v>
      </c>
    </row>
    <row r="12499">
      <c r="A12499" s="2" t="n">
        <v>44564.875</v>
      </c>
      <c r="B12499" t="n">
        <v>5500.150375847385</v>
      </c>
      <c r="C12499" t="n">
        <v>5486.685915348269</v>
      </c>
      <c r="D12499" t="n">
        <v>2</v>
      </c>
      <c r="E12499" t="n">
        <v>2743.342957674135</v>
      </c>
    </row>
    <row r="12500">
      <c r="A12500" s="2" t="n">
        <v>44564.91666666666</v>
      </c>
      <c r="B12500" t="n">
        <v>5500.150375847385</v>
      </c>
      <c r="C12500" t="n">
        <v>5486.685915348269</v>
      </c>
      <c r="D12500" t="n">
        <v>2</v>
      </c>
      <c r="E12500" t="n">
        <v>2743.342957674135</v>
      </c>
    </row>
    <row r="12501">
      <c r="A12501" s="2" t="n">
        <v>44564.95833333334</v>
      </c>
      <c r="B12501" t="n">
        <v>5500.150375847385</v>
      </c>
      <c r="C12501" t="n">
        <v>5486.685915348269</v>
      </c>
      <c r="D12501" t="n">
        <v>2</v>
      </c>
      <c r="E12501" t="n">
        <v>2743.342957674135</v>
      </c>
    </row>
    <row r="12502">
      <c r="A12502" s="2" t="n">
        <v>44565</v>
      </c>
      <c r="B12502" t="n">
        <v>5500.150375847385</v>
      </c>
      <c r="C12502" t="n">
        <v>5486.685915348269</v>
      </c>
      <c r="D12502" t="n">
        <v>2</v>
      </c>
      <c r="E12502" t="n">
        <v>2743.342957674135</v>
      </c>
    </row>
    <row r="12503">
      <c r="A12503" s="2" t="n">
        <v>44565.04166666666</v>
      </c>
      <c r="B12503" t="n">
        <v>5500.150375847385</v>
      </c>
      <c r="C12503" t="n">
        <v>5486.685915348269</v>
      </c>
      <c r="D12503" t="n">
        <v>2</v>
      </c>
      <c r="E12503" t="n">
        <v>2743.342957674135</v>
      </c>
    </row>
    <row r="12504">
      <c r="A12504" s="2" t="n">
        <v>44565.08333333334</v>
      </c>
      <c r="B12504" t="n">
        <v>5500.150375847385</v>
      </c>
      <c r="C12504" t="n">
        <v>5486.685915348269</v>
      </c>
      <c r="D12504" t="n">
        <v>2</v>
      </c>
      <c r="E12504" t="n">
        <v>2743.342957674135</v>
      </c>
    </row>
    <row r="12505">
      <c r="A12505" s="2" t="n">
        <v>44565.125</v>
      </c>
      <c r="B12505" t="n">
        <v>5500.150375847385</v>
      </c>
      <c r="C12505" t="n">
        <v>5486.685915348269</v>
      </c>
      <c r="D12505" t="n">
        <v>2</v>
      </c>
      <c r="E12505" t="n">
        <v>2743.342957674135</v>
      </c>
    </row>
    <row r="12506">
      <c r="A12506" s="2" t="n">
        <v>44565.16666666666</v>
      </c>
      <c r="B12506" t="n">
        <v>5500.150375847385</v>
      </c>
      <c r="C12506" t="n">
        <v>5486.685915348269</v>
      </c>
      <c r="D12506" t="n">
        <v>2</v>
      </c>
      <c r="E12506" t="n">
        <v>2743.342957674135</v>
      </c>
    </row>
    <row r="12507">
      <c r="A12507" s="2" t="n">
        <v>44565.20833333334</v>
      </c>
      <c r="B12507" t="n">
        <v>5500.150375847385</v>
      </c>
      <c r="C12507" t="n">
        <v>5486.685915348269</v>
      </c>
      <c r="D12507" t="n">
        <v>2</v>
      </c>
      <c r="E12507" t="n">
        <v>2743.342957674135</v>
      </c>
    </row>
    <row r="12508">
      <c r="A12508" s="2" t="n">
        <v>44565.25</v>
      </c>
      <c r="B12508" t="n">
        <v>5500.150375847385</v>
      </c>
      <c r="C12508" t="n">
        <v>5486.685915348269</v>
      </c>
      <c r="D12508" t="n">
        <v>2</v>
      </c>
      <c r="E12508" t="n">
        <v>2743.342957674135</v>
      </c>
    </row>
    <row r="12509">
      <c r="A12509" s="2" t="n">
        <v>44565.29166666666</v>
      </c>
      <c r="B12509" t="n">
        <v>5500.150375847385</v>
      </c>
      <c r="C12509" t="n">
        <v>5486.685915348269</v>
      </c>
      <c r="D12509" t="n">
        <v>2</v>
      </c>
      <c r="E12509" t="n">
        <v>2743.342957674135</v>
      </c>
    </row>
    <row r="12510">
      <c r="A12510" s="2" t="n">
        <v>44565.33333333334</v>
      </c>
      <c r="B12510" t="n">
        <v>5500.150375847385</v>
      </c>
      <c r="C12510" t="n">
        <v>5486.685915348269</v>
      </c>
      <c r="D12510" t="n">
        <v>2</v>
      </c>
      <c r="E12510" t="n">
        <v>2743.342957674135</v>
      </c>
    </row>
    <row r="12511">
      <c r="A12511" s="2" t="n">
        <v>44565.375</v>
      </c>
      <c r="B12511" t="n">
        <v>5500.150375847385</v>
      </c>
      <c r="C12511" t="n">
        <v>5486.685915348269</v>
      </c>
      <c r="D12511" t="n">
        <v>2</v>
      </c>
      <c r="E12511" t="n">
        <v>2743.342957674135</v>
      </c>
    </row>
    <row r="12512">
      <c r="A12512" s="2" t="n">
        <v>44565.41666666666</v>
      </c>
      <c r="B12512" t="n">
        <v>5500.150375847385</v>
      </c>
      <c r="C12512" t="n">
        <v>5486.685915348269</v>
      </c>
      <c r="D12512" t="n">
        <v>2</v>
      </c>
      <c r="E12512" t="n">
        <v>2743.342957674135</v>
      </c>
    </row>
    <row r="12513">
      <c r="A12513" s="2" t="n">
        <v>44565.45833333334</v>
      </c>
      <c r="B12513" t="n">
        <v>5500.150375847385</v>
      </c>
      <c r="C12513" t="n">
        <v>5486.685915348269</v>
      </c>
      <c r="D12513" t="n">
        <v>2</v>
      </c>
      <c r="E12513" t="n">
        <v>2743.342957674135</v>
      </c>
    </row>
    <row r="12514">
      <c r="A12514" s="2" t="n">
        <v>44565.5</v>
      </c>
      <c r="B12514" t="n">
        <v>5500.150375847385</v>
      </c>
      <c r="C12514" t="n">
        <v>5486.685915348269</v>
      </c>
      <c r="D12514" t="n">
        <v>2</v>
      </c>
      <c r="E12514" t="n">
        <v>2743.342957674135</v>
      </c>
    </row>
    <row r="12515">
      <c r="A12515" s="2" t="n">
        <v>44565.54166666666</v>
      </c>
      <c r="B12515" t="n">
        <v>5500.150375847385</v>
      </c>
      <c r="C12515" t="n">
        <v>5486.685915348269</v>
      </c>
      <c r="D12515" t="n">
        <v>2</v>
      </c>
      <c r="E12515" t="n">
        <v>2743.342957674135</v>
      </c>
    </row>
    <row r="12516">
      <c r="A12516" s="2" t="n">
        <v>44565.58333333334</v>
      </c>
      <c r="B12516" t="n">
        <v>5500.150375847385</v>
      </c>
      <c r="C12516" t="n">
        <v>5486.685915348269</v>
      </c>
      <c r="D12516" t="n">
        <v>2</v>
      </c>
      <c r="E12516" t="n">
        <v>2743.342957674135</v>
      </c>
    </row>
    <row r="12517">
      <c r="A12517" s="2" t="n">
        <v>44565.625</v>
      </c>
      <c r="B12517" t="n">
        <v>5500.150375847385</v>
      </c>
      <c r="C12517" t="n">
        <v>5486.685915348269</v>
      </c>
      <c r="D12517" t="n">
        <v>2</v>
      </c>
      <c r="E12517" t="n">
        <v>2743.342957674135</v>
      </c>
    </row>
    <row r="12518">
      <c r="A12518" s="2" t="n">
        <v>44565.66666666666</v>
      </c>
      <c r="B12518" t="n">
        <v>5500.150375847385</v>
      </c>
      <c r="C12518" t="n">
        <v>5486.685915348269</v>
      </c>
      <c r="D12518" t="n">
        <v>2</v>
      </c>
      <c r="E12518" t="n">
        <v>2743.342957674135</v>
      </c>
    </row>
    <row r="12519">
      <c r="A12519" s="2" t="n">
        <v>44565.70833333334</v>
      </c>
      <c r="B12519" t="n">
        <v>5500.150375847385</v>
      </c>
      <c r="C12519" t="n">
        <v>5486.685915348269</v>
      </c>
      <c r="D12519" t="n">
        <v>2</v>
      </c>
      <c r="E12519" t="n">
        <v>2743.342957674135</v>
      </c>
    </row>
    <row r="12520">
      <c r="A12520" s="2" t="n">
        <v>44565.75</v>
      </c>
      <c r="B12520" t="n">
        <v>5500.150375847385</v>
      </c>
      <c r="C12520" t="n">
        <v>5486.685915348269</v>
      </c>
      <c r="D12520" t="n">
        <v>2</v>
      </c>
      <c r="E12520" t="n">
        <v>2743.342957674135</v>
      </c>
    </row>
    <row r="12521">
      <c r="A12521" s="2" t="n">
        <v>44565.79166666666</v>
      </c>
      <c r="B12521" t="n">
        <v>5500.150375847385</v>
      </c>
      <c r="C12521" t="n">
        <v>5486.685915348269</v>
      </c>
      <c r="D12521" t="n">
        <v>2</v>
      </c>
      <c r="E12521" t="n">
        <v>2743.342957674135</v>
      </c>
    </row>
    <row r="12522">
      <c r="A12522" s="2" t="n">
        <v>44565.83333333334</v>
      </c>
      <c r="B12522" t="n">
        <v>5500.150375847385</v>
      </c>
      <c r="C12522" t="n">
        <v>5486.685915348269</v>
      </c>
      <c r="D12522" t="n">
        <v>2</v>
      </c>
      <c r="E12522" t="n">
        <v>2743.342957674135</v>
      </c>
    </row>
    <row r="12523">
      <c r="A12523" s="2" t="n">
        <v>44565.875</v>
      </c>
      <c r="B12523" t="n">
        <v>5500.150375847385</v>
      </c>
      <c r="C12523" t="n">
        <v>5486.685915348269</v>
      </c>
      <c r="D12523" t="n">
        <v>2</v>
      </c>
      <c r="E12523" t="n">
        <v>2743.342957674135</v>
      </c>
    </row>
    <row r="12524">
      <c r="A12524" s="2" t="n">
        <v>44565.91666666666</v>
      </c>
      <c r="B12524" t="n">
        <v>5500.150375847385</v>
      </c>
      <c r="C12524" t="n">
        <v>5486.685915348269</v>
      </c>
      <c r="D12524" t="n">
        <v>2</v>
      </c>
      <c r="E12524" t="n">
        <v>2743.342957674135</v>
      </c>
    </row>
    <row r="12525">
      <c r="A12525" s="2" t="n">
        <v>44565.95833333334</v>
      </c>
      <c r="B12525" t="n">
        <v>5500.150375847385</v>
      </c>
      <c r="C12525" t="n">
        <v>5486.685915348269</v>
      </c>
      <c r="D12525" t="n">
        <v>2</v>
      </c>
      <c r="E12525" t="n">
        <v>2743.342957674135</v>
      </c>
    </row>
    <row r="12526">
      <c r="A12526" s="2" t="n">
        <v>44566</v>
      </c>
      <c r="B12526" t="n">
        <v>5500.150375847385</v>
      </c>
      <c r="C12526" t="n">
        <v>5486.685915348269</v>
      </c>
      <c r="D12526" t="n">
        <v>2</v>
      </c>
      <c r="E12526" t="n">
        <v>2743.342957674135</v>
      </c>
    </row>
    <row r="12527">
      <c r="A12527" s="2" t="n">
        <v>44566.04166666666</v>
      </c>
      <c r="B12527" t="n">
        <v>5500.150375847385</v>
      </c>
      <c r="C12527" t="n">
        <v>5486.685915348269</v>
      </c>
      <c r="D12527" t="n">
        <v>2</v>
      </c>
      <c r="E12527" t="n">
        <v>2743.342957674135</v>
      </c>
    </row>
    <row r="12528">
      <c r="A12528" s="2" t="n">
        <v>44566.08333333334</v>
      </c>
      <c r="B12528" t="n">
        <v>5500.150375847385</v>
      </c>
      <c r="C12528" t="n">
        <v>5486.685915348269</v>
      </c>
      <c r="D12528" t="n">
        <v>2</v>
      </c>
      <c r="E12528" t="n">
        <v>2743.342957674135</v>
      </c>
    </row>
    <row r="12529">
      <c r="A12529" s="2" t="n">
        <v>44566.125</v>
      </c>
      <c r="B12529" t="n">
        <v>5500.150375847385</v>
      </c>
      <c r="C12529" t="n">
        <v>5486.685915348269</v>
      </c>
      <c r="D12529" t="n">
        <v>2</v>
      </c>
      <c r="E12529" t="n">
        <v>2743.342957674135</v>
      </c>
    </row>
    <row r="12530">
      <c r="A12530" s="2" t="n">
        <v>44566.16666666666</v>
      </c>
      <c r="B12530" t="n">
        <v>5500.150375847385</v>
      </c>
      <c r="C12530" t="n">
        <v>5486.685915348269</v>
      </c>
      <c r="D12530" t="n">
        <v>2</v>
      </c>
      <c r="E12530" t="n">
        <v>2743.342957674135</v>
      </c>
    </row>
    <row r="12531">
      <c r="A12531" s="2" t="n">
        <v>44566.20833333334</v>
      </c>
      <c r="B12531" t="n">
        <v>5500.150375847385</v>
      </c>
      <c r="C12531" t="n">
        <v>5486.685915348269</v>
      </c>
      <c r="D12531" t="n">
        <v>2</v>
      </c>
      <c r="E12531" t="n">
        <v>2743.342957674135</v>
      </c>
    </row>
    <row r="12532">
      <c r="A12532" s="2" t="n">
        <v>44566.25</v>
      </c>
      <c r="B12532" t="n">
        <v>5500.150375847385</v>
      </c>
      <c r="C12532" t="n">
        <v>5486.685915348269</v>
      </c>
      <c r="D12532" t="n">
        <v>2</v>
      </c>
      <c r="E12532" t="n">
        <v>2743.342957674135</v>
      </c>
    </row>
    <row r="12533">
      <c r="A12533" s="2" t="n">
        <v>44566.29166666666</v>
      </c>
      <c r="B12533" t="n">
        <v>5500.150375847385</v>
      </c>
      <c r="C12533" t="n">
        <v>5486.685915348269</v>
      </c>
      <c r="D12533" t="n">
        <v>2</v>
      </c>
      <c r="E12533" t="n">
        <v>2743.342957674135</v>
      </c>
    </row>
    <row r="12534">
      <c r="A12534" s="2" t="n">
        <v>44566.33333333334</v>
      </c>
      <c r="B12534" t="n">
        <v>5500.150375847385</v>
      </c>
      <c r="C12534" t="n">
        <v>5486.685915348269</v>
      </c>
      <c r="D12534" t="n">
        <v>2</v>
      </c>
      <c r="E12534" t="n">
        <v>2743.342957674135</v>
      </c>
    </row>
    <row r="12535">
      <c r="A12535" s="2" t="n">
        <v>44566.375</v>
      </c>
      <c r="B12535" t="n">
        <v>5500.150375847385</v>
      </c>
      <c r="C12535" t="n">
        <v>5486.685915348269</v>
      </c>
      <c r="D12535" t="n">
        <v>2</v>
      </c>
      <c r="E12535" t="n">
        <v>2743.342957674135</v>
      </c>
    </row>
    <row r="12536">
      <c r="A12536" s="2" t="n">
        <v>44566.41666666666</v>
      </c>
      <c r="B12536" t="n">
        <v>5500.150375847385</v>
      </c>
      <c r="C12536" t="n">
        <v>5486.685915348269</v>
      </c>
      <c r="D12536" t="n">
        <v>2</v>
      </c>
      <c r="E12536" t="n">
        <v>2743.342957674135</v>
      </c>
    </row>
    <row r="12537">
      <c r="A12537" s="2" t="n">
        <v>44566.45833333334</v>
      </c>
      <c r="B12537" t="n">
        <v>5500.150375847385</v>
      </c>
      <c r="C12537" t="n">
        <v>5486.685915348269</v>
      </c>
      <c r="D12537" t="n">
        <v>2</v>
      </c>
      <c r="E12537" t="n">
        <v>2743.342957674135</v>
      </c>
    </row>
    <row r="12538">
      <c r="A12538" s="2" t="n">
        <v>44566.5</v>
      </c>
      <c r="B12538" t="n">
        <v>5500.150375847385</v>
      </c>
      <c r="C12538" t="n">
        <v>5486.685915348269</v>
      </c>
      <c r="D12538" t="n">
        <v>2</v>
      </c>
      <c r="E12538" t="n">
        <v>2743.342957674135</v>
      </c>
    </row>
    <row r="12539">
      <c r="A12539" s="2" t="n">
        <v>44566.54166666666</v>
      </c>
      <c r="B12539" t="n">
        <v>5500.150375847385</v>
      </c>
      <c r="C12539" t="n">
        <v>5486.685915348269</v>
      </c>
      <c r="D12539" t="n">
        <v>2</v>
      </c>
      <c r="E12539" t="n">
        <v>2743.342957674135</v>
      </c>
    </row>
    <row r="12540">
      <c r="A12540" s="2" t="n">
        <v>44566.58333333334</v>
      </c>
      <c r="B12540" t="n">
        <v>5500.150375847385</v>
      </c>
      <c r="C12540" t="n">
        <v>5486.685915348269</v>
      </c>
      <c r="D12540" t="n">
        <v>2</v>
      </c>
      <c r="E12540" t="n">
        <v>2743.342957674135</v>
      </c>
    </row>
    <row r="12541">
      <c r="A12541" s="2" t="n">
        <v>44566.625</v>
      </c>
      <c r="B12541" t="n">
        <v>5500.150375847385</v>
      </c>
      <c r="C12541" t="n">
        <v>5486.685915348269</v>
      </c>
      <c r="D12541" t="n">
        <v>2</v>
      </c>
      <c r="E12541" t="n">
        <v>2743.342957674135</v>
      </c>
    </row>
    <row r="12542">
      <c r="A12542" s="2" t="n">
        <v>44566.66666666666</v>
      </c>
      <c r="B12542" t="n">
        <v>5500.150375847385</v>
      </c>
      <c r="C12542" t="n">
        <v>5486.685915348269</v>
      </c>
      <c r="D12542" t="n">
        <v>2</v>
      </c>
      <c r="E12542" t="n">
        <v>2743.342957674135</v>
      </c>
    </row>
    <row r="12543">
      <c r="A12543" s="2" t="n">
        <v>44566.70833333334</v>
      </c>
      <c r="B12543" t="n">
        <v>5500.150375847385</v>
      </c>
      <c r="C12543" t="n">
        <v>5486.685915348269</v>
      </c>
      <c r="D12543" t="n">
        <v>2</v>
      </c>
      <c r="E12543" t="n">
        <v>2743.342957674135</v>
      </c>
    </row>
    <row r="12544">
      <c r="A12544" s="2" t="n">
        <v>44566.75</v>
      </c>
      <c r="B12544" t="n">
        <v>5500.150375847385</v>
      </c>
      <c r="C12544" t="n">
        <v>5486.685915348269</v>
      </c>
      <c r="D12544" t="n">
        <v>2</v>
      </c>
      <c r="E12544" t="n">
        <v>2743.342957674135</v>
      </c>
    </row>
    <row r="12545">
      <c r="A12545" s="2" t="n">
        <v>44566.79166666666</v>
      </c>
      <c r="B12545" t="n">
        <v>5500.150375847385</v>
      </c>
      <c r="C12545" t="n">
        <v>5486.685915348269</v>
      </c>
      <c r="D12545" t="n">
        <v>2</v>
      </c>
      <c r="E12545" t="n">
        <v>2743.342957674135</v>
      </c>
    </row>
    <row r="12546">
      <c r="A12546" s="2" t="n">
        <v>44566.83333333334</v>
      </c>
      <c r="B12546" t="n">
        <v>5500.150375847385</v>
      </c>
      <c r="C12546" t="n">
        <v>5486.685915348269</v>
      </c>
      <c r="D12546" t="n">
        <v>2</v>
      </c>
      <c r="E12546" t="n">
        <v>2743.342957674135</v>
      </c>
    </row>
    <row r="12547">
      <c r="A12547" s="2" t="n">
        <v>44566.875</v>
      </c>
      <c r="B12547" t="n">
        <v>5500.150375847385</v>
      </c>
      <c r="C12547" t="n">
        <v>5486.685915348269</v>
      </c>
      <c r="D12547" t="n">
        <v>2</v>
      </c>
      <c r="E12547" t="n">
        <v>2743.342957674135</v>
      </c>
    </row>
    <row r="12548">
      <c r="A12548" s="2" t="n">
        <v>44566.91666666666</v>
      </c>
      <c r="B12548" t="n">
        <v>5500.150375847385</v>
      </c>
      <c r="C12548" t="n">
        <v>5486.685915348269</v>
      </c>
      <c r="D12548" t="n">
        <v>2</v>
      </c>
      <c r="E12548" t="n">
        <v>2743.342957674135</v>
      </c>
    </row>
    <row r="12549">
      <c r="A12549" s="2" t="n">
        <v>44566.95833333334</v>
      </c>
      <c r="B12549" t="n">
        <v>5500.150375847385</v>
      </c>
      <c r="C12549" t="n">
        <v>5486.685915348269</v>
      </c>
      <c r="D12549" t="n">
        <v>2</v>
      </c>
      <c r="E12549" t="n">
        <v>2743.342957674135</v>
      </c>
    </row>
    <row r="12550">
      <c r="A12550" s="2" t="n">
        <v>44567</v>
      </c>
      <c r="B12550" t="n">
        <v>5500.150375847385</v>
      </c>
      <c r="C12550" t="n">
        <v>5486.685915348269</v>
      </c>
      <c r="D12550" t="n">
        <v>2</v>
      </c>
      <c r="E12550" t="n">
        <v>2743.342957674135</v>
      </c>
    </row>
    <row r="12551">
      <c r="A12551" s="2" t="n">
        <v>44567.04166666666</v>
      </c>
      <c r="B12551" t="n">
        <v>5500.150375847385</v>
      </c>
      <c r="C12551" t="n">
        <v>5486.685915348269</v>
      </c>
      <c r="D12551" t="n">
        <v>2</v>
      </c>
      <c r="E12551" t="n">
        <v>2743.342957674135</v>
      </c>
    </row>
    <row r="12552">
      <c r="A12552" s="2" t="n">
        <v>44567.08333333334</v>
      </c>
      <c r="B12552" t="n">
        <v>5500.150375847385</v>
      </c>
      <c r="C12552" t="n">
        <v>5486.685915348269</v>
      </c>
      <c r="D12552" t="n">
        <v>2</v>
      </c>
      <c r="E12552" t="n">
        <v>2743.342957674135</v>
      </c>
    </row>
    <row r="12553">
      <c r="A12553" s="2" t="n">
        <v>44567.125</v>
      </c>
      <c r="B12553" t="n">
        <v>5500.150375847385</v>
      </c>
      <c r="C12553" t="n">
        <v>5486.685915348269</v>
      </c>
      <c r="D12553" t="n">
        <v>2</v>
      </c>
      <c r="E12553" t="n">
        <v>2743.342957674135</v>
      </c>
    </row>
    <row r="12554">
      <c r="A12554" s="2" t="n">
        <v>44567.16666666666</v>
      </c>
      <c r="B12554" t="n">
        <v>5500.150375847385</v>
      </c>
      <c r="C12554" t="n">
        <v>5486.685915348269</v>
      </c>
      <c r="D12554" t="n">
        <v>2</v>
      </c>
      <c r="E12554" t="n">
        <v>2743.342957674135</v>
      </c>
    </row>
    <row r="12555">
      <c r="A12555" s="2" t="n">
        <v>44567.20833333334</v>
      </c>
      <c r="B12555" t="n">
        <v>5500.150375847385</v>
      </c>
      <c r="C12555" t="n">
        <v>5486.685915348269</v>
      </c>
      <c r="D12555" t="n">
        <v>2</v>
      </c>
      <c r="E12555" t="n">
        <v>2743.342957674135</v>
      </c>
    </row>
    <row r="12556">
      <c r="A12556" s="2" t="n">
        <v>44567.25</v>
      </c>
      <c r="B12556" t="n">
        <v>5500.150375847385</v>
      </c>
      <c r="C12556" t="n">
        <v>5486.685915348269</v>
      </c>
      <c r="D12556" t="n">
        <v>2</v>
      </c>
      <c r="E12556" t="n">
        <v>2743.342957674135</v>
      </c>
    </row>
    <row r="12557">
      <c r="A12557" s="2" t="n">
        <v>44567.29166666666</v>
      </c>
      <c r="B12557" t="n">
        <v>5409.569897958174</v>
      </c>
      <c r="C12557" t="n">
        <v>5482.037151699265</v>
      </c>
      <c r="D12557" t="n">
        <v>1</v>
      </c>
      <c r="E12557" t="n">
        <v>5482.037151699265</v>
      </c>
    </row>
    <row r="12558">
      <c r="A12558" s="2" t="n">
        <v>44567.33333333334</v>
      </c>
      <c r="B12558" t="n">
        <v>5409.569897958174</v>
      </c>
      <c r="C12558" t="n">
        <v>5487.437151699265</v>
      </c>
      <c r="D12558" t="n">
        <v>1</v>
      </c>
      <c r="E12558" t="n">
        <v>5487.437151699265</v>
      </c>
    </row>
    <row r="12559">
      <c r="A12559" s="2" t="n">
        <v>44567.375</v>
      </c>
      <c r="B12559" t="n">
        <v>5409.569897958174</v>
      </c>
      <c r="C12559" t="n">
        <v>5482.037151699265</v>
      </c>
      <c r="D12559" t="n">
        <v>1</v>
      </c>
      <c r="E12559" t="n">
        <v>5482.037151699265</v>
      </c>
    </row>
    <row r="12560">
      <c r="A12560" s="2" t="n">
        <v>44567.41666666666</v>
      </c>
      <c r="B12560" t="n">
        <v>5409.569897958174</v>
      </c>
      <c r="C12560" t="n">
        <v>5465.237151699264</v>
      </c>
      <c r="D12560" t="n">
        <v>1</v>
      </c>
      <c r="E12560" t="n">
        <v>5465.237151699264</v>
      </c>
    </row>
    <row r="12561">
      <c r="A12561" s="2" t="n">
        <v>44567.45833333334</v>
      </c>
      <c r="B12561" t="n">
        <v>5409.569897958174</v>
      </c>
      <c r="C12561" t="n">
        <v>5470.037151699265</v>
      </c>
      <c r="D12561" t="n">
        <v>1</v>
      </c>
      <c r="E12561" t="n">
        <v>5470.037151699265</v>
      </c>
    </row>
    <row r="12562">
      <c r="A12562" s="2" t="n">
        <v>44567.5</v>
      </c>
      <c r="B12562" t="n">
        <v>5409.569897958174</v>
      </c>
      <c r="C12562" t="n">
        <v>5468.737151699264</v>
      </c>
      <c r="D12562" t="n">
        <v>1</v>
      </c>
      <c r="E12562" t="n">
        <v>5468.737151699264</v>
      </c>
    </row>
    <row r="12563">
      <c r="A12563" s="2" t="n">
        <v>44567.54166666666</v>
      </c>
      <c r="B12563" t="n">
        <v>5409.569897958174</v>
      </c>
      <c r="C12563" t="n">
        <v>5476.537151699265</v>
      </c>
      <c r="D12563" t="n">
        <v>1</v>
      </c>
      <c r="E12563" t="n">
        <v>5476.537151699265</v>
      </c>
    </row>
    <row r="12564">
      <c r="A12564" s="2" t="n">
        <v>44567.58333333334</v>
      </c>
      <c r="B12564" t="n">
        <v>5409.569897958174</v>
      </c>
      <c r="C12564" t="n">
        <v>5475.637151699265</v>
      </c>
      <c r="D12564" t="n">
        <v>1</v>
      </c>
      <c r="E12564" t="n">
        <v>5475.637151699265</v>
      </c>
    </row>
    <row r="12565">
      <c r="A12565" s="2" t="n">
        <v>44567.625</v>
      </c>
      <c r="B12565" t="n">
        <v>5409.569897958174</v>
      </c>
      <c r="C12565" t="n">
        <v>5480.137151699265</v>
      </c>
      <c r="D12565" t="n">
        <v>1</v>
      </c>
      <c r="E12565" t="n">
        <v>5480.137151699265</v>
      </c>
    </row>
    <row r="12566">
      <c r="A12566" s="2" t="n">
        <v>44567.66666666666</v>
      </c>
      <c r="B12566" t="n">
        <v>5409.569897958174</v>
      </c>
      <c r="C12566" t="n">
        <v>5471.537151699265</v>
      </c>
      <c r="D12566" t="n">
        <v>1</v>
      </c>
      <c r="E12566" t="n">
        <v>5471.537151699265</v>
      </c>
    </row>
    <row r="12567">
      <c r="A12567" s="2" t="n">
        <v>44567.70833333334</v>
      </c>
      <c r="B12567" t="n">
        <v>5409.569897958174</v>
      </c>
      <c r="C12567" t="n">
        <v>5472.237151699265</v>
      </c>
      <c r="D12567" t="n">
        <v>1</v>
      </c>
      <c r="E12567" t="n">
        <v>5472.237151699265</v>
      </c>
    </row>
    <row r="12568">
      <c r="A12568" s="2" t="n">
        <v>44567.75</v>
      </c>
      <c r="B12568" t="n">
        <v>5409.569897958174</v>
      </c>
      <c r="C12568" t="n">
        <v>5473.037151699265</v>
      </c>
      <c r="D12568" t="n">
        <v>1</v>
      </c>
      <c r="E12568" t="n">
        <v>5473.037151699265</v>
      </c>
    </row>
    <row r="12569">
      <c r="A12569" s="2" t="n">
        <v>44567.79166666666</v>
      </c>
      <c r="B12569" t="n">
        <v>5409.569897958174</v>
      </c>
      <c r="C12569" t="n">
        <v>5473.937151699265</v>
      </c>
      <c r="D12569" t="n">
        <v>1</v>
      </c>
      <c r="E12569" t="n">
        <v>5473.937151699265</v>
      </c>
    </row>
    <row r="12570">
      <c r="A12570" s="2" t="n">
        <v>44567.83333333334</v>
      </c>
      <c r="B12570" t="n">
        <v>5409.569897958174</v>
      </c>
      <c r="C12570" t="n">
        <v>5474.837151699265</v>
      </c>
      <c r="D12570" t="n">
        <v>1</v>
      </c>
      <c r="E12570" t="n">
        <v>5474.837151699265</v>
      </c>
    </row>
    <row r="12571">
      <c r="A12571" s="2" t="n">
        <v>44567.875</v>
      </c>
      <c r="B12571" t="n">
        <v>5409.569897958174</v>
      </c>
      <c r="C12571" t="n">
        <v>5474.937151699265</v>
      </c>
      <c r="D12571" t="n">
        <v>1</v>
      </c>
      <c r="E12571" t="n">
        <v>5474.937151699265</v>
      </c>
    </row>
    <row r="12572">
      <c r="A12572" s="2" t="n">
        <v>44567.91666666666</v>
      </c>
      <c r="B12572" t="n">
        <v>5409.569897958174</v>
      </c>
      <c r="C12572" t="n">
        <v>5478.837151699265</v>
      </c>
      <c r="D12572" t="n">
        <v>1</v>
      </c>
      <c r="E12572" t="n">
        <v>5478.837151699265</v>
      </c>
    </row>
    <row r="12573">
      <c r="A12573" s="2" t="n">
        <v>44567.95833333334</v>
      </c>
      <c r="B12573" t="n">
        <v>5409.569897958174</v>
      </c>
      <c r="C12573" t="n">
        <v>5476.237151699264</v>
      </c>
      <c r="D12573" t="n">
        <v>1</v>
      </c>
      <c r="E12573" t="n">
        <v>5476.237151699264</v>
      </c>
    </row>
    <row r="12574">
      <c r="A12574" s="2" t="n">
        <v>44568</v>
      </c>
      <c r="B12574" t="n">
        <v>5409.569897958174</v>
      </c>
      <c r="C12574" t="n">
        <v>5468.537151699265</v>
      </c>
      <c r="D12574" t="n">
        <v>1</v>
      </c>
      <c r="E12574" t="n">
        <v>5468.537151699265</v>
      </c>
    </row>
    <row r="12575">
      <c r="A12575" s="2" t="n">
        <v>44568.04166666666</v>
      </c>
      <c r="B12575" t="n">
        <v>5409.569897958174</v>
      </c>
      <c r="C12575" t="n">
        <v>5465.237151699264</v>
      </c>
      <c r="D12575" t="n">
        <v>1</v>
      </c>
      <c r="E12575" t="n">
        <v>5465.237151699264</v>
      </c>
    </row>
    <row r="12576">
      <c r="A12576" s="2" t="n">
        <v>44568.08333333334</v>
      </c>
      <c r="B12576" t="n">
        <v>5409.569897958174</v>
      </c>
      <c r="C12576" t="n">
        <v>5469.137151699265</v>
      </c>
      <c r="D12576" t="n">
        <v>1</v>
      </c>
      <c r="E12576" t="n">
        <v>5469.137151699265</v>
      </c>
    </row>
    <row r="12577">
      <c r="A12577" s="2" t="n">
        <v>44568.125</v>
      </c>
      <c r="B12577" t="n">
        <v>5409.569897958174</v>
      </c>
      <c r="C12577" t="n">
        <v>5472.237151699265</v>
      </c>
      <c r="D12577" t="n">
        <v>1</v>
      </c>
      <c r="E12577" t="n">
        <v>5472.237151699265</v>
      </c>
    </row>
    <row r="12578">
      <c r="A12578" s="2" t="n">
        <v>44568.16666666666</v>
      </c>
      <c r="B12578" t="n">
        <v>5409.569897958174</v>
      </c>
      <c r="C12578" t="n">
        <v>5478.437151699265</v>
      </c>
      <c r="D12578" t="n">
        <v>1</v>
      </c>
      <c r="E12578" t="n">
        <v>5478.437151699265</v>
      </c>
    </row>
    <row r="12579">
      <c r="A12579" s="2" t="n">
        <v>44568.20833333334</v>
      </c>
      <c r="B12579" t="n">
        <v>5409.569897958174</v>
      </c>
      <c r="C12579" t="n">
        <v>5474.537151699265</v>
      </c>
      <c r="D12579" t="n">
        <v>1</v>
      </c>
      <c r="E12579" t="n">
        <v>5474.537151699265</v>
      </c>
    </row>
    <row r="12580">
      <c r="A12580" s="2" t="n">
        <v>44568.25</v>
      </c>
      <c r="B12580" t="n">
        <v>5409.569897958174</v>
      </c>
      <c r="C12580" t="n">
        <v>5482.437151699265</v>
      </c>
      <c r="D12580" t="n">
        <v>1</v>
      </c>
      <c r="E12580" t="n">
        <v>5482.437151699265</v>
      </c>
    </row>
    <row r="12581">
      <c r="A12581" s="2" t="n">
        <v>44568.29166666666</v>
      </c>
      <c r="B12581" t="n">
        <v>5409.569897958174</v>
      </c>
      <c r="C12581" t="n">
        <v>5484.237151699265</v>
      </c>
      <c r="D12581" t="n">
        <v>1</v>
      </c>
      <c r="E12581" t="n">
        <v>5484.237151699265</v>
      </c>
    </row>
    <row r="12582">
      <c r="A12582" s="2" t="n">
        <v>44568.33333333334</v>
      </c>
      <c r="B12582" t="n">
        <v>5409.569897958174</v>
      </c>
      <c r="C12582" t="n">
        <v>5486.937151699265</v>
      </c>
      <c r="D12582" t="n">
        <v>1</v>
      </c>
      <c r="E12582" t="n">
        <v>5486.937151699265</v>
      </c>
    </row>
    <row r="12583">
      <c r="A12583" s="2" t="n">
        <v>44568.375</v>
      </c>
      <c r="B12583" t="n">
        <v>5409.569897958174</v>
      </c>
      <c r="C12583" t="n">
        <v>5483.137151699264</v>
      </c>
      <c r="D12583" t="n">
        <v>1</v>
      </c>
      <c r="E12583" t="n">
        <v>5483.137151699264</v>
      </c>
    </row>
    <row r="12584">
      <c r="A12584" s="2" t="n">
        <v>44568.41666666666</v>
      </c>
      <c r="B12584" t="n">
        <v>5409.569897958174</v>
      </c>
      <c r="C12584" t="n">
        <v>5480.637151699265</v>
      </c>
      <c r="D12584" t="n">
        <v>1</v>
      </c>
      <c r="E12584" t="n">
        <v>5480.637151699265</v>
      </c>
    </row>
    <row r="12585">
      <c r="A12585" s="2" t="n">
        <v>44568.45833333334</v>
      </c>
      <c r="B12585" t="n">
        <v>5409.569897958174</v>
      </c>
      <c r="C12585" t="n">
        <v>5483.037151699265</v>
      </c>
      <c r="D12585" t="n">
        <v>1</v>
      </c>
      <c r="E12585" t="n">
        <v>5483.037151699265</v>
      </c>
    </row>
    <row r="12586">
      <c r="A12586" s="2" t="n">
        <v>44568.5</v>
      </c>
      <c r="B12586" t="n">
        <v>5409.569897958174</v>
      </c>
      <c r="C12586" t="n">
        <v>5488.337151699265</v>
      </c>
      <c r="D12586" t="n">
        <v>1</v>
      </c>
      <c r="E12586" t="n">
        <v>5488.337151699265</v>
      </c>
    </row>
    <row r="12587">
      <c r="A12587" s="2" t="n">
        <v>44568.54166666666</v>
      </c>
      <c r="B12587" t="n">
        <v>5497.950951564934</v>
      </c>
      <c r="C12587" t="n">
        <v>5497.950951564934</v>
      </c>
      <c r="D12587" t="n">
        <v>0</v>
      </c>
      <c r="E12587" t="n">
        <v>0</v>
      </c>
    </row>
    <row r="12588">
      <c r="A12588" s="2" t="n">
        <v>44568.58333333334</v>
      </c>
      <c r="B12588" t="n">
        <v>5497.950951564934</v>
      </c>
      <c r="C12588" t="n">
        <v>5497.950951564934</v>
      </c>
      <c r="D12588" t="n">
        <v>0</v>
      </c>
      <c r="E12588" t="n">
        <v>0</v>
      </c>
    </row>
    <row r="12589">
      <c r="A12589" s="2" t="n">
        <v>44568.625</v>
      </c>
      <c r="B12589" t="n">
        <v>5497.950951564934</v>
      </c>
      <c r="C12589" t="n">
        <v>5497.950951564934</v>
      </c>
      <c r="D12589" t="n">
        <v>0</v>
      </c>
      <c r="E12589" t="n">
        <v>0</v>
      </c>
    </row>
    <row r="12590">
      <c r="A12590" s="2" t="n">
        <v>44568.66666666666</v>
      </c>
      <c r="B12590" t="n">
        <v>5497.950951564934</v>
      </c>
      <c r="C12590" t="n">
        <v>5497.950951564934</v>
      </c>
      <c r="D12590" t="n">
        <v>0</v>
      </c>
      <c r="E12590" t="n">
        <v>0</v>
      </c>
    </row>
    <row r="12591">
      <c r="A12591" s="2" t="n">
        <v>44568.70833333334</v>
      </c>
      <c r="B12591" t="n">
        <v>5497.950951564934</v>
      </c>
      <c r="C12591" t="n">
        <v>5497.950951564934</v>
      </c>
      <c r="D12591" t="n">
        <v>0</v>
      </c>
      <c r="E12591" t="n">
        <v>0</v>
      </c>
    </row>
    <row r="12592">
      <c r="A12592" s="2" t="n">
        <v>44568.75</v>
      </c>
      <c r="B12592" t="n">
        <v>5497.950951564934</v>
      </c>
      <c r="C12592" t="n">
        <v>5497.950951564934</v>
      </c>
      <c r="D12592" t="n">
        <v>0</v>
      </c>
      <c r="E12592" t="n">
        <v>0</v>
      </c>
    </row>
    <row r="12593">
      <c r="A12593" s="2" t="n">
        <v>44568.79166666666</v>
      </c>
      <c r="B12593" t="n">
        <v>5497.250951564934</v>
      </c>
      <c r="C12593" t="n">
        <v>5496.595664791634</v>
      </c>
      <c r="D12593" t="n">
        <v>1</v>
      </c>
      <c r="E12593" t="n">
        <v>5496.595664791634</v>
      </c>
    </row>
    <row r="12594">
      <c r="A12594" s="2" t="n">
        <v>44568.83333333334</v>
      </c>
      <c r="B12594" t="n">
        <v>5497.250951564934</v>
      </c>
      <c r="C12594" t="n">
        <v>5493.795664791633</v>
      </c>
      <c r="D12594" t="n">
        <v>1</v>
      </c>
      <c r="E12594" t="n">
        <v>5493.795664791633</v>
      </c>
    </row>
    <row r="12595">
      <c r="A12595" s="2" t="n">
        <v>44568.875</v>
      </c>
      <c r="B12595" t="n">
        <v>5497.250951564934</v>
      </c>
      <c r="C12595" t="n">
        <v>5493.395664791634</v>
      </c>
      <c r="D12595" t="n">
        <v>1</v>
      </c>
      <c r="E12595" t="n">
        <v>5493.395664791634</v>
      </c>
    </row>
    <row r="12596">
      <c r="A12596" s="2" t="n">
        <v>44570.91666666666</v>
      </c>
      <c r="B12596" t="n">
        <v>5497.250951564934</v>
      </c>
      <c r="C12596" t="n">
        <v>5491.095664791634</v>
      </c>
      <c r="D12596" t="n">
        <v>1</v>
      </c>
      <c r="E12596" t="n">
        <v>5491.095664791634</v>
      </c>
    </row>
    <row r="12597">
      <c r="A12597" s="2" t="n">
        <v>44570.95833333334</v>
      </c>
      <c r="B12597" t="n">
        <v>5497.250951564934</v>
      </c>
      <c r="C12597" t="n">
        <v>5490.495664791633</v>
      </c>
      <c r="D12597" t="n">
        <v>1</v>
      </c>
      <c r="E12597" t="n">
        <v>5490.495664791633</v>
      </c>
    </row>
    <row r="12598">
      <c r="A12598" s="2" t="n">
        <v>44571</v>
      </c>
      <c r="B12598" t="n">
        <v>5497.250951564934</v>
      </c>
      <c r="C12598" t="n">
        <v>5496.795664791633</v>
      </c>
      <c r="D12598" t="n">
        <v>1</v>
      </c>
      <c r="E12598" t="n">
        <v>5496.795664791633</v>
      </c>
    </row>
    <row r="12599">
      <c r="A12599" s="2" t="n">
        <v>44571.04166666666</v>
      </c>
      <c r="B12599" t="n">
        <v>5497.250951564934</v>
      </c>
      <c r="C12599" t="n">
        <v>5504.095664791634</v>
      </c>
      <c r="D12599" t="n">
        <v>1</v>
      </c>
      <c r="E12599" t="n">
        <v>5504.095664791634</v>
      </c>
    </row>
    <row r="12600">
      <c r="A12600" s="2" t="n">
        <v>44571.08333333334</v>
      </c>
      <c r="B12600" t="n">
        <v>5497.250951564934</v>
      </c>
      <c r="C12600" t="n">
        <v>5503.095664791634</v>
      </c>
      <c r="D12600" t="n">
        <v>1</v>
      </c>
      <c r="E12600" t="n">
        <v>5503.095664791634</v>
      </c>
    </row>
    <row r="12601">
      <c r="A12601" s="2" t="n">
        <v>44571.125</v>
      </c>
      <c r="B12601" t="n">
        <v>5497.250951564934</v>
      </c>
      <c r="C12601" t="n">
        <v>5501.895664791634</v>
      </c>
      <c r="D12601" t="n">
        <v>1</v>
      </c>
      <c r="E12601" t="n">
        <v>5501.895664791634</v>
      </c>
    </row>
    <row r="12602">
      <c r="A12602" s="2" t="n">
        <v>44571.16666666666</v>
      </c>
      <c r="B12602" t="n">
        <v>5497.250951564934</v>
      </c>
      <c r="C12602" t="n">
        <v>5503.895664791634</v>
      </c>
      <c r="D12602" t="n">
        <v>1</v>
      </c>
      <c r="E12602" t="n">
        <v>5503.895664791634</v>
      </c>
    </row>
    <row r="12603">
      <c r="A12603" s="2" t="n">
        <v>44571.20833333334</v>
      </c>
      <c r="B12603" t="n">
        <v>5497.250951564934</v>
      </c>
      <c r="C12603" t="n">
        <v>5503.895664791634</v>
      </c>
      <c r="D12603" t="n">
        <v>1</v>
      </c>
      <c r="E12603" t="n">
        <v>5503.895664791634</v>
      </c>
    </row>
    <row r="12604">
      <c r="A12604" s="2" t="n">
        <v>44571.25</v>
      </c>
      <c r="B12604" t="n">
        <v>5497.250951564934</v>
      </c>
      <c r="C12604" t="n">
        <v>5506.595664791634</v>
      </c>
      <c r="D12604" t="n">
        <v>1</v>
      </c>
      <c r="E12604" t="n">
        <v>5506.595664791634</v>
      </c>
    </row>
    <row r="12605">
      <c r="A12605" s="2" t="n">
        <v>44571.29166666666</v>
      </c>
      <c r="B12605" t="n">
        <v>5497.250951564934</v>
      </c>
      <c r="C12605" t="n">
        <v>5508.495664791633</v>
      </c>
      <c r="D12605" t="n">
        <v>1</v>
      </c>
      <c r="E12605" t="n">
        <v>5508.495664791633</v>
      </c>
    </row>
    <row r="12606">
      <c r="A12606" s="2" t="n">
        <v>44571.33333333334</v>
      </c>
      <c r="B12606" t="n">
        <v>5497.250951564934</v>
      </c>
      <c r="C12606" t="n">
        <v>5500.595664791634</v>
      </c>
      <c r="D12606" t="n">
        <v>1</v>
      </c>
      <c r="E12606" t="n">
        <v>5500.595664791634</v>
      </c>
    </row>
    <row r="12607">
      <c r="A12607" s="2" t="n">
        <v>44571.375</v>
      </c>
      <c r="B12607" t="n">
        <v>5497.250951564934</v>
      </c>
      <c r="C12607" t="n">
        <v>5501.295664791634</v>
      </c>
      <c r="D12607" t="n">
        <v>1</v>
      </c>
      <c r="E12607" t="n">
        <v>5501.295664791634</v>
      </c>
    </row>
    <row r="12608">
      <c r="A12608" s="2" t="n">
        <v>44571.41666666666</v>
      </c>
      <c r="B12608" t="n">
        <v>5497.250951564934</v>
      </c>
      <c r="C12608" t="n">
        <v>5509.395664791634</v>
      </c>
      <c r="D12608" t="n">
        <v>1</v>
      </c>
      <c r="E12608" t="n">
        <v>5509.395664791634</v>
      </c>
    </row>
    <row r="12609">
      <c r="A12609" s="2" t="n">
        <v>44571.45833333334</v>
      </c>
      <c r="B12609" t="n">
        <v>5497.250951564934</v>
      </c>
      <c r="C12609" t="n">
        <v>5502.795664791634</v>
      </c>
      <c r="D12609" t="n">
        <v>1</v>
      </c>
      <c r="E12609" t="n">
        <v>5502.795664791634</v>
      </c>
    </row>
    <row r="12610">
      <c r="A12610" s="2" t="n">
        <v>44571.5</v>
      </c>
      <c r="B12610" t="n">
        <v>5497.250951564934</v>
      </c>
      <c r="C12610" t="n">
        <v>5487.895664791634</v>
      </c>
      <c r="D12610" t="n">
        <v>1</v>
      </c>
      <c r="E12610" t="n">
        <v>5487.895664791634</v>
      </c>
    </row>
    <row r="12611">
      <c r="A12611" s="2" t="n">
        <v>44571.54166666666</v>
      </c>
      <c r="B12611" t="n">
        <v>5497.250951564934</v>
      </c>
      <c r="C12611" t="n">
        <v>5483.495664791634</v>
      </c>
      <c r="D12611" t="n">
        <v>1</v>
      </c>
      <c r="E12611" t="n">
        <v>5483.495664791634</v>
      </c>
    </row>
    <row r="12612">
      <c r="A12612" s="2" t="n">
        <v>44571.58333333334</v>
      </c>
      <c r="B12612" t="n">
        <v>5497.250951564934</v>
      </c>
      <c r="C12612" t="n">
        <v>5469.495664791633</v>
      </c>
      <c r="D12612" t="n">
        <v>1</v>
      </c>
      <c r="E12612" t="n">
        <v>5469.495664791633</v>
      </c>
    </row>
    <row r="12613">
      <c r="A12613" s="2" t="n">
        <v>44571.625</v>
      </c>
      <c r="B12613" t="n">
        <v>5497.250951564934</v>
      </c>
      <c r="C12613" t="n">
        <v>5473.095664791634</v>
      </c>
      <c r="D12613" t="n">
        <v>1</v>
      </c>
      <c r="E12613" t="n">
        <v>5473.095664791634</v>
      </c>
    </row>
    <row r="12614">
      <c r="A12614" s="2" t="n">
        <v>44571.66666666666</v>
      </c>
      <c r="B12614" t="n">
        <v>5497.250951564934</v>
      </c>
      <c r="C12614" t="n">
        <v>5482.295664791634</v>
      </c>
      <c r="D12614" t="n">
        <v>1</v>
      </c>
      <c r="E12614" t="n">
        <v>5482.295664791634</v>
      </c>
    </row>
    <row r="12615">
      <c r="A12615" s="2" t="n">
        <v>44571.70833333334</v>
      </c>
      <c r="B12615" t="n">
        <v>5497.250951564934</v>
      </c>
      <c r="C12615" t="n">
        <v>5477.995664791633</v>
      </c>
      <c r="D12615" t="n">
        <v>1</v>
      </c>
      <c r="E12615" t="n">
        <v>5477.995664791633</v>
      </c>
    </row>
    <row r="12616">
      <c r="A12616" s="2" t="n">
        <v>44571.75</v>
      </c>
      <c r="B12616" t="n">
        <v>5496.550951564935</v>
      </c>
      <c r="C12616" t="n">
        <v>5476.019190856301</v>
      </c>
      <c r="D12616" t="n">
        <v>2</v>
      </c>
      <c r="E12616" t="n">
        <v>2738.009595428151</v>
      </c>
    </row>
    <row r="12617">
      <c r="A12617" s="2" t="n">
        <v>44571.79166666666</v>
      </c>
      <c r="B12617" t="n">
        <v>5496.550951564935</v>
      </c>
      <c r="C12617" t="n">
        <v>5476.019190856301</v>
      </c>
      <c r="D12617" t="n">
        <v>2</v>
      </c>
      <c r="E12617" t="n">
        <v>2738.009595428151</v>
      </c>
    </row>
    <row r="12618">
      <c r="A12618" s="2" t="n">
        <v>44571.83333333334</v>
      </c>
      <c r="B12618" t="n">
        <v>5496.550951564935</v>
      </c>
      <c r="C12618" t="n">
        <v>5476.019190856301</v>
      </c>
      <c r="D12618" t="n">
        <v>2</v>
      </c>
      <c r="E12618" t="n">
        <v>2738.009595428151</v>
      </c>
    </row>
    <row r="12619">
      <c r="A12619" s="2" t="n">
        <v>44571.875</v>
      </c>
      <c r="B12619" t="n">
        <v>5496.550951564935</v>
      </c>
      <c r="C12619" t="n">
        <v>5476.019190856301</v>
      </c>
      <c r="D12619" t="n">
        <v>2</v>
      </c>
      <c r="E12619" t="n">
        <v>2738.009595428151</v>
      </c>
    </row>
    <row r="12620">
      <c r="A12620" s="2" t="n">
        <v>44571.91666666666</v>
      </c>
      <c r="B12620" t="n">
        <v>5496.550951564935</v>
      </c>
      <c r="C12620" t="n">
        <v>5476.019190856301</v>
      </c>
      <c r="D12620" t="n">
        <v>2</v>
      </c>
      <c r="E12620" t="n">
        <v>2738.009595428151</v>
      </c>
    </row>
    <row r="12621">
      <c r="A12621" s="2" t="n">
        <v>44571.95833333334</v>
      </c>
      <c r="B12621" t="n">
        <v>5496.550951564935</v>
      </c>
      <c r="C12621" t="n">
        <v>5476.019190856301</v>
      </c>
      <c r="D12621" t="n">
        <v>2</v>
      </c>
      <c r="E12621" t="n">
        <v>2738.009595428151</v>
      </c>
    </row>
    <row r="12622">
      <c r="A12622" s="2" t="n">
        <v>44572</v>
      </c>
      <c r="B12622" t="n">
        <v>5496.550951564935</v>
      </c>
      <c r="C12622" t="n">
        <v>5476.019190856301</v>
      </c>
      <c r="D12622" t="n">
        <v>2</v>
      </c>
      <c r="E12622" t="n">
        <v>2738.009595428151</v>
      </c>
    </row>
    <row r="12623">
      <c r="A12623" s="2" t="n">
        <v>44572.04166666666</v>
      </c>
      <c r="B12623" t="n">
        <v>5496.550951564935</v>
      </c>
      <c r="C12623" t="n">
        <v>5476.019190856301</v>
      </c>
      <c r="D12623" t="n">
        <v>2</v>
      </c>
      <c r="E12623" t="n">
        <v>2738.009595428151</v>
      </c>
    </row>
    <row r="12624">
      <c r="A12624" s="2" t="n">
        <v>44572.08333333334</v>
      </c>
      <c r="B12624" t="n">
        <v>5496.550951564935</v>
      </c>
      <c r="C12624" t="n">
        <v>5476.019190856301</v>
      </c>
      <c r="D12624" t="n">
        <v>2</v>
      </c>
      <c r="E12624" t="n">
        <v>2738.009595428151</v>
      </c>
    </row>
    <row r="12625">
      <c r="A12625" s="2" t="n">
        <v>44572.125</v>
      </c>
      <c r="B12625" t="n">
        <v>5496.550951564935</v>
      </c>
      <c r="C12625" t="n">
        <v>5476.019190856301</v>
      </c>
      <c r="D12625" t="n">
        <v>2</v>
      </c>
      <c r="E12625" t="n">
        <v>2738.009595428151</v>
      </c>
    </row>
    <row r="12626">
      <c r="A12626" s="2" t="n">
        <v>44572.16666666666</v>
      </c>
      <c r="B12626" t="n">
        <v>5496.550951564935</v>
      </c>
      <c r="C12626" t="n">
        <v>5476.019190856301</v>
      </c>
      <c r="D12626" t="n">
        <v>2</v>
      </c>
      <c r="E12626" t="n">
        <v>2738.009595428151</v>
      </c>
    </row>
    <row r="12627">
      <c r="A12627" s="2" t="n">
        <v>44572.20833333334</v>
      </c>
      <c r="B12627" t="n">
        <v>5496.550951564935</v>
      </c>
      <c r="C12627" t="n">
        <v>5476.019190856301</v>
      </c>
      <c r="D12627" t="n">
        <v>2</v>
      </c>
      <c r="E12627" t="n">
        <v>2738.009595428151</v>
      </c>
    </row>
    <row r="12628">
      <c r="A12628" s="2" t="n">
        <v>44572.25</v>
      </c>
      <c r="B12628" t="n">
        <v>5496.550951564935</v>
      </c>
      <c r="C12628" t="n">
        <v>5476.019190856301</v>
      </c>
      <c r="D12628" t="n">
        <v>2</v>
      </c>
      <c r="E12628" t="n">
        <v>2738.009595428151</v>
      </c>
    </row>
    <row r="12629">
      <c r="A12629" s="2" t="n">
        <v>44572.29166666666</v>
      </c>
      <c r="B12629" t="n">
        <v>5496.550951564935</v>
      </c>
      <c r="C12629" t="n">
        <v>5476.019190856301</v>
      </c>
      <c r="D12629" t="n">
        <v>2</v>
      </c>
      <c r="E12629" t="n">
        <v>2738.009595428151</v>
      </c>
    </row>
    <row r="12630">
      <c r="A12630" s="2" t="n">
        <v>44572.33333333334</v>
      </c>
      <c r="B12630" t="n">
        <v>5496.550951564935</v>
      </c>
      <c r="C12630" t="n">
        <v>5476.019190856301</v>
      </c>
      <c r="D12630" t="n">
        <v>2</v>
      </c>
      <c r="E12630" t="n">
        <v>2738.009595428151</v>
      </c>
    </row>
    <row r="12631">
      <c r="A12631" s="2" t="n">
        <v>44572.375</v>
      </c>
      <c r="B12631" t="n">
        <v>5496.550951564935</v>
      </c>
      <c r="C12631" t="n">
        <v>5476.019190856301</v>
      </c>
      <c r="D12631" t="n">
        <v>2</v>
      </c>
      <c r="E12631" t="n">
        <v>2738.009595428151</v>
      </c>
    </row>
    <row r="12632">
      <c r="A12632" s="2" t="n">
        <v>44572.41666666666</v>
      </c>
      <c r="B12632" t="n">
        <v>5496.550951564935</v>
      </c>
      <c r="C12632" t="n">
        <v>5476.019190856301</v>
      </c>
      <c r="D12632" t="n">
        <v>2</v>
      </c>
      <c r="E12632" t="n">
        <v>2738.009595428151</v>
      </c>
    </row>
    <row r="12633">
      <c r="A12633" s="2" t="n">
        <v>44572.45833333334</v>
      </c>
      <c r="B12633" t="n">
        <v>5496.550951564935</v>
      </c>
      <c r="C12633" t="n">
        <v>5476.019190856301</v>
      </c>
      <c r="D12633" t="n">
        <v>2</v>
      </c>
      <c r="E12633" t="n">
        <v>2738.009595428151</v>
      </c>
    </row>
    <row r="12634">
      <c r="A12634" s="2" t="n">
        <v>44572.5</v>
      </c>
      <c r="B12634" t="n">
        <v>5496.550951564935</v>
      </c>
      <c r="C12634" t="n">
        <v>5476.019190856301</v>
      </c>
      <c r="D12634" t="n">
        <v>2</v>
      </c>
      <c r="E12634" t="n">
        <v>2738.009595428151</v>
      </c>
    </row>
    <row r="12635">
      <c r="A12635" s="2" t="n">
        <v>44572.54166666666</v>
      </c>
      <c r="B12635" t="n">
        <v>5496.550951564935</v>
      </c>
      <c r="C12635" t="n">
        <v>5476.019190856301</v>
      </c>
      <c r="D12635" t="n">
        <v>2</v>
      </c>
      <c r="E12635" t="n">
        <v>2738.009595428151</v>
      </c>
    </row>
    <row r="12636">
      <c r="A12636" s="2" t="n">
        <v>44572.58333333334</v>
      </c>
      <c r="B12636" t="n">
        <v>5496.550951564935</v>
      </c>
      <c r="C12636" t="n">
        <v>5476.019190856301</v>
      </c>
      <c r="D12636" t="n">
        <v>2</v>
      </c>
      <c r="E12636" t="n">
        <v>2738.009595428151</v>
      </c>
    </row>
    <row r="12637">
      <c r="A12637" s="2" t="n">
        <v>44572.625</v>
      </c>
      <c r="B12637" t="n">
        <v>5496.550951564935</v>
      </c>
      <c r="C12637" t="n">
        <v>5476.019190856301</v>
      </c>
      <c r="D12637" t="n">
        <v>2</v>
      </c>
      <c r="E12637" t="n">
        <v>2738.009595428151</v>
      </c>
    </row>
    <row r="12638">
      <c r="A12638" s="2" t="n">
        <v>44572.66666666666</v>
      </c>
      <c r="B12638" t="n">
        <v>5495.850951564935</v>
      </c>
      <c r="C12638" t="n">
        <v>5457.660591194604</v>
      </c>
      <c r="D12638" t="n">
        <v>3</v>
      </c>
      <c r="E12638" t="n">
        <v>1819.220197064868</v>
      </c>
    </row>
    <row r="12639">
      <c r="A12639" s="2" t="n">
        <v>44572.70833333334</v>
      </c>
      <c r="B12639" t="n">
        <v>5495.850951564935</v>
      </c>
      <c r="C12639" t="n">
        <v>5456.160591194604</v>
      </c>
      <c r="D12639" t="n">
        <v>3</v>
      </c>
      <c r="E12639" t="n">
        <v>1818.720197064868</v>
      </c>
    </row>
    <row r="12640">
      <c r="A12640" s="2" t="n">
        <v>44572.75</v>
      </c>
      <c r="B12640" t="n">
        <v>5495.850951564935</v>
      </c>
      <c r="C12640" t="n">
        <v>5440.660591194604</v>
      </c>
      <c r="D12640" t="n">
        <v>3</v>
      </c>
      <c r="E12640" t="n">
        <v>1813.553530398201</v>
      </c>
    </row>
    <row r="12641">
      <c r="A12641" s="2" t="n">
        <v>44572.79166666666</v>
      </c>
      <c r="B12641" t="n">
        <v>5495.850951564935</v>
      </c>
      <c r="C12641" t="n">
        <v>5445.560591194604</v>
      </c>
      <c r="D12641" t="n">
        <v>3</v>
      </c>
      <c r="E12641" t="n">
        <v>1815.186863731535</v>
      </c>
    </row>
    <row r="12642">
      <c r="A12642" s="2" t="n">
        <v>44572.83333333334</v>
      </c>
      <c r="B12642" t="n">
        <v>5495.850951564935</v>
      </c>
      <c r="C12642" t="n">
        <v>5443.160591194604</v>
      </c>
      <c r="D12642" t="n">
        <v>3</v>
      </c>
      <c r="E12642" t="n">
        <v>1814.386863731535</v>
      </c>
    </row>
    <row r="12643">
      <c r="A12643" s="2" t="n">
        <v>44572.875</v>
      </c>
      <c r="B12643" t="n">
        <v>5495.850951564935</v>
      </c>
      <c r="C12643" t="n">
        <v>5444.060591194605</v>
      </c>
      <c r="D12643" t="n">
        <v>3</v>
      </c>
      <c r="E12643" t="n">
        <v>1814.686863731535</v>
      </c>
    </row>
    <row r="12644">
      <c r="A12644" s="2" t="n">
        <v>44572.91666666666</v>
      </c>
      <c r="B12644" t="n">
        <v>5495.850951564935</v>
      </c>
      <c r="C12644" t="n">
        <v>5445.460591194604</v>
      </c>
      <c r="D12644" t="n">
        <v>3</v>
      </c>
      <c r="E12644" t="n">
        <v>1815.153530398201</v>
      </c>
    </row>
    <row r="12645">
      <c r="A12645" s="2" t="n">
        <v>44572.95833333334</v>
      </c>
      <c r="B12645" t="n">
        <v>5495.850951564935</v>
      </c>
      <c r="C12645" t="n">
        <v>5443.760591194604</v>
      </c>
      <c r="D12645" t="n">
        <v>3</v>
      </c>
      <c r="E12645" t="n">
        <v>1814.586863731535</v>
      </c>
    </row>
    <row r="12646">
      <c r="A12646" s="2" t="n">
        <v>44573</v>
      </c>
      <c r="B12646" t="n">
        <v>5495.850951564935</v>
      </c>
      <c r="C12646" t="n">
        <v>5439.360591194603</v>
      </c>
      <c r="D12646" t="n">
        <v>3</v>
      </c>
      <c r="E12646" t="n">
        <v>1813.120197064868</v>
      </c>
    </row>
    <row r="12647">
      <c r="A12647" s="2" t="n">
        <v>44573.04166666666</v>
      </c>
      <c r="B12647" t="n">
        <v>5495.850951564935</v>
      </c>
      <c r="C12647" t="n">
        <v>5444.160591194604</v>
      </c>
      <c r="D12647" t="n">
        <v>3</v>
      </c>
      <c r="E12647" t="n">
        <v>1814.720197064868</v>
      </c>
    </row>
    <row r="12648">
      <c r="A12648" s="2" t="n">
        <v>44573.08333333334</v>
      </c>
      <c r="B12648" t="n">
        <v>5495.850951564935</v>
      </c>
      <c r="C12648" t="n">
        <v>5439.660591194604</v>
      </c>
      <c r="D12648" t="n">
        <v>3</v>
      </c>
      <c r="E12648" t="n">
        <v>1813.220197064868</v>
      </c>
    </row>
    <row r="12649">
      <c r="A12649" s="2" t="n">
        <v>44573.125</v>
      </c>
      <c r="B12649" t="n">
        <v>5495.850951564935</v>
      </c>
      <c r="C12649" t="n">
        <v>5434.360591194604</v>
      </c>
      <c r="D12649" t="n">
        <v>3</v>
      </c>
      <c r="E12649" t="n">
        <v>1811.453530398201</v>
      </c>
    </row>
    <row r="12650">
      <c r="A12650" s="2" t="n">
        <v>44573.16666666666</v>
      </c>
      <c r="B12650" t="n">
        <v>5495.850951564935</v>
      </c>
      <c r="C12650" t="n">
        <v>5436.460591194605</v>
      </c>
      <c r="D12650" t="n">
        <v>3</v>
      </c>
      <c r="E12650" t="n">
        <v>1812.153530398201</v>
      </c>
    </row>
    <row r="12651">
      <c r="A12651" s="2" t="n">
        <v>44573.20833333334</v>
      </c>
      <c r="B12651" t="n">
        <v>5495.850951564935</v>
      </c>
      <c r="C12651" t="n">
        <v>5435.960591194604</v>
      </c>
      <c r="D12651" t="n">
        <v>3</v>
      </c>
      <c r="E12651" t="n">
        <v>1811.986863731535</v>
      </c>
    </row>
    <row r="12652">
      <c r="A12652" s="2" t="n">
        <v>44573.25</v>
      </c>
      <c r="B12652" t="n">
        <v>5495.850951564935</v>
      </c>
      <c r="C12652" t="n">
        <v>5439.560591194604</v>
      </c>
      <c r="D12652" t="n">
        <v>3</v>
      </c>
      <c r="E12652" t="n">
        <v>1813.186863731535</v>
      </c>
    </row>
    <row r="12653">
      <c r="A12653" s="2" t="n">
        <v>44573.29166666666</v>
      </c>
      <c r="B12653" t="n">
        <v>5495.850951564935</v>
      </c>
      <c r="C12653" t="n">
        <v>5448.560591194604</v>
      </c>
      <c r="D12653" t="n">
        <v>3</v>
      </c>
      <c r="E12653" t="n">
        <v>1816.186863731535</v>
      </c>
    </row>
    <row r="12654">
      <c r="A12654" s="2" t="n">
        <v>44573.33333333334</v>
      </c>
      <c r="B12654" t="n">
        <v>5495.850951564935</v>
      </c>
      <c r="C12654" t="n">
        <v>5448.760591194604</v>
      </c>
      <c r="D12654" t="n">
        <v>3</v>
      </c>
      <c r="E12654" t="n">
        <v>1816.253530398201</v>
      </c>
    </row>
    <row r="12655">
      <c r="A12655" s="2" t="n">
        <v>44573.375</v>
      </c>
      <c r="B12655" t="n">
        <v>5495.850951564935</v>
      </c>
      <c r="C12655" t="n">
        <v>5441.960591194604</v>
      </c>
      <c r="D12655" t="n">
        <v>3</v>
      </c>
      <c r="E12655" t="n">
        <v>1813.986863731534</v>
      </c>
    </row>
    <row r="12656">
      <c r="A12656" s="2" t="n">
        <v>44573.41666666666</v>
      </c>
      <c r="B12656" t="n">
        <v>5495.850951564935</v>
      </c>
      <c r="C12656" t="n">
        <v>5443.860591194604</v>
      </c>
      <c r="D12656" t="n">
        <v>3</v>
      </c>
      <c r="E12656" t="n">
        <v>1814.620197064868</v>
      </c>
    </row>
    <row r="12657">
      <c r="A12657" s="2" t="n">
        <v>44573.45833333334</v>
      </c>
      <c r="B12657" t="n">
        <v>5495.850951564935</v>
      </c>
      <c r="C12657" t="n">
        <v>5443.160591194604</v>
      </c>
      <c r="D12657" t="n">
        <v>3</v>
      </c>
      <c r="E12657" t="n">
        <v>1814.386863731535</v>
      </c>
    </row>
    <row r="12658">
      <c r="A12658" s="2" t="n">
        <v>44573.5</v>
      </c>
      <c r="B12658" t="n">
        <v>5495.850951564935</v>
      </c>
      <c r="C12658" t="n">
        <v>5440.160591194604</v>
      </c>
      <c r="D12658" t="n">
        <v>3</v>
      </c>
      <c r="E12658" t="n">
        <v>1813.386863731535</v>
      </c>
    </row>
    <row r="12659">
      <c r="A12659" s="2" t="n">
        <v>44573.54166666666</v>
      </c>
      <c r="B12659" t="n">
        <v>5345.905785452122</v>
      </c>
      <c r="C12659" t="n">
        <v>5410.35049867882</v>
      </c>
      <c r="D12659" t="n">
        <v>1</v>
      </c>
      <c r="E12659" t="n">
        <v>5410.35049867882</v>
      </c>
    </row>
    <row r="12660">
      <c r="A12660" s="2" t="n">
        <v>44573.58333333334</v>
      </c>
      <c r="B12660" t="n">
        <v>5345.905785452122</v>
      </c>
      <c r="C12660" t="n">
        <v>5423.950498678821</v>
      </c>
      <c r="D12660" t="n">
        <v>1</v>
      </c>
      <c r="E12660" t="n">
        <v>5423.950498678821</v>
      </c>
    </row>
    <row r="12661">
      <c r="A12661" s="2" t="n">
        <v>44573.625</v>
      </c>
      <c r="B12661" t="n">
        <v>5345.905785452122</v>
      </c>
      <c r="C12661" t="n">
        <v>5429.65049867882</v>
      </c>
      <c r="D12661" t="n">
        <v>1</v>
      </c>
      <c r="E12661" t="n">
        <v>5429.65049867882</v>
      </c>
    </row>
    <row r="12662">
      <c r="A12662" s="2" t="n">
        <v>44573.66666666666</v>
      </c>
      <c r="B12662" t="n">
        <v>5345.905785452122</v>
      </c>
      <c r="C12662" t="n">
        <v>5439.550498678821</v>
      </c>
      <c r="D12662" t="n">
        <v>1</v>
      </c>
      <c r="E12662" t="n">
        <v>5439.550498678821</v>
      </c>
    </row>
    <row r="12663">
      <c r="A12663" s="2" t="n">
        <v>44573.70833333334</v>
      </c>
      <c r="B12663" t="n">
        <v>5345.905785452122</v>
      </c>
      <c r="C12663" t="n">
        <v>5444.150498678821</v>
      </c>
      <c r="D12663" t="n">
        <v>1</v>
      </c>
      <c r="E12663" t="n">
        <v>5444.150498678821</v>
      </c>
    </row>
    <row r="12664">
      <c r="A12664" s="2" t="n">
        <v>44573.75</v>
      </c>
      <c r="B12664" t="n">
        <v>5345.905785452122</v>
      </c>
      <c r="C12664" t="n">
        <v>5440.050498678821</v>
      </c>
      <c r="D12664" t="n">
        <v>1</v>
      </c>
      <c r="E12664" t="n">
        <v>5440.050498678821</v>
      </c>
    </row>
    <row r="12665">
      <c r="A12665" s="2" t="n">
        <v>44573.79166666666</v>
      </c>
      <c r="B12665" t="n">
        <v>5345.905785452122</v>
      </c>
      <c r="C12665" t="n">
        <v>5452.65049867882</v>
      </c>
      <c r="D12665" t="n">
        <v>1</v>
      </c>
      <c r="E12665" t="n">
        <v>5452.65049867882</v>
      </c>
    </row>
    <row r="12666">
      <c r="A12666" s="2" t="n">
        <v>44573.83333333334</v>
      </c>
      <c r="B12666" t="n">
        <v>5345.905785452122</v>
      </c>
      <c r="C12666" t="n">
        <v>5450.750498678821</v>
      </c>
      <c r="D12666" t="n">
        <v>1</v>
      </c>
      <c r="E12666" t="n">
        <v>5450.750498678821</v>
      </c>
    </row>
    <row r="12667">
      <c r="A12667" s="2" t="n">
        <v>44573.875</v>
      </c>
      <c r="B12667" t="n">
        <v>5345.905785452122</v>
      </c>
      <c r="C12667" t="n">
        <v>5443.950498678821</v>
      </c>
      <c r="D12667" t="n">
        <v>1</v>
      </c>
      <c r="E12667" t="n">
        <v>5443.950498678821</v>
      </c>
    </row>
    <row r="12668">
      <c r="A12668" s="2" t="n">
        <v>44573.91666666666</v>
      </c>
      <c r="B12668" t="n">
        <v>5345.905785452122</v>
      </c>
      <c r="C12668" t="n">
        <v>5443.150498678821</v>
      </c>
      <c r="D12668" t="n">
        <v>1</v>
      </c>
      <c r="E12668" t="n">
        <v>5443.150498678821</v>
      </c>
    </row>
    <row r="12669">
      <c r="A12669" s="2" t="n">
        <v>44573.95833333334</v>
      </c>
      <c r="B12669" t="n">
        <v>5345.905785452122</v>
      </c>
      <c r="C12669" t="n">
        <v>5442.35049867882</v>
      </c>
      <c r="D12669" t="n">
        <v>1</v>
      </c>
      <c r="E12669" t="n">
        <v>5442.35049867882</v>
      </c>
    </row>
    <row r="12670">
      <c r="A12670" s="2" t="n">
        <v>44574</v>
      </c>
      <c r="B12670" t="n">
        <v>5345.905785452122</v>
      </c>
      <c r="C12670" t="n">
        <v>5443.150498678821</v>
      </c>
      <c r="D12670" t="n">
        <v>1</v>
      </c>
      <c r="E12670" t="n">
        <v>5443.150498678821</v>
      </c>
    </row>
    <row r="12671">
      <c r="A12671" s="2" t="n">
        <v>44574.04166666666</v>
      </c>
      <c r="B12671" t="n">
        <v>5345.905785452122</v>
      </c>
      <c r="C12671" t="n">
        <v>5437.15049867882</v>
      </c>
      <c r="D12671" t="n">
        <v>1</v>
      </c>
      <c r="E12671" t="n">
        <v>5437.15049867882</v>
      </c>
    </row>
    <row r="12672">
      <c r="A12672" s="2" t="n">
        <v>44574.08333333334</v>
      </c>
      <c r="B12672" t="n">
        <v>5345.905785452122</v>
      </c>
      <c r="C12672" t="n">
        <v>5447.65049867882</v>
      </c>
      <c r="D12672" t="n">
        <v>1</v>
      </c>
      <c r="E12672" t="n">
        <v>5447.65049867882</v>
      </c>
    </row>
    <row r="12673">
      <c r="A12673" s="2" t="n">
        <v>44574.125</v>
      </c>
      <c r="B12673" t="n">
        <v>5345.905785452122</v>
      </c>
      <c r="C12673" t="n">
        <v>5449.050498678821</v>
      </c>
      <c r="D12673" t="n">
        <v>1</v>
      </c>
      <c r="E12673" t="n">
        <v>5449.050498678821</v>
      </c>
    </row>
    <row r="12674">
      <c r="A12674" s="2" t="n">
        <v>44574.16666666666</v>
      </c>
      <c r="B12674" t="n">
        <v>5345.905785452122</v>
      </c>
      <c r="C12674" t="n">
        <v>5450.450498678821</v>
      </c>
      <c r="D12674" t="n">
        <v>1</v>
      </c>
      <c r="E12674" t="n">
        <v>5450.450498678821</v>
      </c>
    </row>
    <row r="12675">
      <c r="A12675" s="2" t="n">
        <v>44574.20833333334</v>
      </c>
      <c r="B12675" t="n">
        <v>5345.905785452122</v>
      </c>
      <c r="C12675" t="n">
        <v>5442.050498678821</v>
      </c>
      <c r="D12675" t="n">
        <v>1</v>
      </c>
      <c r="E12675" t="n">
        <v>5442.050498678821</v>
      </c>
    </row>
    <row r="12676">
      <c r="A12676" s="2" t="n">
        <v>44574.25</v>
      </c>
      <c r="B12676" t="n">
        <v>5345.905785452122</v>
      </c>
      <c r="C12676" t="n">
        <v>5445.450498678821</v>
      </c>
      <c r="D12676" t="n">
        <v>1</v>
      </c>
      <c r="E12676" t="n">
        <v>5445.450498678821</v>
      </c>
    </row>
    <row r="12677">
      <c r="A12677" s="2" t="n">
        <v>44574.29166666666</v>
      </c>
      <c r="B12677" t="n">
        <v>5456.79085650664</v>
      </c>
      <c r="C12677" t="n">
        <v>5456.79085650664</v>
      </c>
      <c r="D12677" t="n">
        <v>0</v>
      </c>
      <c r="E12677" t="n">
        <v>0</v>
      </c>
    </row>
    <row r="12678">
      <c r="A12678" s="2" t="n">
        <v>44574.33333333334</v>
      </c>
      <c r="B12678" t="n">
        <v>5456.79085650664</v>
      </c>
      <c r="C12678" t="n">
        <v>5456.79085650664</v>
      </c>
      <c r="D12678" t="n">
        <v>0</v>
      </c>
      <c r="E12678" t="n">
        <v>0</v>
      </c>
    </row>
    <row r="12679">
      <c r="A12679" s="2" t="n">
        <v>44574.375</v>
      </c>
      <c r="B12679" t="n">
        <v>5456.79085650664</v>
      </c>
      <c r="C12679" t="n">
        <v>5456.79085650664</v>
      </c>
      <c r="D12679" t="n">
        <v>0</v>
      </c>
      <c r="E12679" t="n">
        <v>0</v>
      </c>
    </row>
    <row r="12680">
      <c r="A12680" s="2" t="n">
        <v>44574.41666666666</v>
      </c>
      <c r="B12680" t="n">
        <v>5456.79085650664</v>
      </c>
      <c r="C12680" t="n">
        <v>5456.79085650664</v>
      </c>
      <c r="D12680" t="n">
        <v>0</v>
      </c>
      <c r="E12680" t="n">
        <v>0</v>
      </c>
    </row>
    <row r="12681">
      <c r="A12681" s="2" t="n">
        <v>44574.45833333334</v>
      </c>
      <c r="B12681" t="n">
        <v>5456.79085650664</v>
      </c>
      <c r="C12681" t="n">
        <v>5456.79085650664</v>
      </c>
      <c r="D12681" t="n">
        <v>0</v>
      </c>
      <c r="E12681" t="n">
        <v>0</v>
      </c>
    </row>
    <row r="12682">
      <c r="A12682" s="2" t="n">
        <v>44574.5</v>
      </c>
      <c r="B12682" t="n">
        <v>5456.79085650664</v>
      </c>
      <c r="C12682" t="n">
        <v>5456.79085650664</v>
      </c>
      <c r="D12682" t="n">
        <v>0</v>
      </c>
      <c r="E12682" t="n">
        <v>0</v>
      </c>
    </row>
    <row r="12683">
      <c r="A12683" s="2" t="n">
        <v>44574.54166666666</v>
      </c>
      <c r="B12683" t="n">
        <v>5456.79085650664</v>
      </c>
      <c r="C12683" t="n">
        <v>5456.79085650664</v>
      </c>
      <c r="D12683" t="n">
        <v>0</v>
      </c>
      <c r="E12683" t="n">
        <v>0</v>
      </c>
    </row>
    <row r="12684">
      <c r="A12684" s="2" t="n">
        <v>44574.58333333334</v>
      </c>
      <c r="B12684" t="n">
        <v>5456.79085650664</v>
      </c>
      <c r="C12684" t="n">
        <v>5456.79085650664</v>
      </c>
      <c r="D12684" t="n">
        <v>0</v>
      </c>
      <c r="E12684" t="n">
        <v>0</v>
      </c>
    </row>
    <row r="12685">
      <c r="A12685" s="2" t="n">
        <v>44574.625</v>
      </c>
      <c r="B12685" t="n">
        <v>5456.79085650664</v>
      </c>
      <c r="C12685" t="n">
        <v>5456.79085650664</v>
      </c>
      <c r="D12685" t="n">
        <v>0</v>
      </c>
      <c r="E12685" t="n">
        <v>0</v>
      </c>
    </row>
    <row r="12686">
      <c r="A12686" s="2" t="n">
        <v>44574.66666666666</v>
      </c>
      <c r="B12686" t="n">
        <v>5456.79085650664</v>
      </c>
      <c r="C12686" t="n">
        <v>5456.79085650664</v>
      </c>
      <c r="D12686" t="n">
        <v>0</v>
      </c>
      <c r="E12686" t="n">
        <v>0</v>
      </c>
    </row>
    <row r="12687">
      <c r="A12687" s="2" t="n">
        <v>44574.70833333334</v>
      </c>
      <c r="B12687" t="n">
        <v>5456.79085650664</v>
      </c>
      <c r="C12687" t="n">
        <v>5456.79085650664</v>
      </c>
      <c r="D12687" t="n">
        <v>0</v>
      </c>
      <c r="E12687" t="n">
        <v>0</v>
      </c>
    </row>
    <row r="12688">
      <c r="A12688" s="2" t="n">
        <v>44574.75</v>
      </c>
      <c r="B12688" t="n">
        <v>5456.79085650664</v>
      </c>
      <c r="C12688" t="n">
        <v>5456.79085650664</v>
      </c>
      <c r="D12688" t="n">
        <v>0</v>
      </c>
      <c r="E12688" t="n">
        <v>0</v>
      </c>
    </row>
    <row r="12689">
      <c r="A12689" s="2" t="n">
        <v>44574.79166666666</v>
      </c>
      <c r="B12689" t="n">
        <v>5456.79085650664</v>
      </c>
      <c r="C12689" t="n">
        <v>5456.79085650664</v>
      </c>
      <c r="D12689" t="n">
        <v>0</v>
      </c>
      <c r="E12689" t="n">
        <v>0</v>
      </c>
    </row>
    <row r="12690">
      <c r="A12690" s="2" t="n">
        <v>44574.83333333334</v>
      </c>
      <c r="B12690" t="n">
        <v>5456.79085650664</v>
      </c>
      <c r="C12690" t="n">
        <v>5456.79085650664</v>
      </c>
      <c r="D12690" t="n">
        <v>0</v>
      </c>
      <c r="E12690" t="n">
        <v>0</v>
      </c>
    </row>
    <row r="12691">
      <c r="A12691" s="2" t="n">
        <v>44574.875</v>
      </c>
      <c r="B12691" t="n">
        <v>5456.79085650664</v>
      </c>
      <c r="C12691" t="n">
        <v>5456.79085650664</v>
      </c>
      <c r="D12691" t="n">
        <v>0</v>
      </c>
      <c r="E12691" t="n">
        <v>0</v>
      </c>
    </row>
    <row r="12692">
      <c r="A12692" s="2" t="n">
        <v>44574.91666666666</v>
      </c>
      <c r="B12692" t="n">
        <v>5456.79085650664</v>
      </c>
      <c r="C12692" t="n">
        <v>5456.79085650664</v>
      </c>
      <c r="D12692" t="n">
        <v>0</v>
      </c>
      <c r="E12692" t="n">
        <v>0</v>
      </c>
    </row>
    <row r="12693">
      <c r="A12693" s="2" t="n">
        <v>44574.95833333334</v>
      </c>
      <c r="B12693" t="n">
        <v>5456.79085650664</v>
      </c>
      <c r="C12693" t="n">
        <v>5456.79085650664</v>
      </c>
      <c r="D12693" t="n">
        <v>0</v>
      </c>
      <c r="E12693" t="n">
        <v>0</v>
      </c>
    </row>
    <row r="12694">
      <c r="A12694" s="2" t="n">
        <v>44575</v>
      </c>
      <c r="B12694" t="n">
        <v>5456.09085650664</v>
      </c>
      <c r="C12694" t="n">
        <v>5459.290051017623</v>
      </c>
      <c r="D12694" t="n">
        <v>1</v>
      </c>
      <c r="E12694" t="n">
        <v>5459.290051017623</v>
      </c>
    </row>
    <row r="12695">
      <c r="A12695" s="2" t="n">
        <v>44575.04166666666</v>
      </c>
      <c r="B12695" t="n">
        <v>5456.09085650664</v>
      </c>
      <c r="C12695" t="n">
        <v>5467.790051017624</v>
      </c>
      <c r="D12695" t="n">
        <v>1</v>
      </c>
      <c r="E12695" t="n">
        <v>5467.790051017624</v>
      </c>
    </row>
    <row r="12696">
      <c r="A12696" s="2" t="n">
        <v>44575.08333333334</v>
      </c>
      <c r="B12696" t="n">
        <v>5456.09085650664</v>
      </c>
      <c r="C12696" t="n">
        <v>5460.290051017625</v>
      </c>
      <c r="D12696" t="n">
        <v>1</v>
      </c>
      <c r="E12696" t="n">
        <v>5460.290051017625</v>
      </c>
    </row>
    <row r="12697">
      <c r="A12697" s="2" t="n">
        <v>44575.125</v>
      </c>
      <c r="B12697" t="n">
        <v>5456.09085650664</v>
      </c>
      <c r="C12697" t="n">
        <v>5460.890051017625</v>
      </c>
      <c r="D12697" t="n">
        <v>1</v>
      </c>
      <c r="E12697" t="n">
        <v>5460.890051017625</v>
      </c>
    </row>
    <row r="12698">
      <c r="A12698" s="2" t="n">
        <v>44575.16666666666</v>
      </c>
      <c r="B12698" t="n">
        <v>5456.09085650664</v>
      </c>
      <c r="C12698" t="n">
        <v>5453.090051017624</v>
      </c>
      <c r="D12698" t="n">
        <v>1</v>
      </c>
      <c r="E12698" t="n">
        <v>5453.090051017624</v>
      </c>
    </row>
    <row r="12699">
      <c r="A12699" s="2" t="n">
        <v>44575.20833333334</v>
      </c>
      <c r="B12699" t="n">
        <v>5456.09085650664</v>
      </c>
      <c r="C12699" t="n">
        <v>5448.590051017624</v>
      </c>
      <c r="D12699" t="n">
        <v>1</v>
      </c>
      <c r="E12699" t="n">
        <v>5448.590051017624</v>
      </c>
    </row>
    <row r="12700">
      <c r="A12700" s="2" t="n">
        <v>44575.25</v>
      </c>
      <c r="B12700" t="n">
        <v>5456.09085650664</v>
      </c>
      <c r="C12700" t="n">
        <v>5451.390051017624</v>
      </c>
      <c r="D12700" t="n">
        <v>1</v>
      </c>
      <c r="E12700" t="n">
        <v>5451.390051017624</v>
      </c>
    </row>
    <row r="12701">
      <c r="A12701" s="2" t="n">
        <v>44575.29166666666</v>
      </c>
      <c r="B12701" t="n">
        <v>5456.09085650664</v>
      </c>
      <c r="C12701" t="n">
        <v>5453.790051017624</v>
      </c>
      <c r="D12701" t="n">
        <v>1</v>
      </c>
      <c r="E12701" t="n">
        <v>5453.790051017624</v>
      </c>
    </row>
    <row r="12702">
      <c r="A12702" s="2" t="n">
        <v>44575.33333333334</v>
      </c>
      <c r="B12702" t="n">
        <v>5456.09085650664</v>
      </c>
      <c r="C12702" t="n">
        <v>5457.390051017625</v>
      </c>
      <c r="D12702" t="n">
        <v>1</v>
      </c>
      <c r="E12702" t="n">
        <v>5457.390051017625</v>
      </c>
    </row>
    <row r="12703">
      <c r="A12703" s="2" t="n">
        <v>44575.375</v>
      </c>
      <c r="B12703" t="n">
        <v>5456.09085650664</v>
      </c>
      <c r="C12703" t="n">
        <v>5463.690051017624</v>
      </c>
      <c r="D12703" t="n">
        <v>1</v>
      </c>
      <c r="E12703" t="n">
        <v>5463.690051017624</v>
      </c>
    </row>
    <row r="12704">
      <c r="A12704" s="2" t="n">
        <v>44575.41666666666</v>
      </c>
      <c r="B12704" t="n">
        <v>5456.09085650664</v>
      </c>
      <c r="C12704" t="n">
        <v>5467.790051017624</v>
      </c>
      <c r="D12704" t="n">
        <v>1</v>
      </c>
      <c r="E12704" t="n">
        <v>5467.790051017624</v>
      </c>
    </row>
    <row r="12705">
      <c r="A12705" s="2" t="n">
        <v>44575.45833333334</v>
      </c>
      <c r="B12705" t="n">
        <v>5456.09085650664</v>
      </c>
      <c r="C12705" t="n">
        <v>5473.890051017624</v>
      </c>
      <c r="D12705" t="n">
        <v>1</v>
      </c>
      <c r="E12705" t="n">
        <v>5473.890051017624</v>
      </c>
    </row>
    <row r="12706">
      <c r="A12706" s="2" t="n">
        <v>44575.5</v>
      </c>
      <c r="B12706" t="n">
        <v>5456.09085650664</v>
      </c>
      <c r="C12706" t="n">
        <v>5487.990051017624</v>
      </c>
      <c r="D12706" t="n">
        <v>1</v>
      </c>
      <c r="E12706" t="n">
        <v>5487.990051017624</v>
      </c>
    </row>
    <row r="12707">
      <c r="A12707" s="2" t="n">
        <v>44575.54166666666</v>
      </c>
      <c r="B12707" t="n">
        <v>5456.09085650664</v>
      </c>
      <c r="C12707" t="n">
        <v>5498.190051017624</v>
      </c>
      <c r="D12707" t="n">
        <v>1</v>
      </c>
      <c r="E12707" t="n">
        <v>5498.190051017624</v>
      </c>
    </row>
    <row r="12708">
      <c r="A12708" s="2" t="n">
        <v>44575.58333333334</v>
      </c>
      <c r="B12708" t="n">
        <v>5456.09085650664</v>
      </c>
      <c r="C12708" t="n">
        <v>5483.190051017624</v>
      </c>
      <c r="D12708" t="n">
        <v>1</v>
      </c>
      <c r="E12708" t="n">
        <v>5483.190051017624</v>
      </c>
    </row>
    <row r="12709">
      <c r="A12709" s="2" t="n">
        <v>44575.625</v>
      </c>
      <c r="B12709" t="n">
        <v>5456.09085650664</v>
      </c>
      <c r="C12709" t="n">
        <v>5503.190051017624</v>
      </c>
      <c r="D12709" t="n">
        <v>1</v>
      </c>
      <c r="E12709" t="n">
        <v>5503.190051017624</v>
      </c>
    </row>
    <row r="12710">
      <c r="A12710" s="2" t="n">
        <v>44575.66666666666</v>
      </c>
      <c r="B12710" t="n">
        <v>5456.09085650664</v>
      </c>
      <c r="C12710" t="n">
        <v>5512.690051017624</v>
      </c>
      <c r="D12710" t="n">
        <v>1</v>
      </c>
      <c r="E12710" t="n">
        <v>5512.690051017624</v>
      </c>
    </row>
    <row r="12711">
      <c r="A12711" s="2" t="n">
        <v>44575.70833333334</v>
      </c>
      <c r="B12711" t="n">
        <v>5532.504782440001</v>
      </c>
      <c r="C12711" t="n">
        <v>5532.504782440001</v>
      </c>
      <c r="D12711" t="n">
        <v>0</v>
      </c>
      <c r="E12711" t="n">
        <v>0</v>
      </c>
    </row>
    <row r="12712">
      <c r="A12712" s="2" t="n">
        <v>44575.75</v>
      </c>
      <c r="B12712" t="n">
        <v>5532.504782440001</v>
      </c>
      <c r="C12712" t="n">
        <v>5532.504782440001</v>
      </c>
      <c r="D12712" t="n">
        <v>0</v>
      </c>
      <c r="E12712" t="n">
        <v>0</v>
      </c>
    </row>
    <row r="12713">
      <c r="A12713" s="2" t="n">
        <v>44575.79166666666</v>
      </c>
      <c r="B12713" t="n">
        <v>5532.504782440001</v>
      </c>
      <c r="C12713" t="n">
        <v>5532.504782440001</v>
      </c>
      <c r="D12713" t="n">
        <v>0</v>
      </c>
      <c r="E12713" t="n">
        <v>0</v>
      </c>
    </row>
    <row r="12714">
      <c r="A12714" s="2" t="n">
        <v>44575.83333333334</v>
      </c>
      <c r="B12714" t="n">
        <v>5532.504782440001</v>
      </c>
      <c r="C12714" t="n">
        <v>5532.504782440001</v>
      </c>
      <c r="D12714" t="n">
        <v>0</v>
      </c>
      <c r="E12714" t="n">
        <v>0</v>
      </c>
    </row>
    <row r="12715">
      <c r="A12715" s="2" t="n">
        <v>44575.875</v>
      </c>
      <c r="B12715" t="n">
        <v>5532.504782440001</v>
      </c>
      <c r="C12715" t="n">
        <v>5532.504782440001</v>
      </c>
      <c r="D12715" t="n">
        <v>0</v>
      </c>
      <c r="E12715" t="n">
        <v>0</v>
      </c>
    </row>
    <row r="12716">
      <c r="A12716" s="2" t="n">
        <v>44577.91666666666</v>
      </c>
      <c r="B12716" t="n">
        <v>5532.504782440001</v>
      </c>
      <c r="C12716" t="n">
        <v>5532.504782440001</v>
      </c>
      <c r="D12716" t="n">
        <v>0</v>
      </c>
      <c r="E12716" t="n">
        <v>0</v>
      </c>
    </row>
    <row r="12717">
      <c r="A12717" s="2" t="n">
        <v>44577.95833333334</v>
      </c>
      <c r="B12717" t="n">
        <v>5532.504782440001</v>
      </c>
      <c r="C12717" t="n">
        <v>5532.504782440001</v>
      </c>
      <c r="D12717" t="n">
        <v>0</v>
      </c>
      <c r="E12717" t="n">
        <v>0</v>
      </c>
    </row>
    <row r="12718">
      <c r="A12718" s="2" t="n">
        <v>44578</v>
      </c>
      <c r="B12718" t="n">
        <v>5532.504782440001</v>
      </c>
      <c r="C12718" t="n">
        <v>5532.504782440001</v>
      </c>
      <c r="D12718" t="n">
        <v>0</v>
      </c>
      <c r="E12718" t="n">
        <v>0</v>
      </c>
    </row>
    <row r="12719">
      <c r="A12719" s="2" t="n">
        <v>44578.04166666666</v>
      </c>
      <c r="B12719" t="n">
        <v>5532.504782440001</v>
      </c>
      <c r="C12719" t="n">
        <v>5532.504782440001</v>
      </c>
      <c r="D12719" t="n">
        <v>0</v>
      </c>
      <c r="E12719" t="n">
        <v>0</v>
      </c>
    </row>
    <row r="12720">
      <c r="A12720" s="2" t="n">
        <v>44578.08333333334</v>
      </c>
      <c r="B12720" t="n">
        <v>5532.504782440001</v>
      </c>
      <c r="C12720" t="n">
        <v>5532.504782440001</v>
      </c>
      <c r="D12720" t="n">
        <v>0</v>
      </c>
      <c r="E12720" t="n">
        <v>0</v>
      </c>
    </row>
    <row r="12721">
      <c r="A12721" s="2" t="n">
        <v>44578.125</v>
      </c>
      <c r="B12721" t="n">
        <v>5532.504782440001</v>
      </c>
      <c r="C12721" t="n">
        <v>5532.504782440001</v>
      </c>
      <c r="D12721" t="n">
        <v>0</v>
      </c>
      <c r="E12721" t="n">
        <v>0</v>
      </c>
    </row>
    <row r="12722">
      <c r="A12722" s="2" t="n">
        <v>44578.16666666666</v>
      </c>
      <c r="B12722" t="n">
        <v>5532.504782440001</v>
      </c>
      <c r="C12722" t="n">
        <v>5532.504782440001</v>
      </c>
      <c r="D12722" t="n">
        <v>0</v>
      </c>
      <c r="E12722" t="n">
        <v>0</v>
      </c>
    </row>
    <row r="12723">
      <c r="A12723" s="2" t="n">
        <v>44578.20833333334</v>
      </c>
      <c r="B12723" t="n">
        <v>5532.504782440001</v>
      </c>
      <c r="C12723" t="n">
        <v>5532.504782440001</v>
      </c>
      <c r="D12723" t="n">
        <v>0</v>
      </c>
      <c r="E12723" t="n">
        <v>0</v>
      </c>
    </row>
    <row r="12724">
      <c r="A12724" s="2" t="n">
        <v>44578.25</v>
      </c>
      <c r="B12724" t="n">
        <v>5532.504782440001</v>
      </c>
      <c r="C12724" t="n">
        <v>5532.504782440001</v>
      </c>
      <c r="D12724" t="n">
        <v>0</v>
      </c>
      <c r="E12724" t="n">
        <v>0</v>
      </c>
    </row>
    <row r="12725">
      <c r="A12725" s="2" t="n">
        <v>44578.29166666666</v>
      </c>
      <c r="B12725" t="n">
        <v>5532.504782440001</v>
      </c>
      <c r="C12725" t="n">
        <v>5532.504782440001</v>
      </c>
      <c r="D12725" t="n">
        <v>0</v>
      </c>
      <c r="E12725" t="n">
        <v>0</v>
      </c>
    </row>
    <row r="12726">
      <c r="A12726" s="2" t="n">
        <v>44578.33333333334</v>
      </c>
      <c r="B12726" t="n">
        <v>5532.504782440001</v>
      </c>
      <c r="C12726" t="n">
        <v>5532.504782440001</v>
      </c>
      <c r="D12726" t="n">
        <v>0</v>
      </c>
      <c r="E12726" t="n">
        <v>0</v>
      </c>
    </row>
    <row r="12727">
      <c r="A12727" s="2" t="n">
        <v>44578.375</v>
      </c>
      <c r="B12727" t="n">
        <v>5532.504782440001</v>
      </c>
      <c r="C12727" t="n">
        <v>5532.504782440001</v>
      </c>
      <c r="D12727" t="n">
        <v>0</v>
      </c>
      <c r="E12727" t="n">
        <v>0</v>
      </c>
    </row>
    <row r="12728">
      <c r="A12728" s="2" t="n">
        <v>44578.41666666666</v>
      </c>
      <c r="B12728" t="n">
        <v>5532.504782440001</v>
      </c>
      <c r="C12728" t="n">
        <v>5532.504782440001</v>
      </c>
      <c r="D12728" t="n">
        <v>0</v>
      </c>
      <c r="E12728" t="n">
        <v>0</v>
      </c>
    </row>
    <row r="12729">
      <c r="A12729" s="2" t="n">
        <v>44578.45833333334</v>
      </c>
      <c r="B12729" t="n">
        <v>5532.504782440001</v>
      </c>
      <c r="C12729" t="n">
        <v>5532.504782440001</v>
      </c>
      <c r="D12729" t="n">
        <v>0</v>
      </c>
      <c r="E12729" t="n">
        <v>0</v>
      </c>
    </row>
    <row r="12730">
      <c r="A12730" s="2" t="n">
        <v>44578.5</v>
      </c>
      <c r="B12730" t="n">
        <v>5532.504782440001</v>
      </c>
      <c r="C12730" t="n">
        <v>5532.504782440001</v>
      </c>
      <c r="D12730" t="n">
        <v>0</v>
      </c>
      <c r="E12730" t="n">
        <v>0</v>
      </c>
    </row>
    <row r="12731">
      <c r="A12731" s="2" t="n">
        <v>44578.54166666666</v>
      </c>
      <c r="B12731" t="n">
        <v>5532.504782440001</v>
      </c>
      <c r="C12731" t="n">
        <v>5532.504782440001</v>
      </c>
      <c r="D12731" t="n">
        <v>0</v>
      </c>
      <c r="E12731" t="n">
        <v>0</v>
      </c>
    </row>
    <row r="12732">
      <c r="A12732" s="2" t="n">
        <v>44578.58333333334</v>
      </c>
      <c r="B12732" t="n">
        <v>5532.504782440001</v>
      </c>
      <c r="C12732" t="n">
        <v>5532.504782440001</v>
      </c>
      <c r="D12732" t="n">
        <v>0</v>
      </c>
      <c r="E12732" t="n">
        <v>0</v>
      </c>
    </row>
    <row r="12733">
      <c r="A12733" s="2" t="n">
        <v>44578.625</v>
      </c>
      <c r="B12733" t="n">
        <v>5532.504782440001</v>
      </c>
      <c r="C12733" t="n">
        <v>5532.504782440001</v>
      </c>
      <c r="D12733" t="n">
        <v>0</v>
      </c>
      <c r="E12733" t="n">
        <v>0</v>
      </c>
    </row>
    <row r="12734">
      <c r="A12734" s="2" t="n">
        <v>44578.66666666666</v>
      </c>
      <c r="B12734" t="n">
        <v>5532.504782440001</v>
      </c>
      <c r="C12734" t="n">
        <v>5532.504782440001</v>
      </c>
      <c r="D12734" t="n">
        <v>0</v>
      </c>
      <c r="E12734" t="n">
        <v>0</v>
      </c>
    </row>
    <row r="12735">
      <c r="A12735" s="2" t="n">
        <v>44578.70833333334</v>
      </c>
      <c r="B12735" t="n">
        <v>5532.504782440001</v>
      </c>
      <c r="C12735" t="n">
        <v>5532.504782440001</v>
      </c>
      <c r="D12735" t="n">
        <v>0</v>
      </c>
      <c r="E12735" t="n">
        <v>0</v>
      </c>
    </row>
    <row r="12736">
      <c r="A12736" s="2" t="n">
        <v>44578.75</v>
      </c>
      <c r="B12736" t="n">
        <v>5532.504782440001</v>
      </c>
      <c r="C12736" t="n">
        <v>5532.504782440001</v>
      </c>
      <c r="D12736" t="n">
        <v>0</v>
      </c>
      <c r="E12736" t="n">
        <v>0</v>
      </c>
    </row>
    <row r="12737">
      <c r="A12737" s="2" t="n">
        <v>44578.79166666666</v>
      </c>
      <c r="B12737" t="n">
        <v>5532.504782440001</v>
      </c>
      <c r="C12737" t="n">
        <v>5532.504782440001</v>
      </c>
      <c r="D12737" t="n">
        <v>0</v>
      </c>
      <c r="E12737" t="n">
        <v>0</v>
      </c>
    </row>
    <row r="12738">
      <c r="A12738" s="2" t="n">
        <v>44578.83333333334</v>
      </c>
      <c r="B12738" t="n">
        <v>5532.504782440001</v>
      </c>
      <c r="C12738" t="n">
        <v>5532.504782440001</v>
      </c>
      <c r="D12738" t="n">
        <v>0</v>
      </c>
      <c r="E12738" t="n">
        <v>0</v>
      </c>
    </row>
    <row r="12739">
      <c r="A12739" s="2" t="n">
        <v>44578.875</v>
      </c>
      <c r="B12739" t="n">
        <v>5532.504782440001</v>
      </c>
      <c r="C12739" t="n">
        <v>5532.504782440001</v>
      </c>
      <c r="D12739" t="n">
        <v>0</v>
      </c>
      <c r="E12739" t="n">
        <v>0</v>
      </c>
    </row>
    <row r="12740">
      <c r="A12740" s="2" t="n">
        <v>44578.91666666666</v>
      </c>
      <c r="B12740" t="n">
        <v>5532.504782440001</v>
      </c>
      <c r="C12740" t="n">
        <v>5532.504782440001</v>
      </c>
      <c r="D12740" t="n">
        <v>0</v>
      </c>
      <c r="E12740" t="n">
        <v>0</v>
      </c>
    </row>
    <row r="12741">
      <c r="A12741" s="2" t="n">
        <v>44578.95833333334</v>
      </c>
      <c r="B12741" t="n">
        <v>5532.504782440001</v>
      </c>
      <c r="C12741" t="n">
        <v>5532.504782440001</v>
      </c>
      <c r="D12741" t="n">
        <v>0</v>
      </c>
      <c r="E12741" t="n">
        <v>0</v>
      </c>
    </row>
    <row r="12742">
      <c r="A12742" s="2" t="n">
        <v>44579</v>
      </c>
      <c r="B12742" t="n">
        <v>5532.504782440001</v>
      </c>
      <c r="C12742" t="n">
        <v>5532.504782440001</v>
      </c>
      <c r="D12742" t="n">
        <v>0</v>
      </c>
      <c r="E12742" t="n">
        <v>0</v>
      </c>
    </row>
    <row r="12743">
      <c r="A12743" s="2" t="n">
        <v>44579.04166666666</v>
      </c>
      <c r="B12743" t="n">
        <v>5532.504782440001</v>
      </c>
      <c r="C12743" t="n">
        <v>5532.504782440001</v>
      </c>
      <c r="D12743" t="n">
        <v>0</v>
      </c>
      <c r="E12743" t="n">
        <v>0</v>
      </c>
    </row>
    <row r="12744">
      <c r="A12744" s="2" t="n">
        <v>44579.08333333334</v>
      </c>
      <c r="B12744" t="n">
        <v>5532.504782440001</v>
      </c>
      <c r="C12744" t="n">
        <v>5532.504782440001</v>
      </c>
      <c r="D12744" t="n">
        <v>0</v>
      </c>
      <c r="E12744" t="n">
        <v>0</v>
      </c>
    </row>
    <row r="12745">
      <c r="A12745" s="2" t="n">
        <v>44579.125</v>
      </c>
      <c r="B12745" t="n">
        <v>5494.055133859037</v>
      </c>
      <c r="C12745" t="n">
        <v>5494.055133859037</v>
      </c>
      <c r="D12745" t="n">
        <v>0</v>
      </c>
      <c r="E12745" t="n">
        <v>0</v>
      </c>
    </row>
    <row r="12746">
      <c r="A12746" s="2" t="n">
        <v>44579.16666666666</v>
      </c>
      <c r="B12746" t="n">
        <v>5493.355133859037</v>
      </c>
      <c r="C12746" t="n">
        <v>5483.434575181685</v>
      </c>
      <c r="D12746" t="n">
        <v>1</v>
      </c>
      <c r="E12746" t="n">
        <v>5483.434575181685</v>
      </c>
    </row>
    <row r="12747">
      <c r="A12747" s="2" t="n">
        <v>44579.20833333334</v>
      </c>
      <c r="B12747" t="n">
        <v>5493.355133859037</v>
      </c>
      <c r="C12747" t="n">
        <v>5486.234575181685</v>
      </c>
      <c r="D12747" t="n">
        <v>1</v>
      </c>
      <c r="E12747" t="n">
        <v>5486.234575181685</v>
      </c>
    </row>
    <row r="12748">
      <c r="A12748" s="2" t="n">
        <v>44579.25</v>
      </c>
      <c r="B12748" t="n">
        <v>5493.355133859037</v>
      </c>
      <c r="C12748" t="n">
        <v>5475.734575181685</v>
      </c>
      <c r="D12748" t="n">
        <v>1</v>
      </c>
      <c r="E12748" t="n">
        <v>5475.734575181685</v>
      </c>
    </row>
    <row r="12749">
      <c r="A12749" s="2" t="n">
        <v>44579.29166666666</v>
      </c>
      <c r="B12749" t="n">
        <v>5493.355133859037</v>
      </c>
      <c r="C12749" t="n">
        <v>5475.534575181684</v>
      </c>
      <c r="D12749" t="n">
        <v>1</v>
      </c>
      <c r="E12749" t="n">
        <v>5475.534575181684</v>
      </c>
    </row>
    <row r="12750">
      <c r="A12750" s="2" t="n">
        <v>44579.33333333334</v>
      </c>
      <c r="B12750" t="n">
        <v>5493.355133859037</v>
      </c>
      <c r="C12750" t="n">
        <v>5483.234575181685</v>
      </c>
      <c r="D12750" t="n">
        <v>1</v>
      </c>
      <c r="E12750" t="n">
        <v>5483.234575181685</v>
      </c>
    </row>
    <row r="12751">
      <c r="A12751" s="2" t="n">
        <v>44579.375</v>
      </c>
      <c r="B12751" t="n">
        <v>5493.355133859037</v>
      </c>
      <c r="C12751" t="n">
        <v>5489.334575181685</v>
      </c>
      <c r="D12751" t="n">
        <v>1</v>
      </c>
      <c r="E12751" t="n">
        <v>5489.334575181685</v>
      </c>
    </row>
    <row r="12752">
      <c r="A12752" s="2" t="n">
        <v>44579.41666666666</v>
      </c>
      <c r="B12752" t="n">
        <v>5493.355133859037</v>
      </c>
      <c r="C12752" t="n">
        <v>5492.234575181685</v>
      </c>
      <c r="D12752" t="n">
        <v>1</v>
      </c>
      <c r="E12752" t="n">
        <v>5492.234575181685</v>
      </c>
    </row>
    <row r="12753">
      <c r="A12753" s="2" t="n">
        <v>44579.45833333334</v>
      </c>
      <c r="B12753" t="n">
        <v>5493.355133859037</v>
      </c>
      <c r="C12753" t="n">
        <v>5491.534575181685</v>
      </c>
      <c r="D12753" t="n">
        <v>1</v>
      </c>
      <c r="E12753" t="n">
        <v>5491.534575181685</v>
      </c>
    </row>
    <row r="12754">
      <c r="A12754" s="2" t="n">
        <v>44579.5</v>
      </c>
      <c r="B12754" t="n">
        <v>5493.355133859037</v>
      </c>
      <c r="C12754" t="n">
        <v>5490.734575181685</v>
      </c>
      <c r="D12754" t="n">
        <v>1</v>
      </c>
      <c r="E12754" t="n">
        <v>5490.734575181685</v>
      </c>
    </row>
    <row r="12755">
      <c r="A12755" s="2" t="n">
        <v>44579.54166666666</v>
      </c>
      <c r="B12755" t="n">
        <v>5493.355133859037</v>
      </c>
      <c r="C12755" t="n">
        <v>5490.134575181684</v>
      </c>
      <c r="D12755" t="n">
        <v>1</v>
      </c>
      <c r="E12755" t="n">
        <v>5490.134575181684</v>
      </c>
    </row>
    <row r="12756">
      <c r="A12756" s="2" t="n">
        <v>44579.58333333334</v>
      </c>
      <c r="B12756" t="n">
        <v>5493.355133859037</v>
      </c>
      <c r="C12756" t="n">
        <v>5492.934575181685</v>
      </c>
      <c r="D12756" t="n">
        <v>1</v>
      </c>
      <c r="E12756" t="n">
        <v>5492.934575181685</v>
      </c>
    </row>
    <row r="12757">
      <c r="A12757" s="2" t="n">
        <v>44579.625</v>
      </c>
      <c r="B12757" t="n">
        <v>5493.355133859037</v>
      </c>
      <c r="C12757" t="n">
        <v>5489.534575181685</v>
      </c>
      <c r="D12757" t="n">
        <v>1</v>
      </c>
      <c r="E12757" t="n">
        <v>5489.534575181685</v>
      </c>
    </row>
    <row r="12758">
      <c r="A12758" s="2" t="n">
        <v>44579.66666666666</v>
      </c>
      <c r="B12758" t="n">
        <v>5493.355133859037</v>
      </c>
      <c r="C12758" t="n">
        <v>5490.334575181684</v>
      </c>
      <c r="D12758" t="n">
        <v>1</v>
      </c>
      <c r="E12758" t="n">
        <v>5490.334575181684</v>
      </c>
    </row>
    <row r="12759">
      <c r="A12759" s="2" t="n">
        <v>44579.70833333334</v>
      </c>
      <c r="B12759" t="n">
        <v>5493.355133859037</v>
      </c>
      <c r="C12759" t="n">
        <v>5503.734575181685</v>
      </c>
      <c r="D12759" t="n">
        <v>1</v>
      </c>
      <c r="E12759" t="n">
        <v>5503.734575181685</v>
      </c>
    </row>
    <row r="12760">
      <c r="A12760" s="2" t="n">
        <v>44579.75</v>
      </c>
      <c r="B12760" t="n">
        <v>5493.355133859037</v>
      </c>
      <c r="C12760" t="n">
        <v>5497.834575181685</v>
      </c>
      <c r="D12760" t="n">
        <v>1</v>
      </c>
      <c r="E12760" t="n">
        <v>5497.834575181685</v>
      </c>
    </row>
    <row r="12761">
      <c r="A12761" s="2" t="n">
        <v>44579.79166666666</v>
      </c>
      <c r="B12761" t="n">
        <v>5493.355133859037</v>
      </c>
      <c r="C12761" t="n">
        <v>5492.234575181685</v>
      </c>
      <c r="D12761" t="n">
        <v>1</v>
      </c>
      <c r="E12761" t="n">
        <v>5492.234575181685</v>
      </c>
    </row>
    <row r="12762">
      <c r="A12762" s="2" t="n">
        <v>44579.83333333334</v>
      </c>
      <c r="B12762" t="n">
        <v>5493.355133859037</v>
      </c>
      <c r="C12762" t="n">
        <v>5496.834575181685</v>
      </c>
      <c r="D12762" t="n">
        <v>1</v>
      </c>
      <c r="E12762" t="n">
        <v>5496.834575181685</v>
      </c>
    </row>
    <row r="12763">
      <c r="A12763" s="2" t="n">
        <v>44579.875</v>
      </c>
      <c r="B12763" t="n">
        <v>5493.355133859037</v>
      </c>
      <c r="C12763" t="n">
        <v>5494.234575181685</v>
      </c>
      <c r="D12763" t="n">
        <v>1</v>
      </c>
      <c r="E12763" t="n">
        <v>5494.234575181685</v>
      </c>
    </row>
    <row r="12764">
      <c r="A12764" s="2" t="n">
        <v>44579.91666666666</v>
      </c>
      <c r="B12764" t="n">
        <v>5493.355133859037</v>
      </c>
      <c r="C12764" t="n">
        <v>5494.434575181685</v>
      </c>
      <c r="D12764" t="n">
        <v>1</v>
      </c>
      <c r="E12764" t="n">
        <v>5494.434575181685</v>
      </c>
    </row>
    <row r="12765">
      <c r="A12765" s="2" t="n">
        <v>44579.95833333334</v>
      </c>
      <c r="B12765" t="n">
        <v>5493.355133859037</v>
      </c>
      <c r="C12765" t="n">
        <v>5491.234575181685</v>
      </c>
      <c r="D12765" t="n">
        <v>1</v>
      </c>
      <c r="E12765" t="n">
        <v>5491.234575181685</v>
      </c>
    </row>
    <row r="12766">
      <c r="A12766" s="2" t="n">
        <v>44580</v>
      </c>
      <c r="B12766" t="n">
        <v>5493.355133859037</v>
      </c>
      <c r="C12766" t="n">
        <v>5493.434575181685</v>
      </c>
      <c r="D12766" t="n">
        <v>1</v>
      </c>
      <c r="E12766" t="n">
        <v>5493.434575181685</v>
      </c>
    </row>
    <row r="12767">
      <c r="A12767" s="2" t="n">
        <v>44580.04166666666</v>
      </c>
      <c r="B12767" t="n">
        <v>5493.355133859037</v>
      </c>
      <c r="C12767" t="n">
        <v>5491.234575181685</v>
      </c>
      <c r="D12767" t="n">
        <v>1</v>
      </c>
      <c r="E12767" t="n">
        <v>5491.234575181685</v>
      </c>
    </row>
    <row r="12768">
      <c r="A12768" s="2" t="n">
        <v>44580.08333333334</v>
      </c>
      <c r="B12768" t="n">
        <v>5493.355133859037</v>
      </c>
      <c r="C12768" t="n">
        <v>5489.334575181685</v>
      </c>
      <c r="D12768" t="n">
        <v>1</v>
      </c>
      <c r="E12768" t="n">
        <v>5489.334575181685</v>
      </c>
    </row>
    <row r="12769">
      <c r="A12769" s="2" t="n">
        <v>44580.125</v>
      </c>
      <c r="B12769" t="n">
        <v>5493.355133859037</v>
      </c>
      <c r="C12769" t="n">
        <v>5493.234575181685</v>
      </c>
      <c r="D12769" t="n">
        <v>1</v>
      </c>
      <c r="E12769" t="n">
        <v>5493.234575181685</v>
      </c>
    </row>
    <row r="12770">
      <c r="A12770" s="2" t="n">
        <v>44580.16666666666</v>
      </c>
      <c r="B12770" t="n">
        <v>5493.355133859037</v>
      </c>
      <c r="C12770" t="n">
        <v>5492.034575181685</v>
      </c>
      <c r="D12770" t="n">
        <v>1</v>
      </c>
      <c r="E12770" t="n">
        <v>5492.034575181685</v>
      </c>
    </row>
    <row r="12771">
      <c r="A12771" s="2" t="n">
        <v>44580.20833333334</v>
      </c>
      <c r="B12771" t="n">
        <v>5493.355133859037</v>
      </c>
      <c r="C12771" t="n">
        <v>5487.534575181685</v>
      </c>
      <c r="D12771" t="n">
        <v>1</v>
      </c>
      <c r="E12771" t="n">
        <v>5487.534575181685</v>
      </c>
    </row>
    <row r="12772">
      <c r="A12772" s="2" t="n">
        <v>44580.25</v>
      </c>
      <c r="B12772" t="n">
        <v>5493.355133859037</v>
      </c>
      <c r="C12772" t="n">
        <v>5484.334575181684</v>
      </c>
      <c r="D12772" t="n">
        <v>1</v>
      </c>
      <c r="E12772" t="n">
        <v>5484.334575181684</v>
      </c>
    </row>
    <row r="12773">
      <c r="A12773" s="2" t="n">
        <v>44580.29166666666</v>
      </c>
      <c r="B12773" t="n">
        <v>5493.355133859037</v>
      </c>
      <c r="C12773" t="n">
        <v>5498.134575181684</v>
      </c>
      <c r="D12773" t="n">
        <v>1</v>
      </c>
      <c r="E12773" t="n">
        <v>5498.134575181684</v>
      </c>
    </row>
    <row r="12774">
      <c r="A12774" s="2" t="n">
        <v>44580.33333333334</v>
      </c>
      <c r="B12774" t="n">
        <v>5493.355133859037</v>
      </c>
      <c r="C12774" t="n">
        <v>5488.134575181684</v>
      </c>
      <c r="D12774" t="n">
        <v>1</v>
      </c>
      <c r="E12774" t="n">
        <v>5488.134575181684</v>
      </c>
    </row>
    <row r="12775">
      <c r="A12775" s="2" t="n">
        <v>44580.375</v>
      </c>
      <c r="B12775" t="n">
        <v>5493.355133859037</v>
      </c>
      <c r="C12775" t="n">
        <v>5475.734575181685</v>
      </c>
      <c r="D12775" t="n">
        <v>1</v>
      </c>
      <c r="E12775" t="n">
        <v>5475.734575181685</v>
      </c>
    </row>
    <row r="12776">
      <c r="A12776" s="2" t="n">
        <v>44580.41666666666</v>
      </c>
      <c r="B12776" t="n">
        <v>5492.655133859037</v>
      </c>
      <c r="C12776" t="n">
        <v>5472.51048359151</v>
      </c>
      <c r="D12776" t="n">
        <v>2</v>
      </c>
      <c r="E12776" t="n">
        <v>2736.255241795755</v>
      </c>
    </row>
    <row r="12777">
      <c r="A12777" s="2" t="n">
        <v>44580.45833333334</v>
      </c>
      <c r="B12777" t="n">
        <v>5492.655133859037</v>
      </c>
      <c r="C12777" t="n">
        <v>5472.51048359151</v>
      </c>
      <c r="D12777" t="n">
        <v>2</v>
      </c>
      <c r="E12777" t="n">
        <v>2736.255241795755</v>
      </c>
    </row>
    <row r="12778">
      <c r="A12778" s="2" t="n">
        <v>44580.5</v>
      </c>
      <c r="B12778" t="n">
        <v>5492.655133859037</v>
      </c>
      <c r="C12778" t="n">
        <v>5472.51048359151</v>
      </c>
      <c r="D12778" t="n">
        <v>2</v>
      </c>
      <c r="E12778" t="n">
        <v>2736.255241795755</v>
      </c>
    </row>
    <row r="12779">
      <c r="A12779" s="2" t="n">
        <v>44580.54166666666</v>
      </c>
      <c r="B12779" t="n">
        <v>5452.749410729428</v>
      </c>
      <c r="C12779" t="n">
        <v>5471.825319139252</v>
      </c>
      <c r="D12779" t="n">
        <v>1</v>
      </c>
      <c r="E12779" t="n">
        <v>5471.825319139252</v>
      </c>
    </row>
    <row r="12780">
      <c r="A12780" s="2" t="n">
        <v>44580.58333333334</v>
      </c>
      <c r="B12780" t="n">
        <v>5452.749410729428</v>
      </c>
      <c r="C12780" t="n">
        <v>5480.925319139254</v>
      </c>
      <c r="D12780" t="n">
        <v>1</v>
      </c>
      <c r="E12780" t="n">
        <v>5480.925319139254</v>
      </c>
    </row>
    <row r="12781">
      <c r="A12781" s="2" t="n">
        <v>44580.625</v>
      </c>
      <c r="B12781" t="n">
        <v>5452.749410729428</v>
      </c>
      <c r="C12781" t="n">
        <v>5468.925319139253</v>
      </c>
      <c r="D12781" t="n">
        <v>1</v>
      </c>
      <c r="E12781" t="n">
        <v>5468.925319139253</v>
      </c>
    </row>
    <row r="12782">
      <c r="A12782" s="2" t="n">
        <v>44580.66666666666</v>
      </c>
      <c r="B12782" t="n">
        <v>5452.749410729428</v>
      </c>
      <c r="C12782" t="n">
        <v>5472.125319139253</v>
      </c>
      <c r="D12782" t="n">
        <v>1</v>
      </c>
      <c r="E12782" t="n">
        <v>5472.125319139253</v>
      </c>
    </row>
    <row r="12783">
      <c r="A12783" s="2" t="n">
        <v>44580.70833333334</v>
      </c>
      <c r="B12783" t="n">
        <v>5452.749410729428</v>
      </c>
      <c r="C12783" t="n">
        <v>5477.825319139253</v>
      </c>
      <c r="D12783" t="n">
        <v>1</v>
      </c>
      <c r="E12783" t="n">
        <v>5477.825319139253</v>
      </c>
    </row>
    <row r="12784">
      <c r="A12784" s="2" t="n">
        <v>44580.75</v>
      </c>
      <c r="B12784" t="n">
        <v>5452.749410729428</v>
      </c>
      <c r="C12784" t="n">
        <v>5475.925319139253</v>
      </c>
      <c r="D12784" t="n">
        <v>1</v>
      </c>
      <c r="E12784" t="n">
        <v>5475.925319139253</v>
      </c>
    </row>
    <row r="12785">
      <c r="A12785" s="2" t="n">
        <v>44580.79166666666</v>
      </c>
      <c r="B12785" t="n">
        <v>5452.749410729428</v>
      </c>
      <c r="C12785" t="n">
        <v>5472.725319139253</v>
      </c>
      <c r="D12785" t="n">
        <v>1</v>
      </c>
      <c r="E12785" t="n">
        <v>5472.725319139253</v>
      </c>
    </row>
    <row r="12786">
      <c r="A12786" s="2" t="n">
        <v>44580.83333333334</v>
      </c>
      <c r="B12786" t="n">
        <v>5452.749410729428</v>
      </c>
      <c r="C12786" t="n">
        <v>5464.925319139253</v>
      </c>
      <c r="D12786" t="n">
        <v>1</v>
      </c>
      <c r="E12786" t="n">
        <v>5464.925319139253</v>
      </c>
    </row>
    <row r="12787">
      <c r="A12787" s="2" t="n">
        <v>44580.875</v>
      </c>
      <c r="B12787" t="n">
        <v>5452.749410729428</v>
      </c>
      <c r="C12787" t="n">
        <v>5457.825319139253</v>
      </c>
      <c r="D12787" t="n">
        <v>1</v>
      </c>
      <c r="E12787" t="n">
        <v>5457.825319139253</v>
      </c>
    </row>
    <row r="12788">
      <c r="A12788" s="2" t="n">
        <v>44580.91666666666</v>
      </c>
      <c r="B12788" t="n">
        <v>5452.749410729428</v>
      </c>
      <c r="C12788" t="n">
        <v>5457.725319139254</v>
      </c>
      <c r="D12788" t="n">
        <v>1</v>
      </c>
      <c r="E12788" t="n">
        <v>5457.725319139254</v>
      </c>
    </row>
    <row r="12789">
      <c r="A12789" s="2" t="n">
        <v>44580.95833333334</v>
      </c>
      <c r="B12789" t="n">
        <v>5452.749410729428</v>
      </c>
      <c r="C12789" t="n">
        <v>5463.525319139253</v>
      </c>
      <c r="D12789" t="n">
        <v>1</v>
      </c>
      <c r="E12789" t="n">
        <v>5463.525319139253</v>
      </c>
    </row>
    <row r="12790">
      <c r="A12790" s="2" t="n">
        <v>44581</v>
      </c>
      <c r="B12790" t="n">
        <v>5452.749410729428</v>
      </c>
      <c r="C12790" t="n">
        <v>5484.925319139253</v>
      </c>
      <c r="D12790" t="n">
        <v>1</v>
      </c>
      <c r="E12790" t="n">
        <v>5484.925319139253</v>
      </c>
    </row>
    <row r="12791">
      <c r="A12791" s="2" t="n">
        <v>44581.04166666666</v>
      </c>
      <c r="B12791" t="n">
        <v>5488.701272569702</v>
      </c>
      <c r="C12791" t="n">
        <v>5488.701272569702</v>
      </c>
      <c r="D12791" t="n">
        <v>0</v>
      </c>
      <c r="E12791" t="n">
        <v>0</v>
      </c>
    </row>
    <row r="12792">
      <c r="A12792" s="2" t="n">
        <v>44581.08333333334</v>
      </c>
      <c r="B12792" t="n">
        <v>5488.701272569702</v>
      </c>
      <c r="C12792" t="n">
        <v>5488.701272569702</v>
      </c>
      <c r="D12792" t="n">
        <v>0</v>
      </c>
      <c r="E12792" t="n">
        <v>0</v>
      </c>
    </row>
    <row r="12793">
      <c r="A12793" s="2" t="n">
        <v>44581.125</v>
      </c>
      <c r="B12793" t="n">
        <v>5488.701272569702</v>
      </c>
      <c r="C12793" t="n">
        <v>5488.701272569702</v>
      </c>
      <c r="D12793" t="n">
        <v>0</v>
      </c>
      <c r="E12793" t="n">
        <v>0</v>
      </c>
    </row>
    <row r="12794">
      <c r="A12794" s="2" t="n">
        <v>44581.16666666666</v>
      </c>
      <c r="B12794" t="n">
        <v>5488.701272569702</v>
      </c>
      <c r="C12794" t="n">
        <v>5488.701272569702</v>
      </c>
      <c r="D12794" t="n">
        <v>0</v>
      </c>
      <c r="E12794" t="n">
        <v>0</v>
      </c>
    </row>
    <row r="12795">
      <c r="A12795" s="2" t="n">
        <v>44581.20833333334</v>
      </c>
      <c r="B12795" t="n">
        <v>5488.701272569702</v>
      </c>
      <c r="C12795" t="n">
        <v>5488.701272569702</v>
      </c>
      <c r="D12795" t="n">
        <v>0</v>
      </c>
      <c r="E12795" t="n">
        <v>0</v>
      </c>
    </row>
    <row r="12796">
      <c r="A12796" s="2" t="n">
        <v>44581.25</v>
      </c>
      <c r="B12796" t="n">
        <v>5488.701272569702</v>
      </c>
      <c r="C12796" t="n">
        <v>5488.701272569702</v>
      </c>
      <c r="D12796" t="n">
        <v>0</v>
      </c>
      <c r="E12796" t="n">
        <v>0</v>
      </c>
    </row>
    <row r="12797">
      <c r="A12797" s="2" t="n">
        <v>44581.29166666666</v>
      </c>
      <c r="B12797" t="n">
        <v>5488.701272569702</v>
      </c>
      <c r="C12797" t="n">
        <v>5488.701272569702</v>
      </c>
      <c r="D12797" t="n">
        <v>0</v>
      </c>
      <c r="E12797" t="n">
        <v>0</v>
      </c>
    </row>
    <row r="12798">
      <c r="A12798" s="2" t="n">
        <v>44581.33333333334</v>
      </c>
      <c r="B12798" t="n">
        <v>5488.701272569702</v>
      </c>
      <c r="C12798" t="n">
        <v>5488.701272569702</v>
      </c>
      <c r="D12798" t="n">
        <v>0</v>
      </c>
      <c r="E12798" t="n">
        <v>0</v>
      </c>
    </row>
    <row r="12799">
      <c r="A12799" s="2" t="n">
        <v>44581.375</v>
      </c>
      <c r="B12799" t="n">
        <v>5488.701272569702</v>
      </c>
      <c r="C12799" t="n">
        <v>5488.701272569702</v>
      </c>
      <c r="D12799" t="n">
        <v>0</v>
      </c>
      <c r="E12799" t="n">
        <v>0</v>
      </c>
    </row>
    <row r="12800">
      <c r="A12800" s="2" t="n">
        <v>44581.41666666666</v>
      </c>
      <c r="B12800" t="n">
        <v>5488.701272569702</v>
      </c>
      <c r="C12800" t="n">
        <v>5488.701272569702</v>
      </c>
      <c r="D12800" t="n">
        <v>0</v>
      </c>
      <c r="E12800" t="n">
        <v>0</v>
      </c>
    </row>
    <row r="12801">
      <c r="A12801" s="2" t="n">
        <v>44581.45833333334</v>
      </c>
      <c r="B12801" t="n">
        <v>5488.701272569702</v>
      </c>
      <c r="C12801" t="n">
        <v>5488.701272569702</v>
      </c>
      <c r="D12801" t="n">
        <v>0</v>
      </c>
      <c r="E12801" t="n">
        <v>0</v>
      </c>
    </row>
    <row r="12802">
      <c r="A12802" s="2" t="n">
        <v>44581.5</v>
      </c>
      <c r="B12802" t="n">
        <v>5488.701272569702</v>
      </c>
      <c r="C12802" t="n">
        <v>5488.701272569702</v>
      </c>
      <c r="D12802" t="n">
        <v>0</v>
      </c>
      <c r="E12802" t="n">
        <v>0</v>
      </c>
    </row>
    <row r="12803">
      <c r="A12803" s="2" t="n">
        <v>44581.54166666666</v>
      </c>
      <c r="B12803" t="n">
        <v>5488.701272569702</v>
      </c>
      <c r="C12803" t="n">
        <v>5488.701272569702</v>
      </c>
      <c r="D12803" t="n">
        <v>0</v>
      </c>
      <c r="E12803" t="n">
        <v>0</v>
      </c>
    </row>
    <row r="12804">
      <c r="A12804" s="2" t="n">
        <v>44581.58333333334</v>
      </c>
      <c r="B12804" t="n">
        <v>5488.701272569702</v>
      </c>
      <c r="C12804" t="n">
        <v>5488.701272569702</v>
      </c>
      <c r="D12804" t="n">
        <v>0</v>
      </c>
      <c r="E12804" t="n">
        <v>0</v>
      </c>
    </row>
    <row r="12805">
      <c r="A12805" s="2" t="n">
        <v>44581.625</v>
      </c>
      <c r="B12805" t="n">
        <v>5488.701272569702</v>
      </c>
      <c r="C12805" t="n">
        <v>5488.701272569702</v>
      </c>
      <c r="D12805" t="n">
        <v>0</v>
      </c>
      <c r="E12805" t="n">
        <v>0</v>
      </c>
    </row>
    <row r="12806">
      <c r="A12806" s="2" t="n">
        <v>44581.66666666666</v>
      </c>
      <c r="B12806" t="n">
        <v>5488.701272569702</v>
      </c>
      <c r="C12806" t="n">
        <v>5488.701272569702</v>
      </c>
      <c r="D12806" t="n">
        <v>0</v>
      </c>
      <c r="E12806" t="n">
        <v>0</v>
      </c>
    </row>
    <row r="12807">
      <c r="A12807" s="2" t="n">
        <v>44581.70833333334</v>
      </c>
      <c r="B12807" t="n">
        <v>5488.701272569702</v>
      </c>
      <c r="C12807" t="n">
        <v>5488.701272569702</v>
      </c>
      <c r="D12807" t="n">
        <v>0</v>
      </c>
      <c r="E12807" t="n">
        <v>0</v>
      </c>
    </row>
    <row r="12808">
      <c r="A12808" s="2" t="n">
        <v>44581.75</v>
      </c>
      <c r="B12808" t="n">
        <v>5488.701272569702</v>
      </c>
      <c r="C12808" t="n">
        <v>5488.701272569702</v>
      </c>
      <c r="D12808" t="n">
        <v>0</v>
      </c>
      <c r="E12808" t="n">
        <v>0</v>
      </c>
    </row>
    <row r="12809">
      <c r="A12809" s="2" t="n">
        <v>44581.79166666666</v>
      </c>
      <c r="B12809" t="n">
        <v>5488.701272569702</v>
      </c>
      <c r="C12809" t="n">
        <v>5488.701272569702</v>
      </c>
      <c r="D12809" t="n">
        <v>0</v>
      </c>
      <c r="E12809" t="n">
        <v>0</v>
      </c>
    </row>
    <row r="12810">
      <c r="A12810" s="2" t="n">
        <v>44581.83333333334</v>
      </c>
      <c r="B12810" t="n">
        <v>5488.701272569702</v>
      </c>
      <c r="C12810" t="n">
        <v>5488.701272569702</v>
      </c>
      <c r="D12810" t="n">
        <v>0</v>
      </c>
      <c r="E12810" t="n">
        <v>0</v>
      </c>
    </row>
    <row r="12811">
      <c r="A12811" s="2" t="n">
        <v>44581.875</v>
      </c>
      <c r="B12811" t="n">
        <v>5488.701272569702</v>
      </c>
      <c r="C12811" t="n">
        <v>5488.701272569702</v>
      </c>
      <c r="D12811" t="n">
        <v>0</v>
      </c>
      <c r="E12811" t="n">
        <v>0</v>
      </c>
    </row>
    <row r="12812">
      <c r="A12812" s="2" t="n">
        <v>44581.91666666666</v>
      </c>
      <c r="B12812" t="n">
        <v>5488.701272569702</v>
      </c>
      <c r="C12812" t="n">
        <v>5488.701272569702</v>
      </c>
      <c r="D12812" t="n">
        <v>0</v>
      </c>
      <c r="E12812" t="n">
        <v>0</v>
      </c>
    </row>
    <row r="12813">
      <c r="A12813" s="2" t="n">
        <v>44581.95833333334</v>
      </c>
      <c r="B12813" t="n">
        <v>5488.701272569702</v>
      </c>
      <c r="C12813" t="n">
        <v>5488.701272569702</v>
      </c>
      <c r="D12813" t="n">
        <v>0</v>
      </c>
      <c r="E12813" t="n">
        <v>0</v>
      </c>
    </row>
    <row r="12814">
      <c r="A12814" s="2" t="n">
        <v>44582</v>
      </c>
      <c r="B12814" t="n">
        <v>5488.701272569702</v>
      </c>
      <c r="C12814" t="n">
        <v>5488.701272569702</v>
      </c>
      <c r="D12814" t="n">
        <v>0</v>
      </c>
      <c r="E12814" t="n">
        <v>0</v>
      </c>
    </row>
    <row r="12815">
      <c r="A12815" s="2" t="n">
        <v>44582.04166666666</v>
      </c>
      <c r="B12815" t="n">
        <v>5488.701272569702</v>
      </c>
      <c r="C12815" t="n">
        <v>5488.701272569702</v>
      </c>
      <c r="D12815" t="n">
        <v>0</v>
      </c>
      <c r="E12815" t="n">
        <v>0</v>
      </c>
    </row>
    <row r="12816">
      <c r="A12816" s="2" t="n">
        <v>44582.08333333334</v>
      </c>
      <c r="B12816" t="n">
        <v>5488.001272569702</v>
      </c>
      <c r="C12816" t="n">
        <v>5486.286096708306</v>
      </c>
      <c r="D12816" t="n">
        <v>1</v>
      </c>
      <c r="E12816" t="n">
        <v>5486.286096708306</v>
      </c>
    </row>
    <row r="12817">
      <c r="A12817" s="2" t="n">
        <v>44582.125</v>
      </c>
      <c r="B12817" t="n">
        <v>5488.001272569702</v>
      </c>
      <c r="C12817" t="n">
        <v>5494.386096708306</v>
      </c>
      <c r="D12817" t="n">
        <v>1</v>
      </c>
      <c r="E12817" t="n">
        <v>5494.386096708306</v>
      </c>
    </row>
    <row r="12818">
      <c r="A12818" s="2" t="n">
        <v>44582.16666666666</v>
      </c>
      <c r="B12818" t="n">
        <v>5488.001272569702</v>
      </c>
      <c r="C12818" t="n">
        <v>5495.486096708307</v>
      </c>
      <c r="D12818" t="n">
        <v>1</v>
      </c>
      <c r="E12818" t="n">
        <v>5495.486096708307</v>
      </c>
    </row>
    <row r="12819">
      <c r="A12819" s="2" t="n">
        <v>44582.20833333334</v>
      </c>
      <c r="B12819" t="n">
        <v>5488.001272569702</v>
      </c>
      <c r="C12819" t="n">
        <v>5490.886096708306</v>
      </c>
      <c r="D12819" t="n">
        <v>1</v>
      </c>
      <c r="E12819" t="n">
        <v>5490.886096708306</v>
      </c>
    </row>
    <row r="12820">
      <c r="A12820" s="2" t="n">
        <v>44582.25</v>
      </c>
      <c r="B12820" t="n">
        <v>5488.001272569702</v>
      </c>
      <c r="C12820" t="n">
        <v>5493.286096708306</v>
      </c>
      <c r="D12820" t="n">
        <v>1</v>
      </c>
      <c r="E12820" t="n">
        <v>5493.286096708306</v>
      </c>
    </row>
    <row r="12821">
      <c r="A12821" s="2" t="n">
        <v>44582.29166666666</v>
      </c>
      <c r="B12821" t="n">
        <v>5488.001272569702</v>
      </c>
      <c r="C12821" t="n">
        <v>5488.386096708306</v>
      </c>
      <c r="D12821" t="n">
        <v>1</v>
      </c>
      <c r="E12821" t="n">
        <v>5488.386096708306</v>
      </c>
    </row>
    <row r="12822">
      <c r="A12822" s="2" t="n">
        <v>44582.33333333334</v>
      </c>
      <c r="B12822" t="n">
        <v>5488.001272569702</v>
      </c>
      <c r="C12822" t="n">
        <v>5493.686096708306</v>
      </c>
      <c r="D12822" t="n">
        <v>1</v>
      </c>
      <c r="E12822" t="n">
        <v>5493.686096708306</v>
      </c>
    </row>
    <row r="12823">
      <c r="A12823" s="2" t="n">
        <v>44582.375</v>
      </c>
      <c r="B12823" t="n">
        <v>5488.001272569702</v>
      </c>
      <c r="C12823" t="n">
        <v>5496.986096708306</v>
      </c>
      <c r="D12823" t="n">
        <v>1</v>
      </c>
      <c r="E12823" t="n">
        <v>5496.986096708306</v>
      </c>
    </row>
    <row r="12824">
      <c r="A12824" s="2" t="n">
        <v>44582.41666666666</v>
      </c>
      <c r="B12824" t="n">
        <v>5488.001272569702</v>
      </c>
      <c r="C12824" t="n">
        <v>5480.586096708305</v>
      </c>
      <c r="D12824" t="n">
        <v>1</v>
      </c>
      <c r="E12824" t="n">
        <v>5480.586096708305</v>
      </c>
    </row>
    <row r="12825">
      <c r="A12825" s="2" t="n">
        <v>44582.45833333334</v>
      </c>
      <c r="B12825" t="n">
        <v>5488.001272569702</v>
      </c>
      <c r="C12825" t="n">
        <v>5491.686096708306</v>
      </c>
      <c r="D12825" t="n">
        <v>1</v>
      </c>
      <c r="E12825" t="n">
        <v>5491.686096708306</v>
      </c>
    </row>
    <row r="12826">
      <c r="A12826" s="2" t="n">
        <v>44582.5</v>
      </c>
      <c r="B12826" t="n">
        <v>5488.001272569702</v>
      </c>
      <c r="C12826" t="n">
        <v>5493.286096708306</v>
      </c>
      <c r="D12826" t="n">
        <v>1</v>
      </c>
      <c r="E12826" t="n">
        <v>5493.286096708306</v>
      </c>
    </row>
    <row r="12827">
      <c r="A12827" s="2" t="n">
        <v>44582.54166666666</v>
      </c>
      <c r="B12827" t="n">
        <v>5488.001272569702</v>
      </c>
      <c r="C12827" t="n">
        <v>5474.286096708306</v>
      </c>
      <c r="D12827" t="n">
        <v>1</v>
      </c>
      <c r="E12827" t="n">
        <v>5474.286096708306</v>
      </c>
    </row>
    <row r="12828">
      <c r="A12828" s="2" t="n">
        <v>44582.58333333334</v>
      </c>
      <c r="B12828" t="n">
        <v>5488.001272569702</v>
      </c>
      <c r="C12828" t="n">
        <v>5486.086096708306</v>
      </c>
      <c r="D12828" t="n">
        <v>1</v>
      </c>
      <c r="E12828" t="n">
        <v>5486.086096708306</v>
      </c>
    </row>
    <row r="12829">
      <c r="A12829" s="2" t="n">
        <v>44582.625</v>
      </c>
      <c r="B12829" t="n">
        <v>5488.001272569702</v>
      </c>
      <c r="C12829" t="n">
        <v>5486.786096708306</v>
      </c>
      <c r="D12829" t="n">
        <v>1</v>
      </c>
      <c r="E12829" t="n">
        <v>5486.786096708306</v>
      </c>
    </row>
    <row r="12830">
      <c r="A12830" s="2" t="n">
        <v>44582.66666666666</v>
      </c>
      <c r="B12830" t="n">
        <v>5488.001272569702</v>
      </c>
      <c r="C12830" t="n">
        <v>5485.886096708306</v>
      </c>
      <c r="D12830" t="n">
        <v>1</v>
      </c>
      <c r="E12830" t="n">
        <v>5485.886096708306</v>
      </c>
    </row>
    <row r="12831">
      <c r="A12831" s="2" t="n">
        <v>44582.70833333334</v>
      </c>
      <c r="B12831" t="n">
        <v>5488.001272569702</v>
      </c>
      <c r="C12831" t="n">
        <v>5496.086096708306</v>
      </c>
      <c r="D12831" t="n">
        <v>1</v>
      </c>
      <c r="E12831" t="n">
        <v>5496.086096708306</v>
      </c>
    </row>
    <row r="12832">
      <c r="A12832" s="2" t="n">
        <v>44582.75</v>
      </c>
      <c r="B12832" t="n">
        <v>5488.001272569702</v>
      </c>
      <c r="C12832" t="n">
        <v>5496.586096708306</v>
      </c>
      <c r="D12832" t="n">
        <v>1</v>
      </c>
      <c r="E12832" t="n">
        <v>5496.586096708306</v>
      </c>
    </row>
    <row r="12833">
      <c r="A12833" s="2" t="n">
        <v>44582.79166666666</v>
      </c>
      <c r="B12833" t="n">
        <v>5488.001272569702</v>
      </c>
      <c r="C12833" t="n">
        <v>5509.486096708306</v>
      </c>
      <c r="D12833" t="n">
        <v>1</v>
      </c>
      <c r="E12833" t="n">
        <v>5509.486096708306</v>
      </c>
    </row>
    <row r="12834">
      <c r="A12834" s="2" t="n">
        <v>44582.83333333334</v>
      </c>
      <c r="B12834" t="n">
        <v>5488.001272569702</v>
      </c>
      <c r="C12834" t="n">
        <v>5510.286096708306</v>
      </c>
      <c r="D12834" t="n">
        <v>1</v>
      </c>
      <c r="E12834" t="n">
        <v>5510.286096708306</v>
      </c>
    </row>
    <row r="12835">
      <c r="A12835" s="2" t="n">
        <v>44582.875</v>
      </c>
      <c r="B12835" t="n">
        <v>5488.001272569702</v>
      </c>
      <c r="C12835" t="n">
        <v>5508.186096708307</v>
      </c>
      <c r="D12835" t="n">
        <v>1</v>
      </c>
      <c r="E12835" t="n">
        <v>5508.186096708307</v>
      </c>
    </row>
    <row r="12836">
      <c r="A12836" s="2" t="n">
        <v>44584.91666666666</v>
      </c>
      <c r="B12836" t="n">
        <v>5488.001272569702</v>
      </c>
      <c r="C12836" t="n">
        <v>5510.486096708306</v>
      </c>
      <c r="D12836" t="n">
        <v>1</v>
      </c>
      <c r="E12836" t="n">
        <v>5510.486096708306</v>
      </c>
    </row>
    <row r="12837">
      <c r="A12837" s="2" t="n">
        <v>44584.95833333334</v>
      </c>
      <c r="B12837" t="n">
        <v>5488.001272569702</v>
      </c>
      <c r="C12837" t="n">
        <v>5498.886096708306</v>
      </c>
      <c r="D12837" t="n">
        <v>1</v>
      </c>
      <c r="E12837" t="n">
        <v>5498.886096708306</v>
      </c>
    </row>
    <row r="12838">
      <c r="A12838" s="2" t="n">
        <v>44585</v>
      </c>
      <c r="B12838" t="n">
        <v>5488.001272569702</v>
      </c>
      <c r="C12838" t="n">
        <v>5505.986096708307</v>
      </c>
      <c r="D12838" t="n">
        <v>1</v>
      </c>
      <c r="E12838" t="n">
        <v>5505.986096708307</v>
      </c>
    </row>
    <row r="12839">
      <c r="A12839" s="2" t="n">
        <v>44585.04166666666</v>
      </c>
      <c r="B12839" t="n">
        <v>5488.001272569702</v>
      </c>
      <c r="C12839" t="n">
        <v>5503.686096708306</v>
      </c>
      <c r="D12839" t="n">
        <v>1</v>
      </c>
      <c r="E12839" t="n">
        <v>5503.686096708306</v>
      </c>
    </row>
    <row r="12840">
      <c r="A12840" s="2" t="n">
        <v>44585.08333333334</v>
      </c>
      <c r="B12840" t="n">
        <v>5488.001272569702</v>
      </c>
      <c r="C12840" t="n">
        <v>5504.486096708305</v>
      </c>
      <c r="D12840" t="n">
        <v>1</v>
      </c>
      <c r="E12840" t="n">
        <v>5504.486096708305</v>
      </c>
    </row>
    <row r="12841">
      <c r="A12841" s="2" t="n">
        <v>44585.125</v>
      </c>
      <c r="B12841" t="n">
        <v>5488.001272569702</v>
      </c>
      <c r="C12841" t="n">
        <v>5505.686096708306</v>
      </c>
      <c r="D12841" t="n">
        <v>1</v>
      </c>
      <c r="E12841" t="n">
        <v>5505.686096708306</v>
      </c>
    </row>
    <row r="12842">
      <c r="A12842" s="2" t="n">
        <v>44585.16666666666</v>
      </c>
      <c r="B12842" t="n">
        <v>5488.001272569702</v>
      </c>
      <c r="C12842" t="n">
        <v>5507.486096708306</v>
      </c>
      <c r="D12842" t="n">
        <v>1</v>
      </c>
      <c r="E12842" t="n">
        <v>5507.486096708306</v>
      </c>
    </row>
    <row r="12843">
      <c r="A12843" s="2" t="n">
        <v>44585.20833333334</v>
      </c>
      <c r="B12843" t="n">
        <v>5488.001272569702</v>
      </c>
      <c r="C12843" t="n">
        <v>5521.186096708306</v>
      </c>
      <c r="D12843" t="n">
        <v>1</v>
      </c>
      <c r="E12843" t="n">
        <v>5521.186096708306</v>
      </c>
    </row>
    <row r="12844">
      <c r="A12844" s="2" t="n">
        <v>44585.25</v>
      </c>
      <c r="B12844" t="n">
        <v>5488.001272569702</v>
      </c>
      <c r="C12844" t="n">
        <v>5525.686096708306</v>
      </c>
      <c r="D12844" t="n">
        <v>1</v>
      </c>
      <c r="E12844" t="n">
        <v>5525.686096708306</v>
      </c>
    </row>
    <row r="12845">
      <c r="A12845" s="2" t="n">
        <v>44585.29166666666</v>
      </c>
      <c r="B12845" t="n">
        <v>5488.001272569702</v>
      </c>
      <c r="C12845" t="n">
        <v>5523.686096708306</v>
      </c>
      <c r="D12845" t="n">
        <v>1</v>
      </c>
      <c r="E12845" t="n">
        <v>5523.686096708306</v>
      </c>
    </row>
    <row r="12846">
      <c r="A12846" s="2" t="n">
        <v>44585.33333333334</v>
      </c>
      <c r="B12846" t="n">
        <v>5488.001272569702</v>
      </c>
      <c r="C12846" t="n">
        <v>5533.586096708306</v>
      </c>
      <c r="D12846" t="n">
        <v>1</v>
      </c>
      <c r="E12846" t="n">
        <v>5533.586096708306</v>
      </c>
    </row>
    <row r="12847">
      <c r="A12847" s="2" t="n">
        <v>44585.375</v>
      </c>
      <c r="B12847" t="n">
        <v>5488.001272569702</v>
      </c>
      <c r="C12847" t="n">
        <v>5531.086096708306</v>
      </c>
      <c r="D12847" t="n">
        <v>1</v>
      </c>
      <c r="E12847" t="n">
        <v>5531.086096708306</v>
      </c>
    </row>
    <row r="12848">
      <c r="A12848" s="2" t="n">
        <v>44585.41666666666</v>
      </c>
      <c r="B12848" t="n">
        <v>5488.001272569702</v>
      </c>
      <c r="C12848" t="n">
        <v>5550.086096708305</v>
      </c>
      <c r="D12848" t="n">
        <v>1</v>
      </c>
      <c r="E12848" t="n">
        <v>5550.086096708305</v>
      </c>
    </row>
    <row r="12849">
      <c r="A12849" s="2" t="n">
        <v>44585.45833333334</v>
      </c>
      <c r="B12849" t="n">
        <v>5488.001272569702</v>
      </c>
      <c r="C12849" t="n">
        <v>5553.586096708306</v>
      </c>
      <c r="D12849" t="n">
        <v>1</v>
      </c>
      <c r="E12849" t="n">
        <v>5553.586096708306</v>
      </c>
    </row>
    <row r="12850">
      <c r="A12850" s="2" t="n">
        <v>44585.5</v>
      </c>
      <c r="B12850" t="n">
        <v>5488.001272569702</v>
      </c>
      <c r="C12850" t="n">
        <v>5563.186096708306</v>
      </c>
      <c r="D12850" t="n">
        <v>1</v>
      </c>
      <c r="E12850" t="n">
        <v>5563.186096708306</v>
      </c>
    </row>
    <row r="12851">
      <c r="A12851" s="2" t="n">
        <v>44585.54166666666</v>
      </c>
      <c r="B12851" t="n">
        <v>5488.001272569702</v>
      </c>
      <c r="C12851" t="n">
        <v>5577.486096708306</v>
      </c>
      <c r="D12851" t="n">
        <v>1</v>
      </c>
      <c r="E12851" t="n">
        <v>5577.486096708306</v>
      </c>
    </row>
    <row r="12852">
      <c r="A12852" s="2" t="n">
        <v>44585.58333333334</v>
      </c>
      <c r="B12852" t="n">
        <v>5488.001272569702</v>
      </c>
      <c r="C12852" t="n">
        <v>5581.586096708306</v>
      </c>
      <c r="D12852" t="n">
        <v>1</v>
      </c>
      <c r="E12852" t="n">
        <v>5581.586096708306</v>
      </c>
    </row>
    <row r="12853">
      <c r="A12853" s="2" t="n">
        <v>44585.625</v>
      </c>
      <c r="B12853" t="n">
        <v>5488.001272569702</v>
      </c>
      <c r="C12853" t="n">
        <v>5577.086096708306</v>
      </c>
      <c r="D12853" t="n">
        <v>1</v>
      </c>
      <c r="E12853" t="n">
        <v>5577.086096708306</v>
      </c>
    </row>
    <row r="12854">
      <c r="A12854" s="2" t="n">
        <v>44585.66666666666</v>
      </c>
      <c r="B12854" t="n">
        <v>5488.001272569702</v>
      </c>
      <c r="C12854" t="n">
        <v>5583.886096708306</v>
      </c>
      <c r="D12854" t="n">
        <v>1</v>
      </c>
      <c r="E12854" t="n">
        <v>5583.886096708306</v>
      </c>
    </row>
    <row r="12855">
      <c r="A12855" s="2" t="n">
        <v>44585.70833333334</v>
      </c>
      <c r="B12855" t="n">
        <v>5488.001272569702</v>
      </c>
      <c r="C12855" t="n">
        <v>5574.986096708305</v>
      </c>
      <c r="D12855" t="n">
        <v>1</v>
      </c>
      <c r="E12855" t="n">
        <v>5574.986096708305</v>
      </c>
    </row>
    <row r="12856">
      <c r="A12856" s="2" t="n">
        <v>44585.75</v>
      </c>
      <c r="B12856" t="n">
        <v>5488.001272569702</v>
      </c>
      <c r="C12856" t="n">
        <v>5561.386096708306</v>
      </c>
      <c r="D12856" t="n">
        <v>1</v>
      </c>
      <c r="E12856" t="n">
        <v>5561.386096708306</v>
      </c>
    </row>
    <row r="12857">
      <c r="A12857" s="2" t="n">
        <v>44585.79166666666</v>
      </c>
      <c r="B12857" t="n">
        <v>5488.001272569702</v>
      </c>
      <c r="C12857" t="n">
        <v>5557.586096708305</v>
      </c>
      <c r="D12857" t="n">
        <v>1</v>
      </c>
      <c r="E12857" t="n">
        <v>5557.586096708305</v>
      </c>
    </row>
    <row r="12858">
      <c r="A12858" s="2" t="n">
        <v>44585.83333333334</v>
      </c>
      <c r="B12858" t="n">
        <v>5488.001272569702</v>
      </c>
      <c r="C12858" t="n">
        <v>5544.686096708306</v>
      </c>
      <c r="D12858" t="n">
        <v>1</v>
      </c>
      <c r="E12858" t="n">
        <v>5544.686096708306</v>
      </c>
    </row>
    <row r="12859">
      <c r="A12859" s="2" t="n">
        <v>44585.875</v>
      </c>
      <c r="B12859" t="n">
        <v>5488.001272569702</v>
      </c>
      <c r="C12859" t="n">
        <v>5542.586096708306</v>
      </c>
      <c r="D12859" t="n">
        <v>1</v>
      </c>
      <c r="E12859" t="n">
        <v>5542.586096708306</v>
      </c>
    </row>
    <row r="12860">
      <c r="A12860" s="2" t="n">
        <v>44585.91666666666</v>
      </c>
      <c r="B12860" t="n">
        <v>5488.001272569702</v>
      </c>
      <c r="C12860" t="n">
        <v>5542.686096708306</v>
      </c>
      <c r="D12860" t="n">
        <v>1</v>
      </c>
      <c r="E12860" t="n">
        <v>5542.686096708306</v>
      </c>
    </row>
    <row r="12861">
      <c r="A12861" s="2" t="n">
        <v>44585.95833333334</v>
      </c>
      <c r="B12861" t="n">
        <v>5488.001272569702</v>
      </c>
      <c r="C12861" t="n">
        <v>5532.086096708306</v>
      </c>
      <c r="D12861" t="n">
        <v>1</v>
      </c>
      <c r="E12861" t="n">
        <v>5532.086096708306</v>
      </c>
    </row>
    <row r="12862">
      <c r="A12862" s="2" t="n">
        <v>44586</v>
      </c>
      <c r="B12862" t="n">
        <v>5488.001272569702</v>
      </c>
      <c r="C12862" t="n">
        <v>5527.886096708306</v>
      </c>
      <c r="D12862" t="n">
        <v>1</v>
      </c>
      <c r="E12862" t="n">
        <v>5527.886096708306</v>
      </c>
    </row>
    <row r="12863">
      <c r="A12863" s="2" t="n">
        <v>44586.04166666666</v>
      </c>
      <c r="B12863" t="n">
        <v>5488.001272569702</v>
      </c>
      <c r="C12863" t="n">
        <v>5532.986096708306</v>
      </c>
      <c r="D12863" t="n">
        <v>1</v>
      </c>
      <c r="E12863" t="n">
        <v>5532.986096708306</v>
      </c>
    </row>
    <row r="12864">
      <c r="A12864" s="2" t="n">
        <v>44586.08333333334</v>
      </c>
      <c r="B12864" t="n">
        <v>5488.001272569702</v>
      </c>
      <c r="C12864" t="n">
        <v>5539.886096708306</v>
      </c>
      <c r="D12864" t="n">
        <v>1</v>
      </c>
      <c r="E12864" t="n">
        <v>5539.886096708306</v>
      </c>
    </row>
    <row r="12865">
      <c r="A12865" s="2" t="n">
        <v>44586.125</v>
      </c>
      <c r="B12865" t="n">
        <v>5488.001272569702</v>
      </c>
      <c r="C12865" t="n">
        <v>5542.086096708306</v>
      </c>
      <c r="D12865" t="n">
        <v>1</v>
      </c>
      <c r="E12865" t="n">
        <v>5542.086096708306</v>
      </c>
    </row>
    <row r="12866">
      <c r="A12866" s="2" t="n">
        <v>44586.16666666666</v>
      </c>
      <c r="B12866" t="n">
        <v>5488.001272569702</v>
      </c>
      <c r="C12866" t="n">
        <v>5553.786096708306</v>
      </c>
      <c r="D12866" t="n">
        <v>1</v>
      </c>
      <c r="E12866" t="n">
        <v>5553.786096708306</v>
      </c>
    </row>
    <row r="12867">
      <c r="A12867" s="2" t="n">
        <v>44586.20833333334</v>
      </c>
      <c r="B12867" t="n">
        <v>5488.001272569702</v>
      </c>
      <c r="C12867" t="n">
        <v>5542.086096708306</v>
      </c>
      <c r="D12867" t="n">
        <v>1</v>
      </c>
      <c r="E12867" t="n">
        <v>5542.086096708306</v>
      </c>
    </row>
    <row r="12868">
      <c r="A12868" s="2" t="n">
        <v>44586.25</v>
      </c>
      <c r="B12868" t="n">
        <v>5488.001272569702</v>
      </c>
      <c r="C12868" t="n">
        <v>5544.686096708306</v>
      </c>
      <c r="D12868" t="n">
        <v>1</v>
      </c>
      <c r="E12868" t="n">
        <v>5544.686096708306</v>
      </c>
    </row>
    <row r="12869">
      <c r="A12869" s="2" t="n">
        <v>44586.29166666666</v>
      </c>
      <c r="B12869" t="n">
        <v>5488.001272569702</v>
      </c>
      <c r="C12869" t="n">
        <v>5543.686096708306</v>
      </c>
      <c r="D12869" t="n">
        <v>1</v>
      </c>
      <c r="E12869" t="n">
        <v>5543.686096708306</v>
      </c>
    </row>
    <row r="12870">
      <c r="A12870" s="2" t="n">
        <v>44586.33333333334</v>
      </c>
      <c r="B12870" t="n">
        <v>5488.001272569702</v>
      </c>
      <c r="C12870" t="n">
        <v>5544.786096708306</v>
      </c>
      <c r="D12870" t="n">
        <v>1</v>
      </c>
      <c r="E12870" t="n">
        <v>5544.786096708306</v>
      </c>
    </row>
    <row r="12871">
      <c r="A12871" s="2" t="n">
        <v>44586.375</v>
      </c>
      <c r="B12871" t="n">
        <v>5488.001272569702</v>
      </c>
      <c r="C12871" t="n">
        <v>5536.086096708306</v>
      </c>
      <c r="D12871" t="n">
        <v>1</v>
      </c>
      <c r="E12871" t="n">
        <v>5536.086096708306</v>
      </c>
    </row>
    <row r="12872">
      <c r="A12872" s="2" t="n">
        <v>44586.41666666666</v>
      </c>
      <c r="B12872" t="n">
        <v>5488.001272569702</v>
      </c>
      <c r="C12872" t="n">
        <v>5549.586096708305</v>
      </c>
      <c r="D12872" t="n">
        <v>1</v>
      </c>
      <c r="E12872" t="n">
        <v>5549.586096708305</v>
      </c>
    </row>
    <row r="12873">
      <c r="A12873" s="2" t="n">
        <v>44586.45833333334</v>
      </c>
      <c r="B12873" t="n">
        <v>5488.001272569702</v>
      </c>
      <c r="C12873" t="n">
        <v>5557.886096708306</v>
      </c>
      <c r="D12873" t="n">
        <v>1</v>
      </c>
      <c r="E12873" t="n">
        <v>5557.886096708306</v>
      </c>
    </row>
    <row r="12874">
      <c r="A12874" s="2" t="n">
        <v>44586.5</v>
      </c>
      <c r="B12874" t="n">
        <v>5488.001272569702</v>
      </c>
      <c r="C12874" t="n">
        <v>5560.686096708306</v>
      </c>
      <c r="D12874" t="n">
        <v>1</v>
      </c>
      <c r="E12874" t="n">
        <v>5560.686096708306</v>
      </c>
    </row>
    <row r="12875">
      <c r="A12875" s="2" t="n">
        <v>44586.54166666666</v>
      </c>
      <c r="B12875" t="n">
        <v>5488.001272569702</v>
      </c>
      <c r="C12875" t="n">
        <v>5554.386096708306</v>
      </c>
      <c r="D12875" t="n">
        <v>1</v>
      </c>
      <c r="E12875" t="n">
        <v>5554.386096708306</v>
      </c>
    </row>
    <row r="12876">
      <c r="A12876" s="2" t="n">
        <v>44586.58333333334</v>
      </c>
      <c r="B12876" t="n">
        <v>5488.001272569702</v>
      </c>
      <c r="C12876" t="n">
        <v>5557.686096708307</v>
      </c>
      <c r="D12876" t="n">
        <v>1</v>
      </c>
      <c r="E12876" t="n">
        <v>5557.686096708307</v>
      </c>
    </row>
    <row r="12877">
      <c r="A12877" s="2" t="n">
        <v>44586.625</v>
      </c>
      <c r="B12877" t="n">
        <v>5488.001272569702</v>
      </c>
      <c r="C12877" t="n">
        <v>5545.786096708306</v>
      </c>
      <c r="D12877" t="n">
        <v>1</v>
      </c>
      <c r="E12877" t="n">
        <v>5545.786096708306</v>
      </c>
    </row>
    <row r="12878">
      <c r="A12878" s="2" t="n">
        <v>44586.66666666666</v>
      </c>
      <c r="B12878" t="n">
        <v>5488.001272569702</v>
      </c>
      <c r="C12878" t="n">
        <v>5547.886096708306</v>
      </c>
      <c r="D12878" t="n">
        <v>1</v>
      </c>
      <c r="E12878" t="n">
        <v>5547.886096708306</v>
      </c>
    </row>
    <row r="12879">
      <c r="A12879" s="2" t="n">
        <v>44586.70833333334</v>
      </c>
      <c r="B12879" t="n">
        <v>5488.001272569702</v>
      </c>
      <c r="C12879" t="n">
        <v>5541.086096708305</v>
      </c>
      <c r="D12879" t="n">
        <v>1</v>
      </c>
      <c r="E12879" t="n">
        <v>5541.086096708305</v>
      </c>
    </row>
    <row r="12880">
      <c r="A12880" s="2" t="n">
        <v>44586.75</v>
      </c>
      <c r="B12880" t="n">
        <v>5488.001272569702</v>
      </c>
      <c r="C12880" t="n">
        <v>5524.286096708306</v>
      </c>
      <c r="D12880" t="n">
        <v>1</v>
      </c>
      <c r="E12880" t="n">
        <v>5524.286096708306</v>
      </c>
    </row>
    <row r="12881">
      <c r="A12881" s="2" t="n">
        <v>44586.79166666666</v>
      </c>
      <c r="B12881" t="n">
        <v>5488.001272569702</v>
      </c>
      <c r="C12881" t="n">
        <v>5516.686096708306</v>
      </c>
      <c r="D12881" t="n">
        <v>1</v>
      </c>
      <c r="E12881" t="n">
        <v>5516.686096708306</v>
      </c>
    </row>
    <row r="12882">
      <c r="A12882" s="2" t="n">
        <v>44586.83333333334</v>
      </c>
      <c r="B12882" t="n">
        <v>5488.001272569702</v>
      </c>
      <c r="C12882" t="n">
        <v>5529.986096708306</v>
      </c>
      <c r="D12882" t="n">
        <v>1</v>
      </c>
      <c r="E12882" t="n">
        <v>5529.986096708306</v>
      </c>
    </row>
    <row r="12883">
      <c r="A12883" s="2" t="n">
        <v>44586.875</v>
      </c>
      <c r="B12883" t="n">
        <v>5488.001272569702</v>
      </c>
      <c r="C12883" t="n">
        <v>5534.286096708306</v>
      </c>
      <c r="D12883" t="n">
        <v>1</v>
      </c>
      <c r="E12883" t="n">
        <v>5534.286096708306</v>
      </c>
    </row>
    <row r="12884">
      <c r="A12884" s="2" t="n">
        <v>44586.91666666666</v>
      </c>
      <c r="B12884" t="n">
        <v>5488.001272569702</v>
      </c>
      <c r="C12884" t="n">
        <v>5536.186096708306</v>
      </c>
      <c r="D12884" t="n">
        <v>1</v>
      </c>
      <c r="E12884" t="n">
        <v>5536.186096708306</v>
      </c>
    </row>
    <row r="12885">
      <c r="A12885" s="2" t="n">
        <v>44586.95833333334</v>
      </c>
      <c r="B12885" t="n">
        <v>5488.001272569702</v>
      </c>
      <c r="C12885" t="n">
        <v>5527.586096708305</v>
      </c>
      <c r="D12885" t="n">
        <v>1</v>
      </c>
      <c r="E12885" t="n">
        <v>5527.586096708305</v>
      </c>
    </row>
    <row r="12886">
      <c r="A12886" s="2" t="n">
        <v>44587</v>
      </c>
      <c r="B12886" t="n">
        <v>5488.001272569702</v>
      </c>
      <c r="C12886" t="n">
        <v>5531.886096708306</v>
      </c>
      <c r="D12886" t="n">
        <v>1</v>
      </c>
      <c r="E12886" t="n">
        <v>5531.886096708306</v>
      </c>
    </row>
    <row r="12887">
      <c r="A12887" s="2" t="n">
        <v>44587.04166666666</v>
      </c>
      <c r="B12887" t="n">
        <v>5488.001272569702</v>
      </c>
      <c r="C12887" t="n">
        <v>5525.686096708306</v>
      </c>
      <c r="D12887" t="n">
        <v>1</v>
      </c>
      <c r="E12887" t="n">
        <v>5525.686096708306</v>
      </c>
    </row>
    <row r="12888">
      <c r="A12888" s="2" t="n">
        <v>44587.08333333334</v>
      </c>
      <c r="B12888" t="n">
        <v>5488.001272569702</v>
      </c>
      <c r="C12888" t="n">
        <v>5531.086096708306</v>
      </c>
      <c r="D12888" t="n">
        <v>1</v>
      </c>
      <c r="E12888" t="n">
        <v>5531.086096708306</v>
      </c>
    </row>
    <row r="12889">
      <c r="A12889" s="2" t="n">
        <v>44587.125</v>
      </c>
      <c r="B12889" t="n">
        <v>5488.001272569702</v>
      </c>
      <c r="C12889" t="n">
        <v>5527.786096708306</v>
      </c>
      <c r="D12889" t="n">
        <v>1</v>
      </c>
      <c r="E12889" t="n">
        <v>5527.786096708306</v>
      </c>
    </row>
    <row r="12890">
      <c r="A12890" s="2" t="n">
        <v>44587.16666666666</v>
      </c>
      <c r="B12890" t="n">
        <v>5488.001272569702</v>
      </c>
      <c r="C12890" t="n">
        <v>5524.986096708305</v>
      </c>
      <c r="D12890" t="n">
        <v>1</v>
      </c>
      <c r="E12890" t="n">
        <v>5524.986096708305</v>
      </c>
    </row>
    <row r="12891">
      <c r="A12891" s="2" t="n">
        <v>44587.20833333334</v>
      </c>
      <c r="B12891" t="n">
        <v>5488.001272569702</v>
      </c>
      <c r="C12891" t="n">
        <v>5524.386096708306</v>
      </c>
      <c r="D12891" t="n">
        <v>1</v>
      </c>
      <c r="E12891" t="n">
        <v>5524.386096708306</v>
      </c>
    </row>
    <row r="12892">
      <c r="A12892" s="2" t="n">
        <v>44587.25</v>
      </c>
      <c r="B12892" t="n">
        <v>5488.001272569702</v>
      </c>
      <c r="C12892" t="n">
        <v>5531.286096708305</v>
      </c>
      <c r="D12892" t="n">
        <v>1</v>
      </c>
      <c r="E12892" t="n">
        <v>5531.286096708305</v>
      </c>
    </row>
    <row r="12893">
      <c r="A12893" s="2" t="n">
        <v>44587.29166666666</v>
      </c>
      <c r="B12893" t="n">
        <v>5488.001272569702</v>
      </c>
      <c r="C12893" t="n">
        <v>5532.086096708306</v>
      </c>
      <c r="D12893" t="n">
        <v>1</v>
      </c>
      <c r="E12893" t="n">
        <v>5532.086096708306</v>
      </c>
    </row>
    <row r="12894">
      <c r="A12894" s="2" t="n">
        <v>44587.33333333334</v>
      </c>
      <c r="B12894" t="n">
        <v>5488.001272569702</v>
      </c>
      <c r="C12894" t="n">
        <v>5527.286096708306</v>
      </c>
      <c r="D12894" t="n">
        <v>1</v>
      </c>
      <c r="E12894" t="n">
        <v>5527.286096708306</v>
      </c>
    </row>
    <row r="12895">
      <c r="A12895" s="2" t="n">
        <v>44587.375</v>
      </c>
      <c r="B12895" t="n">
        <v>5488.001272569702</v>
      </c>
      <c r="C12895" t="n">
        <v>5516.686096708306</v>
      </c>
      <c r="D12895" t="n">
        <v>1</v>
      </c>
      <c r="E12895" t="n">
        <v>5516.686096708306</v>
      </c>
    </row>
    <row r="12896">
      <c r="A12896" s="2" t="n">
        <v>44587.41666666666</v>
      </c>
      <c r="B12896" t="n">
        <v>5488.001272569702</v>
      </c>
      <c r="C12896" t="n">
        <v>5510.386096708306</v>
      </c>
      <c r="D12896" t="n">
        <v>1</v>
      </c>
      <c r="E12896" t="n">
        <v>5510.386096708306</v>
      </c>
    </row>
    <row r="12897">
      <c r="A12897" s="2" t="n">
        <v>44587.45833333334</v>
      </c>
      <c r="B12897" t="n">
        <v>5488.001272569702</v>
      </c>
      <c r="C12897" t="n">
        <v>5510.686096708306</v>
      </c>
      <c r="D12897" t="n">
        <v>1</v>
      </c>
      <c r="E12897" t="n">
        <v>5510.686096708306</v>
      </c>
    </row>
    <row r="12898">
      <c r="A12898" s="2" t="n">
        <v>44587.5</v>
      </c>
      <c r="B12898" t="n">
        <v>5488.001272569702</v>
      </c>
      <c r="C12898" t="n">
        <v>5513.386096708306</v>
      </c>
      <c r="D12898" t="n">
        <v>1</v>
      </c>
      <c r="E12898" t="n">
        <v>5513.386096708306</v>
      </c>
    </row>
    <row r="12899">
      <c r="A12899" s="2" t="n">
        <v>44587.54166666666</v>
      </c>
      <c r="B12899" t="n">
        <v>5488.001272569702</v>
      </c>
      <c r="C12899" t="n">
        <v>5516.686096708306</v>
      </c>
      <c r="D12899" t="n">
        <v>1</v>
      </c>
      <c r="E12899" t="n">
        <v>5516.686096708306</v>
      </c>
    </row>
    <row r="12900">
      <c r="A12900" s="2" t="n">
        <v>44587.58333333334</v>
      </c>
      <c r="B12900" t="n">
        <v>5488.001272569702</v>
      </c>
      <c r="C12900" t="n">
        <v>5518.086096708305</v>
      </c>
      <c r="D12900" t="n">
        <v>1</v>
      </c>
      <c r="E12900" t="n">
        <v>5518.086096708305</v>
      </c>
    </row>
    <row r="12901">
      <c r="A12901" s="2" t="n">
        <v>44587.625</v>
      </c>
      <c r="B12901" t="n">
        <v>5488.001272569702</v>
      </c>
      <c r="C12901" t="n">
        <v>5525.986096708307</v>
      </c>
      <c r="D12901" t="n">
        <v>1</v>
      </c>
      <c r="E12901" t="n">
        <v>5525.986096708307</v>
      </c>
    </row>
    <row r="12902">
      <c r="A12902" s="2" t="n">
        <v>44587.66666666666</v>
      </c>
      <c r="B12902" t="n">
        <v>5488.001272569702</v>
      </c>
      <c r="C12902" t="n">
        <v>5519.086096708305</v>
      </c>
      <c r="D12902" t="n">
        <v>1</v>
      </c>
      <c r="E12902" t="n">
        <v>5519.086096708305</v>
      </c>
    </row>
    <row r="12903">
      <c r="A12903" s="2" t="n">
        <v>44587.70833333334</v>
      </c>
      <c r="B12903" t="n">
        <v>5488.001272569702</v>
      </c>
      <c r="C12903" t="n">
        <v>5515.986096708307</v>
      </c>
      <c r="D12903" t="n">
        <v>1</v>
      </c>
      <c r="E12903" t="n">
        <v>5515.986096708307</v>
      </c>
    </row>
    <row r="12904">
      <c r="A12904" s="2" t="n">
        <v>44587.75</v>
      </c>
      <c r="B12904" t="n">
        <v>5488.001272569702</v>
      </c>
      <c r="C12904" t="n">
        <v>5528.486096708306</v>
      </c>
      <c r="D12904" t="n">
        <v>1</v>
      </c>
      <c r="E12904" t="n">
        <v>5528.486096708306</v>
      </c>
    </row>
    <row r="12905">
      <c r="A12905" s="2" t="n">
        <v>44587.79166666666</v>
      </c>
      <c r="B12905" t="n">
        <v>5488.001272569702</v>
      </c>
      <c r="C12905" t="n">
        <v>5560.186096708307</v>
      </c>
      <c r="D12905" t="n">
        <v>1</v>
      </c>
      <c r="E12905" t="n">
        <v>5560.186096708307</v>
      </c>
    </row>
    <row r="12906">
      <c r="A12906" s="2" t="n">
        <v>44587.83333333334</v>
      </c>
      <c r="B12906" t="n">
        <v>5488.001272569702</v>
      </c>
      <c r="C12906" t="n">
        <v>5573.586096708306</v>
      </c>
      <c r="D12906" t="n">
        <v>1</v>
      </c>
      <c r="E12906" t="n">
        <v>5573.586096708306</v>
      </c>
    </row>
    <row r="12907">
      <c r="A12907" s="2" t="n">
        <v>44587.875</v>
      </c>
      <c r="B12907" t="n">
        <v>5488.001272569702</v>
      </c>
      <c r="C12907" t="n">
        <v>5572.086096708306</v>
      </c>
      <c r="D12907" t="n">
        <v>1</v>
      </c>
      <c r="E12907" t="n">
        <v>5572.086096708306</v>
      </c>
    </row>
    <row r="12908">
      <c r="A12908" s="2" t="n">
        <v>44587.91666666666</v>
      </c>
      <c r="B12908" t="n">
        <v>5487.301272569703</v>
      </c>
      <c r="C12908" t="n">
        <v>5561.393923275476</v>
      </c>
      <c r="D12908" t="n">
        <v>2</v>
      </c>
      <c r="E12908" t="n">
        <v>2780.696961637738</v>
      </c>
    </row>
    <row r="12909">
      <c r="A12909" s="2" t="n">
        <v>44587.95833333334</v>
      </c>
      <c r="B12909" t="n">
        <v>5487.301272569703</v>
      </c>
      <c r="C12909" t="n">
        <v>5554.593923275475</v>
      </c>
      <c r="D12909" t="n">
        <v>2</v>
      </c>
      <c r="E12909" t="n">
        <v>2777.296961637738</v>
      </c>
    </row>
    <row r="12910">
      <c r="A12910" s="2" t="n">
        <v>44588</v>
      </c>
      <c r="B12910" t="n">
        <v>5487.301272569703</v>
      </c>
      <c r="C12910" t="n">
        <v>5600.793923275474</v>
      </c>
      <c r="D12910" t="n">
        <v>2</v>
      </c>
      <c r="E12910" t="n">
        <v>2800.396961637737</v>
      </c>
    </row>
    <row r="12911">
      <c r="A12911" s="2" t="n">
        <v>44588.04166666666</v>
      </c>
      <c r="B12911" t="n">
        <v>5487.301272569703</v>
      </c>
      <c r="C12911" t="n">
        <v>5632.993923275474</v>
      </c>
      <c r="D12911" t="n">
        <v>2</v>
      </c>
      <c r="E12911" t="n">
        <v>2816.496961637737</v>
      </c>
    </row>
    <row r="12912">
      <c r="A12912" s="2" t="n">
        <v>44588.08333333334</v>
      </c>
      <c r="B12912" t="n">
        <v>5487.301272569703</v>
      </c>
      <c r="C12912" t="n">
        <v>5638.193923275475</v>
      </c>
      <c r="D12912" t="n">
        <v>2</v>
      </c>
      <c r="E12912" t="n">
        <v>2819.096961637737</v>
      </c>
    </row>
    <row r="12913">
      <c r="A12913" s="2" t="n">
        <v>44588.125</v>
      </c>
      <c r="B12913" t="n">
        <v>5487.301272569703</v>
      </c>
      <c r="C12913" t="n">
        <v>5635.593923275475</v>
      </c>
      <c r="D12913" t="n">
        <v>2</v>
      </c>
      <c r="E12913" t="n">
        <v>2817.796961637738</v>
      </c>
    </row>
    <row r="12914">
      <c r="A12914" s="2" t="n">
        <v>44588.16666666666</v>
      </c>
      <c r="B12914" t="n">
        <v>5487.301272569703</v>
      </c>
      <c r="C12914" t="n">
        <v>5635.393923275474</v>
      </c>
      <c r="D12914" t="n">
        <v>2</v>
      </c>
      <c r="E12914" t="n">
        <v>2817.696961637737</v>
      </c>
    </row>
    <row r="12915">
      <c r="A12915" s="2" t="n">
        <v>44588.20833333334</v>
      </c>
      <c r="B12915" t="n">
        <v>5487.301272569703</v>
      </c>
      <c r="C12915" t="n">
        <v>5649.993923275474</v>
      </c>
      <c r="D12915" t="n">
        <v>2</v>
      </c>
      <c r="E12915" t="n">
        <v>2824.996961637737</v>
      </c>
    </row>
    <row r="12916">
      <c r="A12916" s="2" t="n">
        <v>44588.25</v>
      </c>
      <c r="B12916" t="n">
        <v>5487.301272569703</v>
      </c>
      <c r="C12916" t="n">
        <v>5662.193923275474</v>
      </c>
      <c r="D12916" t="n">
        <v>2</v>
      </c>
      <c r="E12916" t="n">
        <v>2831.096961637737</v>
      </c>
    </row>
    <row r="12917">
      <c r="A12917" s="2" t="n">
        <v>44588.29166666666</v>
      </c>
      <c r="B12917" t="n">
        <v>5487.301272569703</v>
      </c>
      <c r="C12917" t="n">
        <v>5659.193923275475</v>
      </c>
      <c r="D12917" t="n">
        <v>2</v>
      </c>
      <c r="E12917" t="n">
        <v>2829.596961637737</v>
      </c>
    </row>
    <row r="12918">
      <c r="A12918" s="2" t="n">
        <v>44588.33333333334</v>
      </c>
      <c r="B12918" t="n">
        <v>5487.301272569703</v>
      </c>
      <c r="C12918" t="n">
        <v>5617.393923275474</v>
      </c>
      <c r="D12918" t="n">
        <v>2</v>
      </c>
      <c r="E12918" t="n">
        <v>2808.696961637737</v>
      </c>
    </row>
    <row r="12919">
      <c r="A12919" s="2" t="n">
        <v>44588.375</v>
      </c>
      <c r="B12919" t="n">
        <v>5487.301272569703</v>
      </c>
      <c r="C12919" t="n">
        <v>5612.393923275475</v>
      </c>
      <c r="D12919" t="n">
        <v>2</v>
      </c>
      <c r="E12919" t="n">
        <v>2806.196961637737</v>
      </c>
    </row>
    <row r="12920">
      <c r="A12920" s="2" t="n">
        <v>44588.41666666666</v>
      </c>
      <c r="B12920" t="n">
        <v>5487.301272569703</v>
      </c>
      <c r="C12920" t="n">
        <v>5643.593923275474</v>
      </c>
      <c r="D12920" t="n">
        <v>2</v>
      </c>
      <c r="E12920" t="n">
        <v>2821.796961637737</v>
      </c>
    </row>
    <row r="12921">
      <c r="A12921" s="2" t="n">
        <v>44588.45833333334</v>
      </c>
      <c r="B12921" t="n">
        <v>5487.301272569703</v>
      </c>
      <c r="C12921" t="n">
        <v>5646.593923275474</v>
      </c>
      <c r="D12921" t="n">
        <v>2</v>
      </c>
      <c r="E12921" t="n">
        <v>2823.296961637737</v>
      </c>
    </row>
    <row r="12922">
      <c r="A12922" s="2" t="n">
        <v>44588.5</v>
      </c>
      <c r="B12922" t="n">
        <v>5487.301272569703</v>
      </c>
      <c r="C12922" t="n">
        <v>5646.793923275475</v>
      </c>
      <c r="D12922" t="n">
        <v>2</v>
      </c>
      <c r="E12922" t="n">
        <v>2823.396961637738</v>
      </c>
    </row>
    <row r="12923">
      <c r="A12923" s="2" t="n">
        <v>44588.54166666666</v>
      </c>
      <c r="B12923" t="n">
        <v>5487.301272569703</v>
      </c>
      <c r="C12923" t="n">
        <v>5638.793923275474</v>
      </c>
      <c r="D12923" t="n">
        <v>2</v>
      </c>
      <c r="E12923" t="n">
        <v>2819.396961637737</v>
      </c>
    </row>
    <row r="12924">
      <c r="A12924" s="2" t="n">
        <v>44588.58333333334</v>
      </c>
      <c r="B12924" t="n">
        <v>5487.301272569703</v>
      </c>
      <c r="C12924" t="n">
        <v>5630.593923275474</v>
      </c>
      <c r="D12924" t="n">
        <v>2</v>
      </c>
      <c r="E12924" t="n">
        <v>2815.296961637737</v>
      </c>
    </row>
    <row r="12925">
      <c r="A12925" s="2" t="n">
        <v>44588.625</v>
      </c>
      <c r="B12925" t="n">
        <v>5487.301272569703</v>
      </c>
      <c r="C12925" t="n">
        <v>5697.593923275475</v>
      </c>
      <c r="D12925" t="n">
        <v>2</v>
      </c>
      <c r="E12925" t="n">
        <v>2848.796961637738</v>
      </c>
    </row>
    <row r="12926">
      <c r="A12926" s="2" t="n">
        <v>44588.66666666666</v>
      </c>
      <c r="B12926" t="n">
        <v>5487.301272569703</v>
      </c>
      <c r="C12926" t="n">
        <v>5707.993923275475</v>
      </c>
      <c r="D12926" t="n">
        <v>2</v>
      </c>
      <c r="E12926" t="n">
        <v>2853.996961637738</v>
      </c>
    </row>
    <row r="12927">
      <c r="A12927" s="2" t="n">
        <v>44588.70833333334</v>
      </c>
      <c r="B12927" t="n">
        <v>5652.872168496719</v>
      </c>
      <c r="C12927" t="n">
        <v>5730.279995063888</v>
      </c>
      <c r="D12927" t="n">
        <v>1</v>
      </c>
      <c r="E12927" t="n">
        <v>5730.279995063888</v>
      </c>
    </row>
    <row r="12928">
      <c r="A12928" s="2" t="n">
        <v>44588.75</v>
      </c>
      <c r="B12928" t="n">
        <v>5652.872168496719</v>
      </c>
      <c r="C12928" t="n">
        <v>5730.379995063888</v>
      </c>
      <c r="D12928" t="n">
        <v>1</v>
      </c>
      <c r="E12928" t="n">
        <v>5730.379995063888</v>
      </c>
    </row>
    <row r="12929">
      <c r="A12929" s="2" t="n">
        <v>44588.79166666666</v>
      </c>
      <c r="B12929" t="n">
        <v>5652.872168496719</v>
      </c>
      <c r="C12929" t="n">
        <v>5739.379995063888</v>
      </c>
      <c r="D12929" t="n">
        <v>1</v>
      </c>
      <c r="E12929" t="n">
        <v>5739.379995063888</v>
      </c>
    </row>
    <row r="12930">
      <c r="A12930" s="2" t="n">
        <v>44588.83333333334</v>
      </c>
      <c r="B12930" t="n">
        <v>5652.872168496719</v>
      </c>
      <c r="C12930" t="n">
        <v>5736.079995063888</v>
      </c>
      <c r="D12930" t="n">
        <v>1</v>
      </c>
      <c r="E12930" t="n">
        <v>5736.079995063888</v>
      </c>
    </row>
    <row r="12931">
      <c r="A12931" s="2" t="n">
        <v>44588.875</v>
      </c>
      <c r="B12931" t="n">
        <v>5652.872168496719</v>
      </c>
      <c r="C12931" t="n">
        <v>5731.079995063888</v>
      </c>
      <c r="D12931" t="n">
        <v>1</v>
      </c>
      <c r="E12931" t="n">
        <v>5731.079995063888</v>
      </c>
    </row>
    <row r="12932">
      <c r="A12932" s="2" t="n">
        <v>44588.91666666666</v>
      </c>
      <c r="B12932" t="n">
        <v>5652.872168496719</v>
      </c>
      <c r="C12932" t="n">
        <v>5732.379995063888</v>
      </c>
      <c r="D12932" t="n">
        <v>1</v>
      </c>
      <c r="E12932" t="n">
        <v>5732.379995063888</v>
      </c>
    </row>
    <row r="12933">
      <c r="A12933" s="2" t="n">
        <v>44588.95833333334</v>
      </c>
      <c r="B12933" t="n">
        <v>5652.872168496719</v>
      </c>
      <c r="C12933" t="n">
        <v>5729.679995063888</v>
      </c>
      <c r="D12933" t="n">
        <v>1</v>
      </c>
      <c r="E12933" t="n">
        <v>5729.679995063888</v>
      </c>
    </row>
    <row r="12934">
      <c r="A12934" s="2" t="n">
        <v>44589</v>
      </c>
      <c r="B12934" t="n">
        <v>5652.872168496719</v>
      </c>
      <c r="C12934" t="n">
        <v>5728.879995063888</v>
      </c>
      <c r="D12934" t="n">
        <v>1</v>
      </c>
      <c r="E12934" t="n">
        <v>5728.879995063888</v>
      </c>
    </row>
    <row r="12935">
      <c r="A12935" s="2" t="n">
        <v>44589.04166666666</v>
      </c>
      <c r="B12935" t="n">
        <v>5652.872168496719</v>
      </c>
      <c r="C12935" t="n">
        <v>5722.979995063888</v>
      </c>
      <c r="D12935" t="n">
        <v>1</v>
      </c>
      <c r="E12935" t="n">
        <v>5722.979995063888</v>
      </c>
    </row>
    <row r="12936">
      <c r="A12936" s="2" t="n">
        <v>44589.08333333334</v>
      </c>
      <c r="B12936" t="n">
        <v>5652.872168496719</v>
      </c>
      <c r="C12936" t="n">
        <v>5719.679995063888</v>
      </c>
      <c r="D12936" t="n">
        <v>1</v>
      </c>
      <c r="E12936" t="n">
        <v>5719.679995063888</v>
      </c>
    </row>
    <row r="12937">
      <c r="A12937" s="2" t="n">
        <v>44589.125</v>
      </c>
      <c r="B12937" t="n">
        <v>5652.872168496719</v>
      </c>
      <c r="C12937" t="n">
        <v>5725.679995063888</v>
      </c>
      <c r="D12937" t="n">
        <v>1</v>
      </c>
      <c r="E12937" t="n">
        <v>5725.679995063888</v>
      </c>
    </row>
    <row r="12938">
      <c r="A12938" s="2" t="n">
        <v>44589.16666666666</v>
      </c>
      <c r="B12938" t="n">
        <v>5652.872168496719</v>
      </c>
      <c r="C12938" t="n">
        <v>5736.679995063888</v>
      </c>
      <c r="D12938" t="n">
        <v>1</v>
      </c>
      <c r="E12938" t="n">
        <v>5736.679995063888</v>
      </c>
    </row>
    <row r="12939">
      <c r="A12939" s="2" t="n">
        <v>44589.20833333334</v>
      </c>
      <c r="B12939" t="n">
        <v>5652.872168496719</v>
      </c>
      <c r="C12939" t="n">
        <v>5726.779995063888</v>
      </c>
      <c r="D12939" t="n">
        <v>1</v>
      </c>
      <c r="E12939" t="n">
        <v>5726.779995063888</v>
      </c>
    </row>
    <row r="12940">
      <c r="A12940" s="2" t="n">
        <v>44589.25</v>
      </c>
      <c r="B12940" t="n">
        <v>5652.872168496719</v>
      </c>
      <c r="C12940" t="n">
        <v>5730.779995063888</v>
      </c>
      <c r="D12940" t="n">
        <v>1</v>
      </c>
      <c r="E12940" t="n">
        <v>5730.779995063888</v>
      </c>
    </row>
    <row r="12941">
      <c r="A12941" s="2" t="n">
        <v>44589.29166666666</v>
      </c>
      <c r="B12941" t="n">
        <v>5652.872168496719</v>
      </c>
      <c r="C12941" t="n">
        <v>5746.679995063888</v>
      </c>
      <c r="D12941" t="n">
        <v>1</v>
      </c>
      <c r="E12941" t="n">
        <v>5746.679995063888</v>
      </c>
    </row>
    <row r="12942">
      <c r="A12942" s="2" t="n">
        <v>44589.33333333334</v>
      </c>
      <c r="B12942" t="n">
        <v>5652.872168496719</v>
      </c>
      <c r="C12942" t="n">
        <v>5758.379995063888</v>
      </c>
      <c r="D12942" t="n">
        <v>1</v>
      </c>
      <c r="E12942" t="n">
        <v>5758.379995063888</v>
      </c>
    </row>
    <row r="12943">
      <c r="A12943" s="2" t="n">
        <v>44589.375</v>
      </c>
      <c r="B12943" t="n">
        <v>5652.872168496719</v>
      </c>
      <c r="C12943" t="n">
        <v>5763.279995063888</v>
      </c>
      <c r="D12943" t="n">
        <v>1</v>
      </c>
      <c r="E12943" t="n">
        <v>5763.279995063888</v>
      </c>
    </row>
    <row r="12944">
      <c r="A12944" s="2" t="n">
        <v>44589.41666666666</v>
      </c>
      <c r="B12944" t="n">
        <v>5652.872168496719</v>
      </c>
      <c r="C12944" t="n">
        <v>5781.779995063888</v>
      </c>
      <c r="D12944" t="n">
        <v>1</v>
      </c>
      <c r="E12944" t="n">
        <v>5781.779995063888</v>
      </c>
    </row>
    <row r="12945">
      <c r="A12945" s="2" t="n">
        <v>44589.45833333334</v>
      </c>
      <c r="B12945" t="n">
        <v>5652.872168496719</v>
      </c>
      <c r="C12945" t="n">
        <v>5784.879995063889</v>
      </c>
      <c r="D12945" t="n">
        <v>1</v>
      </c>
      <c r="E12945" t="n">
        <v>5784.879995063889</v>
      </c>
    </row>
    <row r="12946">
      <c r="A12946" s="2" t="n">
        <v>44589.5</v>
      </c>
      <c r="B12946" t="n">
        <v>5652.872168496719</v>
      </c>
      <c r="C12946" t="n">
        <v>5792.679995063889</v>
      </c>
      <c r="D12946" t="n">
        <v>1</v>
      </c>
      <c r="E12946" t="n">
        <v>5792.679995063889</v>
      </c>
    </row>
    <row r="12947">
      <c r="A12947" s="2" t="n">
        <v>44589.54166666666</v>
      </c>
      <c r="B12947" t="n">
        <v>5652.872168496719</v>
      </c>
      <c r="C12947" t="n">
        <v>5764.479995063888</v>
      </c>
      <c r="D12947" t="n">
        <v>1</v>
      </c>
      <c r="E12947" t="n">
        <v>5764.479995063888</v>
      </c>
    </row>
    <row r="12948">
      <c r="A12948" s="2" t="n">
        <v>44589.58333333334</v>
      </c>
      <c r="B12948" t="n">
        <v>5652.872168496719</v>
      </c>
      <c r="C12948" t="n">
        <v>5770.779995063888</v>
      </c>
      <c r="D12948" t="n">
        <v>1</v>
      </c>
      <c r="E12948" t="n">
        <v>5770.779995063888</v>
      </c>
    </row>
    <row r="12949">
      <c r="A12949" s="2" t="n">
        <v>44589.625</v>
      </c>
      <c r="B12949" t="n">
        <v>5652.872168496719</v>
      </c>
      <c r="C12949" t="n">
        <v>5768.179995063888</v>
      </c>
      <c r="D12949" t="n">
        <v>1</v>
      </c>
      <c r="E12949" t="n">
        <v>5768.179995063888</v>
      </c>
    </row>
    <row r="12950">
      <c r="A12950" s="2" t="n">
        <v>44589.66666666666</v>
      </c>
      <c r="B12950" t="n">
        <v>5652.872168496719</v>
      </c>
      <c r="C12950" t="n">
        <v>5766.679995063888</v>
      </c>
      <c r="D12950" t="n">
        <v>1</v>
      </c>
      <c r="E12950" t="n">
        <v>5766.679995063888</v>
      </c>
    </row>
    <row r="12951">
      <c r="A12951" s="2" t="n">
        <v>44589.70833333334</v>
      </c>
      <c r="B12951" t="n">
        <v>5652.872168496719</v>
      </c>
      <c r="C12951" t="n">
        <v>5777.079995063888</v>
      </c>
      <c r="D12951" t="n">
        <v>1</v>
      </c>
      <c r="E12951" t="n">
        <v>5777.079995063888</v>
      </c>
    </row>
    <row r="12952">
      <c r="A12952" s="2" t="n">
        <v>44589.75</v>
      </c>
      <c r="B12952" t="n">
        <v>5652.872168496719</v>
      </c>
      <c r="C12952" t="n">
        <v>5776.679995063888</v>
      </c>
      <c r="D12952" t="n">
        <v>1</v>
      </c>
      <c r="E12952" t="n">
        <v>5776.679995063888</v>
      </c>
    </row>
    <row r="12953">
      <c r="A12953" s="2" t="n">
        <v>44589.79166666666</v>
      </c>
      <c r="B12953" t="n">
        <v>5652.872168496719</v>
      </c>
      <c r="C12953" t="n">
        <v>5782.279995063888</v>
      </c>
      <c r="D12953" t="n">
        <v>1</v>
      </c>
      <c r="E12953" t="n">
        <v>5782.279995063888</v>
      </c>
    </row>
    <row r="12954">
      <c r="A12954" s="2" t="n">
        <v>44589.83333333334</v>
      </c>
      <c r="B12954" t="n">
        <v>5652.872168496719</v>
      </c>
      <c r="C12954" t="n">
        <v>5767.679995063888</v>
      </c>
      <c r="D12954" t="n">
        <v>1</v>
      </c>
      <c r="E12954" t="n">
        <v>5767.679995063888</v>
      </c>
    </row>
    <row r="12955">
      <c r="A12955" s="2" t="n">
        <v>44589.875</v>
      </c>
      <c r="B12955" t="n">
        <v>5652.872168496719</v>
      </c>
      <c r="C12955" t="n">
        <v>5771.679995063889</v>
      </c>
      <c r="D12955" t="n">
        <v>1</v>
      </c>
      <c r="E12955" t="n">
        <v>5771.679995063889</v>
      </c>
    </row>
    <row r="12956">
      <c r="A12956" s="2" t="n">
        <v>44591.91666666666</v>
      </c>
      <c r="B12956" t="n">
        <v>5652.872168496719</v>
      </c>
      <c r="C12956" t="n">
        <v>5768.079995063888</v>
      </c>
      <c r="D12956" t="n">
        <v>1</v>
      </c>
      <c r="E12956" t="n">
        <v>5768.079995063888</v>
      </c>
    </row>
    <row r="12957">
      <c r="A12957" s="2" t="n">
        <v>44591.95833333334</v>
      </c>
      <c r="B12957" t="n">
        <v>5652.872168496719</v>
      </c>
      <c r="C12957" t="n">
        <v>5768.479995063887</v>
      </c>
      <c r="D12957" t="n">
        <v>1</v>
      </c>
      <c r="E12957" t="n">
        <v>5768.479995063887</v>
      </c>
    </row>
    <row r="12958">
      <c r="A12958" s="2" t="n">
        <v>44592</v>
      </c>
      <c r="B12958" t="n">
        <v>5652.872168496719</v>
      </c>
      <c r="C12958" t="n">
        <v>5770.779995063888</v>
      </c>
      <c r="D12958" t="n">
        <v>1</v>
      </c>
      <c r="E12958" t="n">
        <v>5770.779995063888</v>
      </c>
    </row>
    <row r="12959">
      <c r="A12959" s="2" t="n">
        <v>44592.04166666666</v>
      </c>
      <c r="B12959" t="n">
        <v>5652.872168496719</v>
      </c>
      <c r="C12959" t="n">
        <v>5754.579995063888</v>
      </c>
      <c r="D12959" t="n">
        <v>1</v>
      </c>
      <c r="E12959" t="n">
        <v>5754.579995063888</v>
      </c>
    </row>
    <row r="12960">
      <c r="A12960" s="2" t="n">
        <v>44592.08333333334</v>
      </c>
      <c r="B12960" t="n">
        <v>5652.872168496719</v>
      </c>
      <c r="C12960" t="n">
        <v>5749.079995063888</v>
      </c>
      <c r="D12960" t="n">
        <v>1</v>
      </c>
      <c r="E12960" t="n">
        <v>5749.079995063888</v>
      </c>
    </row>
    <row r="12961">
      <c r="A12961" s="2" t="n">
        <v>44592.125</v>
      </c>
      <c r="B12961" t="n">
        <v>5652.872168496719</v>
      </c>
      <c r="C12961" t="n">
        <v>5757.079995063888</v>
      </c>
      <c r="D12961" t="n">
        <v>1</v>
      </c>
      <c r="E12961" t="n">
        <v>5757.079995063888</v>
      </c>
    </row>
    <row r="12962">
      <c r="A12962" s="2" t="n">
        <v>44592.16666666666</v>
      </c>
      <c r="B12962" t="n">
        <v>5652.872168496719</v>
      </c>
      <c r="C12962" t="n">
        <v>5754.179995063888</v>
      </c>
      <c r="D12962" t="n">
        <v>1</v>
      </c>
      <c r="E12962" t="n">
        <v>5754.179995063888</v>
      </c>
    </row>
    <row r="12963">
      <c r="A12963" s="2" t="n">
        <v>44592.20833333334</v>
      </c>
      <c r="B12963" t="n">
        <v>5652.872168496719</v>
      </c>
      <c r="C12963" t="n">
        <v>5743.379995063889</v>
      </c>
      <c r="D12963" t="n">
        <v>1</v>
      </c>
      <c r="E12963" t="n">
        <v>5743.379995063889</v>
      </c>
    </row>
    <row r="12964">
      <c r="A12964" s="2" t="n">
        <v>44592.25</v>
      </c>
      <c r="B12964" t="n">
        <v>5652.872168496719</v>
      </c>
      <c r="C12964" t="n">
        <v>5730.979995063888</v>
      </c>
      <c r="D12964" t="n">
        <v>1</v>
      </c>
      <c r="E12964" t="n">
        <v>5730.979995063888</v>
      </c>
    </row>
    <row r="12965">
      <c r="A12965" s="2" t="n">
        <v>44592.29166666666</v>
      </c>
      <c r="B12965" t="n">
        <v>5652.872168496719</v>
      </c>
      <c r="C12965" t="n">
        <v>5720.879995063888</v>
      </c>
      <c r="D12965" t="n">
        <v>1</v>
      </c>
      <c r="E12965" t="n">
        <v>5720.879995063888</v>
      </c>
    </row>
    <row r="12966">
      <c r="A12966" s="2" t="n">
        <v>44592.33333333334</v>
      </c>
      <c r="B12966" t="n">
        <v>5652.872168496719</v>
      </c>
      <c r="C12966" t="n">
        <v>5715.379995063889</v>
      </c>
      <c r="D12966" t="n">
        <v>1</v>
      </c>
      <c r="E12966" t="n">
        <v>5715.379995063889</v>
      </c>
    </row>
    <row r="12967">
      <c r="A12967" s="2" t="n">
        <v>44592.375</v>
      </c>
      <c r="B12967" t="n">
        <v>5652.872168496719</v>
      </c>
      <c r="C12967" t="n">
        <v>5712.079995063888</v>
      </c>
      <c r="D12967" t="n">
        <v>1</v>
      </c>
      <c r="E12967" t="n">
        <v>5712.079995063888</v>
      </c>
    </row>
    <row r="12968">
      <c r="A12968" s="2" t="n">
        <v>44592.41666666666</v>
      </c>
      <c r="B12968" t="n">
        <v>5652.872168496719</v>
      </c>
      <c r="C12968" t="n">
        <v>5714.179995063888</v>
      </c>
      <c r="D12968" t="n">
        <v>1</v>
      </c>
      <c r="E12968" t="n">
        <v>5714.179995063888</v>
      </c>
    </row>
    <row r="12969">
      <c r="A12969" s="2" t="n">
        <v>44592.45833333334</v>
      </c>
      <c r="B12969" t="n">
        <v>5652.872168496719</v>
      </c>
      <c r="C12969" t="n">
        <v>5716.979995063888</v>
      </c>
      <c r="D12969" t="n">
        <v>1</v>
      </c>
      <c r="E12969" t="n">
        <v>5716.979995063888</v>
      </c>
    </row>
    <row r="12970">
      <c r="A12970" s="2" t="n">
        <v>44592.5</v>
      </c>
      <c r="B12970" t="n">
        <v>5652.872168496719</v>
      </c>
      <c r="C12970" t="n">
        <v>5712.179995063889</v>
      </c>
      <c r="D12970" t="n">
        <v>1</v>
      </c>
      <c r="E12970" t="n">
        <v>5712.179995063889</v>
      </c>
    </row>
    <row r="12971">
      <c r="A12971" s="2" t="n">
        <v>44592.54166666666</v>
      </c>
      <c r="B12971" t="n">
        <v>5652.872168496719</v>
      </c>
      <c r="C12971" t="n">
        <v>5696.979995063887</v>
      </c>
      <c r="D12971" t="n">
        <v>1</v>
      </c>
      <c r="E12971" t="n">
        <v>5696.979995063887</v>
      </c>
    </row>
    <row r="12972">
      <c r="A12972" s="2" t="n">
        <v>44592.58333333334</v>
      </c>
      <c r="B12972" t="n">
        <v>5652.872168496719</v>
      </c>
      <c r="C12972" t="n">
        <v>5696.979995063887</v>
      </c>
      <c r="D12972" t="n">
        <v>1</v>
      </c>
      <c r="E12972" t="n">
        <v>5696.979995063887</v>
      </c>
    </row>
    <row r="12973">
      <c r="A12973" s="2" t="n">
        <v>44592.625</v>
      </c>
      <c r="B12973" t="n">
        <v>5652.872168496719</v>
      </c>
      <c r="C12973" t="n">
        <v>5714.679995063888</v>
      </c>
      <c r="D12973" t="n">
        <v>1</v>
      </c>
      <c r="E12973" t="n">
        <v>5714.679995063888</v>
      </c>
    </row>
    <row r="12974">
      <c r="A12974" s="2" t="n">
        <v>44592.66666666666</v>
      </c>
      <c r="B12974" t="n">
        <v>5652.872168496719</v>
      </c>
      <c r="C12974" t="n">
        <v>5701.879995063888</v>
      </c>
      <c r="D12974" t="n">
        <v>1</v>
      </c>
      <c r="E12974" t="n">
        <v>5701.879995063888</v>
      </c>
    </row>
    <row r="12975">
      <c r="A12975" s="2" t="n">
        <v>44592.70833333334</v>
      </c>
      <c r="B12975" t="n">
        <v>5652.872168496719</v>
      </c>
      <c r="C12975" t="n">
        <v>5702.179995063889</v>
      </c>
      <c r="D12975" t="n">
        <v>1</v>
      </c>
      <c r="E12975" t="n">
        <v>5702.179995063889</v>
      </c>
    </row>
    <row r="12976">
      <c r="A12976" s="2" t="n">
        <v>44592.75</v>
      </c>
      <c r="B12976" t="n">
        <v>5652.872168496719</v>
      </c>
      <c r="C12976" t="n">
        <v>5695.179995063888</v>
      </c>
      <c r="D12976" t="n">
        <v>1</v>
      </c>
      <c r="E12976" t="n">
        <v>5695.179995063888</v>
      </c>
    </row>
    <row r="12977">
      <c r="A12977" s="2" t="n">
        <v>44592.79166666666</v>
      </c>
      <c r="B12977" t="n">
        <v>5652.872168496719</v>
      </c>
      <c r="C12977" t="n">
        <v>5690.779995063888</v>
      </c>
      <c r="D12977" t="n">
        <v>1</v>
      </c>
      <c r="E12977" t="n">
        <v>5690.779995063888</v>
      </c>
    </row>
    <row r="12978">
      <c r="A12978" s="2" t="n">
        <v>44592.83333333334</v>
      </c>
      <c r="B12978" t="n">
        <v>5652.872168496719</v>
      </c>
      <c r="C12978" t="n">
        <v>5695.179995063888</v>
      </c>
      <c r="D12978" t="n">
        <v>1</v>
      </c>
      <c r="E12978" t="n">
        <v>5695.179995063888</v>
      </c>
    </row>
    <row r="12979">
      <c r="A12979" s="2" t="n">
        <v>44592.875</v>
      </c>
      <c r="B12979" t="n">
        <v>5652.872168496719</v>
      </c>
      <c r="C12979" t="n">
        <v>5697.079995063888</v>
      </c>
      <c r="D12979" t="n">
        <v>1</v>
      </c>
      <c r="E12979" t="n">
        <v>5697.079995063888</v>
      </c>
    </row>
    <row r="12980">
      <c r="A12980" s="2" t="n">
        <v>44592.91666666666</v>
      </c>
      <c r="B12980" t="n">
        <v>5652.872168496719</v>
      </c>
      <c r="C12980" t="n">
        <v>5699.279995063888</v>
      </c>
      <c r="D12980" t="n">
        <v>1</v>
      </c>
      <c r="E12980" t="n">
        <v>5699.279995063888</v>
      </c>
    </row>
    <row r="12981">
      <c r="A12981" s="2" t="n">
        <v>44592.95833333334</v>
      </c>
      <c r="B12981" t="n">
        <v>5652.872168496719</v>
      </c>
      <c r="C12981" t="n">
        <v>5696.379995063888</v>
      </c>
      <c r="D12981" t="n">
        <v>1</v>
      </c>
      <c r="E12981" t="n">
        <v>5696.379995063888</v>
      </c>
    </row>
    <row r="12982">
      <c r="A12982" s="2" t="n">
        <v>44593</v>
      </c>
      <c r="B12982" t="n">
        <v>5652.872168496719</v>
      </c>
      <c r="C12982" t="n">
        <v>5697.579995063888</v>
      </c>
      <c r="D12982" t="n">
        <v>1</v>
      </c>
      <c r="E12982" t="n">
        <v>5697.579995063888</v>
      </c>
    </row>
    <row r="12983">
      <c r="A12983" s="2" t="n">
        <v>44593.04166666666</v>
      </c>
      <c r="B12983" t="n">
        <v>5652.872168496719</v>
      </c>
      <c r="C12983" t="n">
        <v>5701.279995063888</v>
      </c>
      <c r="D12983" t="n">
        <v>1</v>
      </c>
      <c r="E12983" t="n">
        <v>5701.279995063888</v>
      </c>
    </row>
    <row r="12984">
      <c r="A12984" s="2" t="n">
        <v>44593.08333333334</v>
      </c>
      <c r="B12984" t="n">
        <v>5652.872168496719</v>
      </c>
      <c r="C12984" t="n">
        <v>5691.679995063889</v>
      </c>
      <c r="D12984" t="n">
        <v>1</v>
      </c>
      <c r="E12984" t="n">
        <v>5691.679995063889</v>
      </c>
    </row>
    <row r="12985">
      <c r="A12985" s="2" t="n">
        <v>44593.125</v>
      </c>
      <c r="B12985" t="n">
        <v>5652.872168496719</v>
      </c>
      <c r="C12985" t="n">
        <v>5726.579995063888</v>
      </c>
      <c r="D12985" t="n">
        <v>1</v>
      </c>
      <c r="E12985" t="n">
        <v>5726.579995063888</v>
      </c>
    </row>
    <row r="12986">
      <c r="A12986" s="2" t="n">
        <v>44593.16666666666</v>
      </c>
      <c r="B12986" t="n">
        <v>5652.872168496719</v>
      </c>
      <c r="C12986" t="n">
        <v>5698.779995063888</v>
      </c>
      <c r="D12986" t="n">
        <v>1</v>
      </c>
      <c r="E12986" t="n">
        <v>5698.779995063888</v>
      </c>
    </row>
    <row r="12987">
      <c r="A12987" s="2" t="n">
        <v>44593.20833333334</v>
      </c>
      <c r="B12987" t="n">
        <v>5652.872168496719</v>
      </c>
      <c r="C12987" t="n">
        <v>5698.279995063888</v>
      </c>
      <c r="D12987" t="n">
        <v>1</v>
      </c>
      <c r="E12987" t="n">
        <v>5698.279995063888</v>
      </c>
    </row>
    <row r="12988">
      <c r="A12988" s="2" t="n">
        <v>44593.25</v>
      </c>
      <c r="B12988" t="n">
        <v>5652.872168496719</v>
      </c>
      <c r="C12988" t="n">
        <v>5702.979995063888</v>
      </c>
      <c r="D12988" t="n">
        <v>1</v>
      </c>
      <c r="E12988" t="n">
        <v>5702.979995063888</v>
      </c>
    </row>
    <row r="12989">
      <c r="A12989" s="2" t="n">
        <v>44593.29166666666</v>
      </c>
      <c r="B12989" t="n">
        <v>5652.872168496719</v>
      </c>
      <c r="C12989" t="n">
        <v>5681.379995063888</v>
      </c>
      <c r="D12989" t="n">
        <v>1</v>
      </c>
      <c r="E12989" t="n">
        <v>5681.379995063888</v>
      </c>
    </row>
    <row r="12990">
      <c r="A12990" s="2" t="n">
        <v>44593.33333333334</v>
      </c>
      <c r="B12990" t="n">
        <v>5652.872168496719</v>
      </c>
      <c r="C12990" t="n">
        <v>5680.379995063888</v>
      </c>
      <c r="D12990" t="n">
        <v>1</v>
      </c>
      <c r="E12990" t="n">
        <v>5680.379995063888</v>
      </c>
    </row>
    <row r="12991">
      <c r="A12991" s="2" t="n">
        <v>44593.375</v>
      </c>
      <c r="B12991" t="n">
        <v>5652.872168496719</v>
      </c>
      <c r="C12991" t="n">
        <v>5683.679995063888</v>
      </c>
      <c r="D12991" t="n">
        <v>1</v>
      </c>
      <c r="E12991" t="n">
        <v>5683.679995063888</v>
      </c>
    </row>
    <row r="12992">
      <c r="A12992" s="2" t="n">
        <v>44593.41666666666</v>
      </c>
      <c r="B12992" t="n">
        <v>5652.872168496719</v>
      </c>
      <c r="C12992" t="n">
        <v>5677.879995063888</v>
      </c>
      <c r="D12992" t="n">
        <v>1</v>
      </c>
      <c r="E12992" t="n">
        <v>5677.879995063888</v>
      </c>
    </row>
    <row r="12993">
      <c r="A12993" s="2" t="n">
        <v>44593.45833333334</v>
      </c>
      <c r="B12993" t="n">
        <v>5652.872168496719</v>
      </c>
      <c r="C12993" t="n">
        <v>5666.079995063888</v>
      </c>
      <c r="D12993" t="n">
        <v>1</v>
      </c>
      <c r="E12993" t="n">
        <v>5666.079995063888</v>
      </c>
    </row>
    <row r="12994">
      <c r="A12994" s="2" t="n">
        <v>44593.5</v>
      </c>
      <c r="B12994" t="n">
        <v>5652.872168496719</v>
      </c>
      <c r="C12994" t="n">
        <v>5668.379995063888</v>
      </c>
      <c r="D12994" t="n">
        <v>1</v>
      </c>
      <c r="E12994" t="n">
        <v>5668.379995063888</v>
      </c>
    </row>
    <row r="12995">
      <c r="A12995" s="2" t="n">
        <v>44593.54166666666</v>
      </c>
      <c r="B12995" t="n">
        <v>5652.872168496719</v>
      </c>
      <c r="C12995" t="n">
        <v>5661.379995063888</v>
      </c>
      <c r="D12995" t="n">
        <v>1</v>
      </c>
      <c r="E12995" t="n">
        <v>5661.379995063888</v>
      </c>
    </row>
    <row r="12996">
      <c r="A12996" s="2" t="n">
        <v>44593.58333333334</v>
      </c>
      <c r="B12996" t="n">
        <v>5652.872168496719</v>
      </c>
      <c r="C12996" t="n">
        <v>5671.679995063889</v>
      </c>
      <c r="D12996" t="n">
        <v>1</v>
      </c>
      <c r="E12996" t="n">
        <v>5671.679995063889</v>
      </c>
    </row>
    <row r="12997">
      <c r="A12997" s="2" t="n">
        <v>44593.625</v>
      </c>
      <c r="B12997" t="n">
        <v>5652.872168496719</v>
      </c>
      <c r="C12997" t="n">
        <v>5653.479995063888</v>
      </c>
      <c r="D12997" t="n">
        <v>1</v>
      </c>
      <c r="E12997" t="n">
        <v>5653.479995063888</v>
      </c>
    </row>
    <row r="12998">
      <c r="A12998" s="2" t="n">
        <v>44593.66666666666</v>
      </c>
      <c r="B12998" t="n">
        <v>5652.872168496719</v>
      </c>
      <c r="C12998" t="n">
        <v>5654.879995063889</v>
      </c>
      <c r="D12998" t="n">
        <v>1</v>
      </c>
      <c r="E12998" t="n">
        <v>5654.879995063889</v>
      </c>
    </row>
    <row r="12999">
      <c r="A12999" s="2" t="n">
        <v>44593.70833333334</v>
      </c>
      <c r="B12999" t="n">
        <v>5652.872168496719</v>
      </c>
      <c r="C12999" t="n">
        <v>5652.479995063888</v>
      </c>
      <c r="D12999" t="n">
        <v>1</v>
      </c>
      <c r="E12999" t="n">
        <v>5652.479995063888</v>
      </c>
    </row>
    <row r="13000">
      <c r="A13000" s="2" t="n">
        <v>44593.75</v>
      </c>
      <c r="B13000" t="n">
        <v>5652.872168496719</v>
      </c>
      <c r="C13000" t="n">
        <v>5650.179995063889</v>
      </c>
      <c r="D13000" t="n">
        <v>1</v>
      </c>
      <c r="E13000" t="n">
        <v>5650.179995063889</v>
      </c>
    </row>
    <row r="13001">
      <c r="A13001" s="2" t="n">
        <v>44593.79166666666</v>
      </c>
      <c r="B13001" t="n">
        <v>5652.872168496719</v>
      </c>
      <c r="C13001" t="n">
        <v>5648.379995063888</v>
      </c>
      <c r="D13001" t="n">
        <v>1</v>
      </c>
      <c r="E13001" t="n">
        <v>5648.379995063888</v>
      </c>
    </row>
    <row r="13002">
      <c r="A13002" s="2" t="n">
        <v>44593.83333333334</v>
      </c>
      <c r="B13002" t="n">
        <v>5652.872168496719</v>
      </c>
      <c r="C13002" t="n">
        <v>5637.079995063888</v>
      </c>
      <c r="D13002" t="n">
        <v>1</v>
      </c>
      <c r="E13002" t="n">
        <v>5637.079995063888</v>
      </c>
    </row>
    <row r="13003">
      <c r="A13003" s="2" t="n">
        <v>44593.875</v>
      </c>
      <c r="B13003" t="n">
        <v>5652.872168496719</v>
      </c>
      <c r="C13003" t="n">
        <v>5636.779995063888</v>
      </c>
      <c r="D13003" t="n">
        <v>1</v>
      </c>
      <c r="E13003" t="n">
        <v>5636.779995063888</v>
      </c>
    </row>
    <row r="13004">
      <c r="A13004" s="2" t="n">
        <v>44593.91666666666</v>
      </c>
      <c r="B13004" t="n">
        <v>5652.872168496719</v>
      </c>
      <c r="C13004" t="n">
        <v>5637.179995063888</v>
      </c>
      <c r="D13004" t="n">
        <v>1</v>
      </c>
      <c r="E13004" t="n">
        <v>5637.179995063888</v>
      </c>
    </row>
    <row r="13005">
      <c r="A13005" s="2" t="n">
        <v>44593.95833333334</v>
      </c>
      <c r="B13005" t="n">
        <v>5652.872168496719</v>
      </c>
      <c r="C13005" t="n">
        <v>5631.079995063888</v>
      </c>
      <c r="D13005" t="n">
        <v>1</v>
      </c>
      <c r="E13005" t="n">
        <v>5631.079995063888</v>
      </c>
    </row>
    <row r="13006">
      <c r="A13006" s="2" t="n">
        <v>44594</v>
      </c>
      <c r="B13006" t="n">
        <v>5652.872168496719</v>
      </c>
      <c r="C13006" t="n">
        <v>5624.779995063887</v>
      </c>
      <c r="D13006" t="n">
        <v>1</v>
      </c>
      <c r="E13006" t="n">
        <v>5624.779995063887</v>
      </c>
    </row>
    <row r="13007">
      <c r="A13007" s="2" t="n">
        <v>44594.04166666666</v>
      </c>
      <c r="B13007" t="n">
        <v>5652.872168496719</v>
      </c>
      <c r="C13007" t="n">
        <v>5629.879995063888</v>
      </c>
      <c r="D13007" t="n">
        <v>1</v>
      </c>
      <c r="E13007" t="n">
        <v>5629.879995063888</v>
      </c>
    </row>
    <row r="13008">
      <c r="A13008" s="2" t="n">
        <v>44594.08333333334</v>
      </c>
      <c r="B13008" t="n">
        <v>5652.872168496719</v>
      </c>
      <c r="C13008" t="n">
        <v>5628.779995063888</v>
      </c>
      <c r="D13008" t="n">
        <v>1</v>
      </c>
      <c r="E13008" t="n">
        <v>5628.779995063888</v>
      </c>
    </row>
    <row r="13009">
      <c r="A13009" s="2" t="n">
        <v>44594.125</v>
      </c>
      <c r="B13009" t="n">
        <v>5652.872168496719</v>
      </c>
      <c r="C13009" t="n">
        <v>5635.679995063888</v>
      </c>
      <c r="D13009" t="n">
        <v>1</v>
      </c>
      <c r="E13009" t="n">
        <v>5635.679995063888</v>
      </c>
    </row>
    <row r="13010">
      <c r="A13010" s="2" t="n">
        <v>44594.16666666666</v>
      </c>
      <c r="B13010" t="n">
        <v>5652.872168496719</v>
      </c>
      <c r="C13010" t="n">
        <v>5631.179995063889</v>
      </c>
      <c r="D13010" t="n">
        <v>1</v>
      </c>
      <c r="E13010" t="n">
        <v>5631.179995063889</v>
      </c>
    </row>
    <row r="13011">
      <c r="A13011" s="2" t="n">
        <v>44594.20833333334</v>
      </c>
      <c r="B13011" t="n">
        <v>5652.872168496719</v>
      </c>
      <c r="C13011" t="n">
        <v>5630.479995063888</v>
      </c>
      <c r="D13011" t="n">
        <v>1</v>
      </c>
      <c r="E13011" t="n">
        <v>5630.479995063888</v>
      </c>
    </row>
    <row r="13012">
      <c r="A13012" s="2" t="n">
        <v>44594.25</v>
      </c>
      <c r="B13012" t="n">
        <v>5652.872168496719</v>
      </c>
      <c r="C13012" t="n">
        <v>5629.379995063888</v>
      </c>
      <c r="D13012" t="n">
        <v>1</v>
      </c>
      <c r="E13012" t="n">
        <v>5629.379995063888</v>
      </c>
    </row>
    <row r="13013">
      <c r="A13013" s="2" t="n">
        <v>44594.29166666666</v>
      </c>
      <c r="B13013" t="n">
        <v>5652.872168496719</v>
      </c>
      <c r="C13013" t="n">
        <v>5626.779995063888</v>
      </c>
      <c r="D13013" t="n">
        <v>1</v>
      </c>
      <c r="E13013" t="n">
        <v>5626.779995063888</v>
      </c>
    </row>
    <row r="13014">
      <c r="A13014" s="2" t="n">
        <v>44594.33333333334</v>
      </c>
      <c r="B13014" t="n">
        <v>5652.872168496719</v>
      </c>
      <c r="C13014" t="n">
        <v>5639.479995063888</v>
      </c>
      <c r="D13014" t="n">
        <v>1</v>
      </c>
      <c r="E13014" t="n">
        <v>5639.479995063888</v>
      </c>
    </row>
    <row r="13015">
      <c r="A13015" s="2" t="n">
        <v>44594.375</v>
      </c>
      <c r="B13015" t="n">
        <v>5652.872168496719</v>
      </c>
      <c r="C13015" t="n">
        <v>5622.779995063887</v>
      </c>
      <c r="D13015" t="n">
        <v>1</v>
      </c>
      <c r="E13015" t="n">
        <v>5622.779995063887</v>
      </c>
    </row>
    <row r="13016">
      <c r="A13016" s="2" t="n">
        <v>44594.41666666666</v>
      </c>
      <c r="B13016" t="n">
        <v>5652.872168496719</v>
      </c>
      <c r="C13016" t="n">
        <v>5612.679995063888</v>
      </c>
      <c r="D13016" t="n">
        <v>1</v>
      </c>
      <c r="E13016" t="n">
        <v>5612.679995063888</v>
      </c>
    </row>
    <row r="13017">
      <c r="A13017" s="2" t="n">
        <v>44594.45833333334</v>
      </c>
      <c r="B13017" t="n">
        <v>5652.872168496719</v>
      </c>
      <c r="C13017" t="n">
        <v>5616.279995063888</v>
      </c>
      <c r="D13017" t="n">
        <v>1</v>
      </c>
      <c r="E13017" t="n">
        <v>5616.279995063888</v>
      </c>
    </row>
    <row r="13018">
      <c r="A13018" s="2" t="n">
        <v>44594.5</v>
      </c>
      <c r="B13018" t="n">
        <v>5652.872168496719</v>
      </c>
      <c r="C13018" t="n">
        <v>5607.479995063887</v>
      </c>
      <c r="D13018" t="n">
        <v>1</v>
      </c>
      <c r="E13018" t="n">
        <v>5607.479995063887</v>
      </c>
    </row>
    <row r="13019">
      <c r="A13019" s="2" t="n">
        <v>44594.54166666666</v>
      </c>
      <c r="B13019" t="n">
        <v>5652.872168496719</v>
      </c>
      <c r="C13019" t="n">
        <v>5628.879995063888</v>
      </c>
      <c r="D13019" t="n">
        <v>1</v>
      </c>
      <c r="E13019" t="n">
        <v>5628.879995063888</v>
      </c>
    </row>
    <row r="13020">
      <c r="A13020" s="2" t="n">
        <v>44594.58333333334</v>
      </c>
      <c r="B13020" t="n">
        <v>5652.872168496719</v>
      </c>
      <c r="C13020" t="n">
        <v>5635.879995063888</v>
      </c>
      <c r="D13020" t="n">
        <v>1</v>
      </c>
      <c r="E13020" t="n">
        <v>5635.879995063888</v>
      </c>
    </row>
    <row r="13021">
      <c r="A13021" s="2" t="n">
        <v>44594.625</v>
      </c>
      <c r="B13021" t="n">
        <v>5652.872168496719</v>
      </c>
      <c r="C13021" t="n">
        <v>5640.679995063889</v>
      </c>
      <c r="D13021" t="n">
        <v>1</v>
      </c>
      <c r="E13021" t="n">
        <v>5640.679995063889</v>
      </c>
    </row>
    <row r="13022">
      <c r="A13022" s="2" t="n">
        <v>44594.66666666666</v>
      </c>
      <c r="B13022" t="n">
        <v>5652.872168496719</v>
      </c>
      <c r="C13022" t="n">
        <v>5639.179995063888</v>
      </c>
      <c r="D13022" t="n">
        <v>1</v>
      </c>
      <c r="E13022" t="n">
        <v>5639.179995063888</v>
      </c>
    </row>
    <row r="13023">
      <c r="A13023" s="2" t="n">
        <v>44594.70833333334</v>
      </c>
      <c r="B13023" t="n">
        <v>5652.872168496719</v>
      </c>
      <c r="C13023" t="n">
        <v>5627.279995063888</v>
      </c>
      <c r="D13023" t="n">
        <v>1</v>
      </c>
      <c r="E13023" t="n">
        <v>5627.279995063888</v>
      </c>
    </row>
    <row r="13024">
      <c r="A13024" s="2" t="n">
        <v>44594.75</v>
      </c>
      <c r="B13024" t="n">
        <v>5652.872168496719</v>
      </c>
      <c r="C13024" t="n">
        <v>5625.879995063888</v>
      </c>
      <c r="D13024" t="n">
        <v>1</v>
      </c>
      <c r="E13024" t="n">
        <v>5625.879995063888</v>
      </c>
    </row>
    <row r="13025">
      <c r="A13025" s="2" t="n">
        <v>44594.79166666666</v>
      </c>
      <c r="B13025" t="n">
        <v>5652.872168496719</v>
      </c>
      <c r="C13025" t="n">
        <v>5619.679995063888</v>
      </c>
      <c r="D13025" t="n">
        <v>1</v>
      </c>
      <c r="E13025" t="n">
        <v>5619.679995063888</v>
      </c>
    </row>
    <row r="13026">
      <c r="A13026" s="2" t="n">
        <v>44594.83333333334</v>
      </c>
      <c r="B13026" t="n">
        <v>5652.872168496719</v>
      </c>
      <c r="C13026" t="n">
        <v>5625.279995063887</v>
      </c>
      <c r="D13026" t="n">
        <v>1</v>
      </c>
      <c r="E13026" t="n">
        <v>5625.279995063887</v>
      </c>
    </row>
    <row r="13027">
      <c r="A13027" s="2" t="n">
        <v>44594.875</v>
      </c>
      <c r="B13027" t="n">
        <v>5652.872168496719</v>
      </c>
      <c r="C13027" t="n">
        <v>5630.379995063888</v>
      </c>
      <c r="D13027" t="n">
        <v>1</v>
      </c>
      <c r="E13027" t="n">
        <v>5630.379995063888</v>
      </c>
    </row>
    <row r="13028">
      <c r="A13028" s="2" t="n">
        <v>44594.91666666666</v>
      </c>
      <c r="B13028" t="n">
        <v>5652.872168496719</v>
      </c>
      <c r="C13028" t="n">
        <v>5630.679995063889</v>
      </c>
      <c r="D13028" t="n">
        <v>1</v>
      </c>
      <c r="E13028" t="n">
        <v>5630.679995063889</v>
      </c>
    </row>
    <row r="13029">
      <c r="A13029" s="2" t="n">
        <v>44594.95833333334</v>
      </c>
      <c r="B13029" t="n">
        <v>5652.872168496719</v>
      </c>
      <c r="C13029" t="n">
        <v>5643.679995063888</v>
      </c>
      <c r="D13029" t="n">
        <v>1</v>
      </c>
      <c r="E13029" t="n">
        <v>5643.679995063888</v>
      </c>
    </row>
    <row r="13030">
      <c r="A13030" s="2" t="n">
        <v>44595</v>
      </c>
      <c r="B13030" t="n">
        <v>5652.17216849672</v>
      </c>
      <c r="C13030" t="n">
        <v>5644.426694170293</v>
      </c>
      <c r="D13030" t="n">
        <v>2</v>
      </c>
      <c r="E13030" t="n">
        <v>2822.213347085146</v>
      </c>
    </row>
    <row r="13031">
      <c r="A13031" s="2" t="n">
        <v>44595.04166666666</v>
      </c>
      <c r="B13031" t="n">
        <v>5652.17216849672</v>
      </c>
      <c r="C13031" t="n">
        <v>5637.226694170292</v>
      </c>
      <c r="D13031" t="n">
        <v>2</v>
      </c>
      <c r="E13031" t="n">
        <v>2818.613347085146</v>
      </c>
    </row>
    <row r="13032">
      <c r="A13032" s="2" t="n">
        <v>44595.08333333334</v>
      </c>
      <c r="B13032" t="n">
        <v>5652.17216849672</v>
      </c>
      <c r="C13032" t="n">
        <v>5639.026694170293</v>
      </c>
      <c r="D13032" t="n">
        <v>2</v>
      </c>
      <c r="E13032" t="n">
        <v>2819.513347085147</v>
      </c>
    </row>
    <row r="13033">
      <c r="A13033" s="2" t="n">
        <v>44595.125</v>
      </c>
      <c r="B13033" t="n">
        <v>5652.17216849672</v>
      </c>
      <c r="C13033" t="n">
        <v>5626.026694170295</v>
      </c>
      <c r="D13033" t="n">
        <v>2</v>
      </c>
      <c r="E13033" t="n">
        <v>2813.013347085147</v>
      </c>
    </row>
    <row r="13034">
      <c r="A13034" s="2" t="n">
        <v>44595.16666666666</v>
      </c>
      <c r="B13034" t="n">
        <v>5652.17216849672</v>
      </c>
      <c r="C13034" t="n">
        <v>5645.826694170293</v>
      </c>
      <c r="D13034" t="n">
        <v>2</v>
      </c>
      <c r="E13034" t="n">
        <v>2822.913347085147</v>
      </c>
    </row>
    <row r="13035">
      <c r="A13035" s="2" t="n">
        <v>44595.20833333334</v>
      </c>
      <c r="B13035" t="n">
        <v>5652.17216849672</v>
      </c>
      <c r="C13035" t="n">
        <v>5633.026694170294</v>
      </c>
      <c r="D13035" t="n">
        <v>2</v>
      </c>
      <c r="E13035" t="n">
        <v>2816.513347085147</v>
      </c>
    </row>
    <row r="13036">
      <c r="A13036" s="2" t="n">
        <v>44595.25</v>
      </c>
      <c r="B13036" t="n">
        <v>5652.17216849672</v>
      </c>
      <c r="C13036" t="n">
        <v>5643.226694170294</v>
      </c>
      <c r="D13036" t="n">
        <v>2</v>
      </c>
      <c r="E13036" t="n">
        <v>2821.613347085147</v>
      </c>
    </row>
    <row r="13037">
      <c r="A13037" s="2" t="n">
        <v>44595.29166666666</v>
      </c>
      <c r="B13037" t="n">
        <v>5652.17216849672</v>
      </c>
      <c r="C13037" t="n">
        <v>5622.626694170294</v>
      </c>
      <c r="D13037" t="n">
        <v>2</v>
      </c>
      <c r="E13037" t="n">
        <v>2811.313347085147</v>
      </c>
    </row>
    <row r="13038">
      <c r="A13038" s="2" t="n">
        <v>44595.33333333334</v>
      </c>
      <c r="B13038" t="n">
        <v>5652.17216849672</v>
      </c>
      <c r="C13038" t="n">
        <v>5629.626694170293</v>
      </c>
      <c r="D13038" t="n">
        <v>2</v>
      </c>
      <c r="E13038" t="n">
        <v>2814.813347085147</v>
      </c>
    </row>
    <row r="13039">
      <c r="A13039" s="2" t="n">
        <v>44595.375</v>
      </c>
      <c r="B13039" t="n">
        <v>5652.17216849672</v>
      </c>
      <c r="C13039" t="n">
        <v>5651.626694170293</v>
      </c>
      <c r="D13039" t="n">
        <v>2</v>
      </c>
      <c r="E13039" t="n">
        <v>2825.813347085147</v>
      </c>
    </row>
    <row r="13040">
      <c r="A13040" s="2" t="n">
        <v>44595.41666666666</v>
      </c>
      <c r="B13040" t="n">
        <v>5652.17216849672</v>
      </c>
      <c r="C13040" t="n">
        <v>5654.426694170294</v>
      </c>
      <c r="D13040" t="n">
        <v>2</v>
      </c>
      <c r="E13040" t="n">
        <v>2827.213347085147</v>
      </c>
    </row>
    <row r="13041">
      <c r="A13041" s="2" t="n">
        <v>44595.45833333334</v>
      </c>
      <c r="B13041" t="n">
        <v>5652.17216849672</v>
      </c>
      <c r="C13041" t="n">
        <v>5653.626694170293</v>
      </c>
      <c r="D13041" t="n">
        <v>2</v>
      </c>
      <c r="E13041" t="n">
        <v>2826.813347085147</v>
      </c>
    </row>
    <row r="13042">
      <c r="A13042" s="2" t="n">
        <v>44595.5</v>
      </c>
      <c r="B13042" t="n">
        <v>5652.17216849672</v>
      </c>
      <c r="C13042" t="n">
        <v>5630.426694170294</v>
      </c>
      <c r="D13042" t="n">
        <v>2</v>
      </c>
      <c r="E13042" t="n">
        <v>2815.213347085147</v>
      </c>
    </row>
    <row r="13043">
      <c r="A13043" s="2" t="n">
        <v>44595.54166666666</v>
      </c>
      <c r="B13043" t="n">
        <v>5652.17216849672</v>
      </c>
      <c r="C13043" t="n">
        <v>5617.026694170293</v>
      </c>
      <c r="D13043" t="n">
        <v>2</v>
      </c>
      <c r="E13043" t="n">
        <v>2808.513347085147</v>
      </c>
    </row>
    <row r="13044">
      <c r="A13044" s="2" t="n">
        <v>44595.58333333334</v>
      </c>
      <c r="B13044" t="n">
        <v>5652.17216849672</v>
      </c>
      <c r="C13044" t="n">
        <v>5607.226694170294</v>
      </c>
      <c r="D13044" t="n">
        <v>2</v>
      </c>
      <c r="E13044" t="n">
        <v>2803.613347085147</v>
      </c>
    </row>
    <row r="13045">
      <c r="A13045" s="2" t="n">
        <v>44595.625</v>
      </c>
      <c r="B13045" t="n">
        <v>5652.17216849672</v>
      </c>
      <c r="C13045" t="n">
        <v>5584.826694170293</v>
      </c>
      <c r="D13045" t="n">
        <v>2</v>
      </c>
      <c r="E13045" t="n">
        <v>2792.413347085147</v>
      </c>
    </row>
    <row r="13046">
      <c r="A13046" s="2" t="n">
        <v>44595.66666666666</v>
      </c>
      <c r="B13046" t="n">
        <v>5652.17216849672</v>
      </c>
      <c r="C13046" t="n">
        <v>5599.826694170294</v>
      </c>
      <c r="D13046" t="n">
        <v>2</v>
      </c>
      <c r="E13046" t="n">
        <v>2799.913347085147</v>
      </c>
    </row>
    <row r="13047">
      <c r="A13047" s="2" t="n">
        <v>44595.70833333334</v>
      </c>
      <c r="B13047" t="n">
        <v>5652.17216849672</v>
      </c>
      <c r="C13047" t="n">
        <v>5600.626694170292</v>
      </c>
      <c r="D13047" t="n">
        <v>2</v>
      </c>
      <c r="E13047" t="n">
        <v>2800.313347085146</v>
      </c>
    </row>
    <row r="13048">
      <c r="A13048" s="2" t="n">
        <v>44595.75</v>
      </c>
      <c r="B13048" t="n">
        <v>5652.17216849672</v>
      </c>
      <c r="C13048" t="n">
        <v>5599.826694170294</v>
      </c>
      <c r="D13048" t="n">
        <v>2</v>
      </c>
      <c r="E13048" t="n">
        <v>2799.913347085147</v>
      </c>
    </row>
    <row r="13049">
      <c r="A13049" s="2" t="n">
        <v>44595.79166666666</v>
      </c>
      <c r="B13049" t="n">
        <v>5652.17216849672</v>
      </c>
      <c r="C13049" t="n">
        <v>5617.026694170293</v>
      </c>
      <c r="D13049" t="n">
        <v>2</v>
      </c>
      <c r="E13049" t="n">
        <v>2808.513347085147</v>
      </c>
    </row>
    <row r="13050">
      <c r="A13050" s="2" t="n">
        <v>44595.83333333334</v>
      </c>
      <c r="B13050" t="n">
        <v>5652.17216849672</v>
      </c>
      <c r="C13050" t="n">
        <v>5622.826694170293</v>
      </c>
      <c r="D13050" t="n">
        <v>2</v>
      </c>
      <c r="E13050" t="n">
        <v>2811.413347085147</v>
      </c>
    </row>
    <row r="13051">
      <c r="A13051" s="2" t="n">
        <v>44595.875</v>
      </c>
      <c r="B13051" t="n">
        <v>5652.17216849672</v>
      </c>
      <c r="C13051" t="n">
        <v>5605.626694170294</v>
      </c>
      <c r="D13051" t="n">
        <v>2</v>
      </c>
      <c r="E13051" t="n">
        <v>2802.813347085147</v>
      </c>
    </row>
    <row r="13052">
      <c r="A13052" s="2" t="n">
        <v>44595.91666666666</v>
      </c>
      <c r="B13052" t="n">
        <v>5652.17216849672</v>
      </c>
      <c r="C13052" t="n">
        <v>5604.626694170294</v>
      </c>
      <c r="D13052" t="n">
        <v>2</v>
      </c>
      <c r="E13052" t="n">
        <v>2802.313347085147</v>
      </c>
    </row>
    <row r="13053">
      <c r="A13053" s="2" t="n">
        <v>44595.95833333334</v>
      </c>
      <c r="B13053" t="n">
        <v>5652.17216849672</v>
      </c>
      <c r="C13053" t="n">
        <v>5597.826694170294</v>
      </c>
      <c r="D13053" t="n">
        <v>2</v>
      </c>
      <c r="E13053" t="n">
        <v>2798.913347085147</v>
      </c>
    </row>
    <row r="13054">
      <c r="A13054" s="2" t="n">
        <v>44596</v>
      </c>
      <c r="B13054" t="n">
        <v>5652.17216849672</v>
      </c>
      <c r="C13054" t="n">
        <v>5595.226694170293</v>
      </c>
      <c r="D13054" t="n">
        <v>2</v>
      </c>
      <c r="E13054" t="n">
        <v>2797.613347085146</v>
      </c>
    </row>
    <row r="13055">
      <c r="A13055" s="2" t="n">
        <v>44596.04166666666</v>
      </c>
      <c r="B13055" t="n">
        <v>5652.17216849672</v>
      </c>
      <c r="C13055" t="n">
        <v>5613.426694170294</v>
      </c>
      <c r="D13055" t="n">
        <v>2</v>
      </c>
      <c r="E13055" t="n">
        <v>2806.713347085147</v>
      </c>
    </row>
    <row r="13056">
      <c r="A13056" s="2" t="n">
        <v>44596.08333333334</v>
      </c>
      <c r="B13056" t="n">
        <v>5652.17216849672</v>
      </c>
      <c r="C13056" t="n">
        <v>5603.626694170294</v>
      </c>
      <c r="D13056" t="n">
        <v>2</v>
      </c>
      <c r="E13056" t="n">
        <v>2801.813347085147</v>
      </c>
    </row>
    <row r="13057">
      <c r="A13057" s="2" t="n">
        <v>44596.125</v>
      </c>
      <c r="B13057" t="n">
        <v>5652.17216849672</v>
      </c>
      <c r="C13057" t="n">
        <v>5593.026694170294</v>
      </c>
      <c r="D13057" t="n">
        <v>2</v>
      </c>
      <c r="E13057" t="n">
        <v>2796.513347085147</v>
      </c>
    </row>
    <row r="13058">
      <c r="A13058" s="2" t="n">
        <v>44596.16666666666</v>
      </c>
      <c r="B13058" t="n">
        <v>5652.17216849672</v>
      </c>
      <c r="C13058" t="n">
        <v>5584.626694170294</v>
      </c>
      <c r="D13058" t="n">
        <v>2</v>
      </c>
      <c r="E13058" t="n">
        <v>2792.313347085147</v>
      </c>
    </row>
    <row r="13059">
      <c r="A13059" s="2" t="n">
        <v>44596.20833333334</v>
      </c>
      <c r="B13059" t="n">
        <v>5652.17216849672</v>
      </c>
      <c r="C13059" t="n">
        <v>5598.426694170294</v>
      </c>
      <c r="D13059" t="n">
        <v>2</v>
      </c>
      <c r="E13059" t="n">
        <v>2799.213347085147</v>
      </c>
    </row>
    <row r="13060">
      <c r="A13060" s="2" t="n">
        <v>44596.25</v>
      </c>
      <c r="B13060" t="n">
        <v>5652.17216849672</v>
      </c>
      <c r="C13060" t="n">
        <v>5625.026694170292</v>
      </c>
      <c r="D13060" t="n">
        <v>2</v>
      </c>
      <c r="E13060" t="n">
        <v>2812.513347085146</v>
      </c>
    </row>
    <row r="13061">
      <c r="A13061" s="2" t="n">
        <v>44596.29166666666</v>
      </c>
      <c r="B13061" t="n">
        <v>5652.17216849672</v>
      </c>
      <c r="C13061" t="n">
        <v>5653.426694170294</v>
      </c>
      <c r="D13061" t="n">
        <v>2</v>
      </c>
      <c r="E13061" t="n">
        <v>2826.713347085147</v>
      </c>
    </row>
    <row r="13062">
      <c r="A13062" s="2" t="n">
        <v>44596.33333333334</v>
      </c>
      <c r="B13062" t="n">
        <v>5652.17216849672</v>
      </c>
      <c r="C13062" t="n">
        <v>5661.426694170294</v>
      </c>
      <c r="D13062" t="n">
        <v>2</v>
      </c>
      <c r="E13062" t="n">
        <v>2830.713347085147</v>
      </c>
    </row>
    <row r="13063">
      <c r="A13063" s="2" t="n">
        <v>44596.375</v>
      </c>
      <c r="B13063" t="n">
        <v>5652.17216849672</v>
      </c>
      <c r="C13063" t="n">
        <v>5660.426694170294</v>
      </c>
      <c r="D13063" t="n">
        <v>2</v>
      </c>
      <c r="E13063" t="n">
        <v>2830.213347085147</v>
      </c>
    </row>
    <row r="13064">
      <c r="A13064" s="2" t="n">
        <v>44596.41666666666</v>
      </c>
      <c r="B13064" t="n">
        <v>5652.17216849672</v>
      </c>
      <c r="C13064" t="n">
        <v>5691.826694170292</v>
      </c>
      <c r="D13064" t="n">
        <v>2</v>
      </c>
      <c r="E13064" t="n">
        <v>2845.913347085146</v>
      </c>
    </row>
    <row r="13065">
      <c r="A13065" s="2" t="n">
        <v>44596.45833333334</v>
      </c>
      <c r="B13065" t="n">
        <v>5651.47216849672</v>
      </c>
      <c r="C13065" t="n">
        <v>5705.285964450527</v>
      </c>
      <c r="D13065" t="n">
        <v>3</v>
      </c>
      <c r="E13065" t="n">
        <v>1901.761988150176</v>
      </c>
    </row>
    <row r="13066">
      <c r="A13066" s="2" t="n">
        <v>44596.5</v>
      </c>
      <c r="B13066" t="n">
        <v>5651.47216849672</v>
      </c>
      <c r="C13066" t="n">
        <v>5700.185964450527</v>
      </c>
      <c r="D13066" t="n">
        <v>3</v>
      </c>
      <c r="E13066" t="n">
        <v>1900.061988150175</v>
      </c>
    </row>
    <row r="13067">
      <c r="A13067" s="2" t="n">
        <v>44596.54166666666</v>
      </c>
      <c r="B13067" t="n">
        <v>5651.47216849672</v>
      </c>
      <c r="C13067" t="n">
        <v>5808.185964450528</v>
      </c>
      <c r="D13067" t="n">
        <v>3</v>
      </c>
      <c r="E13067" t="n">
        <v>1936.061988150176</v>
      </c>
    </row>
    <row r="13068">
      <c r="A13068" s="2" t="n">
        <v>44596.58333333334</v>
      </c>
      <c r="B13068" t="n">
        <v>5651.47216849672</v>
      </c>
      <c r="C13068" t="n">
        <v>5775.485964450527</v>
      </c>
      <c r="D13068" t="n">
        <v>3</v>
      </c>
      <c r="E13068" t="n">
        <v>1925.161988150176</v>
      </c>
    </row>
    <row r="13069">
      <c r="A13069" s="2" t="n">
        <v>44596.625</v>
      </c>
      <c r="B13069" t="n">
        <v>5651.47216849672</v>
      </c>
      <c r="C13069" t="n">
        <v>5799.185964450529</v>
      </c>
      <c r="D13069" t="n">
        <v>3</v>
      </c>
      <c r="E13069" t="n">
        <v>1933.061988150176</v>
      </c>
    </row>
    <row r="13070">
      <c r="A13070" s="2" t="n">
        <v>44596.66666666666</v>
      </c>
      <c r="B13070" t="n">
        <v>5651.47216849672</v>
      </c>
      <c r="C13070" t="n">
        <v>5775.485964450527</v>
      </c>
      <c r="D13070" t="n">
        <v>3</v>
      </c>
      <c r="E13070" t="n">
        <v>1925.161988150176</v>
      </c>
    </row>
    <row r="13071">
      <c r="A13071" s="2" t="n">
        <v>44596.70833333334</v>
      </c>
      <c r="B13071" t="n">
        <v>5651.47216849672</v>
      </c>
      <c r="C13071" t="n">
        <v>5770.385964450527</v>
      </c>
      <c r="D13071" t="n">
        <v>3</v>
      </c>
      <c r="E13071" t="n">
        <v>1923.461988150176</v>
      </c>
    </row>
    <row r="13072">
      <c r="A13072" s="2" t="n">
        <v>44596.75</v>
      </c>
      <c r="B13072" t="n">
        <v>5651.47216849672</v>
      </c>
      <c r="C13072" t="n">
        <v>5738.585964450528</v>
      </c>
      <c r="D13072" t="n">
        <v>3</v>
      </c>
      <c r="E13072" t="n">
        <v>1912.861988150176</v>
      </c>
    </row>
    <row r="13073">
      <c r="A13073" s="2" t="n">
        <v>44596.79166666666</v>
      </c>
      <c r="B13073" t="n">
        <v>5651.47216849672</v>
      </c>
      <c r="C13073" t="n">
        <v>5748.785964450529</v>
      </c>
      <c r="D13073" t="n">
        <v>3</v>
      </c>
      <c r="E13073" t="n">
        <v>1916.261988150176</v>
      </c>
    </row>
    <row r="13074">
      <c r="A13074" s="2" t="n">
        <v>44596.83333333334</v>
      </c>
      <c r="B13074" t="n">
        <v>5651.47216849672</v>
      </c>
      <c r="C13074" t="n">
        <v>5751.485964450527</v>
      </c>
      <c r="D13074" t="n">
        <v>3</v>
      </c>
      <c r="E13074" t="n">
        <v>1917.161988150176</v>
      </c>
    </row>
    <row r="13075">
      <c r="A13075" s="2" t="n">
        <v>44596.875</v>
      </c>
      <c r="B13075" t="n">
        <v>5651.47216849672</v>
      </c>
      <c r="C13075" t="n">
        <v>5746.38596445053</v>
      </c>
      <c r="D13075" t="n">
        <v>3</v>
      </c>
      <c r="E13075" t="n">
        <v>1915.461988150177</v>
      </c>
    </row>
    <row r="13076">
      <c r="A13076" s="2" t="n">
        <v>44598.91666666666</v>
      </c>
      <c r="B13076" t="n">
        <v>5651.47216849672</v>
      </c>
      <c r="C13076" t="n">
        <v>5727.785964450528</v>
      </c>
      <c r="D13076" t="n">
        <v>3</v>
      </c>
      <c r="E13076" t="n">
        <v>1909.261988150176</v>
      </c>
    </row>
    <row r="13077">
      <c r="A13077" s="2" t="n">
        <v>44598.95833333334</v>
      </c>
      <c r="B13077" t="n">
        <v>5651.47216849672</v>
      </c>
      <c r="C13077" t="n">
        <v>5737.985964450528</v>
      </c>
      <c r="D13077" t="n">
        <v>3</v>
      </c>
      <c r="E13077" t="n">
        <v>1912.661988150176</v>
      </c>
    </row>
    <row r="13078">
      <c r="A13078" s="2" t="n">
        <v>44599</v>
      </c>
      <c r="B13078" t="n">
        <v>5651.47216849672</v>
      </c>
      <c r="C13078" t="n">
        <v>5751.185964450528</v>
      </c>
      <c r="D13078" t="n">
        <v>3</v>
      </c>
      <c r="E13078" t="n">
        <v>1917.061988150176</v>
      </c>
    </row>
    <row r="13079">
      <c r="A13079" s="2" t="n">
        <v>44599.04166666666</v>
      </c>
      <c r="B13079" t="n">
        <v>5651.47216849672</v>
      </c>
      <c r="C13079" t="n">
        <v>5740.385964450527</v>
      </c>
      <c r="D13079" t="n">
        <v>3</v>
      </c>
      <c r="E13079" t="n">
        <v>1913.461988150176</v>
      </c>
    </row>
    <row r="13080">
      <c r="A13080" s="2" t="n">
        <v>44599.08333333334</v>
      </c>
      <c r="B13080" t="n">
        <v>5651.47216849672</v>
      </c>
      <c r="C13080" t="n">
        <v>5753.885964450529</v>
      </c>
      <c r="D13080" t="n">
        <v>3</v>
      </c>
      <c r="E13080" t="n">
        <v>1917.961988150176</v>
      </c>
    </row>
    <row r="13081">
      <c r="A13081" s="2" t="n">
        <v>44599.125</v>
      </c>
      <c r="B13081" t="n">
        <v>5651.47216849672</v>
      </c>
      <c r="C13081" t="n">
        <v>5746.685964450528</v>
      </c>
      <c r="D13081" t="n">
        <v>3</v>
      </c>
      <c r="E13081" t="n">
        <v>1915.561988150176</v>
      </c>
    </row>
    <row r="13082">
      <c r="A13082" s="2" t="n">
        <v>44599.16666666666</v>
      </c>
      <c r="B13082" t="n">
        <v>5651.47216849672</v>
      </c>
      <c r="C13082" t="n">
        <v>5704.085964450529</v>
      </c>
      <c r="D13082" t="n">
        <v>3</v>
      </c>
      <c r="E13082" t="n">
        <v>1901.361988150176</v>
      </c>
    </row>
    <row r="13083">
      <c r="A13083" s="2" t="n">
        <v>44599.20833333334</v>
      </c>
      <c r="B13083" t="n">
        <v>5651.47216849672</v>
      </c>
      <c r="C13083" t="n">
        <v>5721.485964450527</v>
      </c>
      <c r="D13083" t="n">
        <v>3</v>
      </c>
      <c r="E13083" t="n">
        <v>1907.161988150176</v>
      </c>
    </row>
    <row r="13084">
      <c r="A13084" s="2" t="n">
        <v>44599.25</v>
      </c>
      <c r="B13084" t="n">
        <v>5651.47216849672</v>
      </c>
      <c r="C13084" t="n">
        <v>5710.085964450528</v>
      </c>
      <c r="D13084" t="n">
        <v>3</v>
      </c>
      <c r="E13084" t="n">
        <v>1903.361988150176</v>
      </c>
    </row>
    <row r="13085">
      <c r="A13085" s="2" t="n">
        <v>44599.29166666666</v>
      </c>
      <c r="B13085" t="n">
        <v>5651.47216849672</v>
      </c>
      <c r="C13085" t="n">
        <v>5662.085964450527</v>
      </c>
      <c r="D13085" t="n">
        <v>3</v>
      </c>
      <c r="E13085" t="n">
        <v>1887.361988150176</v>
      </c>
    </row>
    <row r="13086">
      <c r="A13086" s="2" t="n">
        <v>44599.33333333334</v>
      </c>
      <c r="B13086" t="n">
        <v>5651.47216849672</v>
      </c>
      <c r="C13086" t="n">
        <v>5672.285964450527</v>
      </c>
      <c r="D13086" t="n">
        <v>3</v>
      </c>
      <c r="E13086" t="n">
        <v>1890.761988150176</v>
      </c>
    </row>
    <row r="13087">
      <c r="A13087" s="2" t="n">
        <v>44599.375</v>
      </c>
      <c r="B13087" t="n">
        <v>5651.47216849672</v>
      </c>
      <c r="C13087" t="n">
        <v>5685.185964450528</v>
      </c>
      <c r="D13087" t="n">
        <v>3</v>
      </c>
      <c r="E13087" t="n">
        <v>1895.061988150176</v>
      </c>
    </row>
    <row r="13088">
      <c r="A13088" s="2" t="n">
        <v>44599.41666666666</v>
      </c>
      <c r="B13088" t="n">
        <v>5651.47216849672</v>
      </c>
      <c r="C13088" t="n">
        <v>5705.285964450527</v>
      </c>
      <c r="D13088" t="n">
        <v>3</v>
      </c>
      <c r="E13088" t="n">
        <v>1901.761988150176</v>
      </c>
    </row>
    <row r="13089">
      <c r="A13089" s="2" t="n">
        <v>44599.45833333334</v>
      </c>
      <c r="B13089" t="n">
        <v>5651.47216849672</v>
      </c>
      <c r="C13089" t="n">
        <v>5681.885964450526</v>
      </c>
      <c r="D13089" t="n">
        <v>3</v>
      </c>
      <c r="E13089" t="n">
        <v>1893.961988150176</v>
      </c>
    </row>
    <row r="13090">
      <c r="A13090" s="2" t="n">
        <v>44599.5</v>
      </c>
      <c r="B13090" t="n">
        <v>5651.47216849672</v>
      </c>
      <c r="C13090" t="n">
        <v>5652.485964450528</v>
      </c>
      <c r="D13090" t="n">
        <v>3</v>
      </c>
      <c r="E13090" t="n">
        <v>1884.161988150176</v>
      </c>
    </row>
    <row r="13091">
      <c r="A13091" s="2" t="n">
        <v>44599.54166666666</v>
      </c>
      <c r="B13091" t="n">
        <v>5651.47216849672</v>
      </c>
      <c r="C13091" t="n">
        <v>5645.585964450529</v>
      </c>
      <c r="D13091" t="n">
        <v>3</v>
      </c>
      <c r="E13091" t="n">
        <v>1881.861988150176</v>
      </c>
    </row>
    <row r="13092">
      <c r="A13092" s="2" t="n">
        <v>44599.58333333334</v>
      </c>
      <c r="B13092" t="n">
        <v>5651.47216849672</v>
      </c>
      <c r="C13092" t="n">
        <v>5608.685964450527</v>
      </c>
      <c r="D13092" t="n">
        <v>3</v>
      </c>
      <c r="E13092" t="n">
        <v>1869.561988150176</v>
      </c>
    </row>
    <row r="13093">
      <c r="A13093" s="2" t="n">
        <v>44599.625</v>
      </c>
      <c r="B13093" t="n">
        <v>5651.47216849672</v>
      </c>
      <c r="C13093" t="n">
        <v>5623.385964450526</v>
      </c>
      <c r="D13093" t="n">
        <v>3</v>
      </c>
      <c r="E13093" t="n">
        <v>1874.461988150176</v>
      </c>
    </row>
    <row r="13094">
      <c r="A13094" s="2" t="n">
        <v>44599.66666666666</v>
      </c>
      <c r="B13094" t="n">
        <v>5651.47216849672</v>
      </c>
      <c r="C13094" t="n">
        <v>5640.785964450527</v>
      </c>
      <c r="D13094" t="n">
        <v>3</v>
      </c>
      <c r="E13094" t="n">
        <v>1880.261988150176</v>
      </c>
    </row>
    <row r="13095">
      <c r="A13095" s="2" t="n">
        <v>44599.70833333334</v>
      </c>
      <c r="B13095" t="n">
        <v>5651.47216849672</v>
      </c>
      <c r="C13095" t="n">
        <v>5651.585964450528</v>
      </c>
      <c r="D13095" t="n">
        <v>3</v>
      </c>
      <c r="E13095" t="n">
        <v>1883.861988150176</v>
      </c>
    </row>
    <row r="13096">
      <c r="A13096" s="2" t="n">
        <v>44599.75</v>
      </c>
      <c r="B13096" t="n">
        <v>5651.47216849672</v>
      </c>
      <c r="C13096" t="n">
        <v>5626.385964450529</v>
      </c>
      <c r="D13096" t="n">
        <v>3</v>
      </c>
      <c r="E13096" t="n">
        <v>1875.461988150176</v>
      </c>
    </row>
    <row r="13097">
      <c r="A13097" s="2" t="n">
        <v>44599.79166666666</v>
      </c>
      <c r="B13097" t="n">
        <v>5651.47216849672</v>
      </c>
      <c r="C13097" t="n">
        <v>5588.585964450528</v>
      </c>
      <c r="D13097" t="n">
        <v>3</v>
      </c>
      <c r="E13097" t="n">
        <v>1862.861988150176</v>
      </c>
    </row>
    <row r="13098">
      <c r="A13098" s="2" t="n">
        <v>44599.83333333334</v>
      </c>
      <c r="B13098" t="n">
        <v>5651.47216849672</v>
      </c>
      <c r="C13098" t="n">
        <v>5613.185964450529</v>
      </c>
      <c r="D13098" t="n">
        <v>3</v>
      </c>
      <c r="E13098" t="n">
        <v>1871.061988150176</v>
      </c>
    </row>
    <row r="13099">
      <c r="A13099" s="2" t="n">
        <v>44599.875</v>
      </c>
      <c r="B13099" t="n">
        <v>5651.47216849672</v>
      </c>
      <c r="C13099" t="n">
        <v>5598.485964450527</v>
      </c>
      <c r="D13099" t="n">
        <v>3</v>
      </c>
      <c r="E13099" t="n">
        <v>1866.161988150176</v>
      </c>
    </row>
    <row r="13100">
      <c r="A13100" s="2" t="n">
        <v>44599.91666666666</v>
      </c>
      <c r="B13100" t="n">
        <v>5651.47216849672</v>
      </c>
      <c r="C13100" t="n">
        <v>5609.285964450527</v>
      </c>
      <c r="D13100" t="n">
        <v>3</v>
      </c>
      <c r="E13100" t="n">
        <v>1869.761988150176</v>
      </c>
    </row>
    <row r="13101">
      <c r="A13101" s="2" t="n">
        <v>44599.95833333334</v>
      </c>
      <c r="B13101" t="n">
        <v>5651.47216849672</v>
      </c>
      <c r="C13101" t="n">
        <v>5592.485964450527</v>
      </c>
      <c r="D13101" t="n">
        <v>3</v>
      </c>
      <c r="E13101" t="n">
        <v>1864.161988150176</v>
      </c>
    </row>
    <row r="13102">
      <c r="A13102" s="2" t="n">
        <v>44600</v>
      </c>
      <c r="B13102" t="n">
        <v>5651.47216849672</v>
      </c>
      <c r="C13102" t="n">
        <v>5575.085964450526</v>
      </c>
      <c r="D13102" t="n">
        <v>3</v>
      </c>
      <c r="E13102" t="n">
        <v>1858.361988150175</v>
      </c>
    </row>
    <row r="13103">
      <c r="A13103" s="2" t="n">
        <v>44600.04166666666</v>
      </c>
      <c r="B13103" t="n">
        <v>5651.47216849672</v>
      </c>
      <c r="C13103" t="n">
        <v>5563.985964450527</v>
      </c>
      <c r="D13103" t="n">
        <v>3</v>
      </c>
      <c r="E13103" t="n">
        <v>1854.661988150176</v>
      </c>
    </row>
    <row r="13104">
      <c r="A13104" s="2" t="n">
        <v>44600.08333333334</v>
      </c>
      <c r="B13104" t="n">
        <v>5651.47216849672</v>
      </c>
      <c r="C13104" t="n">
        <v>5582.285964450527</v>
      </c>
      <c r="D13104" t="n">
        <v>3</v>
      </c>
      <c r="E13104" t="n">
        <v>1860.761988150176</v>
      </c>
    </row>
    <row r="13105">
      <c r="A13105" s="2" t="n">
        <v>44600.125</v>
      </c>
      <c r="B13105" t="n">
        <v>5651.47216849672</v>
      </c>
      <c r="C13105" t="n">
        <v>5573.585964450526</v>
      </c>
      <c r="D13105" t="n">
        <v>3</v>
      </c>
      <c r="E13105" t="n">
        <v>1857.861988150175</v>
      </c>
    </row>
    <row r="13106">
      <c r="A13106" s="2" t="n">
        <v>44600.16666666666</v>
      </c>
      <c r="B13106" t="n">
        <v>5651.47216849672</v>
      </c>
      <c r="C13106" t="n">
        <v>5611.985964450529</v>
      </c>
      <c r="D13106" t="n">
        <v>3</v>
      </c>
      <c r="E13106" t="n">
        <v>1870.661988150176</v>
      </c>
    </row>
    <row r="13107">
      <c r="A13107" s="2" t="n">
        <v>44600.20833333334</v>
      </c>
      <c r="B13107" t="n">
        <v>5651.47216849672</v>
      </c>
      <c r="C13107" t="n">
        <v>5635.385964450528</v>
      </c>
      <c r="D13107" t="n">
        <v>3</v>
      </c>
      <c r="E13107" t="n">
        <v>1878.461988150176</v>
      </c>
    </row>
    <row r="13108">
      <c r="A13108" s="2" t="n">
        <v>44600.25</v>
      </c>
      <c r="B13108" t="n">
        <v>5651.47216849672</v>
      </c>
      <c r="C13108" t="n">
        <v>5608.08596445053</v>
      </c>
      <c r="D13108" t="n">
        <v>3</v>
      </c>
      <c r="E13108" t="n">
        <v>1869.361988150177</v>
      </c>
    </row>
    <row r="13109">
      <c r="A13109" s="2" t="n">
        <v>44600.29166666666</v>
      </c>
      <c r="B13109" t="n">
        <v>5651.47216849672</v>
      </c>
      <c r="C13109" t="n">
        <v>5624.285964450529</v>
      </c>
      <c r="D13109" t="n">
        <v>3</v>
      </c>
      <c r="E13109" t="n">
        <v>1874.761988150176</v>
      </c>
    </row>
    <row r="13110">
      <c r="A13110" s="2" t="n">
        <v>44600.33333333334</v>
      </c>
      <c r="B13110" t="n">
        <v>5651.47216849672</v>
      </c>
      <c r="C13110" t="n">
        <v>5591.585964450528</v>
      </c>
      <c r="D13110" t="n">
        <v>3</v>
      </c>
      <c r="E13110" t="n">
        <v>1863.861988150176</v>
      </c>
    </row>
    <row r="13111">
      <c r="A13111" s="2" t="n">
        <v>44600.375</v>
      </c>
      <c r="B13111" t="n">
        <v>5651.47216849672</v>
      </c>
      <c r="C13111" t="n">
        <v>5568.785964450529</v>
      </c>
      <c r="D13111" t="n">
        <v>3</v>
      </c>
      <c r="E13111" t="n">
        <v>1856.261988150176</v>
      </c>
    </row>
    <row r="13112">
      <c r="A13112" s="2" t="n">
        <v>44600.41666666666</v>
      </c>
      <c r="B13112" t="n">
        <v>5651.47216849672</v>
      </c>
      <c r="C13112" t="n">
        <v>5600.285964450529</v>
      </c>
      <c r="D13112" t="n">
        <v>3</v>
      </c>
      <c r="E13112" t="n">
        <v>1866.761988150176</v>
      </c>
    </row>
    <row r="13113">
      <c r="A13113" s="2" t="n">
        <v>44600.45833333334</v>
      </c>
      <c r="B13113" t="n">
        <v>5651.47216849672</v>
      </c>
      <c r="C13113" t="n">
        <v>5605.98596445053</v>
      </c>
      <c r="D13113" t="n">
        <v>3</v>
      </c>
      <c r="E13113" t="n">
        <v>1868.661988150177</v>
      </c>
    </row>
    <row r="13114">
      <c r="A13114" s="2" t="n">
        <v>44600.5</v>
      </c>
      <c r="B13114" t="n">
        <v>5651.47216849672</v>
      </c>
      <c r="C13114" t="n">
        <v>5625.485964450527</v>
      </c>
      <c r="D13114" t="n">
        <v>3</v>
      </c>
      <c r="E13114" t="n">
        <v>1875.161988150176</v>
      </c>
    </row>
    <row r="13115">
      <c r="A13115" s="2" t="n">
        <v>44600.54166666666</v>
      </c>
      <c r="B13115" t="n">
        <v>5651.47216849672</v>
      </c>
      <c r="C13115" t="n">
        <v>5599.985964450527</v>
      </c>
      <c r="D13115" t="n">
        <v>3</v>
      </c>
      <c r="E13115" t="n">
        <v>1866.661988150176</v>
      </c>
    </row>
    <row r="13116">
      <c r="A13116" s="2" t="n">
        <v>44600.58333333334</v>
      </c>
      <c r="B13116" t="n">
        <v>5651.47216849672</v>
      </c>
      <c r="C13116" t="n">
        <v>5594.285964450529</v>
      </c>
      <c r="D13116" t="n">
        <v>3</v>
      </c>
      <c r="E13116" t="n">
        <v>1864.761988150176</v>
      </c>
    </row>
    <row r="13117">
      <c r="A13117" s="2" t="n">
        <v>44600.625</v>
      </c>
      <c r="B13117" t="n">
        <v>5651.47216849672</v>
      </c>
      <c r="C13117" t="n">
        <v>5593.985964450527</v>
      </c>
      <c r="D13117" t="n">
        <v>3</v>
      </c>
      <c r="E13117" t="n">
        <v>1864.661988150176</v>
      </c>
    </row>
    <row r="13118">
      <c r="A13118" s="2" t="n">
        <v>44600.66666666666</v>
      </c>
      <c r="B13118" t="n">
        <v>5651.47216849672</v>
      </c>
      <c r="C13118" t="n">
        <v>5578.685964450527</v>
      </c>
      <c r="D13118" t="n">
        <v>3</v>
      </c>
      <c r="E13118" t="n">
        <v>1859.561988150175</v>
      </c>
    </row>
    <row r="13119">
      <c r="A13119" s="2" t="n">
        <v>44600.70833333334</v>
      </c>
      <c r="B13119" t="n">
        <v>5651.47216849672</v>
      </c>
      <c r="C13119" t="n">
        <v>5572.385964450529</v>
      </c>
      <c r="D13119" t="n">
        <v>3</v>
      </c>
      <c r="E13119" t="n">
        <v>1857.461988150176</v>
      </c>
    </row>
    <row r="13120">
      <c r="A13120" s="2" t="n">
        <v>44600.75</v>
      </c>
      <c r="B13120" t="n">
        <v>5651.47216849672</v>
      </c>
      <c r="C13120" t="n">
        <v>5552.285964450527</v>
      </c>
      <c r="D13120" t="n">
        <v>3</v>
      </c>
      <c r="E13120" t="n">
        <v>1850.761988150176</v>
      </c>
    </row>
    <row r="13121">
      <c r="A13121" s="2" t="n">
        <v>44600.79166666666</v>
      </c>
      <c r="B13121" t="n">
        <v>5651.47216849672</v>
      </c>
      <c r="C13121" t="n">
        <v>5568.785964450529</v>
      </c>
      <c r="D13121" t="n">
        <v>3</v>
      </c>
      <c r="E13121" t="n">
        <v>1856.261988150176</v>
      </c>
    </row>
    <row r="13122">
      <c r="A13122" s="2" t="n">
        <v>44600.83333333334</v>
      </c>
      <c r="B13122" t="n">
        <v>5651.47216849672</v>
      </c>
      <c r="C13122" t="n">
        <v>5540.285964450528</v>
      </c>
      <c r="D13122" t="n">
        <v>3</v>
      </c>
      <c r="E13122" t="n">
        <v>1846.761988150176</v>
      </c>
    </row>
    <row r="13123">
      <c r="A13123" s="2" t="n">
        <v>44600.875</v>
      </c>
      <c r="B13123" t="n">
        <v>5651.47216849672</v>
      </c>
      <c r="C13123" t="n">
        <v>5536.985964450527</v>
      </c>
      <c r="D13123" t="n">
        <v>3</v>
      </c>
      <c r="E13123" t="n">
        <v>1845.661988150176</v>
      </c>
    </row>
    <row r="13124">
      <c r="A13124" s="2" t="n">
        <v>44600.91666666666</v>
      </c>
      <c r="B13124" t="n">
        <v>5651.47216849672</v>
      </c>
      <c r="C13124" t="n">
        <v>5540.885964450529</v>
      </c>
      <c r="D13124" t="n">
        <v>3</v>
      </c>
      <c r="E13124" t="n">
        <v>1846.961988150176</v>
      </c>
    </row>
    <row r="13125">
      <c r="A13125" s="2" t="n">
        <v>44600.95833333334</v>
      </c>
      <c r="B13125" t="n">
        <v>5651.47216849672</v>
      </c>
      <c r="C13125" t="n">
        <v>5532.485964450527</v>
      </c>
      <c r="D13125" t="n">
        <v>3</v>
      </c>
      <c r="E13125" t="n">
        <v>1844.161988150175</v>
      </c>
    </row>
    <row r="13126">
      <c r="A13126" s="2" t="n">
        <v>44601.04166666666</v>
      </c>
      <c r="B13126" t="n">
        <v>5651.47216849672</v>
      </c>
      <c r="C13126" t="n">
        <v>5505.485964450527</v>
      </c>
      <c r="D13126" t="n">
        <v>3</v>
      </c>
      <c r="E13126" t="n">
        <v>1835.161988150175</v>
      </c>
    </row>
    <row r="13127">
      <c r="A13127" s="2" t="n">
        <v>44601.08333333334</v>
      </c>
      <c r="B13127" t="n">
        <v>5651.47216849672</v>
      </c>
      <c r="C13127" t="n">
        <v>5500.685964450528</v>
      </c>
      <c r="D13127" t="n">
        <v>3</v>
      </c>
      <c r="E13127" t="n">
        <v>1833.561988150176</v>
      </c>
    </row>
    <row r="13128">
      <c r="A13128" s="2" t="n">
        <v>44601.125</v>
      </c>
      <c r="B13128" t="n">
        <v>5651.47216849672</v>
      </c>
      <c r="C13128" t="n">
        <v>5491.085964450529</v>
      </c>
      <c r="D13128" t="n">
        <v>3</v>
      </c>
      <c r="E13128" t="n">
        <v>1830.361988150176</v>
      </c>
    </row>
    <row r="13129">
      <c r="A13129" s="2" t="n">
        <v>44601.16666666666</v>
      </c>
      <c r="B13129" t="n">
        <v>5576.507606911829</v>
      </c>
      <c r="C13129" t="n">
        <v>5472.962132585403</v>
      </c>
      <c r="D13129" t="n">
        <v>2</v>
      </c>
      <c r="E13129" t="n">
        <v>2736.481066292702</v>
      </c>
    </row>
    <row r="13130">
      <c r="A13130" s="2" t="n">
        <v>44601.20833333334</v>
      </c>
      <c r="B13130" t="n">
        <v>5576.507606911829</v>
      </c>
      <c r="C13130" t="n">
        <v>5489.162132585403</v>
      </c>
      <c r="D13130" t="n">
        <v>2</v>
      </c>
      <c r="E13130" t="n">
        <v>2744.581066292702</v>
      </c>
    </row>
    <row r="13131">
      <c r="A13131" s="2" t="n">
        <v>44601.25</v>
      </c>
      <c r="B13131" t="n">
        <v>5576.507606911829</v>
      </c>
      <c r="C13131" t="n">
        <v>5492.962132585403</v>
      </c>
      <c r="D13131" t="n">
        <v>2</v>
      </c>
      <c r="E13131" t="n">
        <v>2746.481066292702</v>
      </c>
    </row>
    <row r="13132">
      <c r="A13132" s="2" t="n">
        <v>44601.29166666666</v>
      </c>
      <c r="B13132" t="n">
        <v>5576.507606911829</v>
      </c>
      <c r="C13132" t="n">
        <v>5497.562132585403</v>
      </c>
      <c r="D13132" t="n">
        <v>2</v>
      </c>
      <c r="E13132" t="n">
        <v>2748.781066292701</v>
      </c>
    </row>
    <row r="13133">
      <c r="A13133" s="2" t="n">
        <v>44601.33333333334</v>
      </c>
      <c r="B13133" t="n">
        <v>5576.507606911829</v>
      </c>
      <c r="C13133" t="n">
        <v>5478.962132585403</v>
      </c>
      <c r="D13133" t="n">
        <v>2</v>
      </c>
      <c r="E13133" t="n">
        <v>2739.481066292702</v>
      </c>
    </row>
    <row r="13134">
      <c r="A13134" s="2" t="n">
        <v>44601.375</v>
      </c>
      <c r="B13134" t="n">
        <v>5576.507606911829</v>
      </c>
      <c r="C13134" t="n">
        <v>5480.562132585402</v>
      </c>
      <c r="D13134" t="n">
        <v>2</v>
      </c>
      <c r="E13134" t="n">
        <v>2740.281066292701</v>
      </c>
    </row>
    <row r="13135">
      <c r="A13135" s="2" t="n">
        <v>44601.41666666666</v>
      </c>
      <c r="B13135" t="n">
        <v>5576.507606911829</v>
      </c>
      <c r="C13135" t="n">
        <v>5454.562132585403</v>
      </c>
      <c r="D13135" t="n">
        <v>2</v>
      </c>
      <c r="E13135" t="n">
        <v>2727.281066292701</v>
      </c>
    </row>
    <row r="13136">
      <c r="A13136" s="2" t="n">
        <v>44601.45833333334</v>
      </c>
      <c r="B13136" t="n">
        <v>5576.507606911829</v>
      </c>
      <c r="C13136" t="n">
        <v>5450.562132585404</v>
      </c>
      <c r="D13136" t="n">
        <v>2</v>
      </c>
      <c r="E13136" t="n">
        <v>2725.281066292702</v>
      </c>
    </row>
    <row r="13137">
      <c r="A13137" s="2" t="n">
        <v>44601.5</v>
      </c>
      <c r="B13137" t="n">
        <v>5511.328755232737</v>
      </c>
      <c r="C13137" t="n">
        <v>5446.236581799905</v>
      </c>
      <c r="D13137" t="n">
        <v>1</v>
      </c>
      <c r="E13137" t="n">
        <v>5446.236581799905</v>
      </c>
    </row>
    <row r="13138">
      <c r="A13138" s="2" t="n">
        <v>44601.54166666666</v>
      </c>
      <c r="B13138" t="n">
        <v>5511.328755232737</v>
      </c>
      <c r="C13138" t="n">
        <v>5443.936581799905</v>
      </c>
      <c r="D13138" t="n">
        <v>1</v>
      </c>
      <c r="E13138" t="n">
        <v>5443.936581799905</v>
      </c>
    </row>
    <row r="13139">
      <c r="A13139" s="2" t="n">
        <v>44601.58333333334</v>
      </c>
      <c r="B13139" t="n">
        <v>5511.328755232737</v>
      </c>
      <c r="C13139" t="n">
        <v>5438.836581799905</v>
      </c>
      <c r="D13139" t="n">
        <v>1</v>
      </c>
      <c r="E13139" t="n">
        <v>5438.836581799905</v>
      </c>
    </row>
    <row r="13140">
      <c r="A13140" s="2" t="n">
        <v>44601.625</v>
      </c>
      <c r="B13140" t="n">
        <v>5511.328755232737</v>
      </c>
      <c r="C13140" t="n">
        <v>5440.936581799905</v>
      </c>
      <c r="D13140" t="n">
        <v>1</v>
      </c>
      <c r="E13140" t="n">
        <v>5440.936581799905</v>
      </c>
    </row>
    <row r="13141">
      <c r="A13141" s="2" t="n">
        <v>44601.66666666666</v>
      </c>
      <c r="B13141" t="n">
        <v>5511.328755232737</v>
      </c>
      <c r="C13141" t="n">
        <v>5441.436581799905</v>
      </c>
      <c r="D13141" t="n">
        <v>1</v>
      </c>
      <c r="E13141" t="n">
        <v>5441.436581799905</v>
      </c>
    </row>
    <row r="13142">
      <c r="A13142" s="2" t="n">
        <v>44601.70833333334</v>
      </c>
      <c r="B13142" t="n">
        <v>5511.328755232737</v>
      </c>
      <c r="C13142" t="n">
        <v>5439.136581799906</v>
      </c>
      <c r="D13142" t="n">
        <v>1</v>
      </c>
      <c r="E13142" t="n">
        <v>5439.136581799906</v>
      </c>
    </row>
    <row r="13143">
      <c r="A13143" s="2" t="n">
        <v>44601.75</v>
      </c>
      <c r="B13143" t="n">
        <v>5511.328755232737</v>
      </c>
      <c r="C13143" t="n">
        <v>5440.436581799905</v>
      </c>
      <c r="D13143" t="n">
        <v>1</v>
      </c>
      <c r="E13143" t="n">
        <v>5440.436581799905</v>
      </c>
    </row>
    <row r="13144">
      <c r="A13144" s="2" t="n">
        <v>44601.79166666666</v>
      </c>
      <c r="B13144" t="n">
        <v>5511.328755232737</v>
      </c>
      <c r="C13144" t="n">
        <v>5437.636581799905</v>
      </c>
      <c r="D13144" t="n">
        <v>1</v>
      </c>
      <c r="E13144" t="n">
        <v>5437.636581799905</v>
      </c>
    </row>
    <row r="13145">
      <c r="A13145" s="2" t="n">
        <v>44601.83333333334</v>
      </c>
      <c r="B13145" t="n">
        <v>5511.328755232737</v>
      </c>
      <c r="C13145" t="n">
        <v>5440.736581799905</v>
      </c>
      <c r="D13145" t="n">
        <v>1</v>
      </c>
      <c r="E13145" t="n">
        <v>5440.736581799905</v>
      </c>
    </row>
    <row r="13146">
      <c r="A13146" s="2" t="n">
        <v>44601.875</v>
      </c>
      <c r="B13146" t="n">
        <v>5511.328755232737</v>
      </c>
      <c r="C13146" t="n">
        <v>5444.036581799905</v>
      </c>
      <c r="D13146" t="n">
        <v>1</v>
      </c>
      <c r="E13146" t="n">
        <v>5444.036581799905</v>
      </c>
    </row>
    <row r="13147">
      <c r="A13147" s="2" t="n">
        <v>44601.91666666666</v>
      </c>
      <c r="B13147" t="n">
        <v>5511.328755232737</v>
      </c>
      <c r="C13147" t="n">
        <v>5444.736581799905</v>
      </c>
      <c r="D13147" t="n">
        <v>1</v>
      </c>
      <c r="E13147" t="n">
        <v>5444.736581799905</v>
      </c>
    </row>
    <row r="13148">
      <c r="A13148" s="2" t="n">
        <v>44601.95833333334</v>
      </c>
      <c r="B13148" t="n">
        <v>5511.328755232737</v>
      </c>
      <c r="C13148" t="n">
        <v>5445.836581799905</v>
      </c>
      <c r="D13148" t="n">
        <v>1</v>
      </c>
      <c r="E13148" t="n">
        <v>5445.836581799905</v>
      </c>
    </row>
    <row r="13149">
      <c r="A13149" s="2" t="n">
        <v>44602</v>
      </c>
      <c r="B13149" t="n">
        <v>5511.328755232737</v>
      </c>
      <c r="C13149" t="n">
        <v>5449.636581799906</v>
      </c>
      <c r="D13149" t="n">
        <v>1</v>
      </c>
      <c r="E13149" t="n">
        <v>5449.636581799906</v>
      </c>
    </row>
    <row r="13150">
      <c r="A13150" s="2" t="n">
        <v>44602.04166666666</v>
      </c>
      <c r="B13150" t="n">
        <v>5511.328755232737</v>
      </c>
      <c r="C13150" t="n">
        <v>5455.636581799905</v>
      </c>
      <c r="D13150" t="n">
        <v>1</v>
      </c>
      <c r="E13150" t="n">
        <v>5455.636581799905</v>
      </c>
    </row>
    <row r="13151">
      <c r="A13151" s="2" t="n">
        <v>44602.08333333334</v>
      </c>
      <c r="B13151" t="n">
        <v>5511.328755232737</v>
      </c>
      <c r="C13151" t="n">
        <v>5455.336581799905</v>
      </c>
      <c r="D13151" t="n">
        <v>1</v>
      </c>
      <c r="E13151" t="n">
        <v>5455.336581799905</v>
      </c>
    </row>
    <row r="13152">
      <c r="A13152" s="2" t="n">
        <v>44602.125</v>
      </c>
      <c r="B13152" t="n">
        <v>5511.328755232737</v>
      </c>
      <c r="C13152" t="n">
        <v>5454.236581799905</v>
      </c>
      <c r="D13152" t="n">
        <v>1</v>
      </c>
      <c r="E13152" t="n">
        <v>5454.236581799905</v>
      </c>
    </row>
    <row r="13153">
      <c r="A13153" s="2" t="n">
        <v>44602.16666666666</v>
      </c>
      <c r="B13153" t="n">
        <v>5511.328755232737</v>
      </c>
      <c r="C13153" t="n">
        <v>5449.036581799905</v>
      </c>
      <c r="D13153" t="n">
        <v>1</v>
      </c>
      <c r="E13153" t="n">
        <v>5449.036581799905</v>
      </c>
    </row>
    <row r="13154">
      <c r="A13154" s="2" t="n">
        <v>44602.20833333334</v>
      </c>
      <c r="B13154" t="n">
        <v>5511.328755232737</v>
      </c>
      <c r="C13154" t="n">
        <v>5450.436581799905</v>
      </c>
      <c r="D13154" t="n">
        <v>1</v>
      </c>
      <c r="E13154" t="n">
        <v>5450.436581799905</v>
      </c>
    </row>
    <row r="13155">
      <c r="A13155" s="2" t="n">
        <v>44602.25</v>
      </c>
      <c r="B13155" t="n">
        <v>5511.328755232737</v>
      </c>
      <c r="C13155" t="n">
        <v>5450.036581799905</v>
      </c>
      <c r="D13155" t="n">
        <v>1</v>
      </c>
      <c r="E13155" t="n">
        <v>5450.036581799905</v>
      </c>
    </row>
    <row r="13156">
      <c r="A13156" s="2" t="n">
        <v>44602.29166666666</v>
      </c>
      <c r="B13156" t="n">
        <v>5511.328755232737</v>
      </c>
      <c r="C13156" t="n">
        <v>5436.736581799905</v>
      </c>
      <c r="D13156" t="n">
        <v>1</v>
      </c>
      <c r="E13156" t="n">
        <v>5436.736581799905</v>
      </c>
    </row>
    <row r="13157">
      <c r="A13157" s="2" t="n">
        <v>44602.33333333334</v>
      </c>
      <c r="B13157" t="n">
        <v>5511.328755232737</v>
      </c>
      <c r="C13157" t="n">
        <v>5438.136581799906</v>
      </c>
      <c r="D13157" t="n">
        <v>1</v>
      </c>
      <c r="E13157" t="n">
        <v>5438.136581799906</v>
      </c>
    </row>
    <row r="13158">
      <c r="A13158" s="2" t="n">
        <v>44602.375</v>
      </c>
      <c r="B13158" t="n">
        <v>5511.328755232737</v>
      </c>
      <c r="C13158" t="n">
        <v>5434.736581799905</v>
      </c>
      <c r="D13158" t="n">
        <v>1</v>
      </c>
      <c r="E13158" t="n">
        <v>5434.736581799905</v>
      </c>
    </row>
    <row r="13159">
      <c r="A13159" s="2" t="n">
        <v>44602.41666666666</v>
      </c>
      <c r="B13159" t="n">
        <v>5511.328755232737</v>
      </c>
      <c r="C13159" t="n">
        <v>5426.736581799905</v>
      </c>
      <c r="D13159" t="n">
        <v>1</v>
      </c>
      <c r="E13159" t="n">
        <v>5426.736581799905</v>
      </c>
    </row>
    <row r="13160">
      <c r="A13160" s="2" t="n">
        <v>44602.45833333334</v>
      </c>
      <c r="B13160" t="n">
        <v>5511.328755232737</v>
      </c>
      <c r="C13160" t="n">
        <v>5425.136581799905</v>
      </c>
      <c r="D13160" t="n">
        <v>1</v>
      </c>
      <c r="E13160" t="n">
        <v>5425.136581799905</v>
      </c>
    </row>
    <row r="13161">
      <c r="A13161" s="2" t="n">
        <v>44602.5</v>
      </c>
      <c r="B13161" t="n">
        <v>5511.328755232737</v>
      </c>
      <c r="C13161" t="n">
        <v>5425.636581799905</v>
      </c>
      <c r="D13161" t="n">
        <v>1</v>
      </c>
      <c r="E13161" t="n">
        <v>5425.636581799905</v>
      </c>
    </row>
    <row r="13162">
      <c r="A13162" s="2" t="n">
        <v>44602.54166666666</v>
      </c>
      <c r="B13162" t="n">
        <v>5511.328755232737</v>
      </c>
      <c r="C13162" t="n">
        <v>5458.236581799905</v>
      </c>
      <c r="D13162" t="n">
        <v>1</v>
      </c>
      <c r="E13162" t="n">
        <v>5458.236581799905</v>
      </c>
    </row>
    <row r="13163">
      <c r="A13163" s="2" t="n">
        <v>44602.58333333334</v>
      </c>
      <c r="B13163" t="n">
        <v>5511.328755232737</v>
      </c>
      <c r="C13163" t="n">
        <v>5433.736581799904</v>
      </c>
      <c r="D13163" t="n">
        <v>1</v>
      </c>
      <c r="E13163" t="n">
        <v>5433.736581799904</v>
      </c>
    </row>
    <row r="13164">
      <c r="A13164" s="2" t="n">
        <v>44602.625</v>
      </c>
      <c r="B13164" t="n">
        <v>5377.633755221691</v>
      </c>
      <c r="C13164" t="n">
        <v>5377.633755221691</v>
      </c>
      <c r="D13164" t="n">
        <v>0</v>
      </c>
      <c r="E13164" t="n">
        <v>0</v>
      </c>
    </row>
    <row r="13165">
      <c r="A13165" s="2" t="n">
        <v>44602.66666666666</v>
      </c>
      <c r="B13165" t="n">
        <v>5377.633755221691</v>
      </c>
      <c r="C13165" t="n">
        <v>5377.633755221691</v>
      </c>
      <c r="D13165" t="n">
        <v>0</v>
      </c>
      <c r="E13165" t="n">
        <v>0</v>
      </c>
    </row>
    <row r="13166">
      <c r="A13166" s="2" t="n">
        <v>44602.70833333334</v>
      </c>
      <c r="B13166" t="n">
        <v>5377.633755221691</v>
      </c>
      <c r="C13166" t="n">
        <v>5377.633755221691</v>
      </c>
      <c r="D13166" t="n">
        <v>0</v>
      </c>
      <c r="E13166" t="n">
        <v>0</v>
      </c>
    </row>
    <row r="13167">
      <c r="A13167" s="2" t="n">
        <v>44602.75</v>
      </c>
      <c r="B13167" t="n">
        <v>5377.633755221691</v>
      </c>
      <c r="C13167" t="n">
        <v>5377.633755221691</v>
      </c>
      <c r="D13167" t="n">
        <v>0</v>
      </c>
      <c r="E13167" t="n">
        <v>0</v>
      </c>
    </row>
    <row r="13168">
      <c r="A13168" s="2" t="n">
        <v>44602.79166666666</v>
      </c>
      <c r="B13168" t="n">
        <v>5377.633755221691</v>
      </c>
      <c r="C13168" t="n">
        <v>5377.633755221691</v>
      </c>
      <c r="D13168" t="n">
        <v>0</v>
      </c>
      <c r="E13168" t="n">
        <v>0</v>
      </c>
    </row>
    <row r="13169">
      <c r="A13169" s="2" t="n">
        <v>44602.83333333334</v>
      </c>
      <c r="B13169" t="n">
        <v>5377.633755221691</v>
      </c>
      <c r="C13169" t="n">
        <v>5377.633755221691</v>
      </c>
      <c r="D13169" t="n">
        <v>0</v>
      </c>
      <c r="E13169" t="n">
        <v>0</v>
      </c>
    </row>
    <row r="13170">
      <c r="A13170" s="2" t="n">
        <v>44602.875</v>
      </c>
      <c r="B13170" t="n">
        <v>5377.633755221691</v>
      </c>
      <c r="C13170" t="n">
        <v>5377.633755221691</v>
      </c>
      <c r="D13170" t="n">
        <v>0</v>
      </c>
      <c r="E13170" t="n">
        <v>0</v>
      </c>
    </row>
    <row r="13171">
      <c r="A13171" s="2" t="n">
        <v>44602.91666666666</v>
      </c>
      <c r="B13171" t="n">
        <v>5377.633755221691</v>
      </c>
      <c r="C13171" t="n">
        <v>5377.633755221691</v>
      </c>
      <c r="D13171" t="n">
        <v>0</v>
      </c>
      <c r="E13171" t="n">
        <v>0</v>
      </c>
    </row>
    <row r="13172">
      <c r="A13172" s="2" t="n">
        <v>44602.95833333334</v>
      </c>
      <c r="B13172" t="n">
        <v>5377.633755221691</v>
      </c>
      <c r="C13172" t="n">
        <v>5377.633755221691</v>
      </c>
      <c r="D13172" t="n">
        <v>0</v>
      </c>
      <c r="E13172" t="n">
        <v>0</v>
      </c>
    </row>
    <row r="13173">
      <c r="A13173" s="2" t="n">
        <v>44603</v>
      </c>
      <c r="B13173" t="n">
        <v>5377.633755221691</v>
      </c>
      <c r="C13173" t="n">
        <v>5377.633755221691</v>
      </c>
      <c r="D13173" t="n">
        <v>0</v>
      </c>
      <c r="E13173" t="n">
        <v>0</v>
      </c>
    </row>
    <row r="13174">
      <c r="A13174" s="2" t="n">
        <v>44603.04166666666</v>
      </c>
      <c r="B13174" t="n">
        <v>5377.633755221691</v>
      </c>
      <c r="C13174" t="n">
        <v>5377.633755221691</v>
      </c>
      <c r="D13174" t="n">
        <v>0</v>
      </c>
      <c r="E13174" t="n">
        <v>0</v>
      </c>
    </row>
    <row r="13175">
      <c r="A13175" s="2" t="n">
        <v>44603.08333333334</v>
      </c>
      <c r="B13175" t="n">
        <v>5376.933755221691</v>
      </c>
      <c r="C13175" t="n">
        <v>5377.185745462631</v>
      </c>
      <c r="D13175" t="n">
        <v>1</v>
      </c>
      <c r="E13175" t="n">
        <v>5377.185745462631</v>
      </c>
    </row>
    <row r="13176">
      <c r="A13176" s="2" t="n">
        <v>44603.125</v>
      </c>
      <c r="B13176" t="n">
        <v>5376.933755221691</v>
      </c>
      <c r="C13176" t="n">
        <v>5385.78574546263</v>
      </c>
      <c r="D13176" t="n">
        <v>1</v>
      </c>
      <c r="E13176" t="n">
        <v>5385.78574546263</v>
      </c>
    </row>
    <row r="13177">
      <c r="A13177" s="2" t="n">
        <v>44603.16666666666</v>
      </c>
      <c r="B13177" t="n">
        <v>5376.933755221691</v>
      </c>
      <c r="C13177" t="n">
        <v>5407.78574546263</v>
      </c>
      <c r="D13177" t="n">
        <v>1</v>
      </c>
      <c r="E13177" t="n">
        <v>5407.78574546263</v>
      </c>
    </row>
    <row r="13178">
      <c r="A13178" s="2" t="n">
        <v>44603.20833333334</v>
      </c>
      <c r="B13178" t="n">
        <v>5376.933755221691</v>
      </c>
      <c r="C13178" t="n">
        <v>5407.08574546263</v>
      </c>
      <c r="D13178" t="n">
        <v>1</v>
      </c>
      <c r="E13178" t="n">
        <v>5407.08574546263</v>
      </c>
    </row>
    <row r="13179">
      <c r="A13179" s="2" t="n">
        <v>44603.25</v>
      </c>
      <c r="B13179" t="n">
        <v>5376.933755221691</v>
      </c>
      <c r="C13179" t="n">
        <v>5409.585745462631</v>
      </c>
      <c r="D13179" t="n">
        <v>1</v>
      </c>
      <c r="E13179" t="n">
        <v>5409.585745462631</v>
      </c>
    </row>
    <row r="13180">
      <c r="A13180" s="2" t="n">
        <v>44603.29166666666</v>
      </c>
      <c r="B13180" t="n">
        <v>5376.933755221691</v>
      </c>
      <c r="C13180" t="n">
        <v>5401.88574546263</v>
      </c>
      <c r="D13180" t="n">
        <v>1</v>
      </c>
      <c r="E13180" t="n">
        <v>5401.88574546263</v>
      </c>
    </row>
    <row r="13181">
      <c r="A13181" s="2" t="n">
        <v>44603.33333333334</v>
      </c>
      <c r="B13181" t="n">
        <v>5376.933755221691</v>
      </c>
      <c r="C13181" t="n">
        <v>5394.08574546263</v>
      </c>
      <c r="D13181" t="n">
        <v>1</v>
      </c>
      <c r="E13181" t="n">
        <v>5394.08574546263</v>
      </c>
    </row>
    <row r="13182">
      <c r="A13182" s="2" t="n">
        <v>44603.375</v>
      </c>
      <c r="B13182" t="n">
        <v>5376.933755221691</v>
      </c>
      <c r="C13182" t="n">
        <v>5400.38574546263</v>
      </c>
      <c r="D13182" t="n">
        <v>1</v>
      </c>
      <c r="E13182" t="n">
        <v>5400.38574546263</v>
      </c>
    </row>
    <row r="13183">
      <c r="A13183" s="2" t="n">
        <v>44603.41666666666</v>
      </c>
      <c r="B13183" t="n">
        <v>5376.933755221691</v>
      </c>
      <c r="C13183" t="n">
        <v>5389.285745462631</v>
      </c>
      <c r="D13183" t="n">
        <v>1</v>
      </c>
      <c r="E13183" t="n">
        <v>5389.285745462631</v>
      </c>
    </row>
    <row r="13184">
      <c r="A13184" s="2" t="n">
        <v>44603.45833333334</v>
      </c>
      <c r="B13184" t="n">
        <v>5376.933755221691</v>
      </c>
      <c r="C13184" t="n">
        <v>5388.085745462631</v>
      </c>
      <c r="D13184" t="n">
        <v>1</v>
      </c>
      <c r="E13184" t="n">
        <v>5388.085745462631</v>
      </c>
    </row>
    <row r="13185">
      <c r="A13185" s="2" t="n">
        <v>44603.5</v>
      </c>
      <c r="B13185" t="n">
        <v>5376.933755221691</v>
      </c>
      <c r="C13185" t="n">
        <v>5371.68574546263</v>
      </c>
      <c r="D13185" t="n">
        <v>1</v>
      </c>
      <c r="E13185" t="n">
        <v>5371.68574546263</v>
      </c>
    </row>
    <row r="13186">
      <c r="A13186" s="2" t="n">
        <v>44603.54166666666</v>
      </c>
      <c r="B13186" t="n">
        <v>5376.933755221691</v>
      </c>
      <c r="C13186" t="n">
        <v>5366.185745462631</v>
      </c>
      <c r="D13186" t="n">
        <v>1</v>
      </c>
      <c r="E13186" t="n">
        <v>5366.185745462631</v>
      </c>
    </row>
    <row r="13187">
      <c r="A13187" s="2" t="n">
        <v>44603.58333333334</v>
      </c>
      <c r="B13187" t="n">
        <v>5376.933755221691</v>
      </c>
      <c r="C13187" t="n">
        <v>5356.58574546263</v>
      </c>
      <c r="D13187" t="n">
        <v>1</v>
      </c>
      <c r="E13187" t="n">
        <v>5356.58574546263</v>
      </c>
    </row>
    <row r="13188">
      <c r="A13188" s="2" t="n">
        <v>44603.625</v>
      </c>
      <c r="B13188" t="n">
        <v>5376.933755221691</v>
      </c>
      <c r="C13188" t="n">
        <v>5349.085745462631</v>
      </c>
      <c r="D13188" t="n">
        <v>1</v>
      </c>
      <c r="E13188" t="n">
        <v>5349.085745462631</v>
      </c>
    </row>
    <row r="13189">
      <c r="A13189" s="2" t="n">
        <v>44603.66666666666</v>
      </c>
      <c r="B13189" t="n">
        <v>5376.933755221691</v>
      </c>
      <c r="C13189" t="n">
        <v>5347.28574546263</v>
      </c>
      <c r="D13189" t="n">
        <v>1</v>
      </c>
      <c r="E13189" t="n">
        <v>5347.28574546263</v>
      </c>
    </row>
    <row r="13190">
      <c r="A13190" s="2" t="n">
        <v>44603.70833333334</v>
      </c>
      <c r="B13190" t="n">
        <v>5376.933755221691</v>
      </c>
      <c r="C13190" t="n">
        <v>5346.08574546263</v>
      </c>
      <c r="D13190" t="n">
        <v>1</v>
      </c>
      <c r="E13190" t="n">
        <v>5346.08574546263</v>
      </c>
    </row>
    <row r="13191">
      <c r="A13191" s="2" t="n">
        <v>44603.75</v>
      </c>
      <c r="B13191" t="n">
        <v>5376.933755221691</v>
      </c>
      <c r="C13191" t="n">
        <v>5379.685745462631</v>
      </c>
      <c r="D13191" t="n">
        <v>1</v>
      </c>
      <c r="E13191" t="n">
        <v>5379.685745462631</v>
      </c>
    </row>
    <row r="13192">
      <c r="A13192" s="2" t="n">
        <v>44603.79166666666</v>
      </c>
      <c r="B13192" t="n">
        <v>5376.933755221691</v>
      </c>
      <c r="C13192" t="n">
        <v>5400.88574546263</v>
      </c>
      <c r="D13192" t="n">
        <v>1</v>
      </c>
      <c r="E13192" t="n">
        <v>5400.88574546263</v>
      </c>
    </row>
    <row r="13193">
      <c r="A13193" s="2" t="n">
        <v>44603.83333333334</v>
      </c>
      <c r="B13193" t="n">
        <v>5376.933755221691</v>
      </c>
      <c r="C13193" t="n">
        <v>5394.08574546263</v>
      </c>
      <c r="D13193" t="n">
        <v>1</v>
      </c>
      <c r="E13193" t="n">
        <v>5394.08574546263</v>
      </c>
    </row>
    <row r="13194">
      <c r="A13194" s="2" t="n">
        <v>44603.875</v>
      </c>
      <c r="B13194" t="n">
        <v>5376.933755221691</v>
      </c>
      <c r="C13194" t="n">
        <v>5391.58574546263</v>
      </c>
      <c r="D13194" t="n">
        <v>1</v>
      </c>
      <c r="E13194" t="n">
        <v>5391.58574546263</v>
      </c>
    </row>
    <row r="13195">
      <c r="A13195" s="2" t="n">
        <v>44605.91666666666</v>
      </c>
      <c r="B13195" t="n">
        <v>5376.933755221691</v>
      </c>
      <c r="C13195" t="n">
        <v>5395.685745462631</v>
      </c>
      <c r="D13195" t="n">
        <v>1</v>
      </c>
      <c r="E13195" t="n">
        <v>5395.685745462631</v>
      </c>
    </row>
    <row r="13196">
      <c r="A13196" s="2" t="n">
        <v>44605.95833333334</v>
      </c>
      <c r="B13196" t="n">
        <v>5376.933755221691</v>
      </c>
      <c r="C13196" t="n">
        <v>5381.58574546263</v>
      </c>
      <c r="D13196" t="n">
        <v>1</v>
      </c>
      <c r="E13196" t="n">
        <v>5381.58574546263</v>
      </c>
    </row>
    <row r="13197">
      <c r="A13197" s="2" t="n">
        <v>44606</v>
      </c>
      <c r="B13197" t="n">
        <v>5376.933755221691</v>
      </c>
      <c r="C13197" t="n">
        <v>5389.685745462631</v>
      </c>
      <c r="D13197" t="n">
        <v>1</v>
      </c>
      <c r="E13197" t="n">
        <v>5389.685745462631</v>
      </c>
    </row>
    <row r="13198">
      <c r="A13198" s="2" t="n">
        <v>44606.04166666666</v>
      </c>
      <c r="B13198" t="n">
        <v>5376.933755221691</v>
      </c>
      <c r="C13198" t="n">
        <v>5399.685745462631</v>
      </c>
      <c r="D13198" t="n">
        <v>1</v>
      </c>
      <c r="E13198" t="n">
        <v>5399.685745462631</v>
      </c>
    </row>
    <row r="13199">
      <c r="A13199" s="2" t="n">
        <v>44606.08333333334</v>
      </c>
      <c r="B13199" t="n">
        <v>5376.233755221691</v>
      </c>
      <c r="C13199" t="n">
        <v>5408.242288369881</v>
      </c>
      <c r="D13199" t="n">
        <v>2</v>
      </c>
      <c r="E13199" t="n">
        <v>2704.12114418494</v>
      </c>
    </row>
    <row r="13200">
      <c r="A13200" s="2" t="n">
        <v>44606.125</v>
      </c>
      <c r="B13200" t="n">
        <v>5376.233755221691</v>
      </c>
      <c r="C13200" t="n">
        <v>5413.842288369879</v>
      </c>
      <c r="D13200" t="n">
        <v>2</v>
      </c>
      <c r="E13200" t="n">
        <v>2706.92114418494</v>
      </c>
    </row>
    <row r="13201">
      <c r="A13201" s="2" t="n">
        <v>44606.16666666666</v>
      </c>
      <c r="B13201" t="n">
        <v>5376.233755221691</v>
      </c>
      <c r="C13201" t="n">
        <v>5413.642288369881</v>
      </c>
      <c r="D13201" t="n">
        <v>2</v>
      </c>
      <c r="E13201" t="n">
        <v>2706.82114418494</v>
      </c>
    </row>
    <row r="13202">
      <c r="A13202" s="2" t="n">
        <v>44606.20833333334</v>
      </c>
      <c r="B13202" t="n">
        <v>5376.233755221691</v>
      </c>
      <c r="C13202" t="n">
        <v>5401.242288369879</v>
      </c>
      <c r="D13202" t="n">
        <v>2</v>
      </c>
      <c r="E13202" t="n">
        <v>2700.62114418494</v>
      </c>
    </row>
    <row r="13203">
      <c r="A13203" s="2" t="n">
        <v>44606.25</v>
      </c>
      <c r="B13203" t="n">
        <v>5376.233755221691</v>
      </c>
      <c r="C13203" t="n">
        <v>5398.64228836988</v>
      </c>
      <c r="D13203" t="n">
        <v>2</v>
      </c>
      <c r="E13203" t="n">
        <v>2699.32114418494</v>
      </c>
    </row>
    <row r="13204">
      <c r="A13204" s="2" t="n">
        <v>44606.29166666666</v>
      </c>
      <c r="B13204" t="n">
        <v>5376.233755221691</v>
      </c>
      <c r="C13204" t="n">
        <v>5403.64228836988</v>
      </c>
      <c r="D13204" t="n">
        <v>2</v>
      </c>
      <c r="E13204" t="n">
        <v>2701.82114418494</v>
      </c>
    </row>
    <row r="13205">
      <c r="A13205" s="2" t="n">
        <v>44606.33333333334</v>
      </c>
      <c r="B13205" t="n">
        <v>5376.233755221691</v>
      </c>
      <c r="C13205" t="n">
        <v>5468.84228836988</v>
      </c>
      <c r="D13205" t="n">
        <v>2</v>
      </c>
      <c r="E13205" t="n">
        <v>2734.42114418494</v>
      </c>
    </row>
    <row r="13206">
      <c r="A13206" s="2" t="n">
        <v>44606.375</v>
      </c>
      <c r="B13206" t="n">
        <v>5376.233755221691</v>
      </c>
      <c r="C13206" t="n">
        <v>5456.842288369879</v>
      </c>
      <c r="D13206" t="n">
        <v>2</v>
      </c>
      <c r="E13206" t="n">
        <v>2728.42114418494</v>
      </c>
    </row>
    <row r="13207">
      <c r="A13207" s="2" t="n">
        <v>44606.41666666666</v>
      </c>
      <c r="B13207" t="n">
        <v>5376.233755221691</v>
      </c>
      <c r="C13207" t="n">
        <v>5448.84228836988</v>
      </c>
      <c r="D13207" t="n">
        <v>2</v>
      </c>
      <c r="E13207" t="n">
        <v>2724.42114418494</v>
      </c>
    </row>
    <row r="13208">
      <c r="A13208" s="2" t="n">
        <v>44606.45833333334</v>
      </c>
      <c r="B13208" t="n">
        <v>5376.233755221691</v>
      </c>
      <c r="C13208" t="n">
        <v>5455.24228836988</v>
      </c>
      <c r="D13208" t="n">
        <v>2</v>
      </c>
      <c r="E13208" t="n">
        <v>2727.62114418494</v>
      </c>
    </row>
    <row r="13209">
      <c r="A13209" s="2" t="n">
        <v>44606.5</v>
      </c>
      <c r="B13209" t="n">
        <v>5376.233755221691</v>
      </c>
      <c r="C13209" t="n">
        <v>5401.442288369881</v>
      </c>
      <c r="D13209" t="n">
        <v>2</v>
      </c>
      <c r="E13209" t="n">
        <v>2700.72114418494</v>
      </c>
    </row>
    <row r="13210">
      <c r="A13210" s="2" t="n">
        <v>44606.54166666666</v>
      </c>
      <c r="B13210" t="n">
        <v>5376.233755221691</v>
      </c>
      <c r="C13210" t="n">
        <v>5421.04228836988</v>
      </c>
      <c r="D13210" t="n">
        <v>2</v>
      </c>
      <c r="E13210" t="n">
        <v>2710.52114418494</v>
      </c>
    </row>
    <row r="13211">
      <c r="A13211" s="2" t="n">
        <v>44606.58333333334</v>
      </c>
      <c r="B13211" t="n">
        <v>5376.233755221691</v>
      </c>
      <c r="C13211" t="n">
        <v>5394.442288369879</v>
      </c>
      <c r="D13211" t="n">
        <v>2</v>
      </c>
      <c r="E13211" t="n">
        <v>2697.221144184939</v>
      </c>
    </row>
    <row r="13212">
      <c r="A13212" s="2" t="n">
        <v>44606.625</v>
      </c>
      <c r="B13212" t="n">
        <v>5376.233755221691</v>
      </c>
      <c r="C13212" t="n">
        <v>5411.042288369879</v>
      </c>
      <c r="D13212" t="n">
        <v>2</v>
      </c>
      <c r="E13212" t="n">
        <v>2705.52114418494</v>
      </c>
    </row>
    <row r="13213">
      <c r="A13213" s="2" t="n">
        <v>44606.66666666666</v>
      </c>
      <c r="B13213" t="n">
        <v>5376.233755221691</v>
      </c>
      <c r="C13213" t="n">
        <v>5393.842288369879</v>
      </c>
      <c r="D13213" t="n">
        <v>2</v>
      </c>
      <c r="E13213" t="n">
        <v>2696.92114418494</v>
      </c>
    </row>
    <row r="13214">
      <c r="A13214" s="2" t="n">
        <v>44606.70833333334</v>
      </c>
      <c r="B13214" t="n">
        <v>5376.233755221691</v>
      </c>
      <c r="C13214" t="n">
        <v>5372.24228836988</v>
      </c>
      <c r="D13214" t="n">
        <v>2</v>
      </c>
      <c r="E13214" t="n">
        <v>2686.12114418494</v>
      </c>
    </row>
    <row r="13215">
      <c r="A13215" s="2" t="n">
        <v>44606.75</v>
      </c>
      <c r="B13215" t="n">
        <v>5376.233755221691</v>
      </c>
      <c r="C13215" t="n">
        <v>5412.24228836988</v>
      </c>
      <c r="D13215" t="n">
        <v>2</v>
      </c>
      <c r="E13215" t="n">
        <v>2706.12114418494</v>
      </c>
    </row>
    <row r="13216">
      <c r="A13216" s="2" t="n">
        <v>44606.79166666666</v>
      </c>
      <c r="B13216" t="n">
        <v>5376.233755221691</v>
      </c>
      <c r="C13216" t="n">
        <v>5407.242288369878</v>
      </c>
      <c r="D13216" t="n">
        <v>2</v>
      </c>
      <c r="E13216" t="n">
        <v>2703.621144184939</v>
      </c>
    </row>
    <row r="13217">
      <c r="A13217" s="2" t="n">
        <v>44606.83333333334</v>
      </c>
      <c r="B13217" t="n">
        <v>5376.233755221691</v>
      </c>
      <c r="C13217" t="n">
        <v>5405.042288369879</v>
      </c>
      <c r="D13217" t="n">
        <v>2</v>
      </c>
      <c r="E13217" t="n">
        <v>2702.52114418494</v>
      </c>
    </row>
    <row r="13218">
      <c r="A13218" s="2" t="n">
        <v>44606.875</v>
      </c>
      <c r="B13218" t="n">
        <v>5376.233755221691</v>
      </c>
      <c r="C13218" t="n">
        <v>5395.842288369879</v>
      </c>
      <c r="D13218" t="n">
        <v>2</v>
      </c>
      <c r="E13218" t="n">
        <v>2697.92114418494</v>
      </c>
    </row>
    <row r="13219">
      <c r="A13219" s="2" t="n">
        <v>44606.91666666666</v>
      </c>
      <c r="B13219" t="n">
        <v>5376.233755221691</v>
      </c>
      <c r="C13219" t="n">
        <v>5399.442288369878</v>
      </c>
      <c r="D13219" t="n">
        <v>2</v>
      </c>
      <c r="E13219" t="n">
        <v>2699.721144184939</v>
      </c>
    </row>
    <row r="13220">
      <c r="A13220" s="2" t="n">
        <v>44606.95833333334</v>
      </c>
      <c r="B13220" t="n">
        <v>5376.233755221691</v>
      </c>
      <c r="C13220" t="n">
        <v>5385.642288369879</v>
      </c>
      <c r="D13220" t="n">
        <v>2</v>
      </c>
      <c r="E13220" t="n">
        <v>2692.821144184939</v>
      </c>
    </row>
    <row r="13221">
      <c r="A13221" s="2" t="n">
        <v>44607</v>
      </c>
      <c r="B13221" t="n">
        <v>5376.233755221691</v>
      </c>
      <c r="C13221" t="n">
        <v>5385.642288369879</v>
      </c>
      <c r="D13221" t="n">
        <v>2</v>
      </c>
      <c r="E13221" t="n">
        <v>2692.821144184939</v>
      </c>
    </row>
    <row r="13222">
      <c r="A13222" s="2" t="n">
        <v>44607.04166666666</v>
      </c>
      <c r="B13222" t="n">
        <v>5376.233755221691</v>
      </c>
      <c r="C13222" t="n">
        <v>5391.24228836988</v>
      </c>
      <c r="D13222" t="n">
        <v>2</v>
      </c>
      <c r="E13222" t="n">
        <v>2695.62114418494</v>
      </c>
    </row>
    <row r="13223">
      <c r="A13223" s="2" t="n">
        <v>44607.08333333334</v>
      </c>
      <c r="B13223" t="n">
        <v>5376.233755221691</v>
      </c>
      <c r="C13223" t="n">
        <v>5368.642288369879</v>
      </c>
      <c r="D13223" t="n">
        <v>2</v>
      </c>
      <c r="E13223" t="n">
        <v>2684.321144184939</v>
      </c>
    </row>
    <row r="13224">
      <c r="A13224" s="2" t="n">
        <v>44607.125</v>
      </c>
      <c r="B13224" t="n">
        <v>5376.233755221691</v>
      </c>
      <c r="C13224" t="n">
        <v>5397.04228836988</v>
      </c>
      <c r="D13224" t="n">
        <v>2</v>
      </c>
      <c r="E13224" t="n">
        <v>2698.52114418494</v>
      </c>
    </row>
    <row r="13225">
      <c r="A13225" s="2" t="n">
        <v>44607.16666666666</v>
      </c>
      <c r="B13225" t="n">
        <v>5376.233755221691</v>
      </c>
      <c r="C13225" t="n">
        <v>5396.04228836988</v>
      </c>
      <c r="D13225" t="n">
        <v>2</v>
      </c>
      <c r="E13225" t="n">
        <v>2698.02114418494</v>
      </c>
    </row>
    <row r="13226">
      <c r="A13226" s="2" t="n">
        <v>44607.20833333334</v>
      </c>
      <c r="B13226" t="n">
        <v>5376.233755221691</v>
      </c>
      <c r="C13226" t="n">
        <v>5440.242288369879</v>
      </c>
      <c r="D13226" t="n">
        <v>2</v>
      </c>
      <c r="E13226" t="n">
        <v>2720.12114418494</v>
      </c>
    </row>
    <row r="13227">
      <c r="A13227" s="2" t="n">
        <v>44607.25</v>
      </c>
      <c r="B13227" t="n">
        <v>5376.233755221691</v>
      </c>
      <c r="C13227" t="n">
        <v>5422.64228836988</v>
      </c>
      <c r="D13227" t="n">
        <v>2</v>
      </c>
      <c r="E13227" t="n">
        <v>2711.32114418494</v>
      </c>
    </row>
    <row r="13228">
      <c r="A13228" s="2" t="n">
        <v>44607.29166666666</v>
      </c>
      <c r="B13228" t="n">
        <v>5376.233755221691</v>
      </c>
      <c r="C13228" t="n">
        <v>5423.04228836988</v>
      </c>
      <c r="D13228" t="n">
        <v>2</v>
      </c>
      <c r="E13228" t="n">
        <v>2711.52114418494</v>
      </c>
    </row>
    <row r="13229">
      <c r="A13229" s="2" t="n">
        <v>44607.33333333334</v>
      </c>
      <c r="B13229" t="n">
        <v>5376.233755221691</v>
      </c>
      <c r="C13229" t="n">
        <v>5338.04228836988</v>
      </c>
      <c r="D13229" t="n">
        <v>2</v>
      </c>
      <c r="E13229" t="n">
        <v>2669.02114418494</v>
      </c>
    </row>
    <row r="13230">
      <c r="A13230" s="2" t="n">
        <v>44607.375</v>
      </c>
      <c r="B13230" t="n">
        <v>5376.233755221691</v>
      </c>
      <c r="C13230" t="n">
        <v>5362.242288369879</v>
      </c>
      <c r="D13230" t="n">
        <v>2</v>
      </c>
      <c r="E13230" t="n">
        <v>2681.12114418494</v>
      </c>
    </row>
    <row r="13231">
      <c r="A13231" s="2" t="n">
        <v>44607.41666666666</v>
      </c>
      <c r="B13231" t="n">
        <v>5376.233755221691</v>
      </c>
      <c r="C13231" t="n">
        <v>5373.642288369881</v>
      </c>
      <c r="D13231" t="n">
        <v>2</v>
      </c>
      <c r="E13231" t="n">
        <v>2686.82114418494</v>
      </c>
    </row>
    <row r="13232">
      <c r="A13232" s="2" t="n">
        <v>44607.45833333334</v>
      </c>
      <c r="B13232" t="n">
        <v>5376.233755221691</v>
      </c>
      <c r="C13232" t="n">
        <v>5374.042288369878</v>
      </c>
      <c r="D13232" t="n">
        <v>2</v>
      </c>
      <c r="E13232" t="n">
        <v>2687.021144184939</v>
      </c>
    </row>
    <row r="13233">
      <c r="A13233" s="2" t="n">
        <v>44607.5</v>
      </c>
      <c r="B13233" t="n">
        <v>5376.233755221691</v>
      </c>
      <c r="C13233" t="n">
        <v>5374.442288369879</v>
      </c>
      <c r="D13233" t="n">
        <v>2</v>
      </c>
      <c r="E13233" t="n">
        <v>2687.221144184939</v>
      </c>
    </row>
    <row r="13234">
      <c r="A13234" s="2" t="n">
        <v>44607.54166666666</v>
      </c>
      <c r="B13234" t="n">
        <v>5376.233755221691</v>
      </c>
      <c r="C13234" t="n">
        <v>5359.04228836988</v>
      </c>
      <c r="D13234" t="n">
        <v>2</v>
      </c>
      <c r="E13234" t="n">
        <v>2679.52114418494</v>
      </c>
    </row>
    <row r="13235">
      <c r="A13235" s="2" t="n">
        <v>44607.58333333334</v>
      </c>
      <c r="B13235" t="n">
        <v>5376.233755221691</v>
      </c>
      <c r="C13235" t="n">
        <v>5418.64228836988</v>
      </c>
      <c r="D13235" t="n">
        <v>2</v>
      </c>
      <c r="E13235" t="n">
        <v>2709.32114418494</v>
      </c>
    </row>
    <row r="13236">
      <c r="A13236" s="2" t="n">
        <v>44607.625</v>
      </c>
      <c r="B13236" t="n">
        <v>5376.233755221691</v>
      </c>
      <c r="C13236" t="n">
        <v>5368.84228836988</v>
      </c>
      <c r="D13236" t="n">
        <v>2</v>
      </c>
      <c r="E13236" t="n">
        <v>2684.42114418494</v>
      </c>
    </row>
    <row r="13237">
      <c r="A13237" s="2" t="n">
        <v>44607.66666666666</v>
      </c>
      <c r="B13237" t="n">
        <v>5376.233755221691</v>
      </c>
      <c r="C13237" t="n">
        <v>5348.44228836988</v>
      </c>
      <c r="D13237" t="n">
        <v>2</v>
      </c>
      <c r="E13237" t="n">
        <v>2674.22114418494</v>
      </c>
    </row>
    <row r="13238">
      <c r="A13238" s="2" t="n">
        <v>44607.70833333334</v>
      </c>
      <c r="B13238" t="n">
        <v>5376.233755221691</v>
      </c>
      <c r="C13238" t="n">
        <v>5358.242288369879</v>
      </c>
      <c r="D13238" t="n">
        <v>2</v>
      </c>
      <c r="E13238" t="n">
        <v>2679.12114418494</v>
      </c>
    </row>
    <row r="13239">
      <c r="A13239" s="2" t="n">
        <v>44607.75</v>
      </c>
      <c r="B13239" t="n">
        <v>5376.233755221691</v>
      </c>
      <c r="C13239" t="n">
        <v>5349.44228836988</v>
      </c>
      <c r="D13239" t="n">
        <v>2</v>
      </c>
      <c r="E13239" t="n">
        <v>2674.72114418494</v>
      </c>
    </row>
    <row r="13240">
      <c r="A13240" s="2" t="n">
        <v>44607.79166666666</v>
      </c>
      <c r="B13240" t="n">
        <v>5376.233755221691</v>
      </c>
      <c r="C13240" t="n">
        <v>5344.642288369879</v>
      </c>
      <c r="D13240" t="n">
        <v>2</v>
      </c>
      <c r="E13240" t="n">
        <v>2672.321144184939</v>
      </c>
    </row>
    <row r="13241">
      <c r="A13241" s="2" t="n">
        <v>44607.83333333334</v>
      </c>
      <c r="B13241" t="n">
        <v>5376.233755221691</v>
      </c>
      <c r="C13241" t="n">
        <v>5346.042288369879</v>
      </c>
      <c r="D13241" t="n">
        <v>2</v>
      </c>
      <c r="E13241" t="n">
        <v>2673.02114418494</v>
      </c>
    </row>
    <row r="13242">
      <c r="A13242" s="2" t="n">
        <v>44607.875</v>
      </c>
      <c r="B13242" t="n">
        <v>5376.233755221691</v>
      </c>
      <c r="C13242" t="n">
        <v>5347.242288369878</v>
      </c>
      <c r="D13242" t="n">
        <v>2</v>
      </c>
      <c r="E13242" t="n">
        <v>2673.621144184939</v>
      </c>
    </row>
    <row r="13243">
      <c r="A13243" s="2" t="n">
        <v>44607.91666666666</v>
      </c>
      <c r="B13243" t="n">
        <v>5376.233755221691</v>
      </c>
      <c r="C13243" t="n">
        <v>5345.44228836988</v>
      </c>
      <c r="D13243" t="n">
        <v>2</v>
      </c>
      <c r="E13243" t="n">
        <v>2672.72114418494</v>
      </c>
    </row>
    <row r="13244">
      <c r="A13244" s="2" t="n">
        <v>44607.95833333334</v>
      </c>
      <c r="B13244" t="n">
        <v>5376.233755221691</v>
      </c>
      <c r="C13244" t="n">
        <v>5353.24228836988</v>
      </c>
      <c r="D13244" t="n">
        <v>2</v>
      </c>
      <c r="E13244" t="n">
        <v>2676.62114418494</v>
      </c>
    </row>
    <row r="13245">
      <c r="A13245" s="2" t="n">
        <v>44608</v>
      </c>
      <c r="B13245" t="n">
        <v>5376.233755221691</v>
      </c>
      <c r="C13245" t="n">
        <v>5352.24228836988</v>
      </c>
      <c r="D13245" t="n">
        <v>2</v>
      </c>
      <c r="E13245" t="n">
        <v>2676.12114418494</v>
      </c>
    </row>
    <row r="13246">
      <c r="A13246" s="2" t="n">
        <v>44608.04166666666</v>
      </c>
      <c r="B13246" t="n">
        <v>5376.233755221691</v>
      </c>
      <c r="C13246" t="n">
        <v>5348.242288369881</v>
      </c>
      <c r="D13246" t="n">
        <v>2</v>
      </c>
      <c r="E13246" t="n">
        <v>2674.12114418494</v>
      </c>
    </row>
    <row r="13247">
      <c r="A13247" s="2" t="n">
        <v>44608.08333333334</v>
      </c>
      <c r="B13247" t="n">
        <v>5376.233755221691</v>
      </c>
      <c r="C13247" t="n">
        <v>5343.44228836988</v>
      </c>
      <c r="D13247" t="n">
        <v>2</v>
      </c>
      <c r="E13247" t="n">
        <v>2671.72114418494</v>
      </c>
    </row>
    <row r="13248">
      <c r="A13248" s="2" t="n">
        <v>44608.125</v>
      </c>
      <c r="B13248" t="n">
        <v>5376.233755221691</v>
      </c>
      <c r="C13248" t="n">
        <v>5344.642288369879</v>
      </c>
      <c r="D13248" t="n">
        <v>2</v>
      </c>
      <c r="E13248" t="n">
        <v>2672.321144184939</v>
      </c>
    </row>
    <row r="13249">
      <c r="A13249" s="2" t="n">
        <v>44608.16666666666</v>
      </c>
      <c r="B13249" t="n">
        <v>5376.233755221691</v>
      </c>
      <c r="C13249" t="n">
        <v>5340.64228836988</v>
      </c>
      <c r="D13249" t="n">
        <v>2</v>
      </c>
      <c r="E13249" t="n">
        <v>2670.32114418494</v>
      </c>
    </row>
    <row r="13250">
      <c r="A13250" s="2" t="n">
        <v>44608.20833333334</v>
      </c>
      <c r="B13250" t="n">
        <v>5376.233755221691</v>
      </c>
      <c r="C13250" t="n">
        <v>5333.24228836988</v>
      </c>
      <c r="D13250" t="n">
        <v>2</v>
      </c>
      <c r="E13250" t="n">
        <v>2666.62114418494</v>
      </c>
    </row>
    <row r="13251">
      <c r="A13251" s="2" t="n">
        <v>44608.25</v>
      </c>
      <c r="B13251" t="n">
        <v>5376.233755221691</v>
      </c>
      <c r="C13251" t="n">
        <v>5309.042288369879</v>
      </c>
      <c r="D13251" t="n">
        <v>2</v>
      </c>
      <c r="E13251" t="n">
        <v>2654.52114418494</v>
      </c>
    </row>
    <row r="13252">
      <c r="A13252" s="2" t="n">
        <v>44608.29166666666</v>
      </c>
      <c r="B13252" t="n">
        <v>5376.233755221691</v>
      </c>
      <c r="C13252" t="n">
        <v>5300.242288369879</v>
      </c>
      <c r="D13252" t="n">
        <v>2</v>
      </c>
      <c r="E13252" t="n">
        <v>2650.12114418494</v>
      </c>
    </row>
    <row r="13253">
      <c r="A13253" s="2" t="n">
        <v>44608.33333333334</v>
      </c>
      <c r="B13253" t="n">
        <v>5376.233755221691</v>
      </c>
      <c r="C13253" t="n">
        <v>5286.84228836988</v>
      </c>
      <c r="D13253" t="n">
        <v>2</v>
      </c>
      <c r="E13253" t="n">
        <v>2643.42114418494</v>
      </c>
    </row>
    <row r="13254">
      <c r="A13254" s="2" t="n">
        <v>44608.375</v>
      </c>
      <c r="B13254" t="n">
        <v>5376.233755221691</v>
      </c>
      <c r="C13254" t="n">
        <v>5302.64228836988</v>
      </c>
      <c r="D13254" t="n">
        <v>2</v>
      </c>
      <c r="E13254" t="n">
        <v>2651.32114418494</v>
      </c>
    </row>
    <row r="13255">
      <c r="A13255" s="2" t="n">
        <v>44608.41666666666</v>
      </c>
      <c r="B13255" t="n">
        <v>5376.233755221691</v>
      </c>
      <c r="C13255" t="n">
        <v>5306.042288369879</v>
      </c>
      <c r="D13255" t="n">
        <v>2</v>
      </c>
      <c r="E13255" t="n">
        <v>2653.02114418494</v>
      </c>
    </row>
    <row r="13256">
      <c r="A13256" s="2" t="n">
        <v>44608.45833333334</v>
      </c>
      <c r="B13256" t="n">
        <v>5376.233755221691</v>
      </c>
      <c r="C13256" t="n">
        <v>5294.24228836988</v>
      </c>
      <c r="D13256" t="n">
        <v>2</v>
      </c>
      <c r="E13256" t="n">
        <v>2647.12114418494</v>
      </c>
    </row>
    <row r="13257">
      <c r="A13257" s="2" t="n">
        <v>44608.5</v>
      </c>
      <c r="B13257" t="n">
        <v>5376.233755221691</v>
      </c>
      <c r="C13257" t="n">
        <v>5306.44228836988</v>
      </c>
      <c r="D13257" t="n">
        <v>2</v>
      </c>
      <c r="E13257" t="n">
        <v>2653.22114418494</v>
      </c>
    </row>
    <row r="13258">
      <c r="A13258" s="2" t="n">
        <v>44608.54166666666</v>
      </c>
      <c r="B13258" t="n">
        <v>5376.233755221691</v>
      </c>
      <c r="C13258" t="n">
        <v>5323.242288369879</v>
      </c>
      <c r="D13258" t="n">
        <v>2</v>
      </c>
      <c r="E13258" t="n">
        <v>2661.62114418494</v>
      </c>
    </row>
    <row r="13259">
      <c r="A13259" s="2" t="n">
        <v>44608.58333333334</v>
      </c>
      <c r="B13259" t="n">
        <v>5376.233755221691</v>
      </c>
      <c r="C13259" t="n">
        <v>5311.642288369881</v>
      </c>
      <c r="D13259" t="n">
        <v>2</v>
      </c>
      <c r="E13259" t="n">
        <v>2655.82114418494</v>
      </c>
    </row>
    <row r="13260">
      <c r="A13260" s="2" t="n">
        <v>44608.625</v>
      </c>
      <c r="B13260" t="n">
        <v>5376.233755221691</v>
      </c>
      <c r="C13260" t="n">
        <v>5308.84228836988</v>
      </c>
      <c r="D13260" t="n">
        <v>2</v>
      </c>
      <c r="E13260" t="n">
        <v>2654.42114418494</v>
      </c>
    </row>
    <row r="13261">
      <c r="A13261" s="2" t="n">
        <v>44608.66666666666</v>
      </c>
      <c r="B13261" t="n">
        <v>5376.233755221691</v>
      </c>
      <c r="C13261" t="n">
        <v>5285.042288369879</v>
      </c>
      <c r="D13261" t="n">
        <v>2</v>
      </c>
      <c r="E13261" t="n">
        <v>2642.52114418494</v>
      </c>
    </row>
    <row r="13262">
      <c r="A13262" s="2" t="n">
        <v>44608.70833333334</v>
      </c>
      <c r="B13262" t="n">
        <v>5376.233755221691</v>
      </c>
      <c r="C13262" t="n">
        <v>5285.042288369879</v>
      </c>
      <c r="D13262" t="n">
        <v>2</v>
      </c>
      <c r="E13262" t="n">
        <v>2642.52114418494</v>
      </c>
    </row>
    <row r="13263">
      <c r="A13263" s="2" t="n">
        <v>44608.75</v>
      </c>
      <c r="B13263" t="n">
        <v>5376.233755221691</v>
      </c>
      <c r="C13263" t="n">
        <v>5286.44228836988</v>
      </c>
      <c r="D13263" t="n">
        <v>2</v>
      </c>
      <c r="E13263" t="n">
        <v>2643.22114418494</v>
      </c>
    </row>
    <row r="13264">
      <c r="A13264" s="2" t="n">
        <v>44608.79166666666</v>
      </c>
      <c r="B13264" t="n">
        <v>5376.233755221691</v>
      </c>
      <c r="C13264" t="n">
        <v>5243.84228836988</v>
      </c>
      <c r="D13264" t="n">
        <v>2</v>
      </c>
      <c r="E13264" t="n">
        <v>2621.92114418494</v>
      </c>
    </row>
    <row r="13265">
      <c r="A13265" s="2" t="n">
        <v>44608.83333333334</v>
      </c>
      <c r="B13265" t="n">
        <v>5376.233755221691</v>
      </c>
      <c r="C13265" t="n">
        <v>5248.24228836988</v>
      </c>
      <c r="D13265" t="n">
        <v>2</v>
      </c>
      <c r="E13265" t="n">
        <v>2624.12114418494</v>
      </c>
    </row>
    <row r="13266">
      <c r="A13266" s="2" t="n">
        <v>44608.875</v>
      </c>
      <c r="B13266" t="n">
        <v>5376.233755221691</v>
      </c>
      <c r="C13266" t="n">
        <v>5262.04228836988</v>
      </c>
      <c r="D13266" t="n">
        <v>2</v>
      </c>
      <c r="E13266" t="n">
        <v>2631.02114418494</v>
      </c>
    </row>
    <row r="13267">
      <c r="A13267" s="2" t="n">
        <v>44608.91666666666</v>
      </c>
      <c r="B13267" t="n">
        <v>5376.233755221691</v>
      </c>
      <c r="C13267" t="n">
        <v>5258.442288369878</v>
      </c>
      <c r="D13267" t="n">
        <v>2</v>
      </c>
      <c r="E13267" t="n">
        <v>2629.221144184939</v>
      </c>
    </row>
    <row r="13268">
      <c r="A13268" s="2" t="n">
        <v>44608.95833333334</v>
      </c>
      <c r="B13268" t="n">
        <v>5376.233755221691</v>
      </c>
      <c r="C13268" t="n">
        <v>5263.642288369879</v>
      </c>
      <c r="D13268" t="n">
        <v>2</v>
      </c>
      <c r="E13268" t="n">
        <v>2631.821144184939</v>
      </c>
    </row>
    <row r="13269">
      <c r="A13269" s="2" t="n">
        <v>44609</v>
      </c>
      <c r="B13269" t="n">
        <v>5376.233755221691</v>
      </c>
      <c r="C13269" t="n">
        <v>5259.242288369879</v>
      </c>
      <c r="D13269" t="n">
        <v>2</v>
      </c>
      <c r="E13269" t="n">
        <v>2629.62114418494</v>
      </c>
    </row>
    <row r="13270">
      <c r="A13270" s="2" t="n">
        <v>44609.04166666666</v>
      </c>
      <c r="B13270" t="n">
        <v>5376.233755221691</v>
      </c>
      <c r="C13270" t="n">
        <v>5236.04228836988</v>
      </c>
      <c r="D13270" t="n">
        <v>2</v>
      </c>
      <c r="E13270" t="n">
        <v>2618.02114418494</v>
      </c>
    </row>
    <row r="13271">
      <c r="A13271" s="2" t="n">
        <v>44609.08333333334</v>
      </c>
      <c r="B13271" t="n">
        <v>5376.233755221691</v>
      </c>
      <c r="C13271" t="n">
        <v>5232.24228836988</v>
      </c>
      <c r="D13271" t="n">
        <v>2</v>
      </c>
      <c r="E13271" t="n">
        <v>2616.12114418494</v>
      </c>
    </row>
    <row r="13272">
      <c r="A13272" s="2" t="n">
        <v>44609.125</v>
      </c>
      <c r="B13272" t="n">
        <v>5376.233755221691</v>
      </c>
      <c r="C13272" t="n">
        <v>5335.24228836988</v>
      </c>
      <c r="D13272" t="n">
        <v>2</v>
      </c>
      <c r="E13272" t="n">
        <v>2667.62114418494</v>
      </c>
    </row>
    <row r="13273">
      <c r="A13273" s="2" t="n">
        <v>44609.16666666666</v>
      </c>
      <c r="B13273" t="n">
        <v>5376.233755221691</v>
      </c>
      <c r="C13273" t="n">
        <v>5308.242288369881</v>
      </c>
      <c r="D13273" t="n">
        <v>2</v>
      </c>
      <c r="E13273" t="n">
        <v>2654.12114418494</v>
      </c>
    </row>
    <row r="13274">
      <c r="A13274" s="2" t="n">
        <v>44609.20833333334</v>
      </c>
      <c r="B13274" t="n">
        <v>5376.233755221691</v>
      </c>
      <c r="C13274" t="n">
        <v>5276.04228836988</v>
      </c>
      <c r="D13274" t="n">
        <v>2</v>
      </c>
      <c r="E13274" t="n">
        <v>2638.02114418494</v>
      </c>
    </row>
    <row r="13275">
      <c r="A13275" s="2" t="n">
        <v>44609.25</v>
      </c>
      <c r="B13275" t="n">
        <v>5376.233755221691</v>
      </c>
      <c r="C13275" t="n">
        <v>5274.442288369879</v>
      </c>
      <c r="D13275" t="n">
        <v>2</v>
      </c>
      <c r="E13275" t="n">
        <v>2637.221144184939</v>
      </c>
    </row>
    <row r="13276">
      <c r="A13276" s="2" t="n">
        <v>44609.29166666666</v>
      </c>
      <c r="B13276" t="n">
        <v>5376.233755221691</v>
      </c>
      <c r="C13276" t="n">
        <v>5237.64228836988</v>
      </c>
      <c r="D13276" t="n">
        <v>2</v>
      </c>
      <c r="E13276" t="n">
        <v>2618.82114418494</v>
      </c>
    </row>
    <row r="13277">
      <c r="A13277" s="2" t="n">
        <v>44609.33333333334</v>
      </c>
      <c r="B13277" t="n">
        <v>5376.233755221691</v>
      </c>
      <c r="C13277" t="n">
        <v>5261.842288369879</v>
      </c>
      <c r="D13277" t="n">
        <v>2</v>
      </c>
      <c r="E13277" t="n">
        <v>2630.921144184939</v>
      </c>
    </row>
    <row r="13278">
      <c r="A13278" s="2" t="n">
        <v>44609.375</v>
      </c>
      <c r="B13278" t="n">
        <v>5376.233755221691</v>
      </c>
      <c r="C13278" t="n">
        <v>5258.842288369879</v>
      </c>
      <c r="D13278" t="n">
        <v>2</v>
      </c>
      <c r="E13278" t="n">
        <v>2629.421144184939</v>
      </c>
    </row>
    <row r="13279">
      <c r="A13279" s="2" t="n">
        <v>44609.41666666666</v>
      </c>
      <c r="B13279" t="n">
        <v>5376.233755221691</v>
      </c>
      <c r="C13279" t="n">
        <v>5231.442288369879</v>
      </c>
      <c r="D13279" t="n">
        <v>2</v>
      </c>
      <c r="E13279" t="n">
        <v>2615.721144184939</v>
      </c>
    </row>
    <row r="13280">
      <c r="A13280" s="2" t="n">
        <v>44609.45833333334</v>
      </c>
      <c r="B13280" t="n">
        <v>5376.233755221691</v>
      </c>
      <c r="C13280" t="n">
        <v>5240.442288369881</v>
      </c>
      <c r="D13280" t="n">
        <v>2</v>
      </c>
      <c r="E13280" t="n">
        <v>2620.22114418494</v>
      </c>
    </row>
    <row r="13281">
      <c r="A13281" s="2" t="n">
        <v>44609.5</v>
      </c>
      <c r="B13281" t="n">
        <v>5376.233755221691</v>
      </c>
      <c r="C13281" t="n">
        <v>5221.442288369881</v>
      </c>
      <c r="D13281" t="n">
        <v>2</v>
      </c>
      <c r="E13281" t="n">
        <v>2610.72114418494</v>
      </c>
    </row>
    <row r="13282">
      <c r="A13282" s="2" t="n">
        <v>44609.54166666666</v>
      </c>
      <c r="B13282" t="n">
        <v>5376.233755221691</v>
      </c>
      <c r="C13282" t="n">
        <v>5245.042288369879</v>
      </c>
      <c r="D13282" t="n">
        <v>2</v>
      </c>
      <c r="E13282" t="n">
        <v>2622.52114418494</v>
      </c>
    </row>
    <row r="13283">
      <c r="A13283" s="2" t="n">
        <v>44609.58333333334</v>
      </c>
      <c r="B13283" t="n">
        <v>5376.233755221691</v>
      </c>
      <c r="C13283" t="n">
        <v>5256.04228836988</v>
      </c>
      <c r="D13283" t="n">
        <v>2</v>
      </c>
      <c r="E13283" t="n">
        <v>2628.02114418494</v>
      </c>
    </row>
    <row r="13284">
      <c r="A13284" s="2" t="n">
        <v>44609.625</v>
      </c>
      <c r="B13284" t="n">
        <v>5376.233755221691</v>
      </c>
      <c r="C13284" t="n">
        <v>5251.24228836988</v>
      </c>
      <c r="D13284" t="n">
        <v>2</v>
      </c>
      <c r="E13284" t="n">
        <v>2625.62114418494</v>
      </c>
    </row>
    <row r="13285">
      <c r="A13285" s="2" t="n">
        <v>44609.66666666666</v>
      </c>
      <c r="B13285" t="n">
        <v>5376.233755221691</v>
      </c>
      <c r="C13285" t="n">
        <v>5260.64228836988</v>
      </c>
      <c r="D13285" t="n">
        <v>2</v>
      </c>
      <c r="E13285" t="n">
        <v>2630.32114418494</v>
      </c>
    </row>
    <row r="13286">
      <c r="A13286" s="2" t="n">
        <v>44609.70833333334</v>
      </c>
      <c r="B13286" t="n">
        <v>5376.233755221691</v>
      </c>
      <c r="C13286" t="n">
        <v>5255.24228836988</v>
      </c>
      <c r="D13286" t="n">
        <v>2</v>
      </c>
      <c r="E13286" t="n">
        <v>2627.62114418494</v>
      </c>
    </row>
    <row r="13287">
      <c r="A13287" s="2" t="n">
        <v>44609.75</v>
      </c>
      <c r="B13287" t="n">
        <v>5376.233755221691</v>
      </c>
      <c r="C13287" t="n">
        <v>5244.84228836988</v>
      </c>
      <c r="D13287" t="n">
        <v>2</v>
      </c>
      <c r="E13287" t="n">
        <v>2622.42114418494</v>
      </c>
    </row>
    <row r="13288">
      <c r="A13288" s="2" t="n">
        <v>44609.79166666666</v>
      </c>
      <c r="B13288" t="n">
        <v>5376.233755221691</v>
      </c>
      <c r="C13288" t="n">
        <v>5263.242288369879</v>
      </c>
      <c r="D13288" t="n">
        <v>2</v>
      </c>
      <c r="E13288" t="n">
        <v>2631.62114418494</v>
      </c>
    </row>
    <row r="13289">
      <c r="A13289" s="2" t="n">
        <v>44609.83333333334</v>
      </c>
      <c r="B13289" t="n">
        <v>5376.233755221691</v>
      </c>
      <c r="C13289" t="n">
        <v>5267.84228836988</v>
      </c>
      <c r="D13289" t="n">
        <v>2</v>
      </c>
      <c r="E13289" t="n">
        <v>2633.92114418494</v>
      </c>
    </row>
    <row r="13290">
      <c r="A13290" s="2" t="n">
        <v>44609.875</v>
      </c>
      <c r="B13290" t="n">
        <v>5376.233755221691</v>
      </c>
      <c r="C13290" t="n">
        <v>5276.842288369879</v>
      </c>
      <c r="D13290" t="n">
        <v>2</v>
      </c>
      <c r="E13290" t="n">
        <v>2638.42114418494</v>
      </c>
    </row>
    <row r="13291">
      <c r="A13291" s="2" t="n">
        <v>44609.91666666666</v>
      </c>
      <c r="B13291" t="n">
        <v>5376.233755221691</v>
      </c>
      <c r="C13291" t="n">
        <v>5281.442288369881</v>
      </c>
      <c r="D13291" t="n">
        <v>2</v>
      </c>
      <c r="E13291" t="n">
        <v>2640.72114418494</v>
      </c>
    </row>
    <row r="13292">
      <c r="A13292" s="2" t="n">
        <v>44609.95833333334</v>
      </c>
      <c r="B13292" t="n">
        <v>5376.233755221691</v>
      </c>
      <c r="C13292" t="n">
        <v>5274.842288369879</v>
      </c>
      <c r="D13292" t="n">
        <v>2</v>
      </c>
      <c r="E13292" t="n">
        <v>2637.42114418494</v>
      </c>
    </row>
    <row r="13293">
      <c r="A13293" s="2" t="n">
        <v>44610</v>
      </c>
      <c r="B13293" t="n">
        <v>5376.233755221691</v>
      </c>
      <c r="C13293" t="n">
        <v>5293.842288369879</v>
      </c>
      <c r="D13293" t="n">
        <v>2</v>
      </c>
      <c r="E13293" t="n">
        <v>2646.92114418494</v>
      </c>
    </row>
    <row r="13294">
      <c r="A13294" s="2" t="n">
        <v>44610.04166666666</v>
      </c>
      <c r="B13294" t="n">
        <v>5376.233755221691</v>
      </c>
      <c r="C13294" t="n">
        <v>5260.842288369879</v>
      </c>
      <c r="D13294" t="n">
        <v>2</v>
      </c>
      <c r="E13294" t="n">
        <v>2630.421144184939</v>
      </c>
    </row>
    <row r="13295">
      <c r="A13295" s="2" t="n">
        <v>44610.08333333334</v>
      </c>
      <c r="B13295" t="n">
        <v>5376.233755221691</v>
      </c>
      <c r="C13295" t="n">
        <v>5256.04228836988</v>
      </c>
      <c r="D13295" t="n">
        <v>2</v>
      </c>
      <c r="E13295" t="n">
        <v>2628.02114418494</v>
      </c>
    </row>
    <row r="13296">
      <c r="A13296" s="2" t="n">
        <v>44610.125</v>
      </c>
      <c r="B13296" t="n">
        <v>5376.233755221691</v>
      </c>
      <c r="C13296" t="n">
        <v>5242.242288369879</v>
      </c>
      <c r="D13296" t="n">
        <v>2</v>
      </c>
      <c r="E13296" t="n">
        <v>2621.12114418494</v>
      </c>
    </row>
    <row r="13297">
      <c r="A13297" s="2" t="n">
        <v>44610.16666666666</v>
      </c>
      <c r="B13297" t="n">
        <v>5376.233755221691</v>
      </c>
      <c r="C13297" t="n">
        <v>5239.442288369881</v>
      </c>
      <c r="D13297" t="n">
        <v>2</v>
      </c>
      <c r="E13297" t="n">
        <v>2619.72114418494</v>
      </c>
    </row>
    <row r="13298">
      <c r="A13298" s="2" t="n">
        <v>44610.20833333334</v>
      </c>
      <c r="B13298" t="n">
        <v>5376.233755221691</v>
      </c>
      <c r="C13298" t="n">
        <v>5244.44228836988</v>
      </c>
      <c r="D13298" t="n">
        <v>2</v>
      </c>
      <c r="E13298" t="n">
        <v>2622.22114418494</v>
      </c>
    </row>
    <row r="13299">
      <c r="A13299" s="2" t="n">
        <v>44610.25</v>
      </c>
      <c r="B13299" t="n">
        <v>5376.233755221691</v>
      </c>
      <c r="C13299" t="n">
        <v>5227.84228836988</v>
      </c>
      <c r="D13299" t="n">
        <v>2</v>
      </c>
      <c r="E13299" t="n">
        <v>2613.92114418494</v>
      </c>
    </row>
    <row r="13300">
      <c r="A13300" s="2" t="n">
        <v>44610.29166666666</v>
      </c>
      <c r="B13300" t="n">
        <v>5376.233755221691</v>
      </c>
      <c r="C13300" t="n">
        <v>5218.64228836988</v>
      </c>
      <c r="D13300" t="n">
        <v>2</v>
      </c>
      <c r="E13300" t="n">
        <v>2609.32114418494</v>
      </c>
    </row>
    <row r="13301">
      <c r="A13301" s="2" t="n">
        <v>44610.33333333334</v>
      </c>
      <c r="B13301" t="n">
        <v>5276.49389926619</v>
      </c>
      <c r="C13301" t="n">
        <v>5207.898960029186</v>
      </c>
      <c r="D13301" t="n">
        <v>2</v>
      </c>
      <c r="E13301" t="n">
        <v>2603.949480014593</v>
      </c>
    </row>
    <row r="13302">
      <c r="A13302" s="2" t="n">
        <v>44610.375</v>
      </c>
      <c r="B13302" t="n">
        <v>5276.49389926619</v>
      </c>
      <c r="C13302" t="n">
        <v>5207.898960029186</v>
      </c>
      <c r="D13302" t="n">
        <v>2</v>
      </c>
      <c r="E13302" t="n">
        <v>2603.949480014593</v>
      </c>
    </row>
    <row r="13303">
      <c r="A13303" s="2" t="n">
        <v>44610.41666666666</v>
      </c>
      <c r="B13303" t="n">
        <v>5276.49389926619</v>
      </c>
      <c r="C13303" t="n">
        <v>5207.898960029186</v>
      </c>
      <c r="D13303" t="n">
        <v>2</v>
      </c>
      <c r="E13303" t="n">
        <v>2603.949480014593</v>
      </c>
    </row>
    <row r="13304">
      <c r="A13304" s="2" t="n">
        <v>44610.45833333334</v>
      </c>
      <c r="B13304" t="n">
        <v>5276.49389926619</v>
      </c>
      <c r="C13304" t="n">
        <v>5207.898960029186</v>
      </c>
      <c r="D13304" t="n">
        <v>2</v>
      </c>
      <c r="E13304" t="n">
        <v>2603.949480014593</v>
      </c>
    </row>
    <row r="13305">
      <c r="A13305" s="2" t="n">
        <v>44610.5</v>
      </c>
      <c r="B13305" t="n">
        <v>5276.49389926619</v>
      </c>
      <c r="C13305" t="n">
        <v>5207.898960029186</v>
      </c>
      <c r="D13305" t="n">
        <v>2</v>
      </c>
      <c r="E13305" t="n">
        <v>2603.949480014593</v>
      </c>
    </row>
    <row r="13306">
      <c r="A13306" s="2" t="n">
        <v>44610.54166666666</v>
      </c>
      <c r="B13306" t="n">
        <v>5276.49389926619</v>
      </c>
      <c r="C13306" t="n">
        <v>5207.898960029186</v>
      </c>
      <c r="D13306" t="n">
        <v>2</v>
      </c>
      <c r="E13306" t="n">
        <v>2603.949480014593</v>
      </c>
    </row>
    <row r="13307">
      <c r="A13307" s="2" t="n">
        <v>44610.58333333334</v>
      </c>
      <c r="B13307" t="n">
        <v>5276.49389926619</v>
      </c>
      <c r="C13307" t="n">
        <v>5207.898960029186</v>
      </c>
      <c r="D13307" t="n">
        <v>2</v>
      </c>
      <c r="E13307" t="n">
        <v>2603.949480014593</v>
      </c>
    </row>
    <row r="13308">
      <c r="A13308" s="2" t="n">
        <v>44610.625</v>
      </c>
      <c r="B13308" t="n">
        <v>5276.49389926619</v>
      </c>
      <c r="C13308" t="n">
        <v>5207.898960029186</v>
      </c>
      <c r="D13308" t="n">
        <v>2</v>
      </c>
      <c r="E13308" t="n">
        <v>2603.949480014593</v>
      </c>
    </row>
    <row r="13309">
      <c r="A13309" s="2" t="n">
        <v>44610.66666666666</v>
      </c>
      <c r="B13309" t="n">
        <v>5276.49389926619</v>
      </c>
      <c r="C13309" t="n">
        <v>5207.898960029186</v>
      </c>
      <c r="D13309" t="n">
        <v>2</v>
      </c>
      <c r="E13309" t="n">
        <v>2603.949480014593</v>
      </c>
    </row>
    <row r="13310">
      <c r="A13310" s="2" t="n">
        <v>44610.70833333334</v>
      </c>
      <c r="B13310" t="n">
        <v>5276.49389926619</v>
      </c>
      <c r="C13310" t="n">
        <v>5207.898960029186</v>
      </c>
      <c r="D13310" t="n">
        <v>2</v>
      </c>
      <c r="E13310" t="n">
        <v>2603.949480014593</v>
      </c>
    </row>
    <row r="13311">
      <c r="A13311" s="2" t="n">
        <v>44610.75</v>
      </c>
      <c r="B13311" t="n">
        <v>5276.49389926619</v>
      </c>
      <c r="C13311" t="n">
        <v>5207.898960029186</v>
      </c>
      <c r="D13311" t="n">
        <v>2</v>
      </c>
      <c r="E13311" t="n">
        <v>2603.949480014593</v>
      </c>
    </row>
    <row r="13312">
      <c r="A13312" s="2" t="n">
        <v>44610.79166666666</v>
      </c>
      <c r="B13312" t="n">
        <v>5275.79389926619</v>
      </c>
      <c r="C13312" t="n">
        <v>5200.767391758514</v>
      </c>
      <c r="D13312" t="n">
        <v>3</v>
      </c>
      <c r="E13312" t="n">
        <v>1733.589130586171</v>
      </c>
    </row>
    <row r="13313">
      <c r="A13313" s="2" t="n">
        <v>44610.83333333334</v>
      </c>
      <c r="B13313" t="n">
        <v>5275.79389926619</v>
      </c>
      <c r="C13313" t="n">
        <v>5206.667391758514</v>
      </c>
      <c r="D13313" t="n">
        <v>3</v>
      </c>
      <c r="E13313" t="n">
        <v>1735.555797252838</v>
      </c>
    </row>
    <row r="13314">
      <c r="A13314" s="2" t="n">
        <v>44610.875</v>
      </c>
      <c r="B13314" t="n">
        <v>5275.79389926619</v>
      </c>
      <c r="C13314" t="n">
        <v>5208.167391758514</v>
      </c>
      <c r="D13314" t="n">
        <v>3</v>
      </c>
      <c r="E13314" t="n">
        <v>1736.055797252838</v>
      </c>
    </row>
    <row r="13315">
      <c r="A13315" s="2" t="n">
        <v>44612.91666666666</v>
      </c>
      <c r="B13315" t="n">
        <v>5275.79389926619</v>
      </c>
      <c r="C13315" t="n">
        <v>5212.767391758514</v>
      </c>
      <c r="D13315" t="n">
        <v>3</v>
      </c>
      <c r="E13315" t="n">
        <v>1737.589130586171</v>
      </c>
    </row>
    <row r="13316">
      <c r="A13316" s="2" t="n">
        <v>44612.95833333334</v>
      </c>
      <c r="B13316" t="n">
        <v>5275.79389926619</v>
      </c>
      <c r="C13316" t="n">
        <v>5213.867391758514</v>
      </c>
      <c r="D13316" t="n">
        <v>3</v>
      </c>
      <c r="E13316" t="n">
        <v>1737.955797252838</v>
      </c>
    </row>
    <row r="13317">
      <c r="A13317" s="2" t="n">
        <v>44613</v>
      </c>
      <c r="B13317" t="n">
        <v>5275.79389926619</v>
      </c>
      <c r="C13317" t="n">
        <v>5197.667391758514</v>
      </c>
      <c r="D13317" t="n">
        <v>3</v>
      </c>
      <c r="E13317" t="n">
        <v>1732.555797252838</v>
      </c>
    </row>
    <row r="13318">
      <c r="A13318" s="2" t="n">
        <v>44613.04166666666</v>
      </c>
      <c r="B13318" t="n">
        <v>5275.79389926619</v>
      </c>
      <c r="C13318" t="n">
        <v>5187.867391758515</v>
      </c>
      <c r="D13318" t="n">
        <v>3</v>
      </c>
      <c r="E13318" t="n">
        <v>1729.289130586171</v>
      </c>
    </row>
    <row r="13319">
      <c r="A13319" s="2" t="n">
        <v>44613.08333333334</v>
      </c>
      <c r="B13319" t="n">
        <v>5275.79389926619</v>
      </c>
      <c r="C13319" t="n">
        <v>5180.167391758514</v>
      </c>
      <c r="D13319" t="n">
        <v>3</v>
      </c>
      <c r="E13319" t="n">
        <v>1726.722463919505</v>
      </c>
    </row>
    <row r="13320">
      <c r="A13320" s="2" t="n">
        <v>44613.125</v>
      </c>
      <c r="B13320" t="n">
        <v>5275.79389926619</v>
      </c>
      <c r="C13320" t="n">
        <v>5178.667391758514</v>
      </c>
      <c r="D13320" t="n">
        <v>3</v>
      </c>
      <c r="E13320" t="n">
        <v>1726.222463919505</v>
      </c>
    </row>
    <row r="13321">
      <c r="A13321" s="2" t="n">
        <v>44613.16666666666</v>
      </c>
      <c r="B13321" t="n">
        <v>5275.79389926619</v>
      </c>
      <c r="C13321" t="n">
        <v>5172.167391758514</v>
      </c>
      <c r="D13321" t="n">
        <v>3</v>
      </c>
      <c r="E13321" t="n">
        <v>1724.055797252838</v>
      </c>
    </row>
    <row r="13322">
      <c r="A13322" s="2" t="n">
        <v>44613.20833333334</v>
      </c>
      <c r="B13322" t="n">
        <v>5275.79389926619</v>
      </c>
      <c r="C13322" t="n">
        <v>5172.667391758514</v>
      </c>
      <c r="D13322" t="n">
        <v>3</v>
      </c>
      <c r="E13322" t="n">
        <v>1724.222463919505</v>
      </c>
    </row>
    <row r="13323">
      <c r="A13323" s="2" t="n">
        <v>44613.25</v>
      </c>
      <c r="B13323" t="n">
        <v>5275.79389926619</v>
      </c>
      <c r="C13323" t="n">
        <v>5167.167391758514</v>
      </c>
      <c r="D13323" t="n">
        <v>3</v>
      </c>
      <c r="E13323" t="n">
        <v>1722.389130586171</v>
      </c>
    </row>
    <row r="13324">
      <c r="A13324" s="2" t="n">
        <v>44613.29166666666</v>
      </c>
      <c r="B13324" t="n">
        <v>5275.79389926619</v>
      </c>
      <c r="C13324" t="n">
        <v>5169.767391758513</v>
      </c>
      <c r="D13324" t="n">
        <v>3</v>
      </c>
      <c r="E13324" t="n">
        <v>1723.255797252838</v>
      </c>
    </row>
    <row r="13325">
      <c r="A13325" s="2" t="n">
        <v>44613.33333333334</v>
      </c>
      <c r="B13325" t="n">
        <v>5275.79389926619</v>
      </c>
      <c r="C13325" t="n">
        <v>5171.067391758515</v>
      </c>
      <c r="D13325" t="n">
        <v>3</v>
      </c>
      <c r="E13325" t="n">
        <v>1723.689130586171</v>
      </c>
    </row>
    <row r="13326">
      <c r="A13326" s="2" t="n">
        <v>44613.375</v>
      </c>
      <c r="B13326" t="n">
        <v>5275.79389926619</v>
      </c>
      <c r="C13326" t="n">
        <v>5170.167391758514</v>
      </c>
      <c r="D13326" t="n">
        <v>3</v>
      </c>
      <c r="E13326" t="n">
        <v>1723.389130586171</v>
      </c>
    </row>
    <row r="13327">
      <c r="A13327" s="2" t="n">
        <v>44613.41666666666</v>
      </c>
      <c r="B13327" t="n">
        <v>5275.79389926619</v>
      </c>
      <c r="C13327" t="n">
        <v>5179.967391758513</v>
      </c>
      <c r="D13327" t="n">
        <v>3</v>
      </c>
      <c r="E13327" t="n">
        <v>1726.655797252838</v>
      </c>
    </row>
    <row r="13328">
      <c r="A13328" s="2" t="n">
        <v>44613.45833333334</v>
      </c>
      <c r="B13328" t="n">
        <v>5275.79389926619</v>
      </c>
      <c r="C13328" t="n">
        <v>5187.367391758515</v>
      </c>
      <c r="D13328" t="n">
        <v>3</v>
      </c>
      <c r="E13328" t="n">
        <v>1729.122463919505</v>
      </c>
    </row>
    <row r="13329">
      <c r="A13329" s="2" t="n">
        <v>44613.5</v>
      </c>
      <c r="B13329" t="n">
        <v>5275.79389926619</v>
      </c>
      <c r="C13329" t="n">
        <v>5184.367391758514</v>
      </c>
      <c r="D13329" t="n">
        <v>3</v>
      </c>
      <c r="E13329" t="n">
        <v>1728.122463919505</v>
      </c>
    </row>
    <row r="13330">
      <c r="A13330" s="2" t="n">
        <v>44613.54166666666</v>
      </c>
      <c r="B13330" t="n">
        <v>5275.79389926619</v>
      </c>
      <c r="C13330" t="n">
        <v>5180.067391758515</v>
      </c>
      <c r="D13330" t="n">
        <v>3</v>
      </c>
      <c r="E13330" t="n">
        <v>1726.689130586172</v>
      </c>
    </row>
    <row r="13331">
      <c r="A13331" s="2" t="n">
        <v>44613.58333333334</v>
      </c>
      <c r="B13331" t="n">
        <v>5275.79389926619</v>
      </c>
      <c r="C13331" t="n">
        <v>5178.567391758515</v>
      </c>
      <c r="D13331" t="n">
        <v>3</v>
      </c>
      <c r="E13331" t="n">
        <v>1726.189130586172</v>
      </c>
    </row>
    <row r="13332">
      <c r="A13332" s="2" t="n">
        <v>44613.625</v>
      </c>
      <c r="B13332" t="n">
        <v>5275.79389926619</v>
      </c>
      <c r="C13332" t="n">
        <v>5171.167391758514</v>
      </c>
      <c r="D13332" t="n">
        <v>3</v>
      </c>
      <c r="E13332" t="n">
        <v>1723.722463919505</v>
      </c>
    </row>
    <row r="13333">
      <c r="A13333" s="2" t="n">
        <v>44613.66666666666</v>
      </c>
      <c r="B13333" t="n">
        <v>5275.79389926619</v>
      </c>
      <c r="C13333" t="n">
        <v>5173.867391758514</v>
      </c>
      <c r="D13333" t="n">
        <v>3</v>
      </c>
      <c r="E13333" t="n">
        <v>1724.622463919505</v>
      </c>
    </row>
    <row r="13334">
      <c r="A13334" s="2" t="n">
        <v>44613.70833333334</v>
      </c>
      <c r="B13334" t="n">
        <v>5275.79389926619</v>
      </c>
      <c r="C13334" t="n">
        <v>5178.867391758515</v>
      </c>
      <c r="D13334" t="n">
        <v>3</v>
      </c>
      <c r="E13334" t="n">
        <v>1726.289130586171</v>
      </c>
    </row>
    <row r="13335">
      <c r="A13335" s="2" t="n">
        <v>44613.75</v>
      </c>
      <c r="B13335" t="n">
        <v>5275.79389926619</v>
      </c>
      <c r="C13335" t="n">
        <v>5190.267391758513</v>
      </c>
      <c r="D13335" t="n">
        <v>3</v>
      </c>
      <c r="E13335" t="n">
        <v>1730.089130586171</v>
      </c>
    </row>
    <row r="13336">
      <c r="A13336" s="2" t="n">
        <v>44613.79166666666</v>
      </c>
      <c r="B13336" t="n">
        <v>5275.79389926619</v>
      </c>
      <c r="C13336" t="n">
        <v>5192.867391758514</v>
      </c>
      <c r="D13336" t="n">
        <v>3</v>
      </c>
      <c r="E13336" t="n">
        <v>1730.955797252838</v>
      </c>
    </row>
    <row r="13337">
      <c r="A13337" s="2" t="n">
        <v>44613.83333333334</v>
      </c>
      <c r="B13337" t="n">
        <v>5275.79389926619</v>
      </c>
      <c r="C13337" t="n">
        <v>5194.367391758514</v>
      </c>
      <c r="D13337" t="n">
        <v>3</v>
      </c>
      <c r="E13337" t="n">
        <v>1731.455797252838</v>
      </c>
    </row>
    <row r="13338">
      <c r="A13338" s="2" t="n">
        <v>44613.875</v>
      </c>
      <c r="B13338" t="n">
        <v>5275.79389926619</v>
      </c>
      <c r="C13338" t="n">
        <v>5201.467391758513</v>
      </c>
      <c r="D13338" t="n">
        <v>3</v>
      </c>
      <c r="E13338" t="n">
        <v>1733.822463919504</v>
      </c>
    </row>
    <row r="13339">
      <c r="A13339" s="2" t="n">
        <v>44613.91666666666</v>
      </c>
      <c r="B13339" t="n">
        <v>5275.79389926619</v>
      </c>
      <c r="C13339" t="n">
        <v>5200.567391758515</v>
      </c>
      <c r="D13339" t="n">
        <v>3</v>
      </c>
      <c r="E13339" t="n">
        <v>1733.522463919505</v>
      </c>
    </row>
    <row r="13340">
      <c r="A13340" s="2" t="n">
        <v>44613.95833333334</v>
      </c>
      <c r="B13340" t="n">
        <v>5275.79389926619</v>
      </c>
      <c r="C13340" t="n">
        <v>5201.667391758514</v>
      </c>
      <c r="D13340" t="n">
        <v>3</v>
      </c>
      <c r="E13340" t="n">
        <v>1733.889130586171</v>
      </c>
    </row>
    <row r="13341">
      <c r="A13341" s="2" t="n">
        <v>44614</v>
      </c>
      <c r="B13341" t="n">
        <v>5275.09389926619</v>
      </c>
      <c r="C13341" t="n">
        <v>5171.582267411781</v>
      </c>
      <c r="D13341" t="n">
        <v>4</v>
      </c>
      <c r="E13341" t="n">
        <v>1292.895566852945</v>
      </c>
    </row>
    <row r="13342">
      <c r="A13342" s="2" t="n">
        <v>44614.04166666666</v>
      </c>
      <c r="B13342" t="n">
        <v>5275.09389926619</v>
      </c>
      <c r="C13342" t="n">
        <v>5183.782267411781</v>
      </c>
      <c r="D13342" t="n">
        <v>4</v>
      </c>
      <c r="E13342" t="n">
        <v>1295.945566852945</v>
      </c>
    </row>
    <row r="13343">
      <c r="A13343" s="2" t="n">
        <v>44614.08333333334</v>
      </c>
      <c r="B13343" t="n">
        <v>5275.09389926619</v>
      </c>
      <c r="C13343" t="n">
        <v>5171.582267411781</v>
      </c>
      <c r="D13343" t="n">
        <v>4</v>
      </c>
      <c r="E13343" t="n">
        <v>1292.895566852945</v>
      </c>
    </row>
    <row r="13344">
      <c r="A13344" s="2" t="n">
        <v>44614.125</v>
      </c>
      <c r="B13344" t="n">
        <v>5275.09389926619</v>
      </c>
      <c r="C13344" t="n">
        <v>5189.982267411781</v>
      </c>
      <c r="D13344" t="n">
        <v>4</v>
      </c>
      <c r="E13344" t="n">
        <v>1297.495566852945</v>
      </c>
    </row>
    <row r="13345">
      <c r="A13345" s="2" t="n">
        <v>44614.16666666666</v>
      </c>
      <c r="B13345" t="n">
        <v>5275.09389926619</v>
      </c>
      <c r="C13345" t="n">
        <v>5165.782267411781</v>
      </c>
      <c r="D13345" t="n">
        <v>4</v>
      </c>
      <c r="E13345" t="n">
        <v>1291.445566852945</v>
      </c>
    </row>
    <row r="13346">
      <c r="A13346" s="2" t="n">
        <v>44614.20833333334</v>
      </c>
      <c r="B13346" t="n">
        <v>5275.09389926619</v>
      </c>
      <c r="C13346" t="n">
        <v>5155.98226741178</v>
      </c>
      <c r="D13346" t="n">
        <v>4</v>
      </c>
      <c r="E13346" t="n">
        <v>1288.995566852945</v>
      </c>
    </row>
    <row r="13347">
      <c r="A13347" s="2" t="n">
        <v>44614.25</v>
      </c>
      <c r="B13347" t="n">
        <v>5275.09389926619</v>
      </c>
      <c r="C13347" t="n">
        <v>5166.582267411781</v>
      </c>
      <c r="D13347" t="n">
        <v>4</v>
      </c>
      <c r="E13347" t="n">
        <v>1291.645566852945</v>
      </c>
    </row>
    <row r="13348">
      <c r="A13348" s="2" t="n">
        <v>44614.29166666666</v>
      </c>
      <c r="B13348" t="n">
        <v>5275.09389926619</v>
      </c>
      <c r="C13348" t="n">
        <v>5177.182267411782</v>
      </c>
      <c r="D13348" t="n">
        <v>4</v>
      </c>
      <c r="E13348" t="n">
        <v>1294.295566852946</v>
      </c>
    </row>
    <row r="13349">
      <c r="A13349" s="2" t="n">
        <v>44614.33333333334</v>
      </c>
      <c r="B13349" t="n">
        <v>5275.09389926619</v>
      </c>
      <c r="C13349" t="n">
        <v>5157.382267411781</v>
      </c>
      <c r="D13349" t="n">
        <v>4</v>
      </c>
      <c r="E13349" t="n">
        <v>1289.345566852945</v>
      </c>
    </row>
    <row r="13350">
      <c r="A13350" s="2" t="n">
        <v>44614.375</v>
      </c>
      <c r="B13350" t="n">
        <v>5275.09389926619</v>
      </c>
      <c r="C13350" t="n">
        <v>5151.382267411781</v>
      </c>
      <c r="D13350" t="n">
        <v>4</v>
      </c>
      <c r="E13350" t="n">
        <v>1287.845566852945</v>
      </c>
    </row>
    <row r="13351">
      <c r="A13351" s="2" t="n">
        <v>44614.41666666666</v>
      </c>
      <c r="B13351" t="n">
        <v>5275.09389926619</v>
      </c>
      <c r="C13351" t="n">
        <v>5116.782267411782</v>
      </c>
      <c r="D13351" t="n">
        <v>4</v>
      </c>
      <c r="E13351" t="n">
        <v>1279.195566852945</v>
      </c>
    </row>
    <row r="13352">
      <c r="A13352" s="2" t="n">
        <v>44614.45833333334</v>
      </c>
      <c r="B13352" t="n">
        <v>5275.09389926619</v>
      </c>
      <c r="C13352" t="n">
        <v>5122.182267411781</v>
      </c>
      <c r="D13352" t="n">
        <v>4</v>
      </c>
      <c r="E13352" t="n">
        <v>1280.545566852945</v>
      </c>
    </row>
    <row r="13353">
      <c r="A13353" s="2" t="n">
        <v>44614.5</v>
      </c>
      <c r="B13353" t="n">
        <v>5275.09389926619</v>
      </c>
      <c r="C13353" t="n">
        <v>5142.38226741178</v>
      </c>
      <c r="D13353" t="n">
        <v>4</v>
      </c>
      <c r="E13353" t="n">
        <v>1285.595566852945</v>
      </c>
    </row>
    <row r="13354">
      <c r="A13354" s="2" t="n">
        <v>44614.54166666666</v>
      </c>
      <c r="B13354" t="n">
        <v>5275.09389926619</v>
      </c>
      <c r="C13354" t="n">
        <v>5135.58226741178</v>
      </c>
      <c r="D13354" t="n">
        <v>4</v>
      </c>
      <c r="E13354" t="n">
        <v>1283.895566852945</v>
      </c>
    </row>
    <row r="13355">
      <c r="A13355" s="2" t="n">
        <v>44614.58333333334</v>
      </c>
      <c r="B13355" t="n">
        <v>5275.09389926619</v>
      </c>
      <c r="C13355" t="n">
        <v>5145.982267411781</v>
      </c>
      <c r="D13355" t="n">
        <v>4</v>
      </c>
      <c r="E13355" t="n">
        <v>1286.495566852945</v>
      </c>
    </row>
    <row r="13356">
      <c r="A13356" s="2" t="n">
        <v>44614.625</v>
      </c>
      <c r="B13356" t="n">
        <v>5275.09389926619</v>
      </c>
      <c r="C13356" t="n">
        <v>5116.382267411781</v>
      </c>
      <c r="D13356" t="n">
        <v>4</v>
      </c>
      <c r="E13356" t="n">
        <v>1279.095566852945</v>
      </c>
    </row>
    <row r="13357">
      <c r="A13357" s="2" t="n">
        <v>44614.66666666666</v>
      </c>
      <c r="B13357" t="n">
        <v>5275.09389926619</v>
      </c>
      <c r="C13357" t="n">
        <v>5114.382267411781</v>
      </c>
      <c r="D13357" t="n">
        <v>4</v>
      </c>
      <c r="E13357" t="n">
        <v>1278.595566852945</v>
      </c>
    </row>
    <row r="13358">
      <c r="A13358" s="2" t="n">
        <v>44614.70833333334</v>
      </c>
      <c r="B13358" t="n">
        <v>5275.09389926619</v>
      </c>
      <c r="C13358" t="n">
        <v>5130.18226741178</v>
      </c>
      <c r="D13358" t="n">
        <v>4</v>
      </c>
      <c r="E13358" t="n">
        <v>1282.545566852945</v>
      </c>
    </row>
    <row r="13359">
      <c r="A13359" s="2" t="n">
        <v>44614.75</v>
      </c>
      <c r="B13359" t="n">
        <v>5275.09389926619</v>
      </c>
      <c r="C13359" t="n">
        <v>5150.78226741178</v>
      </c>
      <c r="D13359" t="n">
        <v>4</v>
      </c>
      <c r="E13359" t="n">
        <v>1287.695566852945</v>
      </c>
    </row>
    <row r="13360">
      <c r="A13360" s="2" t="n">
        <v>44614.79166666666</v>
      </c>
      <c r="B13360" t="n">
        <v>5275.09389926619</v>
      </c>
      <c r="C13360" t="n">
        <v>5125.782267411781</v>
      </c>
      <c r="D13360" t="n">
        <v>4</v>
      </c>
      <c r="E13360" t="n">
        <v>1281.445566852945</v>
      </c>
    </row>
    <row r="13361">
      <c r="A13361" s="2" t="n">
        <v>44614.83333333334</v>
      </c>
      <c r="B13361" t="n">
        <v>5275.09389926619</v>
      </c>
      <c r="C13361" t="n">
        <v>5131.982267411781</v>
      </c>
      <c r="D13361" t="n">
        <v>4</v>
      </c>
      <c r="E13361" t="n">
        <v>1282.995566852945</v>
      </c>
    </row>
    <row r="13362">
      <c r="A13362" s="2" t="n">
        <v>44614.875</v>
      </c>
      <c r="B13362" t="n">
        <v>5275.09389926619</v>
      </c>
      <c r="C13362" t="n">
        <v>5130.982267411781</v>
      </c>
      <c r="D13362" t="n">
        <v>4</v>
      </c>
      <c r="E13362" t="n">
        <v>1282.745566852945</v>
      </c>
    </row>
    <row r="13363">
      <c r="A13363" s="2" t="n">
        <v>44614.91666666666</v>
      </c>
      <c r="B13363" t="n">
        <v>5275.09389926619</v>
      </c>
      <c r="C13363" t="n">
        <v>5131.18226741178</v>
      </c>
      <c r="D13363" t="n">
        <v>4</v>
      </c>
      <c r="E13363" t="n">
        <v>1282.795566852945</v>
      </c>
    </row>
    <row r="13364">
      <c r="A13364" s="2" t="n">
        <v>44614.95833333334</v>
      </c>
      <c r="B13364" t="n">
        <v>5275.09389926619</v>
      </c>
      <c r="C13364" t="n">
        <v>5114.182267411779</v>
      </c>
      <c r="D13364" t="n">
        <v>4</v>
      </c>
      <c r="E13364" t="n">
        <v>1278.545566852945</v>
      </c>
    </row>
    <row r="13365">
      <c r="A13365" s="2" t="n">
        <v>44615</v>
      </c>
      <c r="B13365" t="n">
        <v>5275.09389926619</v>
      </c>
      <c r="C13365" t="n">
        <v>5111.18226741178</v>
      </c>
      <c r="D13365" t="n">
        <v>4</v>
      </c>
      <c r="E13365" t="n">
        <v>1277.795566852945</v>
      </c>
    </row>
    <row r="13366">
      <c r="A13366" s="2" t="n">
        <v>44615.04166666666</v>
      </c>
      <c r="B13366" t="n">
        <v>5275.09389926619</v>
      </c>
      <c r="C13366" t="n">
        <v>5098.382267411781</v>
      </c>
      <c r="D13366" t="n">
        <v>4</v>
      </c>
      <c r="E13366" t="n">
        <v>1274.595566852945</v>
      </c>
    </row>
    <row r="13367">
      <c r="A13367" s="2" t="n">
        <v>44615.08333333334</v>
      </c>
      <c r="B13367" t="n">
        <v>5215.780010831955</v>
      </c>
      <c r="C13367" t="n">
        <v>5099.453503324279</v>
      </c>
      <c r="D13367" t="n">
        <v>3</v>
      </c>
      <c r="E13367" t="n">
        <v>1699.817834441426</v>
      </c>
    </row>
    <row r="13368">
      <c r="A13368" s="2" t="n">
        <v>44615.125</v>
      </c>
      <c r="B13368" t="n">
        <v>5215.780010831955</v>
      </c>
      <c r="C13368" t="n">
        <v>5098.753503324278</v>
      </c>
      <c r="D13368" t="n">
        <v>3</v>
      </c>
      <c r="E13368" t="n">
        <v>1699.584501108093</v>
      </c>
    </row>
    <row r="13369">
      <c r="A13369" s="2" t="n">
        <v>44615.16666666666</v>
      </c>
      <c r="B13369" t="n">
        <v>5215.780010831955</v>
      </c>
      <c r="C13369" t="n">
        <v>5093.453503324279</v>
      </c>
      <c r="D13369" t="n">
        <v>3</v>
      </c>
      <c r="E13369" t="n">
        <v>1697.817834441426</v>
      </c>
    </row>
    <row r="13370">
      <c r="A13370" s="2" t="n">
        <v>44615.20833333334</v>
      </c>
      <c r="B13370" t="n">
        <v>5215.780010831955</v>
      </c>
      <c r="C13370" t="n">
        <v>5094.253503324279</v>
      </c>
      <c r="D13370" t="n">
        <v>3</v>
      </c>
      <c r="E13370" t="n">
        <v>1698.084501108093</v>
      </c>
    </row>
    <row r="13371">
      <c r="A13371" s="2" t="n">
        <v>44615.25</v>
      </c>
      <c r="B13371" t="n">
        <v>5215.780010831955</v>
      </c>
      <c r="C13371" t="n">
        <v>5091.753503324279</v>
      </c>
      <c r="D13371" t="n">
        <v>3</v>
      </c>
      <c r="E13371" t="n">
        <v>1697.25116777476</v>
      </c>
    </row>
    <row r="13372">
      <c r="A13372" s="2" t="n">
        <v>44615.29166666666</v>
      </c>
      <c r="B13372" t="n">
        <v>5215.780010831955</v>
      </c>
      <c r="C13372" t="n">
        <v>5081.853503324279</v>
      </c>
      <c r="D13372" t="n">
        <v>3</v>
      </c>
      <c r="E13372" t="n">
        <v>1693.95116777476</v>
      </c>
    </row>
    <row r="13373">
      <c r="A13373" s="2" t="n">
        <v>44615.33333333334</v>
      </c>
      <c r="B13373" t="n">
        <v>5215.780010831955</v>
      </c>
      <c r="C13373" t="n">
        <v>5070.253503324279</v>
      </c>
      <c r="D13373" t="n">
        <v>3</v>
      </c>
      <c r="E13373" t="n">
        <v>1690.084501108093</v>
      </c>
    </row>
    <row r="13374">
      <c r="A13374" s="2" t="n">
        <v>44615.375</v>
      </c>
      <c r="B13374" t="n">
        <v>5215.780010831955</v>
      </c>
      <c r="C13374" t="n">
        <v>5060.55350332428</v>
      </c>
      <c r="D13374" t="n">
        <v>3</v>
      </c>
      <c r="E13374" t="n">
        <v>1686.85116777476</v>
      </c>
    </row>
    <row r="13375">
      <c r="A13375" s="2" t="n">
        <v>44615.41666666666</v>
      </c>
      <c r="B13375" t="n">
        <v>5215.780010831955</v>
      </c>
      <c r="C13375" t="n">
        <v>5061.55350332428</v>
      </c>
      <c r="D13375" t="n">
        <v>3</v>
      </c>
      <c r="E13375" t="n">
        <v>1687.184501108093</v>
      </c>
    </row>
    <row r="13376">
      <c r="A13376" s="2" t="n">
        <v>44615.45833333334</v>
      </c>
      <c r="B13376" t="n">
        <v>5215.780010831955</v>
      </c>
      <c r="C13376" t="n">
        <v>5067.753503324278</v>
      </c>
      <c r="D13376" t="n">
        <v>3</v>
      </c>
      <c r="E13376" t="n">
        <v>1689.25116777476</v>
      </c>
    </row>
    <row r="13377">
      <c r="A13377" s="2" t="n">
        <v>44615.5</v>
      </c>
      <c r="B13377" t="n">
        <v>5215.780010831955</v>
      </c>
      <c r="C13377" t="n">
        <v>5057.753503324278</v>
      </c>
      <c r="D13377" t="n">
        <v>3</v>
      </c>
      <c r="E13377" t="n">
        <v>1685.917834441426</v>
      </c>
    </row>
    <row r="13378">
      <c r="A13378" s="2" t="n">
        <v>44615.54166666666</v>
      </c>
      <c r="B13378" t="n">
        <v>5116.544401673597</v>
      </c>
      <c r="C13378" t="n">
        <v>5047.949462436593</v>
      </c>
      <c r="D13378" t="n">
        <v>2</v>
      </c>
      <c r="E13378" t="n">
        <v>2523.974731218297</v>
      </c>
    </row>
    <row r="13379">
      <c r="A13379" s="2" t="n">
        <v>44615.58333333334</v>
      </c>
      <c r="B13379" t="n">
        <v>5116.544401673597</v>
      </c>
      <c r="C13379" t="n">
        <v>5047.949462436593</v>
      </c>
      <c r="D13379" t="n">
        <v>2</v>
      </c>
      <c r="E13379" t="n">
        <v>2523.974731218297</v>
      </c>
    </row>
    <row r="13380">
      <c r="A13380" s="2" t="n">
        <v>44615.625</v>
      </c>
      <c r="B13380" t="n">
        <v>5116.544401673597</v>
      </c>
      <c r="C13380" t="n">
        <v>5047.949462436593</v>
      </c>
      <c r="D13380" t="n">
        <v>2</v>
      </c>
      <c r="E13380" t="n">
        <v>2523.974731218297</v>
      </c>
    </row>
    <row r="13381">
      <c r="A13381" s="2" t="n">
        <v>44615.66666666666</v>
      </c>
      <c r="B13381" t="n">
        <v>5116.544401673597</v>
      </c>
      <c r="C13381" t="n">
        <v>5047.949462436593</v>
      </c>
      <c r="D13381" t="n">
        <v>2</v>
      </c>
      <c r="E13381" t="n">
        <v>2523.974731218297</v>
      </c>
    </row>
    <row r="13382">
      <c r="A13382" s="2" t="n">
        <v>44615.70833333334</v>
      </c>
      <c r="B13382" t="n">
        <v>5116.544401673597</v>
      </c>
      <c r="C13382" t="n">
        <v>5047.949462436593</v>
      </c>
      <c r="D13382" t="n">
        <v>2</v>
      </c>
      <c r="E13382" t="n">
        <v>2523.974731218297</v>
      </c>
    </row>
    <row r="13383">
      <c r="A13383" s="2" t="n">
        <v>44615.75</v>
      </c>
      <c r="B13383" t="n">
        <v>5116.544401673597</v>
      </c>
      <c r="C13383" t="n">
        <v>5047.949462436593</v>
      </c>
      <c r="D13383" t="n">
        <v>2</v>
      </c>
      <c r="E13383" t="n">
        <v>2523.974731218297</v>
      </c>
    </row>
    <row r="13384">
      <c r="A13384" s="2" t="n">
        <v>44615.79166666666</v>
      </c>
      <c r="B13384" t="n">
        <v>5116.544401673597</v>
      </c>
      <c r="C13384" t="n">
        <v>5047.949462436593</v>
      </c>
      <c r="D13384" t="n">
        <v>2</v>
      </c>
      <c r="E13384" t="n">
        <v>2523.974731218297</v>
      </c>
    </row>
    <row r="13385">
      <c r="A13385" s="2" t="n">
        <v>44615.83333333334</v>
      </c>
      <c r="B13385" t="n">
        <v>5116.544401673597</v>
      </c>
      <c r="C13385" t="n">
        <v>5047.949462436593</v>
      </c>
      <c r="D13385" t="n">
        <v>2</v>
      </c>
      <c r="E13385" t="n">
        <v>2523.974731218297</v>
      </c>
    </row>
    <row r="13386">
      <c r="A13386" s="2" t="n">
        <v>44615.875</v>
      </c>
      <c r="B13386" t="n">
        <v>5116.544401673597</v>
      </c>
      <c r="C13386" t="n">
        <v>5047.949462436593</v>
      </c>
      <c r="D13386" t="n">
        <v>2</v>
      </c>
      <c r="E13386" t="n">
        <v>2523.974731218297</v>
      </c>
    </row>
    <row r="13387">
      <c r="A13387" s="2" t="n">
        <v>44615.91666666666</v>
      </c>
      <c r="B13387" t="n">
        <v>5116.544401673597</v>
      </c>
      <c r="C13387" t="n">
        <v>5047.949462436593</v>
      </c>
      <c r="D13387" t="n">
        <v>2</v>
      </c>
      <c r="E13387" t="n">
        <v>2523.974731218297</v>
      </c>
    </row>
    <row r="13388">
      <c r="A13388" s="2" t="n">
        <v>44615.95833333334</v>
      </c>
      <c r="B13388" t="n">
        <v>5116.544401673597</v>
      </c>
      <c r="C13388" t="n">
        <v>5047.949462436593</v>
      </c>
      <c r="D13388" t="n">
        <v>2</v>
      </c>
      <c r="E13388" t="n">
        <v>2523.974731218297</v>
      </c>
    </row>
    <row r="13389">
      <c r="A13389" s="2" t="n">
        <v>44616</v>
      </c>
      <c r="B13389" t="n">
        <v>5116.544401673597</v>
      </c>
      <c r="C13389" t="n">
        <v>5047.949462436593</v>
      </c>
      <c r="D13389" t="n">
        <v>2</v>
      </c>
      <c r="E13389" t="n">
        <v>2523.974731218297</v>
      </c>
    </row>
    <row r="13390">
      <c r="A13390" s="2" t="n">
        <v>44616.04166666666</v>
      </c>
      <c r="B13390" t="n">
        <v>5115.844401673598</v>
      </c>
      <c r="C13390" t="n">
        <v>5034.882718140313</v>
      </c>
      <c r="D13390" t="n">
        <v>3</v>
      </c>
      <c r="E13390" t="n">
        <v>1678.294239380104</v>
      </c>
    </row>
    <row r="13391">
      <c r="A13391" s="2" t="n">
        <v>44616.08333333334</v>
      </c>
      <c r="B13391" t="n">
        <v>5115.844401673598</v>
      </c>
      <c r="C13391" t="n">
        <v>5052.482718140312</v>
      </c>
      <c r="D13391" t="n">
        <v>3</v>
      </c>
      <c r="E13391" t="n">
        <v>1684.160906046771</v>
      </c>
    </row>
    <row r="13392">
      <c r="A13392" s="2" t="n">
        <v>44616.125</v>
      </c>
      <c r="B13392" t="n">
        <v>5115.844401673598</v>
      </c>
      <c r="C13392" t="n">
        <v>5063.882718140313</v>
      </c>
      <c r="D13392" t="n">
        <v>3</v>
      </c>
      <c r="E13392" t="n">
        <v>1687.960906046771</v>
      </c>
    </row>
    <row r="13393">
      <c r="A13393" s="2" t="n">
        <v>44616.16666666666</v>
      </c>
      <c r="B13393" t="n">
        <v>5115.844401673598</v>
      </c>
      <c r="C13393" t="n">
        <v>5051.382718140313</v>
      </c>
      <c r="D13393" t="n">
        <v>3</v>
      </c>
      <c r="E13393" t="n">
        <v>1683.794239380104</v>
      </c>
    </row>
    <row r="13394">
      <c r="A13394" s="2" t="n">
        <v>44616.20833333334</v>
      </c>
      <c r="B13394" t="n">
        <v>5115.844401673598</v>
      </c>
      <c r="C13394" t="n">
        <v>5055.282718140314</v>
      </c>
      <c r="D13394" t="n">
        <v>3</v>
      </c>
      <c r="E13394" t="n">
        <v>1685.094239380104</v>
      </c>
    </row>
    <row r="13395">
      <c r="A13395" s="2" t="n">
        <v>44616.25</v>
      </c>
      <c r="B13395" t="n">
        <v>5115.844401673598</v>
      </c>
      <c r="C13395" t="n">
        <v>5061.582718140314</v>
      </c>
      <c r="D13395" t="n">
        <v>3</v>
      </c>
      <c r="E13395" t="n">
        <v>1687.194239380105</v>
      </c>
    </row>
    <row r="13396">
      <c r="A13396" s="2" t="n">
        <v>44616.29166666666</v>
      </c>
      <c r="B13396" t="n">
        <v>5115.844401673598</v>
      </c>
      <c r="C13396" t="n">
        <v>5071.582718140314</v>
      </c>
      <c r="D13396" t="n">
        <v>3</v>
      </c>
      <c r="E13396" t="n">
        <v>1690.527572713438</v>
      </c>
    </row>
    <row r="13397">
      <c r="A13397" s="2" t="n">
        <v>44616.33333333334</v>
      </c>
      <c r="B13397" t="n">
        <v>5115.844401673598</v>
      </c>
      <c r="C13397" t="n">
        <v>5062.482718140312</v>
      </c>
      <c r="D13397" t="n">
        <v>3</v>
      </c>
      <c r="E13397" t="n">
        <v>1687.494239380104</v>
      </c>
    </row>
    <row r="13398">
      <c r="A13398" s="2" t="n">
        <v>44616.375</v>
      </c>
      <c r="B13398" t="n">
        <v>5115.844401673598</v>
      </c>
      <c r="C13398" t="n">
        <v>5075.282718140314</v>
      </c>
      <c r="D13398" t="n">
        <v>3</v>
      </c>
      <c r="E13398" t="n">
        <v>1691.760906046771</v>
      </c>
    </row>
    <row r="13399">
      <c r="A13399" s="2" t="n">
        <v>44616.41666666666</v>
      </c>
      <c r="B13399" t="n">
        <v>5115.844401673598</v>
      </c>
      <c r="C13399" t="n">
        <v>5074.582718140314</v>
      </c>
      <c r="D13399" t="n">
        <v>3</v>
      </c>
      <c r="E13399" t="n">
        <v>1691.527572713438</v>
      </c>
    </row>
    <row r="13400">
      <c r="A13400" s="2" t="n">
        <v>44616.45833333334</v>
      </c>
      <c r="B13400" t="n">
        <v>5057.740927893486</v>
      </c>
      <c r="C13400" t="n">
        <v>5063.626173838144</v>
      </c>
      <c r="D13400" t="n">
        <v>2</v>
      </c>
      <c r="E13400" t="n">
        <v>2531.813086919072</v>
      </c>
    </row>
    <row r="13401">
      <c r="A13401" s="2" t="n">
        <v>44616.5</v>
      </c>
      <c r="B13401" t="n">
        <v>5057.740927893486</v>
      </c>
      <c r="C13401" t="n">
        <v>5080.826173838144</v>
      </c>
      <c r="D13401" t="n">
        <v>2</v>
      </c>
      <c r="E13401" t="n">
        <v>2540.413086919072</v>
      </c>
    </row>
    <row r="13402">
      <c r="A13402" s="2" t="n">
        <v>44616.54166666666</v>
      </c>
      <c r="B13402" t="n">
        <v>5057.740927893486</v>
      </c>
      <c r="C13402" t="n">
        <v>5104.826173838144</v>
      </c>
      <c r="D13402" t="n">
        <v>2</v>
      </c>
      <c r="E13402" t="n">
        <v>2552.413086919072</v>
      </c>
    </row>
    <row r="13403">
      <c r="A13403" s="2" t="n">
        <v>44616.58333333334</v>
      </c>
      <c r="B13403" t="n">
        <v>5057.740927893486</v>
      </c>
      <c r="C13403" t="n">
        <v>5122.426173838144</v>
      </c>
      <c r="D13403" t="n">
        <v>2</v>
      </c>
      <c r="E13403" t="n">
        <v>2561.213086919072</v>
      </c>
    </row>
    <row r="13404">
      <c r="A13404" s="2" t="n">
        <v>44616.625</v>
      </c>
      <c r="B13404" t="n">
        <v>5057.740927893486</v>
      </c>
      <c r="C13404" t="n">
        <v>5219.026173838144</v>
      </c>
      <c r="D13404" t="n">
        <v>2</v>
      </c>
      <c r="E13404" t="n">
        <v>2609.513086919072</v>
      </c>
    </row>
    <row r="13405">
      <c r="A13405" s="2" t="n">
        <v>44616.66666666666</v>
      </c>
      <c r="B13405" t="n">
        <v>5057.740927893486</v>
      </c>
      <c r="C13405" t="n">
        <v>5145.626173838144</v>
      </c>
      <c r="D13405" t="n">
        <v>2</v>
      </c>
      <c r="E13405" t="n">
        <v>2572.813086919072</v>
      </c>
    </row>
    <row r="13406">
      <c r="A13406" s="2" t="n">
        <v>44616.70833333334</v>
      </c>
      <c r="B13406" t="n">
        <v>5057.740927893486</v>
      </c>
      <c r="C13406" t="n">
        <v>5128.826173838146</v>
      </c>
      <c r="D13406" t="n">
        <v>2</v>
      </c>
      <c r="E13406" t="n">
        <v>2564.413086919073</v>
      </c>
    </row>
    <row r="13407">
      <c r="A13407" s="2" t="n">
        <v>44616.75</v>
      </c>
      <c r="B13407" t="n">
        <v>5057.740927893486</v>
      </c>
      <c r="C13407" t="n">
        <v>5102.826173838144</v>
      </c>
      <c r="D13407" t="n">
        <v>2</v>
      </c>
      <c r="E13407" t="n">
        <v>2551.413086919072</v>
      </c>
    </row>
    <row r="13408">
      <c r="A13408" s="2" t="n">
        <v>44616.79166666666</v>
      </c>
      <c r="B13408" t="n">
        <v>5057.740927893486</v>
      </c>
      <c r="C13408" t="n">
        <v>5093.826173838145</v>
      </c>
      <c r="D13408" t="n">
        <v>2</v>
      </c>
      <c r="E13408" t="n">
        <v>2546.913086919073</v>
      </c>
    </row>
    <row r="13409">
      <c r="A13409" s="2" t="n">
        <v>44616.83333333334</v>
      </c>
      <c r="B13409" t="n">
        <v>5057.740927893486</v>
      </c>
      <c r="C13409" t="n">
        <v>5060.426173838144</v>
      </c>
      <c r="D13409" t="n">
        <v>2</v>
      </c>
      <c r="E13409" t="n">
        <v>2530.213086919072</v>
      </c>
    </row>
    <row r="13410">
      <c r="A13410" s="2" t="n">
        <v>44616.875</v>
      </c>
      <c r="B13410" t="n">
        <v>5057.740927893486</v>
      </c>
      <c r="C13410" t="n">
        <v>5084.026173838145</v>
      </c>
      <c r="D13410" t="n">
        <v>2</v>
      </c>
      <c r="E13410" t="n">
        <v>2542.013086919073</v>
      </c>
    </row>
    <row r="13411">
      <c r="A13411" s="2" t="n">
        <v>44616.91666666666</v>
      </c>
      <c r="B13411" t="n">
        <v>5057.740927893486</v>
      </c>
      <c r="C13411" t="n">
        <v>5085.026173838145</v>
      </c>
      <c r="D13411" t="n">
        <v>2</v>
      </c>
      <c r="E13411" t="n">
        <v>2542.513086919073</v>
      </c>
    </row>
    <row r="13412">
      <c r="A13412" s="2" t="n">
        <v>44616.95833333334</v>
      </c>
      <c r="B13412" t="n">
        <v>5057.740927893486</v>
      </c>
      <c r="C13412" t="n">
        <v>5088.426173838146</v>
      </c>
      <c r="D13412" t="n">
        <v>2</v>
      </c>
      <c r="E13412" t="n">
        <v>2544.213086919073</v>
      </c>
    </row>
    <row r="13413">
      <c r="A13413" s="2" t="n">
        <v>44617</v>
      </c>
      <c r="B13413" t="n">
        <v>5057.740927893486</v>
      </c>
      <c r="C13413" t="n">
        <v>5097.026173838144</v>
      </c>
      <c r="D13413" t="n">
        <v>2</v>
      </c>
      <c r="E13413" t="n">
        <v>2548.513086919072</v>
      </c>
    </row>
    <row r="13414">
      <c r="A13414" s="2" t="n">
        <v>44617.04166666666</v>
      </c>
      <c r="B13414" t="n">
        <v>5057.740927893486</v>
      </c>
      <c r="C13414" t="n">
        <v>5063.426173838146</v>
      </c>
      <c r="D13414" t="n">
        <v>2</v>
      </c>
      <c r="E13414" t="n">
        <v>2531.713086919073</v>
      </c>
    </row>
    <row r="13415">
      <c r="A13415" s="2" t="n">
        <v>44617.08333333334</v>
      </c>
      <c r="B13415" t="n">
        <v>5057.740927893486</v>
      </c>
      <c r="C13415" t="n">
        <v>5059.626173838145</v>
      </c>
      <c r="D13415" t="n">
        <v>2</v>
      </c>
      <c r="E13415" t="n">
        <v>2529.813086919073</v>
      </c>
    </row>
    <row r="13416">
      <c r="A13416" s="2" t="n">
        <v>44617.125</v>
      </c>
      <c r="B13416" t="n">
        <v>5057.740927893486</v>
      </c>
      <c r="C13416" t="n">
        <v>5039.026173838146</v>
      </c>
      <c r="D13416" t="n">
        <v>2</v>
      </c>
      <c r="E13416" t="n">
        <v>2519.513086919073</v>
      </c>
    </row>
    <row r="13417">
      <c r="A13417" s="2" t="n">
        <v>44617.16666666666</v>
      </c>
      <c r="B13417" t="n">
        <v>5057.740927893486</v>
      </c>
      <c r="C13417" t="n">
        <v>5010.226173838144</v>
      </c>
      <c r="D13417" t="n">
        <v>2</v>
      </c>
      <c r="E13417" t="n">
        <v>2505.113086919072</v>
      </c>
    </row>
    <row r="13418">
      <c r="A13418" s="2" t="n">
        <v>44617.20833333334</v>
      </c>
      <c r="B13418" t="n">
        <v>5057.740927893486</v>
      </c>
      <c r="C13418" t="n">
        <v>5011.426173838145</v>
      </c>
      <c r="D13418" t="n">
        <v>2</v>
      </c>
      <c r="E13418" t="n">
        <v>2505.713086919072</v>
      </c>
    </row>
    <row r="13419">
      <c r="A13419" s="2" t="n">
        <v>44617.25</v>
      </c>
      <c r="B13419" t="n">
        <v>5057.740927893486</v>
      </c>
      <c r="C13419" t="n">
        <v>5009.626173838144</v>
      </c>
      <c r="D13419" t="n">
        <v>2</v>
      </c>
      <c r="E13419" t="n">
        <v>2504.813086919072</v>
      </c>
    </row>
    <row r="13420">
      <c r="A13420" s="2" t="n">
        <v>44617.29166666666</v>
      </c>
      <c r="B13420" t="n">
        <v>5057.740927893486</v>
      </c>
      <c r="C13420" t="n">
        <v>4994.226173838146</v>
      </c>
      <c r="D13420" t="n">
        <v>2</v>
      </c>
      <c r="E13420" t="n">
        <v>2497.113086919073</v>
      </c>
    </row>
    <row r="13421">
      <c r="A13421" s="2" t="n">
        <v>44617.33333333334</v>
      </c>
      <c r="B13421" t="n">
        <v>5057.740927893486</v>
      </c>
      <c r="C13421" t="n">
        <v>5028.826173838145</v>
      </c>
      <c r="D13421" t="n">
        <v>2</v>
      </c>
      <c r="E13421" t="n">
        <v>2514.413086919073</v>
      </c>
    </row>
    <row r="13422">
      <c r="A13422" s="2" t="n">
        <v>44617.375</v>
      </c>
      <c r="B13422" t="n">
        <v>5057.740927893486</v>
      </c>
      <c r="C13422" t="n">
        <v>5009.826173838145</v>
      </c>
      <c r="D13422" t="n">
        <v>2</v>
      </c>
      <c r="E13422" t="n">
        <v>2504.913086919073</v>
      </c>
    </row>
    <row r="13423">
      <c r="A13423" s="2" t="n">
        <v>44617.41666666666</v>
      </c>
      <c r="B13423" t="n">
        <v>5057.740927893486</v>
      </c>
      <c r="C13423" t="n">
        <v>5007.226173838144</v>
      </c>
      <c r="D13423" t="n">
        <v>2</v>
      </c>
      <c r="E13423" t="n">
        <v>2503.613086919072</v>
      </c>
    </row>
    <row r="13424">
      <c r="A13424" s="2" t="n">
        <v>44617.45833333334</v>
      </c>
      <c r="B13424" t="n">
        <v>5057.740927893486</v>
      </c>
      <c r="C13424" t="n">
        <v>5006.826173838146</v>
      </c>
      <c r="D13424" t="n">
        <v>2</v>
      </c>
      <c r="E13424" t="n">
        <v>2503.413086919073</v>
      </c>
    </row>
    <row r="13425">
      <c r="A13425" s="2" t="n">
        <v>44617.5</v>
      </c>
      <c r="B13425" t="n">
        <v>5057.740927893486</v>
      </c>
      <c r="C13425" t="n">
        <v>4979.626173838145</v>
      </c>
      <c r="D13425" t="n">
        <v>2</v>
      </c>
      <c r="E13425" t="n">
        <v>2489.813086919073</v>
      </c>
    </row>
    <row r="13426">
      <c r="A13426" s="2" t="n">
        <v>44617.54166666666</v>
      </c>
      <c r="B13426" t="n">
        <v>5057.740927893486</v>
      </c>
      <c r="C13426" t="n">
        <v>4949.026173838145</v>
      </c>
      <c r="D13426" t="n">
        <v>2</v>
      </c>
      <c r="E13426" t="n">
        <v>2474.513086919073</v>
      </c>
    </row>
    <row r="13427">
      <c r="A13427" s="2" t="n">
        <v>44617.58333333334</v>
      </c>
      <c r="B13427" t="n">
        <v>5057.740927893486</v>
      </c>
      <c r="C13427" t="n">
        <v>4983.826173838144</v>
      </c>
      <c r="D13427" t="n">
        <v>2</v>
      </c>
      <c r="E13427" t="n">
        <v>2491.913086919072</v>
      </c>
    </row>
    <row r="13428">
      <c r="A13428" s="2" t="n">
        <v>44617.625</v>
      </c>
      <c r="B13428" t="n">
        <v>5057.740927893486</v>
      </c>
      <c r="C13428" t="n">
        <v>4959.826173838144</v>
      </c>
      <c r="D13428" t="n">
        <v>2</v>
      </c>
      <c r="E13428" t="n">
        <v>2479.913086919072</v>
      </c>
    </row>
    <row r="13429">
      <c r="A13429" s="2" t="n">
        <v>44617.66666666666</v>
      </c>
      <c r="B13429" t="n">
        <v>5057.740927893486</v>
      </c>
      <c r="C13429" t="n">
        <v>4975.826173838145</v>
      </c>
      <c r="D13429" t="n">
        <v>2</v>
      </c>
      <c r="E13429" t="n">
        <v>2487.913086919073</v>
      </c>
    </row>
    <row r="13430">
      <c r="A13430" s="2" t="n">
        <v>44617.70833333334</v>
      </c>
      <c r="B13430" t="n">
        <v>5057.740927893486</v>
      </c>
      <c r="C13430" t="n">
        <v>4988.626173838144</v>
      </c>
      <c r="D13430" t="n">
        <v>2</v>
      </c>
      <c r="E13430" t="n">
        <v>2494.313086919072</v>
      </c>
    </row>
    <row r="13431">
      <c r="A13431" s="2" t="n">
        <v>44617.75</v>
      </c>
      <c r="B13431" t="n">
        <v>5057.740927893486</v>
      </c>
      <c r="C13431" t="n">
        <v>4974.026173838144</v>
      </c>
      <c r="D13431" t="n">
        <v>2</v>
      </c>
      <c r="E13431" t="n">
        <v>2487.013086919072</v>
      </c>
    </row>
    <row r="13432">
      <c r="A13432" s="2" t="n">
        <v>44617.79166666666</v>
      </c>
      <c r="B13432" t="n">
        <v>5057.740927893486</v>
      </c>
      <c r="C13432" t="n">
        <v>4943.626173838144</v>
      </c>
      <c r="D13432" t="n">
        <v>2</v>
      </c>
      <c r="E13432" t="n">
        <v>2471.813086919072</v>
      </c>
    </row>
    <row r="13433">
      <c r="A13433" s="2" t="n">
        <v>44617.83333333334</v>
      </c>
      <c r="B13433" t="n">
        <v>5057.740927893486</v>
      </c>
      <c r="C13433" t="n">
        <v>4945.826173838146</v>
      </c>
      <c r="D13433" t="n">
        <v>2</v>
      </c>
      <c r="E13433" t="n">
        <v>2472.913086919073</v>
      </c>
    </row>
    <row r="13434">
      <c r="A13434" s="2" t="n">
        <v>44617.875</v>
      </c>
      <c r="B13434" t="n">
        <v>5057.740927893486</v>
      </c>
      <c r="C13434" t="n">
        <v>4946.826173838146</v>
      </c>
      <c r="D13434" t="n">
        <v>2</v>
      </c>
      <c r="E13434" t="n">
        <v>2473.413086919073</v>
      </c>
    </row>
    <row r="13435">
      <c r="A13435" s="2" t="n">
        <v>44619.91666666666</v>
      </c>
      <c r="B13435" t="n">
        <v>5057.740927893486</v>
      </c>
      <c r="C13435" t="n">
        <v>5053.026173838144</v>
      </c>
      <c r="D13435" t="n">
        <v>2</v>
      </c>
      <c r="E13435" t="n">
        <v>2526.513086919072</v>
      </c>
    </row>
    <row r="13436">
      <c r="A13436" s="2" t="n">
        <v>44619.95833333334</v>
      </c>
      <c r="B13436" t="n">
        <v>5057.740927893486</v>
      </c>
      <c r="C13436" t="n">
        <v>5037.226173838145</v>
      </c>
      <c r="D13436" t="n">
        <v>2</v>
      </c>
      <c r="E13436" t="n">
        <v>2518.613086919072</v>
      </c>
    </row>
    <row r="13437">
      <c r="A13437" s="2" t="n">
        <v>44620</v>
      </c>
      <c r="B13437" t="n">
        <v>5057.740927893486</v>
      </c>
      <c r="C13437" t="n">
        <v>5043.426173838146</v>
      </c>
      <c r="D13437" t="n">
        <v>2</v>
      </c>
      <c r="E13437" t="n">
        <v>2521.713086919073</v>
      </c>
    </row>
    <row r="13438">
      <c r="A13438" s="2" t="n">
        <v>44620.04166666666</v>
      </c>
      <c r="B13438" t="n">
        <v>5057.740927893486</v>
      </c>
      <c r="C13438" t="n">
        <v>5046.026173838145</v>
      </c>
      <c r="D13438" t="n">
        <v>2</v>
      </c>
      <c r="E13438" t="n">
        <v>2523.013086919073</v>
      </c>
    </row>
    <row r="13439">
      <c r="A13439" s="2" t="n">
        <v>44620.08333333334</v>
      </c>
      <c r="B13439" t="n">
        <v>5057.740927893486</v>
      </c>
      <c r="C13439" t="n">
        <v>5061.626173838145</v>
      </c>
      <c r="D13439" t="n">
        <v>2</v>
      </c>
      <c r="E13439" t="n">
        <v>2530.813086919073</v>
      </c>
    </row>
    <row r="13440">
      <c r="A13440" s="2" t="n">
        <v>44620.125</v>
      </c>
      <c r="B13440" t="n">
        <v>5057.740927893486</v>
      </c>
      <c r="C13440" t="n">
        <v>5058.426173838144</v>
      </c>
      <c r="D13440" t="n">
        <v>2</v>
      </c>
      <c r="E13440" t="n">
        <v>2529.213086919072</v>
      </c>
    </row>
    <row r="13441">
      <c r="A13441" s="2" t="n">
        <v>44620.16666666666</v>
      </c>
      <c r="B13441" t="n">
        <v>5057.740927893486</v>
      </c>
      <c r="C13441" t="n">
        <v>5047.826173838146</v>
      </c>
      <c r="D13441" t="n">
        <v>2</v>
      </c>
      <c r="E13441" t="n">
        <v>2523.913086919073</v>
      </c>
    </row>
    <row r="13442">
      <c r="A13442" s="2" t="n">
        <v>44620.20833333334</v>
      </c>
      <c r="B13442" t="n">
        <v>5057.040927893486</v>
      </c>
      <c r="C13442" t="n">
        <v>5038.264489736831</v>
      </c>
      <c r="D13442" t="n">
        <v>3</v>
      </c>
      <c r="E13442" t="n">
        <v>1679.421496578944</v>
      </c>
    </row>
    <row r="13443">
      <c r="A13443" s="2" t="n">
        <v>44620.25</v>
      </c>
      <c r="B13443" t="n">
        <v>5057.040927893486</v>
      </c>
      <c r="C13443" t="n">
        <v>5025.96448973683</v>
      </c>
      <c r="D13443" t="n">
        <v>3</v>
      </c>
      <c r="E13443" t="n">
        <v>1675.321496578943</v>
      </c>
    </row>
    <row r="13444">
      <c r="A13444" s="2" t="n">
        <v>44620.29166666666</v>
      </c>
      <c r="B13444" t="n">
        <v>5057.040927893486</v>
      </c>
      <c r="C13444" t="n">
        <v>4977.66448973683</v>
      </c>
      <c r="D13444" t="n">
        <v>3</v>
      </c>
      <c r="E13444" t="n">
        <v>1659.221496578943</v>
      </c>
    </row>
    <row r="13445">
      <c r="A13445" s="2" t="n">
        <v>44620.33333333334</v>
      </c>
      <c r="B13445" t="n">
        <v>5057.040927893486</v>
      </c>
      <c r="C13445" t="n">
        <v>4994.46448973683</v>
      </c>
      <c r="D13445" t="n">
        <v>3</v>
      </c>
      <c r="E13445" t="n">
        <v>1664.821496578943</v>
      </c>
    </row>
    <row r="13446">
      <c r="A13446" s="2" t="n">
        <v>44620.375</v>
      </c>
      <c r="B13446" t="n">
        <v>5057.040927893486</v>
      </c>
      <c r="C13446" t="n">
        <v>4985.464489736831</v>
      </c>
      <c r="D13446" t="n">
        <v>3</v>
      </c>
      <c r="E13446" t="n">
        <v>1661.821496578943</v>
      </c>
    </row>
    <row r="13447">
      <c r="A13447" s="2" t="n">
        <v>44620.41666666666</v>
      </c>
      <c r="B13447" t="n">
        <v>5057.040927893486</v>
      </c>
      <c r="C13447" t="n">
        <v>4926.064489736831</v>
      </c>
      <c r="D13447" t="n">
        <v>3</v>
      </c>
      <c r="E13447" t="n">
        <v>1642.021496578944</v>
      </c>
    </row>
    <row r="13448">
      <c r="A13448" s="2" t="n">
        <v>44620.45833333334</v>
      </c>
      <c r="B13448" t="n">
        <v>5057.040927893486</v>
      </c>
      <c r="C13448" t="n">
        <v>4941.06448973683</v>
      </c>
      <c r="D13448" t="n">
        <v>3</v>
      </c>
      <c r="E13448" t="n">
        <v>1647.021496578943</v>
      </c>
    </row>
    <row r="13449">
      <c r="A13449" s="2" t="n">
        <v>44620.5</v>
      </c>
      <c r="B13449" t="n">
        <v>5057.040927893486</v>
      </c>
      <c r="C13449" t="n">
        <v>4921.86448973683</v>
      </c>
      <c r="D13449" t="n">
        <v>3</v>
      </c>
      <c r="E13449" t="n">
        <v>1640.621496578943</v>
      </c>
    </row>
    <row r="13450">
      <c r="A13450" s="2" t="n">
        <v>44620.54166666666</v>
      </c>
      <c r="B13450" t="n">
        <v>5057.040927893486</v>
      </c>
      <c r="C13450" t="n">
        <v>4891.86448973683</v>
      </c>
      <c r="D13450" t="n">
        <v>3</v>
      </c>
      <c r="E13450" t="n">
        <v>1630.621496578943</v>
      </c>
    </row>
    <row r="13451">
      <c r="A13451" s="2" t="n">
        <v>44620.58333333334</v>
      </c>
      <c r="B13451" t="n">
        <v>5057.040927893486</v>
      </c>
      <c r="C13451" t="n">
        <v>4871.164489736831</v>
      </c>
      <c r="D13451" t="n">
        <v>3</v>
      </c>
      <c r="E13451" t="n">
        <v>1623.721496578944</v>
      </c>
    </row>
    <row r="13452">
      <c r="A13452" s="2" t="n">
        <v>44620.625</v>
      </c>
      <c r="B13452" t="n">
        <v>5057.040927893486</v>
      </c>
      <c r="C13452" t="n">
        <v>4817.164489736831</v>
      </c>
      <c r="D13452" t="n">
        <v>3</v>
      </c>
      <c r="E13452" t="n">
        <v>1605.721496578944</v>
      </c>
    </row>
    <row r="13453">
      <c r="A13453" s="2" t="n">
        <v>44620.66666666666</v>
      </c>
      <c r="B13453" t="n">
        <v>5057.040927893486</v>
      </c>
      <c r="C13453" t="n">
        <v>4804.26448973683</v>
      </c>
      <c r="D13453" t="n">
        <v>3</v>
      </c>
      <c r="E13453" t="n">
        <v>1601.421496578944</v>
      </c>
    </row>
    <row r="13454">
      <c r="A13454" s="2" t="n">
        <v>44620.70833333334</v>
      </c>
      <c r="B13454" t="n">
        <v>5057.040927893486</v>
      </c>
      <c r="C13454" t="n">
        <v>4830.964489736832</v>
      </c>
      <c r="D13454" t="n">
        <v>3</v>
      </c>
      <c r="E13454" t="n">
        <v>1610.321496578944</v>
      </c>
    </row>
    <row r="13455">
      <c r="A13455" s="2" t="n">
        <v>44620.75</v>
      </c>
      <c r="B13455" t="n">
        <v>5057.040927893486</v>
      </c>
      <c r="C13455" t="n">
        <v>4815.06448973683</v>
      </c>
      <c r="D13455" t="n">
        <v>3</v>
      </c>
      <c r="E13455" t="n">
        <v>1605.021496578943</v>
      </c>
    </row>
    <row r="13456">
      <c r="A13456" s="2" t="n">
        <v>44620.79166666666</v>
      </c>
      <c r="B13456" t="n">
        <v>5057.040927893486</v>
      </c>
      <c r="C13456" t="n">
        <v>4796.464489736832</v>
      </c>
      <c r="D13456" t="n">
        <v>3</v>
      </c>
      <c r="E13456" t="n">
        <v>1598.821496578944</v>
      </c>
    </row>
    <row r="13457">
      <c r="A13457" s="2" t="n">
        <v>44620.83333333334</v>
      </c>
      <c r="B13457" t="n">
        <v>5057.040927893486</v>
      </c>
      <c r="C13457" t="n">
        <v>4803.964489736831</v>
      </c>
      <c r="D13457" t="n">
        <v>3</v>
      </c>
      <c r="E13457" t="n">
        <v>1601.321496578944</v>
      </c>
    </row>
    <row r="13458">
      <c r="A13458" s="2" t="n">
        <v>44620.875</v>
      </c>
      <c r="B13458" t="n">
        <v>5057.040927893486</v>
      </c>
      <c r="C13458" t="n">
        <v>4803.964489736831</v>
      </c>
      <c r="D13458" t="n">
        <v>3</v>
      </c>
      <c r="E13458" t="n">
        <v>1601.321496578944</v>
      </c>
    </row>
    <row r="13459">
      <c r="A13459" s="2" t="n">
        <v>44620.91666666666</v>
      </c>
      <c r="B13459" t="n">
        <v>5057.040927893486</v>
      </c>
      <c r="C13459" t="n">
        <v>4807.564489736831</v>
      </c>
      <c r="D13459" t="n">
        <v>3</v>
      </c>
      <c r="E13459" t="n">
        <v>1602.521496578944</v>
      </c>
    </row>
    <row r="13460">
      <c r="A13460" s="2" t="n">
        <v>44620.95833333334</v>
      </c>
      <c r="B13460" t="n">
        <v>5057.040927893486</v>
      </c>
      <c r="C13460" t="n">
        <v>4810.564489736831</v>
      </c>
      <c r="D13460" t="n">
        <v>3</v>
      </c>
      <c r="E13460" t="n">
        <v>1603.521496578944</v>
      </c>
    </row>
    <row r="13461">
      <c r="A13461" s="2" t="n">
        <v>44621</v>
      </c>
      <c r="B13461" t="n">
        <v>5057.040927893486</v>
      </c>
      <c r="C13461" t="n">
        <v>4825.564489736833</v>
      </c>
      <c r="D13461" t="n">
        <v>3</v>
      </c>
      <c r="E13461" t="n">
        <v>1608.521496578944</v>
      </c>
    </row>
    <row r="13462">
      <c r="A13462" s="2" t="n">
        <v>44621.04166666666</v>
      </c>
      <c r="B13462" t="n">
        <v>5057.040927893486</v>
      </c>
      <c r="C13462" t="n">
        <v>4805.764489736829</v>
      </c>
      <c r="D13462" t="n">
        <v>3</v>
      </c>
      <c r="E13462" t="n">
        <v>1601.921496578943</v>
      </c>
    </row>
    <row r="13463">
      <c r="A13463" s="2" t="n">
        <v>44621.08333333334</v>
      </c>
      <c r="B13463" t="n">
        <v>5057.040927893486</v>
      </c>
      <c r="C13463" t="n">
        <v>4794.064489736829</v>
      </c>
      <c r="D13463" t="n">
        <v>3</v>
      </c>
      <c r="E13463" t="n">
        <v>1598.021496578943</v>
      </c>
    </row>
    <row r="13464">
      <c r="A13464" s="2" t="n">
        <v>44621.125</v>
      </c>
      <c r="B13464" t="n">
        <v>5057.040927893486</v>
      </c>
      <c r="C13464" t="n">
        <v>4830.36448973683</v>
      </c>
      <c r="D13464" t="n">
        <v>3</v>
      </c>
      <c r="E13464" t="n">
        <v>1610.121496578943</v>
      </c>
    </row>
    <row r="13465">
      <c r="A13465" s="2" t="n">
        <v>44621.16666666666</v>
      </c>
      <c r="B13465" t="n">
        <v>5057.040927893486</v>
      </c>
      <c r="C13465" t="n">
        <v>4806.064489736831</v>
      </c>
      <c r="D13465" t="n">
        <v>3</v>
      </c>
      <c r="E13465" t="n">
        <v>1602.021496578943</v>
      </c>
    </row>
    <row r="13466">
      <c r="A13466" s="2" t="n">
        <v>44621.20833333334</v>
      </c>
      <c r="B13466" t="n">
        <v>5057.040927893486</v>
      </c>
      <c r="C13466" t="n">
        <v>4793.764489736831</v>
      </c>
      <c r="D13466" t="n">
        <v>3</v>
      </c>
      <c r="E13466" t="n">
        <v>1597.921496578944</v>
      </c>
    </row>
    <row r="13467">
      <c r="A13467" s="2" t="n">
        <v>44621.25</v>
      </c>
      <c r="B13467" t="n">
        <v>5057.040927893486</v>
      </c>
      <c r="C13467" t="n">
        <v>4752.664489736831</v>
      </c>
      <c r="D13467" t="n">
        <v>3</v>
      </c>
      <c r="E13467" t="n">
        <v>1584.221496578944</v>
      </c>
    </row>
    <row r="13468">
      <c r="A13468" s="2" t="n">
        <v>44621.29166666666</v>
      </c>
      <c r="B13468" t="n">
        <v>4948.960692635557</v>
      </c>
      <c r="C13468" t="n">
        <v>4732.045938580216</v>
      </c>
      <c r="D13468" t="n">
        <v>2</v>
      </c>
      <c r="E13468" t="n">
        <v>2366.022969290108</v>
      </c>
    </row>
    <row r="13469">
      <c r="A13469" s="2" t="n">
        <v>44621.33333333334</v>
      </c>
      <c r="B13469" t="n">
        <v>4948.960692635557</v>
      </c>
      <c r="C13469" t="n">
        <v>4730.445938580217</v>
      </c>
      <c r="D13469" t="n">
        <v>2</v>
      </c>
      <c r="E13469" t="n">
        <v>2365.222969290108</v>
      </c>
    </row>
    <row r="13470">
      <c r="A13470" s="2" t="n">
        <v>44621.375</v>
      </c>
      <c r="B13470" t="n">
        <v>4948.960692635557</v>
      </c>
      <c r="C13470" t="n">
        <v>4752.245938580217</v>
      </c>
      <c r="D13470" t="n">
        <v>2</v>
      </c>
      <c r="E13470" t="n">
        <v>2376.122969290108</v>
      </c>
    </row>
    <row r="13471">
      <c r="A13471" s="2" t="n">
        <v>44621.41666666666</v>
      </c>
      <c r="B13471" t="n">
        <v>4948.960692635557</v>
      </c>
      <c r="C13471" t="n">
        <v>4754.245938580217</v>
      </c>
      <c r="D13471" t="n">
        <v>2</v>
      </c>
      <c r="E13471" t="n">
        <v>2377.122969290108</v>
      </c>
    </row>
    <row r="13472">
      <c r="A13472" s="2" t="n">
        <v>44621.45833333334</v>
      </c>
      <c r="B13472" t="n">
        <v>4948.960692635557</v>
      </c>
      <c r="C13472" t="n">
        <v>4753.445938580217</v>
      </c>
      <c r="D13472" t="n">
        <v>2</v>
      </c>
      <c r="E13472" t="n">
        <v>2376.722969290108</v>
      </c>
    </row>
    <row r="13473">
      <c r="A13473" s="2" t="n">
        <v>44621.5</v>
      </c>
      <c r="B13473" t="n">
        <v>4948.960692635557</v>
      </c>
      <c r="C13473" t="n">
        <v>4769.645938580215</v>
      </c>
      <c r="D13473" t="n">
        <v>2</v>
      </c>
      <c r="E13473" t="n">
        <v>2384.822969290108</v>
      </c>
    </row>
    <row r="13474">
      <c r="A13474" s="2" t="n">
        <v>44621.54166666666</v>
      </c>
      <c r="B13474" t="n">
        <v>4948.960692635557</v>
      </c>
      <c r="C13474" t="n">
        <v>4754.445938580216</v>
      </c>
      <c r="D13474" t="n">
        <v>2</v>
      </c>
      <c r="E13474" t="n">
        <v>2377.222969290108</v>
      </c>
    </row>
    <row r="13475">
      <c r="A13475" s="2" t="n">
        <v>44621.58333333334</v>
      </c>
      <c r="B13475" t="n">
        <v>4948.960692635557</v>
      </c>
      <c r="C13475" t="n">
        <v>4757.045938580218</v>
      </c>
      <c r="D13475" t="n">
        <v>2</v>
      </c>
      <c r="E13475" t="n">
        <v>2378.522969290109</v>
      </c>
    </row>
    <row r="13476">
      <c r="A13476" s="2" t="n">
        <v>44621.625</v>
      </c>
      <c r="B13476" t="n">
        <v>4948.960692635557</v>
      </c>
      <c r="C13476" t="n">
        <v>4779.445938580216</v>
      </c>
      <c r="D13476" t="n">
        <v>2</v>
      </c>
      <c r="E13476" t="n">
        <v>2389.722969290108</v>
      </c>
    </row>
    <row r="13477">
      <c r="A13477" s="2" t="n">
        <v>44621.66666666666</v>
      </c>
      <c r="B13477" t="n">
        <v>4948.960692635557</v>
      </c>
      <c r="C13477" t="n">
        <v>4807.245938580216</v>
      </c>
      <c r="D13477" t="n">
        <v>2</v>
      </c>
      <c r="E13477" t="n">
        <v>2403.622969290108</v>
      </c>
    </row>
    <row r="13478">
      <c r="A13478" s="2" t="n">
        <v>44621.70833333334</v>
      </c>
      <c r="B13478" t="n">
        <v>4948.960692635557</v>
      </c>
      <c r="C13478" t="n">
        <v>4795.245938580217</v>
      </c>
      <c r="D13478" t="n">
        <v>2</v>
      </c>
      <c r="E13478" t="n">
        <v>2397.622969290108</v>
      </c>
    </row>
    <row r="13479">
      <c r="A13479" s="2" t="n">
        <v>44621.75</v>
      </c>
      <c r="B13479" t="n">
        <v>4948.960692635557</v>
      </c>
      <c r="C13479" t="n">
        <v>4793.245938580217</v>
      </c>
      <c r="D13479" t="n">
        <v>2</v>
      </c>
      <c r="E13479" t="n">
        <v>2396.622969290108</v>
      </c>
    </row>
    <row r="13480">
      <c r="A13480" s="2" t="n">
        <v>44621.79166666666</v>
      </c>
      <c r="B13480" t="n">
        <v>4948.960692635557</v>
      </c>
      <c r="C13480" t="n">
        <v>4806.045938580217</v>
      </c>
      <c r="D13480" t="n">
        <v>2</v>
      </c>
      <c r="E13480" t="n">
        <v>2403.022969290108</v>
      </c>
    </row>
    <row r="13481">
      <c r="A13481" s="2" t="n">
        <v>44621.83333333334</v>
      </c>
      <c r="B13481" t="n">
        <v>4948.260692635557</v>
      </c>
      <c r="C13481" t="n">
        <v>4786.797351206636</v>
      </c>
      <c r="D13481" t="n">
        <v>3</v>
      </c>
      <c r="E13481" t="n">
        <v>1595.599117068879</v>
      </c>
    </row>
    <row r="13482">
      <c r="A13482" s="2" t="n">
        <v>44621.875</v>
      </c>
      <c r="B13482" t="n">
        <v>4948.260692635557</v>
      </c>
      <c r="C13482" t="n">
        <v>4785.897351206636</v>
      </c>
      <c r="D13482" t="n">
        <v>3</v>
      </c>
      <c r="E13482" t="n">
        <v>1595.299117068879</v>
      </c>
    </row>
    <row r="13483">
      <c r="A13483" s="2" t="n">
        <v>44621.91666666666</v>
      </c>
      <c r="B13483" t="n">
        <v>4948.260692635557</v>
      </c>
      <c r="C13483" t="n">
        <v>4792.197351206634</v>
      </c>
      <c r="D13483" t="n">
        <v>3</v>
      </c>
      <c r="E13483" t="n">
        <v>1597.399117068878</v>
      </c>
    </row>
    <row r="13484">
      <c r="A13484" s="2" t="n">
        <v>44621.95833333334</v>
      </c>
      <c r="B13484" t="n">
        <v>4948.260692635557</v>
      </c>
      <c r="C13484" t="n">
        <v>4761.597351206637</v>
      </c>
      <c r="D13484" t="n">
        <v>3</v>
      </c>
      <c r="E13484" t="n">
        <v>1587.199117068879</v>
      </c>
    </row>
    <row r="13485">
      <c r="A13485" s="2" t="n">
        <v>44622</v>
      </c>
      <c r="B13485" t="n">
        <v>4948.260692635557</v>
      </c>
      <c r="C13485" t="n">
        <v>4752.897351206637</v>
      </c>
      <c r="D13485" t="n">
        <v>3</v>
      </c>
      <c r="E13485" t="n">
        <v>1584.299117068879</v>
      </c>
    </row>
    <row r="13486">
      <c r="A13486" s="2" t="n">
        <v>44622.04166666666</v>
      </c>
      <c r="B13486" t="n">
        <v>4948.260692635557</v>
      </c>
      <c r="C13486" t="n">
        <v>4721.397351206637</v>
      </c>
      <c r="D13486" t="n">
        <v>3</v>
      </c>
      <c r="E13486" t="n">
        <v>1573.799117068879</v>
      </c>
    </row>
    <row r="13487">
      <c r="A13487" s="2" t="n">
        <v>44622.08333333334</v>
      </c>
      <c r="B13487" t="n">
        <v>4948.260692635557</v>
      </c>
      <c r="C13487" t="n">
        <v>4712.097351206636</v>
      </c>
      <c r="D13487" t="n">
        <v>3</v>
      </c>
      <c r="E13487" t="n">
        <v>1570.699117068879</v>
      </c>
    </row>
    <row r="13488">
      <c r="A13488" s="2" t="n">
        <v>44622.125</v>
      </c>
      <c r="B13488" t="n">
        <v>4948.260692635557</v>
      </c>
      <c r="C13488" t="n">
        <v>4731.897351206636</v>
      </c>
      <c r="D13488" t="n">
        <v>3</v>
      </c>
      <c r="E13488" t="n">
        <v>1577.299117068879</v>
      </c>
    </row>
    <row r="13489">
      <c r="A13489" s="2" t="n">
        <v>44622.16666666666</v>
      </c>
      <c r="B13489" t="n">
        <v>4948.260692635557</v>
      </c>
      <c r="C13489" t="n">
        <v>4739.697351206637</v>
      </c>
      <c r="D13489" t="n">
        <v>3</v>
      </c>
      <c r="E13489" t="n">
        <v>1579.899117068879</v>
      </c>
    </row>
    <row r="13490">
      <c r="A13490" s="2" t="n">
        <v>44622.20833333334</v>
      </c>
      <c r="B13490" t="n">
        <v>4948.260692635557</v>
      </c>
      <c r="C13490" t="n">
        <v>4739.397351206635</v>
      </c>
      <c r="D13490" t="n">
        <v>3</v>
      </c>
      <c r="E13490" t="n">
        <v>1579.799117068878</v>
      </c>
    </row>
    <row r="13491">
      <c r="A13491" s="2" t="n">
        <v>44622.25</v>
      </c>
      <c r="B13491" t="n">
        <v>4948.260692635557</v>
      </c>
      <c r="C13491" t="n">
        <v>4783.497351206637</v>
      </c>
      <c r="D13491" t="n">
        <v>3</v>
      </c>
      <c r="E13491" t="n">
        <v>1594.499117068879</v>
      </c>
    </row>
    <row r="13492">
      <c r="A13492" s="2" t="n">
        <v>44622.29166666666</v>
      </c>
      <c r="B13492" t="n">
        <v>4948.260692635557</v>
      </c>
      <c r="C13492" t="n">
        <v>4785.597351206634</v>
      </c>
      <c r="D13492" t="n">
        <v>3</v>
      </c>
      <c r="E13492" t="n">
        <v>1595.199117068878</v>
      </c>
    </row>
    <row r="13493">
      <c r="A13493" s="2" t="n">
        <v>44622.33333333334</v>
      </c>
      <c r="B13493" t="n">
        <v>4948.260692635557</v>
      </c>
      <c r="C13493" t="n">
        <v>4799.097351206636</v>
      </c>
      <c r="D13493" t="n">
        <v>3</v>
      </c>
      <c r="E13493" t="n">
        <v>1599.699117068878</v>
      </c>
    </row>
    <row r="13494">
      <c r="A13494" s="2" t="n">
        <v>44622.375</v>
      </c>
      <c r="B13494" t="n">
        <v>4948.260692635557</v>
      </c>
      <c r="C13494" t="n">
        <v>4769.997351206635</v>
      </c>
      <c r="D13494" t="n">
        <v>3</v>
      </c>
      <c r="E13494" t="n">
        <v>1589.999117068878</v>
      </c>
    </row>
    <row r="13495">
      <c r="A13495" s="2" t="n">
        <v>44622.41666666666</v>
      </c>
      <c r="B13495" t="n">
        <v>4947.560692635558</v>
      </c>
      <c r="C13495" t="n">
        <v>4756.591015847484</v>
      </c>
      <c r="D13495" t="n">
        <v>4</v>
      </c>
      <c r="E13495" t="n">
        <v>1189.147753961871</v>
      </c>
    </row>
    <row r="13496">
      <c r="A13496" s="2" t="n">
        <v>44622.45833333334</v>
      </c>
      <c r="B13496" t="n">
        <v>4947.560692635558</v>
      </c>
      <c r="C13496" t="n">
        <v>4738.991015847484</v>
      </c>
      <c r="D13496" t="n">
        <v>4</v>
      </c>
      <c r="E13496" t="n">
        <v>1184.747753961871</v>
      </c>
    </row>
    <row r="13497">
      <c r="A13497" s="2" t="n">
        <v>44622.5</v>
      </c>
      <c r="B13497" t="n">
        <v>4947.560692635558</v>
      </c>
      <c r="C13497" t="n">
        <v>4704.591015847485</v>
      </c>
      <c r="D13497" t="n">
        <v>4</v>
      </c>
      <c r="E13497" t="n">
        <v>1176.147753961871</v>
      </c>
    </row>
    <row r="13498">
      <c r="A13498" s="2" t="n">
        <v>44622.54166666666</v>
      </c>
      <c r="B13498" t="n">
        <v>4947.560692635558</v>
      </c>
      <c r="C13498" t="n">
        <v>4709.391015847486</v>
      </c>
      <c r="D13498" t="n">
        <v>4</v>
      </c>
      <c r="E13498" t="n">
        <v>1177.347753961871</v>
      </c>
    </row>
    <row r="13499">
      <c r="A13499" s="2" t="n">
        <v>44622.58333333334</v>
      </c>
      <c r="B13499" t="n">
        <v>4947.560692635558</v>
      </c>
      <c r="C13499" t="n">
        <v>4716.191015847486</v>
      </c>
      <c r="D13499" t="n">
        <v>4</v>
      </c>
      <c r="E13499" t="n">
        <v>1179.047753961871</v>
      </c>
    </row>
    <row r="13500">
      <c r="A13500" s="2" t="n">
        <v>44622.625</v>
      </c>
      <c r="B13500" t="n">
        <v>4947.560692635558</v>
      </c>
      <c r="C13500" t="n">
        <v>4792.191015847487</v>
      </c>
      <c r="D13500" t="n">
        <v>4</v>
      </c>
      <c r="E13500" t="n">
        <v>1198.047753961872</v>
      </c>
    </row>
    <row r="13501">
      <c r="A13501" s="2" t="n">
        <v>44622.66666666666</v>
      </c>
      <c r="B13501" t="n">
        <v>4947.560692635558</v>
      </c>
      <c r="C13501" t="n">
        <v>4672.991015847482</v>
      </c>
      <c r="D13501" t="n">
        <v>4</v>
      </c>
      <c r="E13501" t="n">
        <v>1168.247753961871</v>
      </c>
    </row>
    <row r="13502">
      <c r="A13502" s="2" t="n">
        <v>44622.70833333334</v>
      </c>
      <c r="B13502" t="n">
        <v>4947.560692635558</v>
      </c>
      <c r="C13502" t="n">
        <v>4666.591015847485</v>
      </c>
      <c r="D13502" t="n">
        <v>4</v>
      </c>
      <c r="E13502" t="n">
        <v>1166.647753961871</v>
      </c>
    </row>
    <row r="13503">
      <c r="A13503" s="2" t="n">
        <v>44622.75</v>
      </c>
      <c r="B13503" t="n">
        <v>4850.592433578801</v>
      </c>
      <c r="C13503" t="n">
        <v>4597.38950108701</v>
      </c>
      <c r="D13503" t="n">
        <v>3</v>
      </c>
      <c r="E13503" t="n">
        <v>1532.463167029003</v>
      </c>
    </row>
    <row r="13504">
      <c r="A13504" s="2" t="n">
        <v>44622.79166666666</v>
      </c>
      <c r="B13504" t="n">
        <v>4850.592433578801</v>
      </c>
      <c r="C13504" t="n">
        <v>4612.389501087008</v>
      </c>
      <c r="D13504" t="n">
        <v>3</v>
      </c>
      <c r="E13504" t="n">
        <v>1537.463167029003</v>
      </c>
    </row>
    <row r="13505">
      <c r="A13505" s="2" t="n">
        <v>44622.83333333334</v>
      </c>
      <c r="B13505" t="n">
        <v>4850.592433578801</v>
      </c>
      <c r="C13505" t="n">
        <v>4588.389501087007</v>
      </c>
      <c r="D13505" t="n">
        <v>3</v>
      </c>
      <c r="E13505" t="n">
        <v>1529.463167029003</v>
      </c>
    </row>
    <row r="13506">
      <c r="A13506" s="2" t="n">
        <v>44622.875</v>
      </c>
      <c r="B13506" t="n">
        <v>4850.592433578801</v>
      </c>
      <c r="C13506" t="n">
        <v>4610.889501087008</v>
      </c>
      <c r="D13506" t="n">
        <v>3</v>
      </c>
      <c r="E13506" t="n">
        <v>1536.963167029003</v>
      </c>
    </row>
    <row r="13507">
      <c r="A13507" s="2" t="n">
        <v>44622.91666666666</v>
      </c>
      <c r="B13507" t="n">
        <v>4850.592433578801</v>
      </c>
      <c r="C13507" t="n">
        <v>4621.989501087008</v>
      </c>
      <c r="D13507" t="n">
        <v>3</v>
      </c>
      <c r="E13507" t="n">
        <v>1540.663167029003</v>
      </c>
    </row>
    <row r="13508">
      <c r="A13508" s="2" t="n">
        <v>44622.95833333334</v>
      </c>
      <c r="B13508" t="n">
        <v>4850.592433578801</v>
      </c>
      <c r="C13508" t="n">
        <v>4624.089501087008</v>
      </c>
      <c r="D13508" t="n">
        <v>3</v>
      </c>
      <c r="E13508" t="n">
        <v>1541.363167029003</v>
      </c>
    </row>
    <row r="13509">
      <c r="A13509" s="2" t="n">
        <v>44623</v>
      </c>
      <c r="B13509" t="n">
        <v>4850.592433578801</v>
      </c>
      <c r="C13509" t="n">
        <v>4638.789501087008</v>
      </c>
      <c r="D13509" t="n">
        <v>3</v>
      </c>
      <c r="E13509" t="n">
        <v>1546.263167029003</v>
      </c>
    </row>
    <row r="13510">
      <c r="A13510" s="2" t="n">
        <v>44623.04166666666</v>
      </c>
      <c r="B13510" t="n">
        <v>4850.592433578801</v>
      </c>
      <c r="C13510" t="n">
        <v>4644.18950108701</v>
      </c>
      <c r="D13510" t="n">
        <v>3</v>
      </c>
      <c r="E13510" t="n">
        <v>1548.063167029003</v>
      </c>
    </row>
    <row r="13511">
      <c r="A13511" s="2" t="n">
        <v>44623.08333333334</v>
      </c>
      <c r="B13511" t="n">
        <v>4850.592433578801</v>
      </c>
      <c r="C13511" t="n">
        <v>4625.28950108701</v>
      </c>
      <c r="D13511" t="n">
        <v>3</v>
      </c>
      <c r="E13511" t="n">
        <v>1541.763167029003</v>
      </c>
    </row>
    <row r="13512">
      <c r="A13512" s="2" t="n">
        <v>44623.125</v>
      </c>
      <c r="B13512" t="n">
        <v>4850.592433578801</v>
      </c>
      <c r="C13512" t="n">
        <v>4630.989501087007</v>
      </c>
      <c r="D13512" t="n">
        <v>3</v>
      </c>
      <c r="E13512" t="n">
        <v>1543.663167029002</v>
      </c>
    </row>
    <row r="13513">
      <c r="A13513" s="2" t="n">
        <v>44623.16666666666</v>
      </c>
      <c r="B13513" t="n">
        <v>4850.592433578801</v>
      </c>
      <c r="C13513" t="n">
        <v>4600.38950108701</v>
      </c>
      <c r="D13513" t="n">
        <v>3</v>
      </c>
      <c r="E13513" t="n">
        <v>1533.463167029003</v>
      </c>
    </row>
    <row r="13514">
      <c r="A13514" s="2" t="n">
        <v>44623.20833333334</v>
      </c>
      <c r="B13514" t="n">
        <v>4850.592433578801</v>
      </c>
      <c r="C13514" t="n">
        <v>4584.789501087007</v>
      </c>
      <c r="D13514" t="n">
        <v>3</v>
      </c>
      <c r="E13514" t="n">
        <v>1528.263167029002</v>
      </c>
    </row>
    <row r="13515">
      <c r="A13515" s="2" t="n">
        <v>44623.25</v>
      </c>
      <c r="B13515" t="n">
        <v>4773.469213881504</v>
      </c>
      <c r="C13515" t="n">
        <v>4538.314868763292</v>
      </c>
      <c r="D13515" t="n">
        <v>2</v>
      </c>
      <c r="E13515" t="n">
        <v>2269.157434381646</v>
      </c>
    </row>
    <row r="13516">
      <c r="A13516" s="2" t="n">
        <v>44623.29166666666</v>
      </c>
      <c r="B13516" t="n">
        <v>4773.469213881504</v>
      </c>
      <c r="C13516" t="n">
        <v>4544.114868763292</v>
      </c>
      <c r="D13516" t="n">
        <v>2</v>
      </c>
      <c r="E13516" t="n">
        <v>2272.057434381646</v>
      </c>
    </row>
    <row r="13517">
      <c r="A13517" s="2" t="n">
        <v>44623.33333333334</v>
      </c>
      <c r="B13517" t="n">
        <v>4773.469213881504</v>
      </c>
      <c r="C13517" t="n">
        <v>4555.914868763292</v>
      </c>
      <c r="D13517" t="n">
        <v>2</v>
      </c>
      <c r="E13517" t="n">
        <v>2277.957434381646</v>
      </c>
    </row>
    <row r="13518">
      <c r="A13518" s="2" t="n">
        <v>44623.375</v>
      </c>
      <c r="B13518" t="n">
        <v>4773.469213881504</v>
      </c>
      <c r="C13518" t="n">
        <v>4579.514868763294</v>
      </c>
      <c r="D13518" t="n">
        <v>2</v>
      </c>
      <c r="E13518" t="n">
        <v>2289.757434381647</v>
      </c>
    </row>
    <row r="13519">
      <c r="A13519" s="2" t="n">
        <v>44623.41666666666</v>
      </c>
      <c r="B13519" t="n">
        <v>4773.469213881504</v>
      </c>
      <c r="C13519" t="n">
        <v>4570.114868763292</v>
      </c>
      <c r="D13519" t="n">
        <v>2</v>
      </c>
      <c r="E13519" t="n">
        <v>2285.057434381646</v>
      </c>
    </row>
    <row r="13520">
      <c r="A13520" s="2" t="n">
        <v>44623.45833333334</v>
      </c>
      <c r="B13520" t="n">
        <v>4773.469213881504</v>
      </c>
      <c r="C13520" t="n">
        <v>4579.314868763292</v>
      </c>
      <c r="D13520" t="n">
        <v>2</v>
      </c>
      <c r="E13520" t="n">
        <v>2289.657434381646</v>
      </c>
    </row>
    <row r="13521">
      <c r="A13521" s="2" t="n">
        <v>44623.5</v>
      </c>
      <c r="B13521" t="n">
        <v>4773.469213881504</v>
      </c>
      <c r="C13521" t="n">
        <v>4558.714868763293</v>
      </c>
      <c r="D13521" t="n">
        <v>2</v>
      </c>
      <c r="E13521" t="n">
        <v>2279.357434381646</v>
      </c>
    </row>
    <row r="13522">
      <c r="A13522" s="2" t="n">
        <v>44623.54166666666</v>
      </c>
      <c r="B13522" t="n">
        <v>4773.469213881504</v>
      </c>
      <c r="C13522" t="n">
        <v>4537.714868763293</v>
      </c>
      <c r="D13522" t="n">
        <v>2</v>
      </c>
      <c r="E13522" t="n">
        <v>2268.857434381646</v>
      </c>
    </row>
    <row r="13523">
      <c r="A13523" s="2" t="n">
        <v>44623.58333333334</v>
      </c>
      <c r="B13523" t="n">
        <v>4526.144003374699</v>
      </c>
      <c r="C13523" t="n">
        <v>4526.144003374699</v>
      </c>
      <c r="D13523" t="n">
        <v>0</v>
      </c>
      <c r="E13523" t="n">
        <v>0</v>
      </c>
    </row>
    <row r="13524">
      <c r="A13524" s="2" t="n">
        <v>44623.625</v>
      </c>
      <c r="B13524" t="n">
        <v>4526.144003374699</v>
      </c>
      <c r="C13524" t="n">
        <v>4526.144003374699</v>
      </c>
      <c r="D13524" t="n">
        <v>0</v>
      </c>
      <c r="E13524" t="n">
        <v>0</v>
      </c>
    </row>
    <row r="13525">
      <c r="A13525" s="2" t="n">
        <v>44623.66666666666</v>
      </c>
      <c r="B13525" t="n">
        <v>4526.144003374699</v>
      </c>
      <c r="C13525" t="n">
        <v>4526.144003374699</v>
      </c>
      <c r="D13525" t="n">
        <v>0</v>
      </c>
      <c r="E13525" t="n">
        <v>0</v>
      </c>
    </row>
    <row r="13526">
      <c r="A13526" s="2" t="n">
        <v>44623.70833333334</v>
      </c>
      <c r="B13526" t="n">
        <v>4526.144003374699</v>
      </c>
      <c r="C13526" t="n">
        <v>4526.144003374699</v>
      </c>
      <c r="D13526" t="n">
        <v>0</v>
      </c>
      <c r="E13526" t="n">
        <v>0</v>
      </c>
    </row>
    <row r="13527">
      <c r="A13527" s="2" t="n">
        <v>44623.75</v>
      </c>
      <c r="B13527" t="n">
        <v>4526.144003374699</v>
      </c>
      <c r="C13527" t="n">
        <v>4526.144003374699</v>
      </c>
      <c r="D13527" t="n">
        <v>0</v>
      </c>
      <c r="E13527" t="n">
        <v>0</v>
      </c>
    </row>
    <row r="13528">
      <c r="A13528" s="2" t="n">
        <v>44623.79166666666</v>
      </c>
      <c r="B13528" t="n">
        <v>4526.144003374699</v>
      </c>
      <c r="C13528" t="n">
        <v>4526.144003374699</v>
      </c>
      <c r="D13528" t="n">
        <v>0</v>
      </c>
      <c r="E13528" t="n">
        <v>0</v>
      </c>
    </row>
    <row r="13529">
      <c r="A13529" s="2" t="n">
        <v>44623.83333333334</v>
      </c>
      <c r="B13529" t="n">
        <v>4526.144003374699</v>
      </c>
      <c r="C13529" t="n">
        <v>4526.144003374699</v>
      </c>
      <c r="D13529" t="n">
        <v>0</v>
      </c>
      <c r="E13529" t="n">
        <v>0</v>
      </c>
    </row>
    <row r="13530">
      <c r="A13530" s="2" t="n">
        <v>44623.875</v>
      </c>
      <c r="B13530" t="n">
        <v>4526.144003374699</v>
      </c>
      <c r="C13530" t="n">
        <v>4526.144003374699</v>
      </c>
      <c r="D13530" t="n">
        <v>0</v>
      </c>
      <c r="E13530" t="n">
        <v>0</v>
      </c>
    </row>
    <row r="13531">
      <c r="A13531" s="2" t="n">
        <v>44623.91666666666</v>
      </c>
      <c r="B13531" t="n">
        <v>4526.144003374699</v>
      </c>
      <c r="C13531" t="n">
        <v>4526.144003374699</v>
      </c>
      <c r="D13531" t="n">
        <v>0</v>
      </c>
      <c r="E13531" t="n">
        <v>0</v>
      </c>
    </row>
    <row r="13532">
      <c r="A13532" s="2" t="n">
        <v>44623.95833333334</v>
      </c>
      <c r="B13532" t="n">
        <v>4526.144003374699</v>
      </c>
      <c r="C13532" t="n">
        <v>4526.144003374699</v>
      </c>
      <c r="D13532" t="n">
        <v>0</v>
      </c>
      <c r="E13532" t="n">
        <v>0</v>
      </c>
    </row>
    <row r="13533">
      <c r="A13533" s="2" t="n">
        <v>44624</v>
      </c>
      <c r="B13533" t="n">
        <v>4526.144003374699</v>
      </c>
      <c r="C13533" t="n">
        <v>4526.144003374699</v>
      </c>
      <c r="D13533" t="n">
        <v>0</v>
      </c>
      <c r="E13533" t="n">
        <v>0</v>
      </c>
    </row>
    <row r="13534">
      <c r="A13534" s="2" t="n">
        <v>44624.04166666666</v>
      </c>
      <c r="B13534" t="n">
        <v>4526.144003374699</v>
      </c>
      <c r="C13534" t="n">
        <v>4526.144003374699</v>
      </c>
      <c r="D13534" t="n">
        <v>0</v>
      </c>
      <c r="E13534" t="n">
        <v>0</v>
      </c>
    </row>
    <row r="13535">
      <c r="A13535" s="2" t="n">
        <v>44624.08333333334</v>
      </c>
      <c r="B13535" t="n">
        <v>4526.144003374699</v>
      </c>
      <c r="C13535" t="n">
        <v>4526.144003374699</v>
      </c>
      <c r="D13535" t="n">
        <v>0</v>
      </c>
      <c r="E13535" t="n">
        <v>0</v>
      </c>
    </row>
    <row r="13536">
      <c r="A13536" s="2" t="n">
        <v>44624.125</v>
      </c>
      <c r="B13536" t="n">
        <v>4526.144003374699</v>
      </c>
      <c r="C13536" t="n">
        <v>4526.144003374699</v>
      </c>
      <c r="D13536" t="n">
        <v>0</v>
      </c>
      <c r="E13536" t="n">
        <v>0</v>
      </c>
    </row>
    <row r="13537">
      <c r="A13537" s="2" t="n">
        <v>44624.16666666666</v>
      </c>
      <c r="B13537" t="n">
        <v>4526.144003374699</v>
      </c>
      <c r="C13537" t="n">
        <v>4526.144003374699</v>
      </c>
      <c r="D13537" t="n">
        <v>0</v>
      </c>
      <c r="E13537" t="n">
        <v>0</v>
      </c>
    </row>
    <row r="13538">
      <c r="A13538" s="2" t="n">
        <v>44624.20833333334</v>
      </c>
      <c r="B13538" t="n">
        <v>4526.144003374699</v>
      </c>
      <c r="C13538" t="n">
        <v>4526.144003374699</v>
      </c>
      <c r="D13538" t="n">
        <v>0</v>
      </c>
      <c r="E13538" t="n">
        <v>0</v>
      </c>
    </row>
    <row r="13539">
      <c r="A13539" s="2" t="n">
        <v>44624.25</v>
      </c>
      <c r="B13539" t="n">
        <v>4526.144003374699</v>
      </c>
      <c r="C13539" t="n">
        <v>4526.144003374699</v>
      </c>
      <c r="D13539" t="n">
        <v>0</v>
      </c>
      <c r="E13539" t="n">
        <v>0</v>
      </c>
    </row>
    <row r="13540">
      <c r="A13540" s="2" t="n">
        <v>44624.29166666666</v>
      </c>
      <c r="B13540" t="n">
        <v>4526.144003374699</v>
      </c>
      <c r="C13540" t="n">
        <v>4526.144003374699</v>
      </c>
      <c r="D13540" t="n">
        <v>0</v>
      </c>
      <c r="E13540" t="n">
        <v>0</v>
      </c>
    </row>
    <row r="13541">
      <c r="A13541" s="2" t="n">
        <v>44624.33333333334</v>
      </c>
      <c r="B13541" t="n">
        <v>4526.144003374699</v>
      </c>
      <c r="C13541" t="n">
        <v>4526.144003374699</v>
      </c>
      <c r="D13541" t="n">
        <v>0</v>
      </c>
      <c r="E13541" t="n">
        <v>0</v>
      </c>
    </row>
    <row r="13542">
      <c r="A13542" s="2" t="n">
        <v>44624.375</v>
      </c>
      <c r="B13542" t="n">
        <v>4526.144003374699</v>
      </c>
      <c r="C13542" t="n">
        <v>4526.144003374699</v>
      </c>
      <c r="D13542" t="n">
        <v>0</v>
      </c>
      <c r="E13542" t="n">
        <v>0</v>
      </c>
    </row>
    <row r="13543">
      <c r="A13543" s="2" t="n">
        <v>44624.41666666666</v>
      </c>
      <c r="B13543" t="n">
        <v>4526.144003374699</v>
      </c>
      <c r="C13543" t="n">
        <v>4526.144003374699</v>
      </c>
      <c r="D13543" t="n">
        <v>0</v>
      </c>
      <c r="E13543" t="n">
        <v>0</v>
      </c>
    </row>
    <row r="13544">
      <c r="A13544" s="2" t="n">
        <v>44624.45833333334</v>
      </c>
      <c r="B13544" t="n">
        <v>4526.144003374699</v>
      </c>
      <c r="C13544" t="n">
        <v>4526.144003374699</v>
      </c>
      <c r="D13544" t="n">
        <v>0</v>
      </c>
      <c r="E13544" t="n">
        <v>0</v>
      </c>
    </row>
    <row r="13545">
      <c r="A13545" s="2" t="n">
        <v>44624.5</v>
      </c>
      <c r="B13545" t="n">
        <v>4526.144003374699</v>
      </c>
      <c r="C13545" t="n">
        <v>4526.144003374699</v>
      </c>
      <c r="D13545" t="n">
        <v>0</v>
      </c>
      <c r="E13545" t="n">
        <v>0</v>
      </c>
    </row>
    <row r="13546">
      <c r="A13546" s="2" t="n">
        <v>44624.54166666666</v>
      </c>
      <c r="B13546" t="n">
        <v>4526.144003374699</v>
      </c>
      <c r="C13546" t="n">
        <v>4526.144003374699</v>
      </c>
      <c r="D13546" t="n">
        <v>0</v>
      </c>
      <c r="E13546" t="n">
        <v>0</v>
      </c>
    </row>
    <row r="13547">
      <c r="A13547" s="2" t="n">
        <v>44624.58333333334</v>
      </c>
      <c r="B13547" t="n">
        <v>4526.144003374699</v>
      </c>
      <c r="C13547" t="n">
        <v>4526.144003374699</v>
      </c>
      <c r="D13547" t="n">
        <v>0</v>
      </c>
      <c r="E13547" t="n">
        <v>0</v>
      </c>
    </row>
    <row r="13548">
      <c r="A13548" s="2" t="n">
        <v>44624.625</v>
      </c>
      <c r="B13548" t="n">
        <v>4526.144003374699</v>
      </c>
      <c r="C13548" t="n">
        <v>4526.144003374699</v>
      </c>
      <c r="D13548" t="n">
        <v>0</v>
      </c>
      <c r="E13548" t="n">
        <v>0</v>
      </c>
    </row>
    <row r="13549">
      <c r="A13549" s="2" t="n">
        <v>44624.66666666666</v>
      </c>
      <c r="B13549" t="n">
        <v>4526.144003374699</v>
      </c>
      <c r="C13549" t="n">
        <v>4526.144003374699</v>
      </c>
      <c r="D13549" t="n">
        <v>0</v>
      </c>
      <c r="E13549" t="n">
        <v>0</v>
      </c>
    </row>
    <row r="13550">
      <c r="A13550" s="2" t="n">
        <v>44624.70833333334</v>
      </c>
      <c r="B13550" t="n">
        <v>4526.144003374699</v>
      </c>
      <c r="C13550" t="n">
        <v>4526.144003374699</v>
      </c>
      <c r="D13550" t="n">
        <v>0</v>
      </c>
      <c r="E13550" t="n">
        <v>0</v>
      </c>
    </row>
    <row r="13551">
      <c r="A13551" s="2" t="n">
        <v>44624.75</v>
      </c>
      <c r="B13551" t="n">
        <v>4526.144003374699</v>
      </c>
      <c r="C13551" t="n">
        <v>4526.144003374699</v>
      </c>
      <c r="D13551" t="n">
        <v>0</v>
      </c>
      <c r="E13551" t="n">
        <v>0</v>
      </c>
    </row>
    <row r="13552">
      <c r="A13552" s="2" t="n">
        <v>44624.79166666666</v>
      </c>
      <c r="B13552" t="n">
        <v>4526.144003374699</v>
      </c>
      <c r="C13552" t="n">
        <v>4526.144003374699</v>
      </c>
      <c r="D13552" t="n">
        <v>0</v>
      </c>
      <c r="E13552" t="n">
        <v>0</v>
      </c>
    </row>
    <row r="13553">
      <c r="A13553" s="2" t="n">
        <v>44624.83333333334</v>
      </c>
      <c r="B13553" t="n">
        <v>4526.144003374699</v>
      </c>
      <c r="C13553" t="n">
        <v>4526.144003374699</v>
      </c>
      <c r="D13553" t="n">
        <v>0</v>
      </c>
      <c r="E13553" t="n">
        <v>0</v>
      </c>
    </row>
    <row r="13554">
      <c r="A13554" s="2" t="n">
        <v>44624.875</v>
      </c>
      <c r="B13554" t="n">
        <v>4526.144003374699</v>
      </c>
      <c r="C13554" t="n">
        <v>4526.144003374699</v>
      </c>
      <c r="D13554" t="n">
        <v>0</v>
      </c>
      <c r="E13554" t="n">
        <v>0</v>
      </c>
    </row>
    <row r="13555">
      <c r="A13555" s="2" t="n">
        <v>44626.91666666666</v>
      </c>
      <c r="B13555" t="n">
        <v>4526.144003374699</v>
      </c>
      <c r="C13555" t="n">
        <v>4526.144003374699</v>
      </c>
      <c r="D13555" t="n">
        <v>0</v>
      </c>
      <c r="E13555" t="n">
        <v>0</v>
      </c>
    </row>
    <row r="13556">
      <c r="A13556" s="2" t="n">
        <v>44626.95833333334</v>
      </c>
      <c r="B13556" t="n">
        <v>4526.144003374699</v>
      </c>
      <c r="C13556" t="n">
        <v>4526.144003374699</v>
      </c>
      <c r="D13556" t="n">
        <v>0</v>
      </c>
      <c r="E13556" t="n">
        <v>0</v>
      </c>
    </row>
    <row r="13557">
      <c r="A13557" s="2" t="n">
        <v>44627</v>
      </c>
      <c r="B13557" t="n">
        <v>4526.144003374699</v>
      </c>
      <c r="C13557" t="n">
        <v>4526.144003374699</v>
      </c>
      <c r="D13557" t="n">
        <v>0</v>
      </c>
      <c r="E13557" t="n">
        <v>0</v>
      </c>
    </row>
    <row r="13558">
      <c r="A13558" s="2" t="n">
        <v>44627.04166666666</v>
      </c>
      <c r="B13558" t="n">
        <v>4526.144003374699</v>
      </c>
      <c r="C13558" t="n">
        <v>4526.144003374699</v>
      </c>
      <c r="D13558" t="n">
        <v>0</v>
      </c>
      <c r="E13558" t="n">
        <v>0</v>
      </c>
    </row>
    <row r="13559">
      <c r="A13559" s="2" t="n">
        <v>44627.08333333334</v>
      </c>
      <c r="B13559" t="n">
        <v>4526.144003374699</v>
      </c>
      <c r="C13559" t="n">
        <v>4526.144003374699</v>
      </c>
      <c r="D13559" t="n">
        <v>0</v>
      </c>
      <c r="E13559" t="n">
        <v>0</v>
      </c>
    </row>
    <row r="13560">
      <c r="A13560" s="2" t="n">
        <v>44627.125</v>
      </c>
      <c r="B13560" t="n">
        <v>4526.144003374699</v>
      </c>
      <c r="C13560" t="n">
        <v>4526.144003374699</v>
      </c>
      <c r="D13560" t="n">
        <v>0</v>
      </c>
      <c r="E13560" t="n">
        <v>0</v>
      </c>
    </row>
    <row r="13561">
      <c r="A13561" s="2" t="n">
        <v>44627.16666666666</v>
      </c>
      <c r="B13561" t="n">
        <v>4526.144003374699</v>
      </c>
      <c r="C13561" t="n">
        <v>4526.144003374699</v>
      </c>
      <c r="D13561" t="n">
        <v>0</v>
      </c>
      <c r="E13561" t="n">
        <v>0</v>
      </c>
    </row>
    <row r="13562">
      <c r="A13562" s="2" t="n">
        <v>44627.20833333334</v>
      </c>
      <c r="B13562" t="n">
        <v>4526.144003374699</v>
      </c>
      <c r="C13562" t="n">
        <v>4526.144003374699</v>
      </c>
      <c r="D13562" t="n">
        <v>0</v>
      </c>
      <c r="E13562" t="n">
        <v>0</v>
      </c>
    </row>
    <row r="13563">
      <c r="A13563" s="2" t="n">
        <v>44627.25</v>
      </c>
      <c r="B13563" t="n">
        <v>4526.144003374699</v>
      </c>
      <c r="C13563" t="n">
        <v>4526.144003374699</v>
      </c>
      <c r="D13563" t="n">
        <v>0</v>
      </c>
      <c r="E13563" t="n">
        <v>0</v>
      </c>
    </row>
    <row r="13564">
      <c r="A13564" s="2" t="n">
        <v>44627.29166666666</v>
      </c>
      <c r="B13564" t="n">
        <v>4526.144003374699</v>
      </c>
      <c r="C13564" t="n">
        <v>4526.144003374699</v>
      </c>
      <c r="D13564" t="n">
        <v>0</v>
      </c>
      <c r="E13564" t="n">
        <v>0</v>
      </c>
    </row>
    <row r="13565">
      <c r="A13565" s="2" t="n">
        <v>44627.33333333334</v>
      </c>
      <c r="B13565" t="n">
        <v>4526.144003374699</v>
      </c>
      <c r="C13565" t="n">
        <v>4526.144003374699</v>
      </c>
      <c r="D13565" t="n">
        <v>0</v>
      </c>
      <c r="E13565" t="n">
        <v>0</v>
      </c>
    </row>
    <row r="13566">
      <c r="A13566" s="2" t="n">
        <v>44627.375</v>
      </c>
      <c r="B13566" t="n">
        <v>4526.144003374699</v>
      </c>
      <c r="C13566" t="n">
        <v>4526.144003374699</v>
      </c>
      <c r="D13566" t="n">
        <v>0</v>
      </c>
      <c r="E13566" t="n">
        <v>0</v>
      </c>
    </row>
    <row r="13567">
      <c r="A13567" s="2" t="n">
        <v>44627.41666666666</v>
      </c>
      <c r="B13567" t="n">
        <v>4526.144003374699</v>
      </c>
      <c r="C13567" t="n">
        <v>4526.144003374699</v>
      </c>
      <c r="D13567" t="n">
        <v>0</v>
      </c>
      <c r="E13567" t="n">
        <v>0</v>
      </c>
    </row>
    <row r="13568">
      <c r="A13568" s="2" t="n">
        <v>44627.45833333334</v>
      </c>
      <c r="B13568" t="n">
        <v>4526.144003374699</v>
      </c>
      <c r="C13568" t="n">
        <v>4526.144003374699</v>
      </c>
      <c r="D13568" t="n">
        <v>0</v>
      </c>
      <c r="E13568" t="n">
        <v>0</v>
      </c>
    </row>
    <row r="13569">
      <c r="A13569" s="2" t="n">
        <v>44627.5</v>
      </c>
      <c r="B13569" t="n">
        <v>4526.144003374699</v>
      </c>
      <c r="C13569" t="n">
        <v>4526.144003374699</v>
      </c>
      <c r="D13569" t="n">
        <v>0</v>
      </c>
      <c r="E13569" t="n">
        <v>0</v>
      </c>
    </row>
    <row r="13570">
      <c r="A13570" s="2" t="n">
        <v>44627.54166666666</v>
      </c>
      <c r="B13570" t="n">
        <v>4526.144003374699</v>
      </c>
      <c r="C13570" t="n">
        <v>4526.144003374699</v>
      </c>
      <c r="D13570" t="n">
        <v>0</v>
      </c>
      <c r="E13570" t="n">
        <v>0</v>
      </c>
    </row>
    <row r="13571">
      <c r="A13571" s="2" t="n">
        <v>44627.58333333334</v>
      </c>
      <c r="B13571" t="n">
        <v>4526.144003374699</v>
      </c>
      <c r="C13571" t="n">
        <v>4526.144003374699</v>
      </c>
      <c r="D13571" t="n">
        <v>0</v>
      </c>
      <c r="E13571" t="n">
        <v>0</v>
      </c>
    </row>
    <row r="13572">
      <c r="A13572" s="2" t="n">
        <v>44627.625</v>
      </c>
      <c r="B13572" t="n">
        <v>4526.144003374699</v>
      </c>
      <c r="C13572" t="n">
        <v>4526.144003374699</v>
      </c>
      <c r="D13572" t="n">
        <v>0</v>
      </c>
      <c r="E13572" t="n">
        <v>0</v>
      </c>
    </row>
    <row r="13573">
      <c r="A13573" s="2" t="n">
        <v>44627.66666666666</v>
      </c>
      <c r="B13573" t="n">
        <v>4526.144003374699</v>
      </c>
      <c r="C13573" t="n">
        <v>4526.144003374699</v>
      </c>
      <c r="D13573" t="n">
        <v>0</v>
      </c>
      <c r="E13573" t="n">
        <v>0</v>
      </c>
    </row>
    <row r="13574">
      <c r="A13574" s="2" t="n">
        <v>44627.70833333334</v>
      </c>
      <c r="B13574" t="n">
        <v>4525.4440033747</v>
      </c>
      <c r="C13574" t="n">
        <v>4526.803259584291</v>
      </c>
      <c r="D13574" t="n">
        <v>1</v>
      </c>
      <c r="E13574" t="n">
        <v>4526.803259584291</v>
      </c>
    </row>
    <row r="13575">
      <c r="A13575" s="2" t="n">
        <v>44627.75</v>
      </c>
      <c r="B13575" t="n">
        <v>4525.4440033747</v>
      </c>
      <c r="C13575" t="n">
        <v>4520.603259584291</v>
      </c>
      <c r="D13575" t="n">
        <v>1</v>
      </c>
      <c r="E13575" t="n">
        <v>4520.603259584291</v>
      </c>
    </row>
    <row r="13576">
      <c r="A13576" s="2" t="n">
        <v>44627.79166666666</v>
      </c>
      <c r="B13576" t="n">
        <v>4525.4440033747</v>
      </c>
      <c r="C13576" t="n">
        <v>4518.703259584291</v>
      </c>
      <c r="D13576" t="n">
        <v>1</v>
      </c>
      <c r="E13576" t="n">
        <v>4518.703259584291</v>
      </c>
    </row>
    <row r="13577">
      <c r="A13577" s="2" t="n">
        <v>44627.83333333334</v>
      </c>
      <c r="B13577" t="n">
        <v>4525.4440033747</v>
      </c>
      <c r="C13577" t="n">
        <v>4526.40325958429</v>
      </c>
      <c r="D13577" t="n">
        <v>1</v>
      </c>
      <c r="E13577" t="n">
        <v>4526.40325958429</v>
      </c>
    </row>
    <row r="13578">
      <c r="A13578" s="2" t="n">
        <v>44627.875</v>
      </c>
      <c r="B13578" t="n">
        <v>4525.4440033747</v>
      </c>
      <c r="C13578" t="n">
        <v>4528.703259584291</v>
      </c>
      <c r="D13578" t="n">
        <v>1</v>
      </c>
      <c r="E13578" t="n">
        <v>4528.703259584291</v>
      </c>
    </row>
    <row r="13579">
      <c r="A13579" s="2" t="n">
        <v>44627.91666666666</v>
      </c>
      <c r="B13579" t="n">
        <v>4525.4440033747</v>
      </c>
      <c r="C13579" t="n">
        <v>4529.203259584291</v>
      </c>
      <c r="D13579" t="n">
        <v>1</v>
      </c>
      <c r="E13579" t="n">
        <v>4529.203259584291</v>
      </c>
    </row>
    <row r="13580">
      <c r="A13580" s="2" t="n">
        <v>44627.95833333334</v>
      </c>
      <c r="B13580" t="n">
        <v>4525.4440033747</v>
      </c>
      <c r="C13580" t="n">
        <v>4515.20325958429</v>
      </c>
      <c r="D13580" t="n">
        <v>1</v>
      </c>
      <c r="E13580" t="n">
        <v>4515.20325958429</v>
      </c>
    </row>
    <row r="13581">
      <c r="A13581" s="2" t="n">
        <v>44628</v>
      </c>
      <c r="B13581" t="n">
        <v>4525.4440033747</v>
      </c>
      <c r="C13581" t="n">
        <v>4514.103259584291</v>
      </c>
      <c r="D13581" t="n">
        <v>1</v>
      </c>
      <c r="E13581" t="n">
        <v>4514.103259584291</v>
      </c>
    </row>
    <row r="13582">
      <c r="A13582" s="2" t="n">
        <v>44628.04166666666</v>
      </c>
      <c r="B13582" t="n">
        <v>4525.4440033747</v>
      </c>
      <c r="C13582" t="n">
        <v>4506.703259584291</v>
      </c>
      <c r="D13582" t="n">
        <v>1</v>
      </c>
      <c r="E13582" t="n">
        <v>4506.703259584291</v>
      </c>
    </row>
    <row r="13583">
      <c r="A13583" s="2" t="n">
        <v>44628.08333333334</v>
      </c>
      <c r="B13583" t="n">
        <v>4525.4440033747</v>
      </c>
      <c r="C13583" t="n">
        <v>4522.50325958429</v>
      </c>
      <c r="D13583" t="n">
        <v>1</v>
      </c>
      <c r="E13583" t="n">
        <v>4522.50325958429</v>
      </c>
    </row>
    <row r="13584">
      <c r="A13584" s="2" t="n">
        <v>44628.125</v>
      </c>
      <c r="B13584" t="n">
        <v>4525.4440033747</v>
      </c>
      <c r="C13584" t="n">
        <v>4516.90325958429</v>
      </c>
      <c r="D13584" t="n">
        <v>1</v>
      </c>
      <c r="E13584" t="n">
        <v>4516.90325958429</v>
      </c>
    </row>
    <row r="13585">
      <c r="A13585" s="2" t="n">
        <v>44628.16666666666</v>
      </c>
      <c r="B13585" t="n">
        <v>4525.4440033747</v>
      </c>
      <c r="C13585" t="n">
        <v>4533.903259584291</v>
      </c>
      <c r="D13585" t="n">
        <v>1</v>
      </c>
      <c r="E13585" t="n">
        <v>4533.903259584291</v>
      </c>
    </row>
    <row r="13586">
      <c r="A13586" s="2" t="n">
        <v>44628.20833333334</v>
      </c>
      <c r="B13586" t="n">
        <v>4525.4440033747</v>
      </c>
      <c r="C13586" t="n">
        <v>4560.603259584292</v>
      </c>
      <c r="D13586" t="n">
        <v>1</v>
      </c>
      <c r="E13586" t="n">
        <v>4560.603259584292</v>
      </c>
    </row>
    <row r="13587">
      <c r="A13587" s="2" t="n">
        <v>44628.25</v>
      </c>
      <c r="B13587" t="n">
        <v>4525.4440033747</v>
      </c>
      <c r="C13587" t="n">
        <v>4565.003259584291</v>
      </c>
      <c r="D13587" t="n">
        <v>1</v>
      </c>
      <c r="E13587" t="n">
        <v>4565.003259584291</v>
      </c>
    </row>
    <row r="13588">
      <c r="A13588" s="2" t="n">
        <v>44628.29166666666</v>
      </c>
      <c r="B13588" t="n">
        <v>4525.4440033747</v>
      </c>
      <c r="C13588" t="n">
        <v>4568.403259584291</v>
      </c>
      <c r="D13588" t="n">
        <v>1</v>
      </c>
      <c r="E13588" t="n">
        <v>4568.403259584291</v>
      </c>
    </row>
    <row r="13589">
      <c r="A13589" s="2" t="n">
        <v>44628.33333333334</v>
      </c>
      <c r="B13589" t="n">
        <v>4525.4440033747</v>
      </c>
      <c r="C13589" t="n">
        <v>4570.303259584291</v>
      </c>
      <c r="D13589" t="n">
        <v>1</v>
      </c>
      <c r="E13589" t="n">
        <v>4570.303259584291</v>
      </c>
    </row>
    <row r="13590">
      <c r="A13590" s="2" t="n">
        <v>44628.375</v>
      </c>
      <c r="B13590" t="n">
        <v>4525.4440033747</v>
      </c>
      <c r="C13590" t="n">
        <v>4552.603259584291</v>
      </c>
      <c r="D13590" t="n">
        <v>1</v>
      </c>
      <c r="E13590" t="n">
        <v>4552.603259584291</v>
      </c>
    </row>
    <row r="13591">
      <c r="A13591" s="2" t="n">
        <v>44628.41666666666</v>
      </c>
      <c r="B13591" t="n">
        <v>4525.4440033747</v>
      </c>
      <c r="C13591" t="n">
        <v>4548.403259584291</v>
      </c>
      <c r="D13591" t="n">
        <v>1</v>
      </c>
      <c r="E13591" t="n">
        <v>4548.403259584291</v>
      </c>
    </row>
    <row r="13592">
      <c r="A13592" s="2" t="n">
        <v>44628.45833333334</v>
      </c>
      <c r="B13592" t="n">
        <v>4525.4440033747</v>
      </c>
      <c r="C13592" t="n">
        <v>4547.603259584291</v>
      </c>
      <c r="D13592" t="n">
        <v>1</v>
      </c>
      <c r="E13592" t="n">
        <v>4547.603259584291</v>
      </c>
    </row>
    <row r="13593">
      <c r="A13593" s="2" t="n">
        <v>44628.5</v>
      </c>
      <c r="B13593" t="n">
        <v>4525.4440033747</v>
      </c>
      <c r="C13593" t="n">
        <v>4565.803259584291</v>
      </c>
      <c r="D13593" t="n">
        <v>1</v>
      </c>
      <c r="E13593" t="n">
        <v>4565.803259584291</v>
      </c>
    </row>
    <row r="13594">
      <c r="A13594" s="2" t="n">
        <v>44628.54166666666</v>
      </c>
      <c r="B13594" t="n">
        <v>4525.4440033747</v>
      </c>
      <c r="C13594" t="n">
        <v>4561.50325958429</v>
      </c>
      <c r="D13594" t="n">
        <v>1</v>
      </c>
      <c r="E13594" t="n">
        <v>4561.50325958429</v>
      </c>
    </row>
    <row r="13595">
      <c r="A13595" s="2" t="n">
        <v>44628.58333333334</v>
      </c>
      <c r="B13595" t="n">
        <v>4525.4440033747</v>
      </c>
      <c r="C13595" t="n">
        <v>4557.90325958429</v>
      </c>
      <c r="D13595" t="n">
        <v>1</v>
      </c>
      <c r="E13595" t="n">
        <v>4557.90325958429</v>
      </c>
    </row>
    <row r="13596">
      <c r="A13596" s="2" t="n">
        <v>44628.625</v>
      </c>
      <c r="B13596" t="n">
        <v>4525.4440033747</v>
      </c>
      <c r="C13596" t="n">
        <v>4578.203259584291</v>
      </c>
      <c r="D13596" t="n">
        <v>1</v>
      </c>
      <c r="E13596" t="n">
        <v>4578.203259584291</v>
      </c>
    </row>
    <row r="13597">
      <c r="A13597" s="2" t="n">
        <v>44628.66666666666</v>
      </c>
      <c r="B13597" t="n">
        <v>4525.4440033747</v>
      </c>
      <c r="C13597" t="n">
        <v>4582.103259584291</v>
      </c>
      <c r="D13597" t="n">
        <v>1</v>
      </c>
      <c r="E13597" t="n">
        <v>4582.103259584291</v>
      </c>
    </row>
    <row r="13598">
      <c r="A13598" s="2" t="n">
        <v>44628.70833333334</v>
      </c>
      <c r="B13598" t="n">
        <v>4525.4440033747</v>
      </c>
      <c r="C13598" t="n">
        <v>4565.303259584291</v>
      </c>
      <c r="D13598" t="n">
        <v>1</v>
      </c>
      <c r="E13598" t="n">
        <v>4565.303259584291</v>
      </c>
    </row>
    <row r="13599">
      <c r="A13599" s="2" t="n">
        <v>44628.75</v>
      </c>
      <c r="B13599" t="n">
        <v>4525.4440033747</v>
      </c>
      <c r="C13599" t="n">
        <v>4573.303259584291</v>
      </c>
      <c r="D13599" t="n">
        <v>1</v>
      </c>
      <c r="E13599" t="n">
        <v>4573.303259584291</v>
      </c>
    </row>
    <row r="13600">
      <c r="A13600" s="2" t="n">
        <v>44628.79166666666</v>
      </c>
      <c r="B13600" t="n">
        <v>4525.4440033747</v>
      </c>
      <c r="C13600" t="n">
        <v>4568.203259584291</v>
      </c>
      <c r="D13600" t="n">
        <v>1</v>
      </c>
      <c r="E13600" t="n">
        <v>4568.203259584291</v>
      </c>
    </row>
    <row r="13601">
      <c r="A13601" s="2" t="n">
        <v>44628.83333333334</v>
      </c>
      <c r="B13601" t="n">
        <v>4525.4440033747</v>
      </c>
      <c r="C13601" t="n">
        <v>4574.303259584291</v>
      </c>
      <c r="D13601" t="n">
        <v>1</v>
      </c>
      <c r="E13601" t="n">
        <v>4574.303259584291</v>
      </c>
    </row>
    <row r="13602">
      <c r="A13602" s="2" t="n">
        <v>44628.875</v>
      </c>
      <c r="B13602" t="n">
        <v>4525.4440033747</v>
      </c>
      <c r="C13602" t="n">
        <v>4573.803259584291</v>
      </c>
      <c r="D13602" t="n">
        <v>1</v>
      </c>
      <c r="E13602" t="n">
        <v>4573.803259584291</v>
      </c>
    </row>
    <row r="13603">
      <c r="A13603" s="2" t="n">
        <v>44628.91666666666</v>
      </c>
      <c r="B13603" t="n">
        <v>4525.4440033747</v>
      </c>
      <c r="C13603" t="n">
        <v>4580.703259584291</v>
      </c>
      <c r="D13603" t="n">
        <v>1</v>
      </c>
      <c r="E13603" t="n">
        <v>4580.703259584291</v>
      </c>
    </row>
    <row r="13604">
      <c r="A13604" s="2" t="n">
        <v>44628.95833333334</v>
      </c>
      <c r="B13604" t="n">
        <v>4525.4440033747</v>
      </c>
      <c r="C13604" t="n">
        <v>4577.103259584291</v>
      </c>
      <c r="D13604" t="n">
        <v>1</v>
      </c>
      <c r="E13604" t="n">
        <v>4577.103259584291</v>
      </c>
    </row>
    <row r="13605">
      <c r="A13605" s="2" t="n">
        <v>44629</v>
      </c>
      <c r="B13605" t="n">
        <v>4525.4440033747</v>
      </c>
      <c r="C13605" t="n">
        <v>4564.70325958429</v>
      </c>
      <c r="D13605" t="n">
        <v>1</v>
      </c>
      <c r="E13605" t="n">
        <v>4564.70325958429</v>
      </c>
    </row>
    <row r="13606">
      <c r="A13606" s="2" t="n">
        <v>44629.04166666666</v>
      </c>
      <c r="B13606" t="n">
        <v>4525.4440033747</v>
      </c>
      <c r="C13606" t="n">
        <v>4567.40325958429</v>
      </c>
      <c r="D13606" t="n">
        <v>1</v>
      </c>
      <c r="E13606" t="n">
        <v>4567.40325958429</v>
      </c>
    </row>
    <row r="13607">
      <c r="A13607" s="2" t="n">
        <v>44629.08333333334</v>
      </c>
      <c r="B13607" t="n">
        <v>4525.4440033747</v>
      </c>
      <c r="C13607" t="n">
        <v>4570.00325958429</v>
      </c>
      <c r="D13607" t="n">
        <v>1</v>
      </c>
      <c r="E13607" t="n">
        <v>4570.00325958429</v>
      </c>
    </row>
    <row r="13608">
      <c r="A13608" s="2" t="n">
        <v>44629.125</v>
      </c>
      <c r="B13608" t="n">
        <v>4525.4440033747</v>
      </c>
      <c r="C13608" t="n">
        <v>4572.20325958429</v>
      </c>
      <c r="D13608" t="n">
        <v>1</v>
      </c>
      <c r="E13608" t="n">
        <v>4572.20325958429</v>
      </c>
    </row>
    <row r="13609">
      <c r="A13609" s="2" t="n">
        <v>44629.16666666666</v>
      </c>
      <c r="B13609" t="n">
        <v>4525.4440033747</v>
      </c>
      <c r="C13609" t="n">
        <v>4559.50325958429</v>
      </c>
      <c r="D13609" t="n">
        <v>1</v>
      </c>
      <c r="E13609" t="n">
        <v>4559.50325958429</v>
      </c>
    </row>
    <row r="13610">
      <c r="A13610" s="2" t="n">
        <v>44629.20833333334</v>
      </c>
      <c r="B13610" t="n">
        <v>4525.4440033747</v>
      </c>
      <c r="C13610" t="n">
        <v>4568.703259584291</v>
      </c>
      <c r="D13610" t="n">
        <v>1</v>
      </c>
      <c r="E13610" t="n">
        <v>4568.703259584291</v>
      </c>
    </row>
    <row r="13611">
      <c r="A13611" s="2" t="n">
        <v>44629.25</v>
      </c>
      <c r="B13611" t="n">
        <v>4525.4440033747</v>
      </c>
      <c r="C13611" t="n">
        <v>4561.203259584291</v>
      </c>
      <c r="D13611" t="n">
        <v>1</v>
      </c>
      <c r="E13611" t="n">
        <v>4561.203259584291</v>
      </c>
    </row>
    <row r="13612">
      <c r="A13612" s="2" t="n">
        <v>44629.29166666666</v>
      </c>
      <c r="B13612" t="n">
        <v>4525.4440033747</v>
      </c>
      <c r="C13612" t="n">
        <v>4549.00325958429</v>
      </c>
      <c r="D13612" t="n">
        <v>1</v>
      </c>
      <c r="E13612" t="n">
        <v>4549.00325958429</v>
      </c>
    </row>
    <row r="13613">
      <c r="A13613" s="2" t="n">
        <v>44629.33333333334</v>
      </c>
      <c r="B13613" t="n">
        <v>4525.4440033747</v>
      </c>
      <c r="C13613" t="n">
        <v>4534.603259584291</v>
      </c>
      <c r="D13613" t="n">
        <v>1</v>
      </c>
      <c r="E13613" t="n">
        <v>4534.603259584291</v>
      </c>
    </row>
    <row r="13614">
      <c r="A13614" s="2" t="n">
        <v>44629.375</v>
      </c>
      <c r="B13614" t="n">
        <v>4525.4440033747</v>
      </c>
      <c r="C13614" t="n">
        <v>4520.603259584291</v>
      </c>
      <c r="D13614" t="n">
        <v>1</v>
      </c>
      <c r="E13614" t="n">
        <v>4520.603259584291</v>
      </c>
    </row>
    <row r="13615">
      <c r="A13615" s="2" t="n">
        <v>44629.41666666666</v>
      </c>
      <c r="B13615" t="n">
        <v>4525.4440033747</v>
      </c>
      <c r="C13615" t="n">
        <v>4515.503259584291</v>
      </c>
      <c r="D13615" t="n">
        <v>1</v>
      </c>
      <c r="E13615" t="n">
        <v>4515.503259584291</v>
      </c>
    </row>
    <row r="13616">
      <c r="A13616" s="2" t="n">
        <v>44629.45833333334</v>
      </c>
      <c r="B13616" t="n">
        <v>4525.4440033747</v>
      </c>
      <c r="C13616" t="n">
        <v>4519.50325958429</v>
      </c>
      <c r="D13616" t="n">
        <v>1</v>
      </c>
      <c r="E13616" t="n">
        <v>4519.50325958429</v>
      </c>
    </row>
    <row r="13617">
      <c r="A13617" s="2" t="n">
        <v>44629.5</v>
      </c>
      <c r="B13617" t="n">
        <v>4525.4440033747</v>
      </c>
      <c r="C13617" t="n">
        <v>4514.403259584291</v>
      </c>
      <c r="D13617" t="n">
        <v>1</v>
      </c>
      <c r="E13617" t="n">
        <v>4514.403259584291</v>
      </c>
    </row>
    <row r="13618">
      <c r="A13618" s="2" t="n">
        <v>44629.54166666666</v>
      </c>
      <c r="B13618" t="n">
        <v>4525.4440033747</v>
      </c>
      <c r="C13618" t="n">
        <v>4516.803259584291</v>
      </c>
      <c r="D13618" t="n">
        <v>1</v>
      </c>
      <c r="E13618" t="n">
        <v>4516.803259584291</v>
      </c>
    </row>
    <row r="13619">
      <c r="A13619" s="2" t="n">
        <v>44629.58333333334</v>
      </c>
      <c r="B13619" t="n">
        <v>4525.4440033747</v>
      </c>
      <c r="C13619" t="n">
        <v>4516.603259584291</v>
      </c>
      <c r="D13619" t="n">
        <v>1</v>
      </c>
      <c r="E13619" t="n">
        <v>4516.603259584291</v>
      </c>
    </row>
    <row r="13620">
      <c r="A13620" s="2" t="n">
        <v>44629.625</v>
      </c>
      <c r="B13620" t="n">
        <v>4525.4440033747</v>
      </c>
      <c r="C13620" t="n">
        <v>4525.40325958429</v>
      </c>
      <c r="D13620" t="n">
        <v>1</v>
      </c>
      <c r="E13620" t="n">
        <v>4525.40325958429</v>
      </c>
    </row>
    <row r="13621">
      <c r="A13621" s="2" t="n">
        <v>44629.66666666666</v>
      </c>
      <c r="B13621" t="n">
        <v>4525.4440033747</v>
      </c>
      <c r="C13621" t="n">
        <v>4521.103259584291</v>
      </c>
      <c r="D13621" t="n">
        <v>1</v>
      </c>
      <c r="E13621" t="n">
        <v>4521.103259584291</v>
      </c>
    </row>
    <row r="13622">
      <c r="A13622" s="2" t="n">
        <v>44629.70833333334</v>
      </c>
      <c r="B13622" t="n">
        <v>4525.4440033747</v>
      </c>
      <c r="C13622" t="n">
        <v>4523.50325958429</v>
      </c>
      <c r="D13622" t="n">
        <v>1</v>
      </c>
      <c r="E13622" t="n">
        <v>4523.50325958429</v>
      </c>
    </row>
    <row r="13623">
      <c r="A13623" s="2" t="n">
        <v>44629.75</v>
      </c>
      <c r="B13623" t="n">
        <v>4525.4440033747</v>
      </c>
      <c r="C13623" t="n">
        <v>4527.40325958429</v>
      </c>
      <c r="D13623" t="n">
        <v>1</v>
      </c>
      <c r="E13623" t="n">
        <v>4527.40325958429</v>
      </c>
    </row>
    <row r="13624">
      <c r="A13624" s="2" t="n">
        <v>44629.79166666666</v>
      </c>
      <c r="B13624" t="n">
        <v>4525.4440033747</v>
      </c>
      <c r="C13624" t="n">
        <v>4525.303259584291</v>
      </c>
      <c r="D13624" t="n">
        <v>1</v>
      </c>
      <c r="E13624" t="n">
        <v>4525.303259584291</v>
      </c>
    </row>
    <row r="13625">
      <c r="A13625" s="2" t="n">
        <v>44629.83333333334</v>
      </c>
      <c r="B13625" t="n">
        <v>4525.4440033747</v>
      </c>
      <c r="C13625" t="n">
        <v>4518.803259584291</v>
      </c>
      <c r="D13625" t="n">
        <v>1</v>
      </c>
      <c r="E13625" t="n">
        <v>4518.803259584291</v>
      </c>
    </row>
    <row r="13626">
      <c r="A13626" s="2" t="n">
        <v>44629.875</v>
      </c>
      <c r="B13626" t="n">
        <v>4525.4440033747</v>
      </c>
      <c r="C13626" t="n">
        <v>4523.603259584291</v>
      </c>
      <c r="D13626" t="n">
        <v>1</v>
      </c>
      <c r="E13626" t="n">
        <v>4523.603259584291</v>
      </c>
    </row>
    <row r="13627">
      <c r="A13627" s="2" t="n">
        <v>44629.91666666666</v>
      </c>
      <c r="B13627" t="n">
        <v>4525.4440033747</v>
      </c>
      <c r="C13627" t="n">
        <v>4527.003259584291</v>
      </c>
      <c r="D13627" t="n">
        <v>1</v>
      </c>
      <c r="E13627" t="n">
        <v>4527.003259584291</v>
      </c>
    </row>
    <row r="13628">
      <c r="A13628" s="2" t="n">
        <v>44629.95833333334</v>
      </c>
      <c r="B13628" t="n">
        <v>4525.4440033747</v>
      </c>
      <c r="C13628" t="n">
        <v>4527.503259584291</v>
      </c>
      <c r="D13628" t="n">
        <v>1</v>
      </c>
      <c r="E13628" t="n">
        <v>4527.503259584291</v>
      </c>
    </row>
    <row r="13629">
      <c r="A13629" s="2" t="n">
        <v>44630</v>
      </c>
      <c r="B13629" t="n">
        <v>4525.4440033747</v>
      </c>
      <c r="C13629" t="n">
        <v>4540.00325958429</v>
      </c>
      <c r="D13629" t="n">
        <v>1</v>
      </c>
      <c r="E13629" t="n">
        <v>4540.00325958429</v>
      </c>
    </row>
    <row r="13630">
      <c r="A13630" s="2" t="n">
        <v>44630.04166666666</v>
      </c>
      <c r="B13630" t="n">
        <v>4525.4440033747</v>
      </c>
      <c r="C13630" t="n">
        <v>4549.303259584291</v>
      </c>
      <c r="D13630" t="n">
        <v>1</v>
      </c>
      <c r="E13630" t="n">
        <v>4549.303259584291</v>
      </c>
    </row>
    <row r="13631">
      <c r="A13631" s="2" t="n">
        <v>44630.08333333334</v>
      </c>
      <c r="B13631" t="n">
        <v>4525.4440033747</v>
      </c>
      <c r="C13631" t="n">
        <v>4529.403259584291</v>
      </c>
      <c r="D13631" t="n">
        <v>1</v>
      </c>
      <c r="E13631" t="n">
        <v>4529.403259584291</v>
      </c>
    </row>
    <row r="13632">
      <c r="A13632" s="2" t="n">
        <v>44630.125</v>
      </c>
      <c r="B13632" t="n">
        <v>4525.4440033747</v>
      </c>
      <c r="C13632" t="n">
        <v>4521.303259584291</v>
      </c>
      <c r="D13632" t="n">
        <v>1</v>
      </c>
      <c r="E13632" t="n">
        <v>4521.303259584291</v>
      </c>
    </row>
    <row r="13633">
      <c r="A13633" s="2" t="n">
        <v>44630.16666666666</v>
      </c>
      <c r="B13633" t="n">
        <v>4525.4440033747</v>
      </c>
      <c r="C13633" t="n">
        <v>4523.103259584291</v>
      </c>
      <c r="D13633" t="n">
        <v>1</v>
      </c>
      <c r="E13633" t="n">
        <v>4523.103259584291</v>
      </c>
    </row>
    <row r="13634">
      <c r="A13634" s="2" t="n">
        <v>44630.20833333334</v>
      </c>
      <c r="B13634" t="n">
        <v>4525.4440033747</v>
      </c>
      <c r="C13634" t="n">
        <v>4523.00325958429</v>
      </c>
      <c r="D13634" t="n">
        <v>1</v>
      </c>
      <c r="E13634" t="n">
        <v>4523.00325958429</v>
      </c>
    </row>
    <row r="13635">
      <c r="A13635" s="2" t="n">
        <v>44630.25</v>
      </c>
      <c r="B13635" t="n">
        <v>4525.4440033747</v>
      </c>
      <c r="C13635" t="n">
        <v>4510.603259584291</v>
      </c>
      <c r="D13635" t="n">
        <v>1</v>
      </c>
      <c r="E13635" t="n">
        <v>4510.603259584291</v>
      </c>
    </row>
    <row r="13636">
      <c r="A13636" s="2" t="n">
        <v>44630.29166666666</v>
      </c>
      <c r="B13636" t="n">
        <v>4525.4440033747</v>
      </c>
      <c r="C13636" t="n">
        <v>4499.50325958429</v>
      </c>
      <c r="D13636" t="n">
        <v>1</v>
      </c>
      <c r="E13636" t="n">
        <v>4499.50325958429</v>
      </c>
    </row>
    <row r="13637">
      <c r="A13637" s="2" t="n">
        <v>44630.33333333334</v>
      </c>
      <c r="B13637" t="n">
        <v>4525.4440033747</v>
      </c>
      <c r="C13637" t="n">
        <v>4511.103259584291</v>
      </c>
      <c r="D13637" t="n">
        <v>1</v>
      </c>
      <c r="E13637" t="n">
        <v>4511.103259584291</v>
      </c>
    </row>
    <row r="13638">
      <c r="A13638" s="2" t="n">
        <v>44630.375</v>
      </c>
      <c r="B13638" t="n">
        <v>4525.4440033747</v>
      </c>
      <c r="C13638" t="n">
        <v>4506.603259584291</v>
      </c>
      <c r="D13638" t="n">
        <v>1</v>
      </c>
      <c r="E13638" t="n">
        <v>4506.603259584291</v>
      </c>
    </row>
    <row r="13639">
      <c r="A13639" s="2" t="n">
        <v>44630.41666666666</v>
      </c>
      <c r="B13639" t="n">
        <v>4525.4440033747</v>
      </c>
      <c r="C13639" t="n">
        <v>4508.50325958429</v>
      </c>
      <c r="D13639" t="n">
        <v>1</v>
      </c>
      <c r="E13639" t="n">
        <v>4508.50325958429</v>
      </c>
    </row>
    <row r="13640">
      <c r="A13640" s="2" t="n">
        <v>44630.45833333334</v>
      </c>
      <c r="B13640" t="n">
        <v>4525.4440033747</v>
      </c>
      <c r="C13640" t="n">
        <v>4513.103259584291</v>
      </c>
      <c r="D13640" t="n">
        <v>1</v>
      </c>
      <c r="E13640" t="n">
        <v>4513.103259584291</v>
      </c>
    </row>
    <row r="13641">
      <c r="A13641" s="2" t="n">
        <v>44630.5</v>
      </c>
      <c r="B13641" t="n">
        <v>4525.4440033747</v>
      </c>
      <c r="C13641" t="n">
        <v>4509.703259584291</v>
      </c>
      <c r="D13641" t="n">
        <v>1</v>
      </c>
      <c r="E13641" t="n">
        <v>4509.703259584291</v>
      </c>
    </row>
    <row r="13642">
      <c r="A13642" s="2" t="n">
        <v>44630.54166666666</v>
      </c>
      <c r="B13642" t="n">
        <v>4525.4440033747</v>
      </c>
      <c r="C13642" t="n">
        <v>4496.803259584291</v>
      </c>
      <c r="D13642" t="n">
        <v>1</v>
      </c>
      <c r="E13642" t="n">
        <v>4496.803259584291</v>
      </c>
    </row>
    <row r="13643">
      <c r="A13643" s="2" t="n">
        <v>44630.58333333334</v>
      </c>
      <c r="B13643" t="n">
        <v>4525.4440033747</v>
      </c>
      <c r="C13643" t="n">
        <v>4499.403259584291</v>
      </c>
      <c r="D13643" t="n">
        <v>1</v>
      </c>
      <c r="E13643" t="n">
        <v>4499.403259584291</v>
      </c>
    </row>
    <row r="13644">
      <c r="A13644" s="2" t="n">
        <v>44630.625</v>
      </c>
      <c r="B13644" t="n">
        <v>4525.4440033747</v>
      </c>
      <c r="C13644" t="n">
        <v>4483.70325958429</v>
      </c>
      <c r="D13644" t="n">
        <v>1</v>
      </c>
      <c r="E13644" t="n">
        <v>4483.70325958429</v>
      </c>
    </row>
    <row r="13645">
      <c r="A13645" s="2" t="n">
        <v>44630.66666666666</v>
      </c>
      <c r="B13645" t="n">
        <v>4525.4440033747</v>
      </c>
      <c r="C13645" t="n">
        <v>4483.103259584291</v>
      </c>
      <c r="D13645" t="n">
        <v>1</v>
      </c>
      <c r="E13645" t="n">
        <v>4483.103259584291</v>
      </c>
    </row>
    <row r="13646">
      <c r="A13646" s="2" t="n">
        <v>44630.70833333334</v>
      </c>
      <c r="B13646" t="n">
        <v>4525.4440033747</v>
      </c>
      <c r="C13646" t="n">
        <v>4486.103259584291</v>
      </c>
      <c r="D13646" t="n">
        <v>1</v>
      </c>
      <c r="E13646" t="n">
        <v>4486.103259584291</v>
      </c>
    </row>
    <row r="13647">
      <c r="A13647" s="2" t="n">
        <v>44630.75</v>
      </c>
      <c r="B13647" t="n">
        <v>4525.4440033747</v>
      </c>
      <c r="C13647" t="n">
        <v>4483.20325958429</v>
      </c>
      <c r="D13647" t="n">
        <v>1</v>
      </c>
      <c r="E13647" t="n">
        <v>4483.20325958429</v>
      </c>
    </row>
    <row r="13648">
      <c r="A13648" s="2" t="n">
        <v>44630.79166666666</v>
      </c>
      <c r="B13648" t="n">
        <v>4525.4440033747</v>
      </c>
      <c r="C13648" t="n">
        <v>4479.403259584291</v>
      </c>
      <c r="D13648" t="n">
        <v>1</v>
      </c>
      <c r="E13648" t="n">
        <v>4479.403259584291</v>
      </c>
    </row>
    <row r="13649">
      <c r="A13649" s="2" t="n">
        <v>44630.83333333334</v>
      </c>
      <c r="B13649" t="n">
        <v>4525.4440033747</v>
      </c>
      <c r="C13649" t="n">
        <v>4486.803259584291</v>
      </c>
      <c r="D13649" t="n">
        <v>1</v>
      </c>
      <c r="E13649" t="n">
        <v>4486.803259584291</v>
      </c>
    </row>
    <row r="13650">
      <c r="A13650" s="2" t="n">
        <v>44630.875</v>
      </c>
      <c r="B13650" t="n">
        <v>4525.4440033747</v>
      </c>
      <c r="C13650" t="n">
        <v>4485.90325958429</v>
      </c>
      <c r="D13650" t="n">
        <v>1</v>
      </c>
      <c r="E13650" t="n">
        <v>4485.90325958429</v>
      </c>
    </row>
    <row r="13651">
      <c r="A13651" s="2" t="n">
        <v>44630.91666666666</v>
      </c>
      <c r="B13651" t="n">
        <v>4525.4440033747</v>
      </c>
      <c r="C13651" t="n">
        <v>4491.00325958429</v>
      </c>
      <c r="D13651" t="n">
        <v>1</v>
      </c>
      <c r="E13651" t="n">
        <v>4491.00325958429</v>
      </c>
    </row>
    <row r="13652">
      <c r="A13652" s="2" t="n">
        <v>44630.95833333334</v>
      </c>
      <c r="B13652" t="n">
        <v>4525.4440033747</v>
      </c>
      <c r="C13652" t="n">
        <v>4479.10325958429</v>
      </c>
      <c r="D13652" t="n">
        <v>1</v>
      </c>
      <c r="E13652" t="n">
        <v>4479.10325958429</v>
      </c>
    </row>
    <row r="13653">
      <c r="A13653" s="2" t="n">
        <v>44631</v>
      </c>
      <c r="B13653" t="n">
        <v>4525.4440033747</v>
      </c>
      <c r="C13653" t="n">
        <v>4494.003259584291</v>
      </c>
      <c r="D13653" t="n">
        <v>1</v>
      </c>
      <c r="E13653" t="n">
        <v>4494.003259584291</v>
      </c>
    </row>
    <row r="13654">
      <c r="A13654" s="2" t="n">
        <v>44631.04166666666</v>
      </c>
      <c r="B13654" t="n">
        <v>4525.4440033747</v>
      </c>
      <c r="C13654" t="n">
        <v>4504.003259584291</v>
      </c>
      <c r="D13654" t="n">
        <v>1</v>
      </c>
      <c r="E13654" t="n">
        <v>4504.003259584291</v>
      </c>
    </row>
    <row r="13655">
      <c r="A13655" s="2" t="n">
        <v>44631.08333333334</v>
      </c>
      <c r="B13655" t="n">
        <v>4525.4440033747</v>
      </c>
      <c r="C13655" t="n">
        <v>4506.90325958429</v>
      </c>
      <c r="D13655" t="n">
        <v>1</v>
      </c>
      <c r="E13655" t="n">
        <v>4506.90325958429</v>
      </c>
    </row>
    <row r="13656">
      <c r="A13656" s="2" t="n">
        <v>44631.125</v>
      </c>
      <c r="B13656" t="n">
        <v>4525.4440033747</v>
      </c>
      <c r="C13656" t="n">
        <v>4499.50325958429</v>
      </c>
      <c r="D13656" t="n">
        <v>1</v>
      </c>
      <c r="E13656" t="n">
        <v>4499.50325958429</v>
      </c>
    </row>
    <row r="13657">
      <c r="A13657" s="2" t="n">
        <v>44631.16666666666</v>
      </c>
      <c r="B13657" t="n">
        <v>4525.4440033747</v>
      </c>
      <c r="C13657" t="n">
        <v>4508.803259584291</v>
      </c>
      <c r="D13657" t="n">
        <v>1</v>
      </c>
      <c r="E13657" t="n">
        <v>4508.803259584291</v>
      </c>
    </row>
    <row r="13658">
      <c r="A13658" s="2" t="n">
        <v>44631.20833333334</v>
      </c>
      <c r="B13658" t="n">
        <v>4525.4440033747</v>
      </c>
      <c r="C13658" t="n">
        <v>4506.003259584291</v>
      </c>
      <c r="D13658" t="n">
        <v>1</v>
      </c>
      <c r="E13658" t="n">
        <v>4506.003259584291</v>
      </c>
    </row>
    <row r="13659">
      <c r="A13659" s="2" t="n">
        <v>44631.25</v>
      </c>
      <c r="B13659" t="n">
        <v>4525.4440033747</v>
      </c>
      <c r="C13659" t="n">
        <v>4495.503259584291</v>
      </c>
      <c r="D13659" t="n">
        <v>1</v>
      </c>
      <c r="E13659" t="n">
        <v>4495.503259584291</v>
      </c>
    </row>
    <row r="13660">
      <c r="A13660" s="2" t="n">
        <v>44631.29166666666</v>
      </c>
      <c r="B13660" t="n">
        <v>4525.4440033747</v>
      </c>
      <c r="C13660" t="n">
        <v>4498.303259584291</v>
      </c>
      <c r="D13660" t="n">
        <v>1</v>
      </c>
      <c r="E13660" t="n">
        <v>4498.303259584291</v>
      </c>
    </row>
    <row r="13661">
      <c r="A13661" s="2" t="n">
        <v>44631.33333333334</v>
      </c>
      <c r="B13661" t="n">
        <v>4525.4440033747</v>
      </c>
      <c r="C13661" t="n">
        <v>4517.203259584291</v>
      </c>
      <c r="D13661" t="n">
        <v>1</v>
      </c>
      <c r="E13661" t="n">
        <v>4517.203259584291</v>
      </c>
    </row>
    <row r="13662">
      <c r="A13662" s="2" t="n">
        <v>44631.375</v>
      </c>
      <c r="B13662" t="n">
        <v>4524.7440033747</v>
      </c>
      <c r="C13662" t="n">
        <v>4539.850035084128</v>
      </c>
      <c r="D13662" t="n">
        <v>2</v>
      </c>
      <c r="E13662" t="n">
        <v>2269.925017542064</v>
      </c>
    </row>
    <row r="13663">
      <c r="A13663" s="2" t="n">
        <v>44631.41666666666</v>
      </c>
      <c r="B13663" t="n">
        <v>4524.7440033747</v>
      </c>
      <c r="C13663" t="n">
        <v>4547.850035084127</v>
      </c>
      <c r="D13663" t="n">
        <v>2</v>
      </c>
      <c r="E13663" t="n">
        <v>2273.925017542063</v>
      </c>
    </row>
    <row r="13664">
      <c r="A13664" s="2" t="n">
        <v>44631.45833333334</v>
      </c>
      <c r="B13664" t="n">
        <v>4524.7440033747</v>
      </c>
      <c r="C13664" t="n">
        <v>4515.450035084128</v>
      </c>
      <c r="D13664" t="n">
        <v>2</v>
      </c>
      <c r="E13664" t="n">
        <v>2257.725017542064</v>
      </c>
    </row>
    <row r="13665">
      <c r="A13665" s="2" t="n">
        <v>44631.5</v>
      </c>
      <c r="B13665" t="n">
        <v>4524.7440033747</v>
      </c>
      <c r="C13665" t="n">
        <v>4531.450035084128</v>
      </c>
      <c r="D13665" t="n">
        <v>2</v>
      </c>
      <c r="E13665" t="n">
        <v>2265.725017542064</v>
      </c>
    </row>
    <row r="13666">
      <c r="A13666" s="2" t="n">
        <v>44631.54166666666</v>
      </c>
      <c r="B13666" t="n">
        <v>4524.7440033747</v>
      </c>
      <c r="C13666" t="n">
        <v>4517.250035084128</v>
      </c>
      <c r="D13666" t="n">
        <v>2</v>
      </c>
      <c r="E13666" t="n">
        <v>2258.625017542064</v>
      </c>
    </row>
    <row r="13667">
      <c r="A13667" s="2" t="n">
        <v>44631.58333333334</v>
      </c>
      <c r="B13667" t="n">
        <v>4524.7440033747</v>
      </c>
      <c r="C13667" t="n">
        <v>4523.850035084127</v>
      </c>
      <c r="D13667" t="n">
        <v>2</v>
      </c>
      <c r="E13667" t="n">
        <v>2261.925017542063</v>
      </c>
    </row>
    <row r="13668">
      <c r="A13668" s="2" t="n">
        <v>44631.625</v>
      </c>
      <c r="B13668" t="n">
        <v>4524.7440033747</v>
      </c>
      <c r="C13668" t="n">
        <v>4528.250035084127</v>
      </c>
      <c r="D13668" t="n">
        <v>2</v>
      </c>
      <c r="E13668" t="n">
        <v>2264.125017542064</v>
      </c>
    </row>
    <row r="13669">
      <c r="A13669" s="2" t="n">
        <v>44631.66666666666</v>
      </c>
      <c r="B13669" t="n">
        <v>4524.7440033747</v>
      </c>
      <c r="C13669" t="n">
        <v>4553.650035084127</v>
      </c>
      <c r="D13669" t="n">
        <v>2</v>
      </c>
      <c r="E13669" t="n">
        <v>2276.825017542064</v>
      </c>
    </row>
    <row r="13670">
      <c r="A13670" s="2" t="n">
        <v>44631.70833333334</v>
      </c>
      <c r="B13670" t="n">
        <v>4524.7440033747</v>
      </c>
      <c r="C13670" t="n">
        <v>4564.850035084127</v>
      </c>
      <c r="D13670" t="n">
        <v>2</v>
      </c>
      <c r="E13670" t="n">
        <v>2282.425017542063</v>
      </c>
    </row>
    <row r="13671">
      <c r="A13671" s="2" t="n">
        <v>44631.75</v>
      </c>
      <c r="B13671" t="n">
        <v>4524.7440033747</v>
      </c>
      <c r="C13671" t="n">
        <v>4562.850035084128</v>
      </c>
      <c r="D13671" t="n">
        <v>2</v>
      </c>
      <c r="E13671" t="n">
        <v>2281.425017542064</v>
      </c>
    </row>
    <row r="13672">
      <c r="A13672" s="2" t="n">
        <v>44631.79166666666</v>
      </c>
      <c r="B13672" t="n">
        <v>4524.7440033747</v>
      </c>
      <c r="C13672" t="n">
        <v>4576.050035084128</v>
      </c>
      <c r="D13672" t="n">
        <v>2</v>
      </c>
      <c r="E13672" t="n">
        <v>2288.025017542064</v>
      </c>
    </row>
    <row r="13673">
      <c r="A13673" s="2" t="n">
        <v>44631.83333333334</v>
      </c>
      <c r="B13673" t="n">
        <v>4524.7440033747</v>
      </c>
      <c r="C13673" t="n">
        <v>4598.250035084128</v>
      </c>
      <c r="D13673" t="n">
        <v>2</v>
      </c>
      <c r="E13673" t="n">
        <v>2299.125017542064</v>
      </c>
    </row>
    <row r="13674">
      <c r="A13674" s="2" t="n">
        <v>44631.875</v>
      </c>
      <c r="B13674" t="n">
        <v>4524.7440033747</v>
      </c>
      <c r="C13674" t="n">
        <v>4584.250035084127</v>
      </c>
      <c r="D13674" t="n">
        <v>2</v>
      </c>
      <c r="E13674" t="n">
        <v>2292.125017542064</v>
      </c>
    </row>
    <row r="13675">
      <c r="A13675" s="2" t="n">
        <v>44633.875</v>
      </c>
      <c r="B13675" t="n">
        <v>4524.7440033747</v>
      </c>
      <c r="C13675" t="n">
        <v>4590.850035084129</v>
      </c>
      <c r="D13675" t="n">
        <v>2</v>
      </c>
      <c r="E13675" t="n">
        <v>2295.425017542064</v>
      </c>
    </row>
    <row r="13676">
      <c r="A13676" s="2" t="n">
        <v>44633.91666666666</v>
      </c>
      <c r="B13676" t="n">
        <v>4524.7440033747</v>
      </c>
      <c r="C13676" t="n">
        <v>4588.250035084127</v>
      </c>
      <c r="D13676" t="n">
        <v>2</v>
      </c>
      <c r="E13676" t="n">
        <v>2294.125017542064</v>
      </c>
    </row>
    <row r="13677">
      <c r="A13677" s="2" t="n">
        <v>44633.95833333334</v>
      </c>
      <c r="B13677" t="n">
        <v>4524.7440033747</v>
      </c>
      <c r="C13677" t="n">
        <v>4575.650035084127</v>
      </c>
      <c r="D13677" t="n">
        <v>2</v>
      </c>
      <c r="E13677" t="n">
        <v>2287.825017542064</v>
      </c>
    </row>
    <row r="13678">
      <c r="A13678" s="2" t="n">
        <v>44634</v>
      </c>
      <c r="B13678" t="n">
        <v>4524.7440033747</v>
      </c>
      <c r="C13678" t="n">
        <v>4615.450035084128</v>
      </c>
      <c r="D13678" t="n">
        <v>2</v>
      </c>
      <c r="E13678" t="n">
        <v>2307.725017542064</v>
      </c>
    </row>
    <row r="13679">
      <c r="A13679" s="2" t="n">
        <v>44634.04166666666</v>
      </c>
      <c r="B13679" t="n">
        <v>4524.7440033747</v>
      </c>
      <c r="C13679" t="n">
        <v>4626.450035084129</v>
      </c>
      <c r="D13679" t="n">
        <v>2</v>
      </c>
      <c r="E13679" t="n">
        <v>2313.225017542065</v>
      </c>
    </row>
    <row r="13680">
      <c r="A13680" s="2" t="n">
        <v>44634.08333333334</v>
      </c>
      <c r="B13680" t="n">
        <v>4524.7440033747</v>
      </c>
      <c r="C13680" t="n">
        <v>4662.650035084129</v>
      </c>
      <c r="D13680" t="n">
        <v>2</v>
      </c>
      <c r="E13680" t="n">
        <v>2331.325017542064</v>
      </c>
    </row>
    <row r="13681">
      <c r="A13681" s="2" t="n">
        <v>44634.125</v>
      </c>
      <c r="B13681" t="n">
        <v>4524.7440033747</v>
      </c>
      <c r="C13681" t="n">
        <v>4663.050035084128</v>
      </c>
      <c r="D13681" t="n">
        <v>2</v>
      </c>
      <c r="E13681" t="n">
        <v>2331.525017542064</v>
      </c>
    </row>
    <row r="13682">
      <c r="A13682" s="2" t="n">
        <v>44634.16666666666</v>
      </c>
      <c r="B13682" t="n">
        <v>4600.775204963369</v>
      </c>
      <c r="C13682" t="n">
        <v>4660.93446117296</v>
      </c>
      <c r="D13682" t="n">
        <v>1</v>
      </c>
      <c r="E13682" t="n">
        <v>4660.93446117296</v>
      </c>
    </row>
    <row r="13683">
      <c r="A13683" s="2" t="n">
        <v>44634.20833333334</v>
      </c>
      <c r="B13683" t="n">
        <v>4600.775204963369</v>
      </c>
      <c r="C13683" t="n">
        <v>4671.93446117296</v>
      </c>
      <c r="D13683" t="n">
        <v>1</v>
      </c>
      <c r="E13683" t="n">
        <v>4671.93446117296</v>
      </c>
    </row>
    <row r="13684">
      <c r="A13684" s="2" t="n">
        <v>44634.25</v>
      </c>
      <c r="B13684" t="n">
        <v>4600.775204963369</v>
      </c>
      <c r="C13684" t="n">
        <v>4682.43446117296</v>
      </c>
      <c r="D13684" t="n">
        <v>1</v>
      </c>
      <c r="E13684" t="n">
        <v>4682.43446117296</v>
      </c>
    </row>
    <row r="13685">
      <c r="A13685" s="2" t="n">
        <v>44634.29166666666</v>
      </c>
      <c r="B13685" t="n">
        <v>4600.775204963369</v>
      </c>
      <c r="C13685" t="n">
        <v>4675.33446117296</v>
      </c>
      <c r="D13685" t="n">
        <v>1</v>
      </c>
      <c r="E13685" t="n">
        <v>4675.33446117296</v>
      </c>
    </row>
    <row r="13686">
      <c r="A13686" s="2" t="n">
        <v>44634.33333333334</v>
      </c>
      <c r="B13686" t="n">
        <v>4600.775204963369</v>
      </c>
      <c r="C13686" t="n">
        <v>4668.53446117296</v>
      </c>
      <c r="D13686" t="n">
        <v>1</v>
      </c>
      <c r="E13686" t="n">
        <v>4668.53446117296</v>
      </c>
    </row>
    <row r="13687">
      <c r="A13687" s="2" t="n">
        <v>44634.375</v>
      </c>
      <c r="B13687" t="n">
        <v>4600.775204963369</v>
      </c>
      <c r="C13687" t="n">
        <v>4663.43446117296</v>
      </c>
      <c r="D13687" t="n">
        <v>1</v>
      </c>
      <c r="E13687" t="n">
        <v>4663.43446117296</v>
      </c>
    </row>
    <row r="13688">
      <c r="A13688" s="2" t="n">
        <v>44634.41666666666</v>
      </c>
      <c r="B13688" t="n">
        <v>4600.775204963369</v>
      </c>
      <c r="C13688" t="n">
        <v>4676.23446117296</v>
      </c>
      <c r="D13688" t="n">
        <v>1</v>
      </c>
      <c r="E13688" t="n">
        <v>4676.23446117296</v>
      </c>
    </row>
    <row r="13689">
      <c r="A13689" s="2" t="n">
        <v>44634.45833333334</v>
      </c>
      <c r="B13689" t="n">
        <v>4600.775204963369</v>
      </c>
      <c r="C13689" t="n">
        <v>4688.53446117296</v>
      </c>
      <c r="D13689" t="n">
        <v>1</v>
      </c>
      <c r="E13689" t="n">
        <v>4688.53446117296</v>
      </c>
    </row>
    <row r="13690">
      <c r="A13690" s="2" t="n">
        <v>44634.5</v>
      </c>
      <c r="B13690" t="n">
        <v>4600.775204963369</v>
      </c>
      <c r="C13690" t="n">
        <v>4673.73446117296</v>
      </c>
      <c r="D13690" t="n">
        <v>1</v>
      </c>
      <c r="E13690" t="n">
        <v>4673.73446117296</v>
      </c>
    </row>
    <row r="13691">
      <c r="A13691" s="2" t="n">
        <v>44634.54166666666</v>
      </c>
      <c r="B13691" t="n">
        <v>4600.775204963369</v>
      </c>
      <c r="C13691" t="n">
        <v>4687.63446117296</v>
      </c>
      <c r="D13691" t="n">
        <v>1</v>
      </c>
      <c r="E13691" t="n">
        <v>4687.63446117296</v>
      </c>
    </row>
    <row r="13692">
      <c r="A13692" s="2" t="n">
        <v>44634.58333333334</v>
      </c>
      <c r="B13692" t="n">
        <v>4600.775204963369</v>
      </c>
      <c r="C13692" t="n">
        <v>4665.33446117296</v>
      </c>
      <c r="D13692" t="n">
        <v>1</v>
      </c>
      <c r="E13692" t="n">
        <v>4665.33446117296</v>
      </c>
    </row>
    <row r="13693">
      <c r="A13693" s="2" t="n">
        <v>44634.625</v>
      </c>
      <c r="B13693" t="n">
        <v>4600.775204963369</v>
      </c>
      <c r="C13693" t="n">
        <v>4689.83446117296</v>
      </c>
      <c r="D13693" t="n">
        <v>1</v>
      </c>
      <c r="E13693" t="n">
        <v>4689.83446117296</v>
      </c>
    </row>
    <row r="13694">
      <c r="A13694" s="2" t="n">
        <v>44634.66666666666</v>
      </c>
      <c r="B13694" t="n">
        <v>4600.775204963369</v>
      </c>
      <c r="C13694" t="n">
        <v>4703.334461172961</v>
      </c>
      <c r="D13694" t="n">
        <v>1</v>
      </c>
      <c r="E13694" t="n">
        <v>4703.334461172961</v>
      </c>
    </row>
    <row r="13695">
      <c r="A13695" s="2" t="n">
        <v>44634.70833333334</v>
      </c>
      <c r="B13695" t="n">
        <v>4600.775204963369</v>
      </c>
      <c r="C13695" t="n">
        <v>4719.134461172961</v>
      </c>
      <c r="D13695" t="n">
        <v>1</v>
      </c>
      <c r="E13695" t="n">
        <v>4719.134461172961</v>
      </c>
    </row>
    <row r="13696">
      <c r="A13696" s="2" t="n">
        <v>44634.75</v>
      </c>
      <c r="B13696" t="n">
        <v>4600.775204963369</v>
      </c>
      <c r="C13696" t="n">
        <v>4726.034461172961</v>
      </c>
      <c r="D13696" t="n">
        <v>1</v>
      </c>
      <c r="E13696" t="n">
        <v>4726.034461172961</v>
      </c>
    </row>
    <row r="13697">
      <c r="A13697" s="2" t="n">
        <v>44634.79166666666</v>
      </c>
      <c r="B13697" t="n">
        <v>4600.775204963369</v>
      </c>
      <c r="C13697" t="n">
        <v>4723.23446117296</v>
      </c>
      <c r="D13697" t="n">
        <v>1</v>
      </c>
      <c r="E13697" t="n">
        <v>4723.23446117296</v>
      </c>
    </row>
    <row r="13698">
      <c r="A13698" s="2" t="n">
        <v>44634.83333333334</v>
      </c>
      <c r="B13698" t="n">
        <v>4600.775204963369</v>
      </c>
      <c r="C13698" t="n">
        <v>4732.63446117296</v>
      </c>
      <c r="D13698" t="n">
        <v>1</v>
      </c>
      <c r="E13698" t="n">
        <v>4732.63446117296</v>
      </c>
    </row>
    <row r="13699">
      <c r="A13699" s="2" t="n">
        <v>44634.875</v>
      </c>
      <c r="B13699" t="n">
        <v>4600.775204963369</v>
      </c>
      <c r="C13699" t="n">
        <v>4730.634461172961</v>
      </c>
      <c r="D13699" t="n">
        <v>1</v>
      </c>
      <c r="E13699" t="n">
        <v>4730.634461172961</v>
      </c>
    </row>
    <row r="13700">
      <c r="A13700" s="2" t="n">
        <v>44634.91666666666</v>
      </c>
      <c r="B13700" t="n">
        <v>4600.775204963369</v>
      </c>
      <c r="C13700" t="n">
        <v>4717.73446117296</v>
      </c>
      <c r="D13700" t="n">
        <v>1</v>
      </c>
      <c r="E13700" t="n">
        <v>4717.73446117296</v>
      </c>
    </row>
    <row r="13701">
      <c r="A13701" s="2" t="n">
        <v>44634.95833333334</v>
      </c>
      <c r="B13701" t="n">
        <v>4600.775204963369</v>
      </c>
      <c r="C13701" t="n">
        <v>4721.03446117296</v>
      </c>
      <c r="D13701" t="n">
        <v>1</v>
      </c>
      <c r="E13701" t="n">
        <v>4721.03446117296</v>
      </c>
    </row>
    <row r="13702">
      <c r="A13702" s="2" t="n">
        <v>44635</v>
      </c>
      <c r="B13702" t="n">
        <v>4600.775204963369</v>
      </c>
      <c r="C13702" t="n">
        <v>4729.33446117296</v>
      </c>
      <c r="D13702" t="n">
        <v>1</v>
      </c>
      <c r="E13702" t="n">
        <v>4729.33446117296</v>
      </c>
    </row>
    <row r="13703">
      <c r="A13703" s="2" t="n">
        <v>44635.04166666666</v>
      </c>
      <c r="B13703" t="n">
        <v>4600.775204963369</v>
      </c>
      <c r="C13703" t="n">
        <v>4747.63446117296</v>
      </c>
      <c r="D13703" t="n">
        <v>1</v>
      </c>
      <c r="E13703" t="n">
        <v>4747.63446117296</v>
      </c>
    </row>
    <row r="13704">
      <c r="A13704" s="2" t="n">
        <v>44635.08333333334</v>
      </c>
      <c r="B13704" t="n">
        <v>4600.775204963369</v>
      </c>
      <c r="C13704" t="n">
        <v>4743.034461172961</v>
      </c>
      <c r="D13704" t="n">
        <v>1</v>
      </c>
      <c r="E13704" t="n">
        <v>4743.034461172961</v>
      </c>
    </row>
    <row r="13705">
      <c r="A13705" s="2" t="n">
        <v>44635.125</v>
      </c>
      <c r="B13705" t="n">
        <v>4600.775204963369</v>
      </c>
      <c r="C13705" t="n">
        <v>4731.93446117296</v>
      </c>
      <c r="D13705" t="n">
        <v>1</v>
      </c>
      <c r="E13705" t="n">
        <v>4731.93446117296</v>
      </c>
    </row>
    <row r="13706">
      <c r="A13706" s="2" t="n">
        <v>44635.16666666666</v>
      </c>
      <c r="B13706" t="n">
        <v>4600.775204963369</v>
      </c>
      <c r="C13706" t="n">
        <v>4734.43446117296</v>
      </c>
      <c r="D13706" t="n">
        <v>1</v>
      </c>
      <c r="E13706" t="n">
        <v>4734.43446117296</v>
      </c>
    </row>
    <row r="13707">
      <c r="A13707" s="2" t="n">
        <v>44635.20833333334</v>
      </c>
      <c r="B13707" t="n">
        <v>4600.775204963369</v>
      </c>
      <c r="C13707" t="n">
        <v>4737.43446117296</v>
      </c>
      <c r="D13707" t="n">
        <v>1</v>
      </c>
      <c r="E13707" t="n">
        <v>4737.43446117296</v>
      </c>
    </row>
    <row r="13708">
      <c r="A13708" s="2" t="n">
        <v>44635.25</v>
      </c>
      <c r="B13708" t="n">
        <v>4600.775204963369</v>
      </c>
      <c r="C13708" t="n">
        <v>4747.63446117296</v>
      </c>
      <c r="D13708" t="n">
        <v>1</v>
      </c>
      <c r="E13708" t="n">
        <v>4747.63446117296</v>
      </c>
    </row>
    <row r="13709">
      <c r="A13709" s="2" t="n">
        <v>44635.29166666666</v>
      </c>
      <c r="B13709" t="n">
        <v>4600.775204963369</v>
      </c>
      <c r="C13709" t="n">
        <v>4728.43446117296</v>
      </c>
      <c r="D13709" t="n">
        <v>1</v>
      </c>
      <c r="E13709" t="n">
        <v>4728.43446117296</v>
      </c>
    </row>
    <row r="13710">
      <c r="A13710" s="2" t="n">
        <v>44635.33333333334</v>
      </c>
      <c r="B13710" t="n">
        <v>4600.775204963369</v>
      </c>
      <c r="C13710" t="n">
        <v>4727.63446117296</v>
      </c>
      <c r="D13710" t="n">
        <v>1</v>
      </c>
      <c r="E13710" t="n">
        <v>4727.63446117296</v>
      </c>
    </row>
    <row r="13711">
      <c r="A13711" s="2" t="n">
        <v>44635.375</v>
      </c>
      <c r="B13711" t="n">
        <v>4600.775204963369</v>
      </c>
      <c r="C13711" t="n">
        <v>4731.53446117296</v>
      </c>
      <c r="D13711" t="n">
        <v>1</v>
      </c>
      <c r="E13711" t="n">
        <v>4731.53446117296</v>
      </c>
    </row>
    <row r="13712">
      <c r="A13712" s="2" t="n">
        <v>44635.41666666666</v>
      </c>
      <c r="B13712" t="n">
        <v>4600.775204963369</v>
      </c>
      <c r="C13712" t="n">
        <v>4720.73446117296</v>
      </c>
      <c r="D13712" t="n">
        <v>1</v>
      </c>
      <c r="E13712" t="n">
        <v>4720.73446117296</v>
      </c>
    </row>
    <row r="13713">
      <c r="A13713" s="2" t="n">
        <v>44635.45833333334</v>
      </c>
      <c r="B13713" t="n">
        <v>4600.775204963369</v>
      </c>
      <c r="C13713" t="n">
        <v>4713.73446117296</v>
      </c>
      <c r="D13713" t="n">
        <v>1</v>
      </c>
      <c r="E13713" t="n">
        <v>4713.73446117296</v>
      </c>
    </row>
    <row r="13714">
      <c r="A13714" s="2" t="n">
        <v>44635.5</v>
      </c>
      <c r="B13714" t="n">
        <v>4600.775204963369</v>
      </c>
      <c r="C13714" t="n">
        <v>4709.53446117296</v>
      </c>
      <c r="D13714" t="n">
        <v>1</v>
      </c>
      <c r="E13714" t="n">
        <v>4709.53446117296</v>
      </c>
    </row>
    <row r="13715">
      <c r="A13715" s="2" t="n">
        <v>44635.54166666666</v>
      </c>
      <c r="B13715" t="n">
        <v>4600.775204963369</v>
      </c>
      <c r="C13715" t="n">
        <v>4696.63446117296</v>
      </c>
      <c r="D13715" t="n">
        <v>1</v>
      </c>
      <c r="E13715" t="n">
        <v>4696.63446117296</v>
      </c>
    </row>
    <row r="13716">
      <c r="A13716" s="2" t="n">
        <v>44635.58333333334</v>
      </c>
      <c r="B13716" t="n">
        <v>4600.775204963369</v>
      </c>
      <c r="C13716" t="n">
        <v>4703.23446117296</v>
      </c>
      <c r="D13716" t="n">
        <v>1</v>
      </c>
      <c r="E13716" t="n">
        <v>4703.23446117296</v>
      </c>
    </row>
    <row r="13717">
      <c r="A13717" s="2" t="n">
        <v>44635.625</v>
      </c>
      <c r="B13717" t="n">
        <v>4600.775204963369</v>
      </c>
      <c r="C13717" t="n">
        <v>4724.934461172959</v>
      </c>
      <c r="D13717" t="n">
        <v>1</v>
      </c>
      <c r="E13717" t="n">
        <v>4724.934461172959</v>
      </c>
    </row>
    <row r="13718">
      <c r="A13718" s="2" t="n">
        <v>44635.66666666666</v>
      </c>
      <c r="B13718" t="n">
        <v>4600.775204963369</v>
      </c>
      <c r="C13718" t="n">
        <v>4732.93446117296</v>
      </c>
      <c r="D13718" t="n">
        <v>1</v>
      </c>
      <c r="E13718" t="n">
        <v>4732.93446117296</v>
      </c>
    </row>
    <row r="13719">
      <c r="A13719" s="2" t="n">
        <v>44635.70833333334</v>
      </c>
      <c r="B13719" t="n">
        <v>4600.775204963369</v>
      </c>
      <c r="C13719" t="n">
        <v>4732.93446117296</v>
      </c>
      <c r="D13719" t="n">
        <v>1</v>
      </c>
      <c r="E13719" t="n">
        <v>4732.93446117296</v>
      </c>
    </row>
    <row r="13720">
      <c r="A13720" s="2" t="n">
        <v>44635.75</v>
      </c>
      <c r="B13720" t="n">
        <v>4600.775204963369</v>
      </c>
      <c r="C13720" t="n">
        <v>4730.33446117296</v>
      </c>
      <c r="D13720" t="n">
        <v>1</v>
      </c>
      <c r="E13720" t="n">
        <v>4730.33446117296</v>
      </c>
    </row>
    <row r="13721">
      <c r="A13721" s="2" t="n">
        <v>44635.79166666666</v>
      </c>
      <c r="B13721" t="n">
        <v>4600.775204963369</v>
      </c>
      <c r="C13721" t="n">
        <v>4720.43446117296</v>
      </c>
      <c r="D13721" t="n">
        <v>1</v>
      </c>
      <c r="E13721" t="n">
        <v>4720.43446117296</v>
      </c>
    </row>
    <row r="13722">
      <c r="A13722" s="2" t="n">
        <v>44635.83333333334</v>
      </c>
      <c r="B13722" t="n">
        <v>4600.775204963369</v>
      </c>
      <c r="C13722" t="n">
        <v>4725.934461172959</v>
      </c>
      <c r="D13722" t="n">
        <v>1</v>
      </c>
      <c r="E13722" t="n">
        <v>4725.934461172959</v>
      </c>
    </row>
    <row r="13723">
      <c r="A13723" s="2" t="n">
        <v>44635.875</v>
      </c>
      <c r="B13723" t="n">
        <v>4600.775204963369</v>
      </c>
      <c r="C13723" t="n">
        <v>4723.93446117296</v>
      </c>
      <c r="D13723" t="n">
        <v>1</v>
      </c>
      <c r="E13723" t="n">
        <v>4723.93446117296</v>
      </c>
    </row>
    <row r="13724">
      <c r="A13724" s="2" t="n">
        <v>44635.91666666666</v>
      </c>
      <c r="B13724" t="n">
        <v>4600.775204963369</v>
      </c>
      <c r="C13724" t="n">
        <v>4726.83446117296</v>
      </c>
      <c r="D13724" t="n">
        <v>1</v>
      </c>
      <c r="E13724" t="n">
        <v>4726.83446117296</v>
      </c>
    </row>
    <row r="13725">
      <c r="A13725" s="2" t="n">
        <v>44635.95833333334</v>
      </c>
      <c r="B13725" t="n">
        <v>4600.775204963369</v>
      </c>
      <c r="C13725" t="n">
        <v>4729.53446117296</v>
      </c>
      <c r="D13725" t="n">
        <v>1</v>
      </c>
      <c r="E13725" t="n">
        <v>4729.53446117296</v>
      </c>
    </row>
    <row r="13726">
      <c r="A13726" s="2" t="n">
        <v>44636</v>
      </c>
      <c r="B13726" t="n">
        <v>4600.775204963369</v>
      </c>
      <c r="C13726" t="n">
        <v>4739.03446117296</v>
      </c>
      <c r="D13726" t="n">
        <v>1</v>
      </c>
      <c r="E13726" t="n">
        <v>4739.03446117296</v>
      </c>
    </row>
    <row r="13727">
      <c r="A13727" s="2" t="n">
        <v>44636.04166666666</v>
      </c>
      <c r="B13727" t="n">
        <v>4600.075204963369</v>
      </c>
      <c r="C13727" t="n">
        <v>4696.132989932852</v>
      </c>
      <c r="D13727" t="n">
        <v>2</v>
      </c>
      <c r="E13727" t="n">
        <v>2348.066494966426</v>
      </c>
    </row>
    <row r="13728">
      <c r="A13728" s="2" t="n">
        <v>44636.08333333334</v>
      </c>
      <c r="B13728" t="n">
        <v>4600.075204963369</v>
      </c>
      <c r="C13728" t="n">
        <v>4693.732989932852</v>
      </c>
      <c r="D13728" t="n">
        <v>2</v>
      </c>
      <c r="E13728" t="n">
        <v>2346.866494966426</v>
      </c>
    </row>
    <row r="13729">
      <c r="A13729" s="2" t="n">
        <v>44636.125</v>
      </c>
      <c r="B13729" t="n">
        <v>4600.075204963369</v>
      </c>
      <c r="C13729" t="n">
        <v>4698.132989932851</v>
      </c>
      <c r="D13729" t="n">
        <v>2</v>
      </c>
      <c r="E13729" t="n">
        <v>2349.066494966426</v>
      </c>
    </row>
    <row r="13730">
      <c r="A13730" s="2" t="n">
        <v>44636.16666666666</v>
      </c>
      <c r="B13730" t="n">
        <v>4600.075204963369</v>
      </c>
      <c r="C13730" t="n">
        <v>4683.932989932851</v>
      </c>
      <c r="D13730" t="n">
        <v>2</v>
      </c>
      <c r="E13730" t="n">
        <v>2341.966494966426</v>
      </c>
    </row>
    <row r="13731">
      <c r="A13731" s="2" t="n">
        <v>44636.20833333334</v>
      </c>
      <c r="B13731" t="n">
        <v>4600.075204963369</v>
      </c>
      <c r="C13731" t="n">
        <v>4646.332989932852</v>
      </c>
      <c r="D13731" t="n">
        <v>2</v>
      </c>
      <c r="E13731" t="n">
        <v>2323.166494966426</v>
      </c>
    </row>
    <row r="13732">
      <c r="A13732" s="2" t="n">
        <v>44636.25</v>
      </c>
      <c r="B13732" t="n">
        <v>4600.075204963369</v>
      </c>
      <c r="C13732" t="n">
        <v>4634.53298993285</v>
      </c>
      <c r="D13732" t="n">
        <v>2</v>
      </c>
      <c r="E13732" t="n">
        <v>2317.266494966425</v>
      </c>
    </row>
    <row r="13733">
      <c r="A13733" s="2" t="n">
        <v>44636.29166666666</v>
      </c>
      <c r="B13733" t="n">
        <v>4600.075204963369</v>
      </c>
      <c r="C13733" t="n">
        <v>4659.132989932851</v>
      </c>
      <c r="D13733" t="n">
        <v>2</v>
      </c>
      <c r="E13733" t="n">
        <v>2329.566494966426</v>
      </c>
    </row>
    <row r="13734">
      <c r="A13734" s="2" t="n">
        <v>44636.33333333334</v>
      </c>
      <c r="B13734" t="n">
        <v>4600.075204963369</v>
      </c>
      <c r="C13734" t="n">
        <v>4637.93298993285</v>
      </c>
      <c r="D13734" t="n">
        <v>2</v>
      </c>
      <c r="E13734" t="n">
        <v>2318.966494966425</v>
      </c>
    </row>
    <row r="13735">
      <c r="A13735" s="2" t="n">
        <v>44636.375</v>
      </c>
      <c r="B13735" t="n">
        <v>4600.075204963369</v>
      </c>
      <c r="C13735" t="n">
        <v>4637.332989932851</v>
      </c>
      <c r="D13735" t="n">
        <v>2</v>
      </c>
      <c r="E13735" t="n">
        <v>2318.666494966425</v>
      </c>
    </row>
    <row r="13736">
      <c r="A13736" s="2" t="n">
        <v>44636.41666666666</v>
      </c>
      <c r="B13736" t="n">
        <v>4600.075204963369</v>
      </c>
      <c r="C13736" t="n">
        <v>4611.93298993285</v>
      </c>
      <c r="D13736" t="n">
        <v>2</v>
      </c>
      <c r="E13736" t="n">
        <v>2305.966494966425</v>
      </c>
    </row>
    <row r="13737">
      <c r="A13737" s="2" t="n">
        <v>44636.45833333334</v>
      </c>
      <c r="B13737" t="n">
        <v>4600.075204963369</v>
      </c>
      <c r="C13737" t="n">
        <v>4595.132989932852</v>
      </c>
      <c r="D13737" t="n">
        <v>2</v>
      </c>
      <c r="E13737" t="n">
        <v>2297.566494966426</v>
      </c>
    </row>
    <row r="13738">
      <c r="A13738" s="2" t="n">
        <v>44636.5</v>
      </c>
      <c r="B13738" t="n">
        <v>4600.075204963369</v>
      </c>
      <c r="C13738" t="n">
        <v>4591.332989932851</v>
      </c>
      <c r="D13738" t="n">
        <v>2</v>
      </c>
      <c r="E13738" t="n">
        <v>2295.666494966425</v>
      </c>
    </row>
    <row r="13739">
      <c r="A13739" s="2" t="n">
        <v>44636.54166666666</v>
      </c>
      <c r="B13739" t="n">
        <v>4516.067281152853</v>
      </c>
      <c r="C13739" t="n">
        <v>4569.626537362444</v>
      </c>
      <c r="D13739" t="n">
        <v>1</v>
      </c>
      <c r="E13739" t="n">
        <v>4569.626537362444</v>
      </c>
    </row>
    <row r="13740">
      <c r="A13740" s="2" t="n">
        <v>44636.58333333334</v>
      </c>
      <c r="B13740" t="n">
        <v>4516.067281152853</v>
      </c>
      <c r="C13740" t="n">
        <v>4583.126537362444</v>
      </c>
      <c r="D13740" t="n">
        <v>1</v>
      </c>
      <c r="E13740" t="n">
        <v>4583.126537362444</v>
      </c>
    </row>
    <row r="13741">
      <c r="A13741" s="2" t="n">
        <v>44636.625</v>
      </c>
      <c r="B13741" t="n">
        <v>4516.067281152853</v>
      </c>
      <c r="C13741" t="n">
        <v>4583.826537362444</v>
      </c>
      <c r="D13741" t="n">
        <v>1</v>
      </c>
      <c r="E13741" t="n">
        <v>4583.826537362444</v>
      </c>
    </row>
    <row r="13742">
      <c r="A13742" s="2" t="n">
        <v>44636.66666666666</v>
      </c>
      <c r="B13742" t="n">
        <v>4516.067281152853</v>
      </c>
      <c r="C13742" t="n">
        <v>4582.126537362444</v>
      </c>
      <c r="D13742" t="n">
        <v>1</v>
      </c>
      <c r="E13742" t="n">
        <v>4582.126537362444</v>
      </c>
    </row>
    <row r="13743">
      <c r="A13743" s="2" t="n">
        <v>44636.70833333334</v>
      </c>
      <c r="B13743" t="n">
        <v>4516.067281152853</v>
      </c>
      <c r="C13743" t="n">
        <v>4586.026537362444</v>
      </c>
      <c r="D13743" t="n">
        <v>1</v>
      </c>
      <c r="E13743" t="n">
        <v>4586.026537362444</v>
      </c>
    </row>
    <row r="13744">
      <c r="A13744" s="2" t="n">
        <v>44636.75</v>
      </c>
      <c r="B13744" t="n">
        <v>4516.067281152853</v>
      </c>
      <c r="C13744" t="n">
        <v>4572.126537362444</v>
      </c>
      <c r="D13744" t="n">
        <v>1</v>
      </c>
      <c r="E13744" t="n">
        <v>4572.126537362444</v>
      </c>
    </row>
    <row r="13745">
      <c r="A13745" s="2" t="n">
        <v>44636.79166666666</v>
      </c>
      <c r="B13745" t="n">
        <v>4516.067281152853</v>
      </c>
      <c r="C13745" t="n">
        <v>4538.126537362445</v>
      </c>
      <c r="D13745" t="n">
        <v>1</v>
      </c>
      <c r="E13745" t="n">
        <v>4538.126537362445</v>
      </c>
    </row>
    <row r="13746">
      <c r="A13746" s="2" t="n">
        <v>44636.83333333334</v>
      </c>
      <c r="B13746" t="n">
        <v>4516.067281152853</v>
      </c>
      <c r="C13746" t="n">
        <v>4545.426537362444</v>
      </c>
      <c r="D13746" t="n">
        <v>1</v>
      </c>
      <c r="E13746" t="n">
        <v>4545.426537362444</v>
      </c>
    </row>
    <row r="13747">
      <c r="A13747" s="2" t="n">
        <v>44636.875</v>
      </c>
      <c r="B13747" t="n">
        <v>4516.067281152853</v>
      </c>
      <c r="C13747" t="n">
        <v>4548.026537362443</v>
      </c>
      <c r="D13747" t="n">
        <v>1</v>
      </c>
      <c r="E13747" t="n">
        <v>4548.026537362443</v>
      </c>
    </row>
    <row r="13748">
      <c r="A13748" s="2" t="n">
        <v>44636.91666666666</v>
      </c>
      <c r="B13748" t="n">
        <v>4516.067281152853</v>
      </c>
      <c r="C13748" t="n">
        <v>4547.226537362444</v>
      </c>
      <c r="D13748" t="n">
        <v>1</v>
      </c>
      <c r="E13748" t="n">
        <v>4547.226537362444</v>
      </c>
    </row>
    <row r="13749">
      <c r="A13749" s="2" t="n">
        <v>44636.95833333334</v>
      </c>
      <c r="B13749" t="n">
        <v>4516.067281152853</v>
      </c>
      <c r="C13749" t="n">
        <v>4546.326537362444</v>
      </c>
      <c r="D13749" t="n">
        <v>1</v>
      </c>
      <c r="E13749" t="n">
        <v>4546.326537362444</v>
      </c>
    </row>
    <row r="13750">
      <c r="A13750" s="2" t="n">
        <v>44637</v>
      </c>
      <c r="B13750" t="n">
        <v>4516.067281152853</v>
      </c>
      <c r="C13750" t="n">
        <v>4517.126537362445</v>
      </c>
      <c r="D13750" t="n">
        <v>1</v>
      </c>
      <c r="E13750" t="n">
        <v>4517.126537362445</v>
      </c>
    </row>
    <row r="13751">
      <c r="A13751" s="2" t="n">
        <v>44637.04166666666</v>
      </c>
      <c r="B13751" t="n">
        <v>4516.067281152853</v>
      </c>
      <c r="C13751" t="n">
        <v>4540.826537362444</v>
      </c>
      <c r="D13751" t="n">
        <v>1</v>
      </c>
      <c r="E13751" t="n">
        <v>4540.826537362444</v>
      </c>
    </row>
    <row r="13752">
      <c r="A13752" s="2" t="n">
        <v>44637.08333333334</v>
      </c>
      <c r="B13752" t="n">
        <v>4516.067281152853</v>
      </c>
      <c r="C13752" t="n">
        <v>4519.626537362444</v>
      </c>
      <c r="D13752" t="n">
        <v>1</v>
      </c>
      <c r="E13752" t="n">
        <v>4519.626537362444</v>
      </c>
    </row>
    <row r="13753">
      <c r="A13753" s="2" t="n">
        <v>44637.125</v>
      </c>
      <c r="B13753" t="n">
        <v>4516.067281152853</v>
      </c>
      <c r="C13753" t="n">
        <v>4523.326537362444</v>
      </c>
      <c r="D13753" t="n">
        <v>1</v>
      </c>
      <c r="E13753" t="n">
        <v>4523.326537362444</v>
      </c>
    </row>
    <row r="13754">
      <c r="A13754" s="2" t="n">
        <v>44637.16666666666</v>
      </c>
      <c r="B13754" t="n">
        <v>4516.067281152853</v>
      </c>
      <c r="C13754" t="n">
        <v>4516.526537362443</v>
      </c>
      <c r="D13754" t="n">
        <v>1</v>
      </c>
      <c r="E13754" t="n">
        <v>4516.526537362443</v>
      </c>
    </row>
    <row r="13755">
      <c r="A13755" s="2" t="n">
        <v>44637.20833333334</v>
      </c>
      <c r="B13755" t="n">
        <v>4516.067281152853</v>
      </c>
      <c r="C13755" t="n">
        <v>4522.726537362444</v>
      </c>
      <c r="D13755" t="n">
        <v>1</v>
      </c>
      <c r="E13755" t="n">
        <v>4522.726537362444</v>
      </c>
    </row>
    <row r="13756">
      <c r="A13756" s="2" t="n">
        <v>44637.25</v>
      </c>
      <c r="B13756" t="n">
        <v>4516.067281152853</v>
      </c>
      <c r="C13756" t="n">
        <v>4526.826537362444</v>
      </c>
      <c r="D13756" t="n">
        <v>1</v>
      </c>
      <c r="E13756" t="n">
        <v>4526.826537362444</v>
      </c>
    </row>
    <row r="13757">
      <c r="A13757" s="2" t="n">
        <v>44637.29166666666</v>
      </c>
      <c r="B13757" t="n">
        <v>4516.067281152853</v>
      </c>
      <c r="C13757" t="n">
        <v>4510.826537362444</v>
      </c>
      <c r="D13757" t="n">
        <v>1</v>
      </c>
      <c r="E13757" t="n">
        <v>4510.826537362444</v>
      </c>
    </row>
    <row r="13758">
      <c r="A13758" s="2" t="n">
        <v>44637.33333333334</v>
      </c>
      <c r="B13758" t="n">
        <v>4516.067281152853</v>
      </c>
      <c r="C13758" t="n">
        <v>4510.626537362444</v>
      </c>
      <c r="D13758" t="n">
        <v>1</v>
      </c>
      <c r="E13758" t="n">
        <v>4510.626537362444</v>
      </c>
    </row>
    <row r="13759">
      <c r="A13759" s="2" t="n">
        <v>44637.375</v>
      </c>
      <c r="B13759" t="n">
        <v>4516.067281152853</v>
      </c>
      <c r="C13759" t="n">
        <v>4502.726537362444</v>
      </c>
      <c r="D13759" t="n">
        <v>1</v>
      </c>
      <c r="E13759" t="n">
        <v>4502.726537362444</v>
      </c>
    </row>
    <row r="13760">
      <c r="A13760" s="2" t="n">
        <v>44637.41666666666</v>
      </c>
      <c r="B13760" t="n">
        <v>4516.067281152853</v>
      </c>
      <c r="C13760" t="n">
        <v>4495.526537362444</v>
      </c>
      <c r="D13760" t="n">
        <v>1</v>
      </c>
      <c r="E13760" t="n">
        <v>4495.526537362444</v>
      </c>
    </row>
    <row r="13761">
      <c r="A13761" s="2" t="n">
        <v>44637.45833333334</v>
      </c>
      <c r="B13761" t="n">
        <v>4516.067281152853</v>
      </c>
      <c r="C13761" t="n">
        <v>4496.726537362444</v>
      </c>
      <c r="D13761" t="n">
        <v>1</v>
      </c>
      <c r="E13761" t="n">
        <v>4496.726537362444</v>
      </c>
    </row>
    <row r="13762">
      <c r="A13762" s="2" t="n">
        <v>44637.5</v>
      </c>
      <c r="B13762" t="n">
        <v>4516.067281152853</v>
      </c>
      <c r="C13762" t="n">
        <v>4490.326537362444</v>
      </c>
      <c r="D13762" t="n">
        <v>1</v>
      </c>
      <c r="E13762" t="n">
        <v>4490.326537362444</v>
      </c>
    </row>
    <row r="13763">
      <c r="A13763" s="2" t="n">
        <v>44637.54166666666</v>
      </c>
      <c r="B13763" t="n">
        <v>4516.067281152853</v>
      </c>
      <c r="C13763" t="n">
        <v>4487.126537362445</v>
      </c>
      <c r="D13763" t="n">
        <v>1</v>
      </c>
      <c r="E13763" t="n">
        <v>4487.126537362445</v>
      </c>
    </row>
    <row r="13764">
      <c r="A13764" s="2" t="n">
        <v>44637.58333333334</v>
      </c>
      <c r="B13764" t="n">
        <v>4516.067281152853</v>
      </c>
      <c r="C13764" t="n">
        <v>4482.426537362445</v>
      </c>
      <c r="D13764" t="n">
        <v>1</v>
      </c>
      <c r="E13764" t="n">
        <v>4482.426537362445</v>
      </c>
    </row>
    <row r="13765">
      <c r="A13765" s="2" t="n">
        <v>44637.625</v>
      </c>
      <c r="B13765" t="n">
        <v>4516.067281152853</v>
      </c>
      <c r="C13765" t="n">
        <v>4447.426537362444</v>
      </c>
      <c r="D13765" t="n">
        <v>1</v>
      </c>
      <c r="E13765" t="n">
        <v>4447.426537362444</v>
      </c>
    </row>
    <row r="13766">
      <c r="A13766" s="2" t="n">
        <v>44637.66666666666</v>
      </c>
      <c r="B13766" t="n">
        <v>4516.067281152853</v>
      </c>
      <c r="C13766" t="n">
        <v>4443.726537362444</v>
      </c>
      <c r="D13766" t="n">
        <v>1</v>
      </c>
      <c r="E13766" t="n">
        <v>4443.726537362444</v>
      </c>
    </row>
    <row r="13767">
      <c r="A13767" s="2" t="n">
        <v>44637.70833333334</v>
      </c>
      <c r="B13767" t="n">
        <v>4516.067281152853</v>
      </c>
      <c r="C13767" t="n">
        <v>4443.626537362444</v>
      </c>
      <c r="D13767" t="n">
        <v>1</v>
      </c>
      <c r="E13767" t="n">
        <v>4443.626537362444</v>
      </c>
    </row>
    <row r="13768">
      <c r="A13768" s="2" t="n">
        <v>44637.75</v>
      </c>
      <c r="B13768" t="n">
        <v>4516.067281152853</v>
      </c>
      <c r="C13768" t="n">
        <v>4458.326537362444</v>
      </c>
      <c r="D13768" t="n">
        <v>1</v>
      </c>
      <c r="E13768" t="n">
        <v>4458.326537362444</v>
      </c>
    </row>
    <row r="13769">
      <c r="A13769" s="2" t="n">
        <v>44637.79166666666</v>
      </c>
      <c r="B13769" t="n">
        <v>4516.067281152853</v>
      </c>
      <c r="C13769" t="n">
        <v>4456.426537362444</v>
      </c>
      <c r="D13769" t="n">
        <v>1</v>
      </c>
      <c r="E13769" t="n">
        <v>4456.426537362444</v>
      </c>
    </row>
    <row r="13770">
      <c r="A13770" s="2" t="n">
        <v>44637.83333333334</v>
      </c>
      <c r="B13770" t="n">
        <v>4516.067281152853</v>
      </c>
      <c r="C13770" t="n">
        <v>4459.426537362444</v>
      </c>
      <c r="D13770" t="n">
        <v>1</v>
      </c>
      <c r="E13770" t="n">
        <v>4459.426537362444</v>
      </c>
    </row>
    <row r="13771">
      <c r="A13771" s="2" t="n">
        <v>44637.875</v>
      </c>
      <c r="B13771" t="n">
        <v>4516.067281152853</v>
      </c>
      <c r="C13771" t="n">
        <v>4459.526537362444</v>
      </c>
      <c r="D13771" t="n">
        <v>1</v>
      </c>
      <c r="E13771" t="n">
        <v>4459.526537362444</v>
      </c>
    </row>
    <row r="13772">
      <c r="A13772" s="2" t="n">
        <v>44637.91666666666</v>
      </c>
      <c r="B13772" t="n">
        <v>4516.067281152853</v>
      </c>
      <c r="C13772" t="n">
        <v>4459.526537362444</v>
      </c>
      <c r="D13772" t="n">
        <v>1</v>
      </c>
      <c r="E13772" t="n">
        <v>4459.526537362444</v>
      </c>
    </row>
    <row r="13773">
      <c r="A13773" s="2" t="n">
        <v>44637.95833333334</v>
      </c>
      <c r="B13773" t="n">
        <v>4516.067281152853</v>
      </c>
      <c r="C13773" t="n">
        <v>4453.926537362445</v>
      </c>
      <c r="D13773" t="n">
        <v>1</v>
      </c>
      <c r="E13773" t="n">
        <v>4453.926537362445</v>
      </c>
    </row>
    <row r="13774">
      <c r="A13774" s="2" t="n">
        <v>44638</v>
      </c>
      <c r="B13774" t="n">
        <v>4516.067281152853</v>
      </c>
      <c r="C13774" t="n">
        <v>4455.426537362444</v>
      </c>
      <c r="D13774" t="n">
        <v>1</v>
      </c>
      <c r="E13774" t="n">
        <v>4455.426537362444</v>
      </c>
    </row>
    <row r="13775">
      <c r="A13775" s="2" t="n">
        <v>44638.04166666666</v>
      </c>
      <c r="B13775" t="n">
        <v>4516.067281152853</v>
      </c>
      <c r="C13775" t="n">
        <v>4452.226537362444</v>
      </c>
      <c r="D13775" t="n">
        <v>1</v>
      </c>
      <c r="E13775" t="n">
        <v>4452.226537362444</v>
      </c>
    </row>
    <row r="13776">
      <c r="A13776" s="2" t="n">
        <v>44638.08333333334</v>
      </c>
      <c r="B13776" t="n">
        <v>4516.067281152853</v>
      </c>
      <c r="C13776" t="n">
        <v>4460.626537362444</v>
      </c>
      <c r="D13776" t="n">
        <v>1</v>
      </c>
      <c r="E13776" t="n">
        <v>4460.626537362444</v>
      </c>
    </row>
    <row r="13777">
      <c r="A13777" s="2" t="n">
        <v>44638.125</v>
      </c>
      <c r="B13777" t="n">
        <v>4516.067281152853</v>
      </c>
      <c r="C13777" t="n">
        <v>4458.126537362444</v>
      </c>
      <c r="D13777" t="n">
        <v>1</v>
      </c>
      <c r="E13777" t="n">
        <v>4458.126537362444</v>
      </c>
    </row>
    <row r="13778">
      <c r="A13778" s="2" t="n">
        <v>44638.16666666666</v>
      </c>
      <c r="B13778" t="n">
        <v>4516.067281152853</v>
      </c>
      <c r="C13778" t="n">
        <v>4455.126537362445</v>
      </c>
      <c r="D13778" t="n">
        <v>1</v>
      </c>
      <c r="E13778" t="n">
        <v>4455.126537362445</v>
      </c>
    </row>
    <row r="13779">
      <c r="A13779" s="2" t="n">
        <v>44638.20833333334</v>
      </c>
      <c r="B13779" t="n">
        <v>4516.067281152853</v>
      </c>
      <c r="C13779" t="n">
        <v>4440.526537362444</v>
      </c>
      <c r="D13779" t="n">
        <v>1</v>
      </c>
      <c r="E13779" t="n">
        <v>4440.526537362444</v>
      </c>
    </row>
    <row r="13780">
      <c r="A13780" s="2" t="n">
        <v>44638.25</v>
      </c>
      <c r="B13780" t="n">
        <v>4516.067281152853</v>
      </c>
      <c r="C13780" t="n">
        <v>4430.226537362445</v>
      </c>
      <c r="D13780" t="n">
        <v>1</v>
      </c>
      <c r="E13780" t="n">
        <v>4430.226537362445</v>
      </c>
    </row>
    <row r="13781">
      <c r="A13781" s="2" t="n">
        <v>44638.29166666666</v>
      </c>
      <c r="B13781" t="n">
        <v>4516.067281152853</v>
      </c>
      <c r="C13781" t="n">
        <v>4435.426537362444</v>
      </c>
      <c r="D13781" t="n">
        <v>1</v>
      </c>
      <c r="E13781" t="n">
        <v>4435.426537362444</v>
      </c>
    </row>
    <row r="13782">
      <c r="A13782" s="2" t="n">
        <v>44638.33333333334</v>
      </c>
      <c r="B13782" t="n">
        <v>4516.067281152853</v>
      </c>
      <c r="C13782" t="n">
        <v>4452.126537362444</v>
      </c>
      <c r="D13782" t="n">
        <v>1</v>
      </c>
      <c r="E13782" t="n">
        <v>4452.126537362444</v>
      </c>
    </row>
    <row r="13783">
      <c r="A13783" s="2" t="n">
        <v>44638.375</v>
      </c>
      <c r="B13783" t="n">
        <v>4516.067281152853</v>
      </c>
      <c r="C13783" t="n">
        <v>4459.226537362443</v>
      </c>
      <c r="D13783" t="n">
        <v>1</v>
      </c>
      <c r="E13783" t="n">
        <v>4459.226537362443</v>
      </c>
    </row>
    <row r="13784">
      <c r="A13784" s="2" t="n">
        <v>44638.41666666666</v>
      </c>
      <c r="B13784" t="n">
        <v>4516.067281152853</v>
      </c>
      <c r="C13784" t="n">
        <v>4457.926537362444</v>
      </c>
      <c r="D13784" t="n">
        <v>1</v>
      </c>
      <c r="E13784" t="n">
        <v>4457.926537362444</v>
      </c>
    </row>
    <row r="13785">
      <c r="A13785" s="2" t="n">
        <v>44638.45833333334</v>
      </c>
      <c r="B13785" t="n">
        <v>4516.067281152853</v>
      </c>
      <c r="C13785" t="n">
        <v>4455.926537362444</v>
      </c>
      <c r="D13785" t="n">
        <v>1</v>
      </c>
      <c r="E13785" t="n">
        <v>4455.926537362444</v>
      </c>
    </row>
    <row r="13786">
      <c r="A13786" s="2" t="n">
        <v>44638.5</v>
      </c>
      <c r="B13786" t="n">
        <v>4516.067281152853</v>
      </c>
      <c r="C13786" t="n">
        <v>4459.526537362444</v>
      </c>
      <c r="D13786" t="n">
        <v>1</v>
      </c>
      <c r="E13786" t="n">
        <v>4459.526537362444</v>
      </c>
    </row>
    <row r="13787">
      <c r="A13787" s="2" t="n">
        <v>44638.54166666666</v>
      </c>
      <c r="B13787" t="n">
        <v>4516.067281152853</v>
      </c>
      <c r="C13787" t="n">
        <v>4455.526537362443</v>
      </c>
      <c r="D13787" t="n">
        <v>1</v>
      </c>
      <c r="E13787" t="n">
        <v>4455.526537362443</v>
      </c>
    </row>
    <row r="13788">
      <c r="A13788" s="2" t="n">
        <v>44638.58333333334</v>
      </c>
      <c r="B13788" t="n">
        <v>4516.067281152853</v>
      </c>
      <c r="C13788" t="n">
        <v>4435.126537362445</v>
      </c>
      <c r="D13788" t="n">
        <v>1</v>
      </c>
      <c r="E13788" t="n">
        <v>4435.126537362445</v>
      </c>
    </row>
    <row r="13789">
      <c r="A13789" s="2" t="n">
        <v>44638.625</v>
      </c>
      <c r="B13789" t="n">
        <v>4516.067281152853</v>
      </c>
      <c r="C13789" t="n">
        <v>4432.626537362444</v>
      </c>
      <c r="D13789" t="n">
        <v>1</v>
      </c>
      <c r="E13789" t="n">
        <v>4432.626537362444</v>
      </c>
    </row>
    <row r="13790">
      <c r="A13790" s="2" t="n">
        <v>44638.66666666666</v>
      </c>
      <c r="B13790" t="n">
        <v>4516.067281152853</v>
      </c>
      <c r="C13790" t="n">
        <v>4424.826537362444</v>
      </c>
      <c r="D13790" t="n">
        <v>1</v>
      </c>
      <c r="E13790" t="n">
        <v>4424.826537362444</v>
      </c>
    </row>
    <row r="13791">
      <c r="A13791" s="2" t="n">
        <v>44638.70833333334</v>
      </c>
      <c r="B13791" t="n">
        <v>4516.067281152853</v>
      </c>
      <c r="C13791" t="n">
        <v>4420.526537362444</v>
      </c>
      <c r="D13791" t="n">
        <v>1</v>
      </c>
      <c r="E13791" t="n">
        <v>4420.526537362444</v>
      </c>
    </row>
    <row r="13792">
      <c r="A13792" s="2" t="n">
        <v>44638.75</v>
      </c>
      <c r="B13792" t="n">
        <v>4516.067281152853</v>
      </c>
      <c r="C13792" t="n">
        <v>4426.826537362444</v>
      </c>
      <c r="D13792" t="n">
        <v>1</v>
      </c>
      <c r="E13792" t="n">
        <v>4426.826537362444</v>
      </c>
    </row>
    <row r="13793">
      <c r="A13793" s="2" t="n">
        <v>44638.79166666666</v>
      </c>
      <c r="B13793" t="n">
        <v>4516.067281152853</v>
      </c>
      <c r="C13793" t="n">
        <v>4423.626537362444</v>
      </c>
      <c r="D13793" t="n">
        <v>1</v>
      </c>
      <c r="E13793" t="n">
        <v>4423.626537362444</v>
      </c>
    </row>
    <row r="13794">
      <c r="A13794" s="2" t="n">
        <v>44638.83333333334</v>
      </c>
      <c r="B13794" t="n">
        <v>4516.067281152853</v>
      </c>
      <c r="C13794" t="n">
        <v>4420.726537362444</v>
      </c>
      <c r="D13794" t="n">
        <v>1</v>
      </c>
      <c r="E13794" t="n">
        <v>4420.726537362444</v>
      </c>
    </row>
    <row r="13795">
      <c r="A13795" s="2" t="n">
        <v>44640.875</v>
      </c>
      <c r="B13795" t="n">
        <v>4516.067281152853</v>
      </c>
      <c r="C13795" t="n">
        <v>4430.326537362444</v>
      </c>
      <c r="D13795" t="n">
        <v>1</v>
      </c>
      <c r="E13795" t="n">
        <v>4430.326537362444</v>
      </c>
    </row>
    <row r="13796">
      <c r="A13796" s="2" t="n">
        <v>44640.91666666666</v>
      </c>
      <c r="B13796" t="n">
        <v>4516.067281152853</v>
      </c>
      <c r="C13796" t="n">
        <v>4428.826537362444</v>
      </c>
      <c r="D13796" t="n">
        <v>1</v>
      </c>
      <c r="E13796" t="n">
        <v>4428.826537362444</v>
      </c>
    </row>
    <row r="13797">
      <c r="A13797" s="2" t="n">
        <v>44640.95833333334</v>
      </c>
      <c r="B13797" t="n">
        <v>4516.067281152853</v>
      </c>
      <c r="C13797" t="n">
        <v>4425.326537362444</v>
      </c>
      <c r="D13797" t="n">
        <v>1</v>
      </c>
      <c r="E13797" t="n">
        <v>4425.326537362444</v>
      </c>
    </row>
    <row r="13798">
      <c r="A13798" s="2" t="n">
        <v>44641</v>
      </c>
      <c r="B13798" t="n">
        <v>4516.067281152853</v>
      </c>
      <c r="C13798" t="n">
        <v>4418.426537362444</v>
      </c>
      <c r="D13798" t="n">
        <v>1</v>
      </c>
      <c r="E13798" t="n">
        <v>4418.426537362444</v>
      </c>
    </row>
    <row r="13799">
      <c r="A13799" s="2" t="n">
        <v>44641.04166666666</v>
      </c>
      <c r="B13799" t="n">
        <v>4516.067281152853</v>
      </c>
      <c r="C13799" t="n">
        <v>4417.726537362444</v>
      </c>
      <c r="D13799" t="n">
        <v>1</v>
      </c>
      <c r="E13799" t="n">
        <v>4417.726537362444</v>
      </c>
    </row>
    <row r="13800">
      <c r="A13800" s="2" t="n">
        <v>44641.08333333334</v>
      </c>
      <c r="B13800" t="n">
        <v>4516.067281152853</v>
      </c>
      <c r="C13800" t="n">
        <v>4426.626537362445</v>
      </c>
      <c r="D13800" t="n">
        <v>1</v>
      </c>
      <c r="E13800" t="n">
        <v>4426.626537362445</v>
      </c>
    </row>
    <row r="13801">
      <c r="A13801" s="2" t="n">
        <v>44641.125</v>
      </c>
      <c r="B13801" t="n">
        <v>4516.067281152853</v>
      </c>
      <c r="C13801" t="n">
        <v>4434.726537362444</v>
      </c>
      <c r="D13801" t="n">
        <v>1</v>
      </c>
      <c r="E13801" t="n">
        <v>4434.726537362444</v>
      </c>
    </row>
    <row r="13802">
      <c r="A13802" s="2" t="n">
        <v>44641.16666666666</v>
      </c>
      <c r="B13802" t="n">
        <v>4516.067281152853</v>
      </c>
      <c r="C13802" t="n">
        <v>4431.426537362444</v>
      </c>
      <c r="D13802" t="n">
        <v>1</v>
      </c>
      <c r="E13802" t="n">
        <v>4431.426537362444</v>
      </c>
    </row>
    <row r="13803">
      <c r="A13803" s="2" t="n">
        <v>44641.20833333334</v>
      </c>
      <c r="B13803" t="n">
        <v>4516.067281152853</v>
      </c>
      <c r="C13803" t="n">
        <v>4435.126537362445</v>
      </c>
      <c r="D13803" t="n">
        <v>1</v>
      </c>
      <c r="E13803" t="n">
        <v>4435.126537362445</v>
      </c>
    </row>
    <row r="13804">
      <c r="A13804" s="2" t="n">
        <v>44641.25</v>
      </c>
      <c r="B13804" t="n">
        <v>4516.067281152853</v>
      </c>
      <c r="C13804" t="n">
        <v>4436.226537362444</v>
      </c>
      <c r="D13804" t="n">
        <v>1</v>
      </c>
      <c r="E13804" t="n">
        <v>4436.226537362444</v>
      </c>
    </row>
    <row r="13805">
      <c r="A13805" s="2" t="n">
        <v>44641.29166666666</v>
      </c>
      <c r="B13805" t="n">
        <v>4516.067281152853</v>
      </c>
      <c r="C13805" t="n">
        <v>4438.726537362443</v>
      </c>
      <c r="D13805" t="n">
        <v>1</v>
      </c>
      <c r="E13805" t="n">
        <v>4438.726537362443</v>
      </c>
    </row>
    <row r="13806">
      <c r="A13806" s="2" t="n">
        <v>44641.33333333334</v>
      </c>
      <c r="B13806" t="n">
        <v>4516.067281152853</v>
      </c>
      <c r="C13806" t="n">
        <v>4440.526537362444</v>
      </c>
      <c r="D13806" t="n">
        <v>1</v>
      </c>
      <c r="E13806" t="n">
        <v>4440.526537362444</v>
      </c>
    </row>
    <row r="13807">
      <c r="A13807" s="2" t="n">
        <v>44641.375</v>
      </c>
      <c r="B13807" t="n">
        <v>4516.067281152853</v>
      </c>
      <c r="C13807" t="n">
        <v>4451.926537362444</v>
      </c>
      <c r="D13807" t="n">
        <v>1</v>
      </c>
      <c r="E13807" t="n">
        <v>4451.926537362444</v>
      </c>
    </row>
    <row r="13808">
      <c r="A13808" s="2" t="n">
        <v>44641.41666666666</v>
      </c>
      <c r="B13808" t="n">
        <v>4516.067281152853</v>
      </c>
      <c r="C13808" t="n">
        <v>4454.326537362444</v>
      </c>
      <c r="D13808" t="n">
        <v>1</v>
      </c>
      <c r="E13808" t="n">
        <v>4454.326537362444</v>
      </c>
    </row>
    <row r="13809">
      <c r="A13809" s="2" t="n">
        <v>44641.45833333334</v>
      </c>
      <c r="B13809" t="n">
        <v>4515.367281152853</v>
      </c>
      <c r="C13809" t="n">
        <v>4440.536368312996</v>
      </c>
      <c r="D13809" t="n">
        <v>2</v>
      </c>
      <c r="E13809" t="n">
        <v>2220.268184156498</v>
      </c>
    </row>
    <row r="13810">
      <c r="A13810" s="2" t="n">
        <v>44641.5</v>
      </c>
      <c r="B13810" t="n">
        <v>4515.367281152853</v>
      </c>
      <c r="C13810" t="n">
        <v>4405.136368312995</v>
      </c>
      <c r="D13810" t="n">
        <v>2</v>
      </c>
      <c r="E13810" t="n">
        <v>2202.568184156497</v>
      </c>
    </row>
    <row r="13811">
      <c r="A13811" s="2" t="n">
        <v>44641.54166666666</v>
      </c>
      <c r="B13811" t="n">
        <v>4515.367281152853</v>
      </c>
      <c r="C13811" t="n">
        <v>4397.336368312996</v>
      </c>
      <c r="D13811" t="n">
        <v>2</v>
      </c>
      <c r="E13811" t="n">
        <v>2198.668184156498</v>
      </c>
    </row>
    <row r="13812">
      <c r="A13812" s="2" t="n">
        <v>44641.58333333334</v>
      </c>
      <c r="B13812" t="n">
        <v>4515.367281152853</v>
      </c>
      <c r="C13812" t="n">
        <v>4385.136368312995</v>
      </c>
      <c r="D13812" t="n">
        <v>2</v>
      </c>
      <c r="E13812" t="n">
        <v>2192.568184156497</v>
      </c>
    </row>
    <row r="13813">
      <c r="A13813" s="2" t="n">
        <v>44641.625</v>
      </c>
      <c r="B13813" t="n">
        <v>4515.367281152853</v>
      </c>
      <c r="C13813" t="n">
        <v>4380.336368312995</v>
      </c>
      <c r="D13813" t="n">
        <v>2</v>
      </c>
      <c r="E13813" t="n">
        <v>2190.168184156497</v>
      </c>
    </row>
    <row r="13814">
      <c r="A13814" s="2" t="n">
        <v>44641.66666666666</v>
      </c>
      <c r="B13814" t="n">
        <v>4515.367281152853</v>
      </c>
      <c r="C13814" t="n">
        <v>4406.536368312995</v>
      </c>
      <c r="D13814" t="n">
        <v>2</v>
      </c>
      <c r="E13814" t="n">
        <v>2203.268184156498</v>
      </c>
    </row>
    <row r="13815">
      <c r="A13815" s="2" t="n">
        <v>44641.70833333334</v>
      </c>
      <c r="B13815" t="n">
        <v>4515.367281152853</v>
      </c>
      <c r="C13815" t="n">
        <v>4420.736368312995</v>
      </c>
      <c r="D13815" t="n">
        <v>2</v>
      </c>
      <c r="E13815" t="n">
        <v>2210.368184156498</v>
      </c>
    </row>
    <row r="13816">
      <c r="A13816" s="2" t="n">
        <v>44641.75</v>
      </c>
      <c r="B13816" t="n">
        <v>4515.367281152853</v>
      </c>
      <c r="C13816" t="n">
        <v>4430.336368312996</v>
      </c>
      <c r="D13816" t="n">
        <v>2</v>
      </c>
      <c r="E13816" t="n">
        <v>2215.168184156498</v>
      </c>
    </row>
    <row r="13817">
      <c r="A13817" s="2" t="n">
        <v>44641.79166666666</v>
      </c>
      <c r="B13817" t="n">
        <v>4515.367281152853</v>
      </c>
      <c r="C13817" t="n">
        <v>4415.336368312996</v>
      </c>
      <c r="D13817" t="n">
        <v>2</v>
      </c>
      <c r="E13817" t="n">
        <v>2207.668184156498</v>
      </c>
    </row>
    <row r="13818">
      <c r="A13818" s="2" t="n">
        <v>44641.83333333334</v>
      </c>
      <c r="B13818" t="n">
        <v>4515.367281152853</v>
      </c>
      <c r="C13818" t="n">
        <v>4415.136368312997</v>
      </c>
      <c r="D13818" t="n">
        <v>2</v>
      </c>
      <c r="E13818" t="n">
        <v>2207.568184156498</v>
      </c>
    </row>
    <row r="13819">
      <c r="A13819" s="2" t="n">
        <v>44641.875</v>
      </c>
      <c r="B13819" t="n">
        <v>4515.367281152853</v>
      </c>
      <c r="C13819" t="n">
        <v>4421.936368312997</v>
      </c>
      <c r="D13819" t="n">
        <v>2</v>
      </c>
      <c r="E13819" t="n">
        <v>2210.968184156498</v>
      </c>
    </row>
    <row r="13820">
      <c r="A13820" s="2" t="n">
        <v>44641.91666666666</v>
      </c>
      <c r="B13820" t="n">
        <v>4515.367281152853</v>
      </c>
      <c r="C13820" t="n">
        <v>4414.936368312995</v>
      </c>
      <c r="D13820" t="n">
        <v>2</v>
      </c>
      <c r="E13820" t="n">
        <v>2207.468184156498</v>
      </c>
    </row>
    <row r="13821">
      <c r="A13821" s="2" t="n">
        <v>44641.95833333334</v>
      </c>
      <c r="B13821" t="n">
        <v>4515.367281152853</v>
      </c>
      <c r="C13821" t="n">
        <v>4421.536368312996</v>
      </c>
      <c r="D13821" t="n">
        <v>2</v>
      </c>
      <c r="E13821" t="n">
        <v>2210.768184156498</v>
      </c>
    </row>
    <row r="13822">
      <c r="A13822" s="2" t="n">
        <v>44642</v>
      </c>
      <c r="B13822" t="n">
        <v>4515.367281152853</v>
      </c>
      <c r="C13822" t="n">
        <v>4444.536368312995</v>
      </c>
      <c r="D13822" t="n">
        <v>2</v>
      </c>
      <c r="E13822" t="n">
        <v>2222.268184156498</v>
      </c>
    </row>
    <row r="13823">
      <c r="A13823" s="2" t="n">
        <v>44642.04166666666</v>
      </c>
      <c r="B13823" t="n">
        <v>4515.367281152853</v>
      </c>
      <c r="C13823" t="n">
        <v>4461.336368312995</v>
      </c>
      <c r="D13823" t="n">
        <v>2</v>
      </c>
      <c r="E13823" t="n">
        <v>2230.668184156497</v>
      </c>
    </row>
    <row r="13824">
      <c r="A13824" s="2" t="n">
        <v>44642.08333333334</v>
      </c>
      <c r="B13824" t="n">
        <v>4515.367281152853</v>
      </c>
      <c r="C13824" t="n">
        <v>4435.936368312995</v>
      </c>
      <c r="D13824" t="n">
        <v>2</v>
      </c>
      <c r="E13824" t="n">
        <v>2217.968184156498</v>
      </c>
    </row>
    <row r="13825">
      <c r="A13825" s="2" t="n">
        <v>44642.125</v>
      </c>
      <c r="B13825" t="n">
        <v>4515.367281152853</v>
      </c>
      <c r="C13825" t="n">
        <v>4413.136368312997</v>
      </c>
      <c r="D13825" t="n">
        <v>2</v>
      </c>
      <c r="E13825" t="n">
        <v>2206.568184156498</v>
      </c>
    </row>
    <row r="13826">
      <c r="A13826" s="2" t="n">
        <v>44642.16666666666</v>
      </c>
      <c r="B13826" t="n">
        <v>4515.367281152853</v>
      </c>
      <c r="C13826" t="n">
        <v>4429.936368312996</v>
      </c>
      <c r="D13826" t="n">
        <v>2</v>
      </c>
      <c r="E13826" t="n">
        <v>2214.968184156498</v>
      </c>
    </row>
    <row r="13827">
      <c r="A13827" s="2" t="n">
        <v>44642.20833333334</v>
      </c>
      <c r="B13827" t="n">
        <v>4515.367281152853</v>
      </c>
      <c r="C13827" t="n">
        <v>4430.136368312995</v>
      </c>
      <c r="D13827" t="n">
        <v>2</v>
      </c>
      <c r="E13827" t="n">
        <v>2215.068184156497</v>
      </c>
    </row>
    <row r="13828">
      <c r="A13828" s="2" t="n">
        <v>44642.25</v>
      </c>
      <c r="B13828" t="n">
        <v>4515.367281152853</v>
      </c>
      <c r="C13828" t="n">
        <v>4452.736368312996</v>
      </c>
      <c r="D13828" t="n">
        <v>2</v>
      </c>
      <c r="E13828" t="n">
        <v>2226.368184156498</v>
      </c>
    </row>
    <row r="13829">
      <c r="A13829" s="2" t="n">
        <v>44642.29166666666</v>
      </c>
      <c r="B13829" t="n">
        <v>4515.367281152853</v>
      </c>
      <c r="C13829" t="n">
        <v>4436.936368312995</v>
      </c>
      <c r="D13829" t="n">
        <v>2</v>
      </c>
      <c r="E13829" t="n">
        <v>2218.468184156498</v>
      </c>
    </row>
    <row r="13830">
      <c r="A13830" s="2" t="n">
        <v>44642.33333333334</v>
      </c>
      <c r="B13830" t="n">
        <v>4515.367281152853</v>
      </c>
      <c r="C13830" t="n">
        <v>4399.936368312997</v>
      </c>
      <c r="D13830" t="n">
        <v>2</v>
      </c>
      <c r="E13830" t="n">
        <v>2199.968184156498</v>
      </c>
    </row>
    <row r="13831">
      <c r="A13831" s="2" t="n">
        <v>44642.375</v>
      </c>
      <c r="B13831" t="n">
        <v>4515.367281152853</v>
      </c>
      <c r="C13831" t="n">
        <v>4379.136368312996</v>
      </c>
      <c r="D13831" t="n">
        <v>2</v>
      </c>
      <c r="E13831" t="n">
        <v>2189.568184156498</v>
      </c>
    </row>
    <row r="13832">
      <c r="A13832" s="2" t="n">
        <v>44642.41666666666</v>
      </c>
      <c r="B13832" t="n">
        <v>4515.367281152853</v>
      </c>
      <c r="C13832" t="n">
        <v>4359.336368312995</v>
      </c>
      <c r="D13832" t="n">
        <v>2</v>
      </c>
      <c r="E13832" t="n">
        <v>2179.668184156497</v>
      </c>
    </row>
    <row r="13833">
      <c r="A13833" s="2" t="n">
        <v>44642.45833333334</v>
      </c>
      <c r="B13833" t="n">
        <v>4515.367281152853</v>
      </c>
      <c r="C13833" t="n">
        <v>4356.136368312997</v>
      </c>
      <c r="D13833" t="n">
        <v>2</v>
      </c>
      <c r="E13833" t="n">
        <v>2178.068184156498</v>
      </c>
    </row>
    <row r="13834">
      <c r="A13834" s="2" t="n">
        <v>44642.5</v>
      </c>
      <c r="B13834" t="n">
        <v>4515.367281152853</v>
      </c>
      <c r="C13834" t="n">
        <v>4334.936368312995</v>
      </c>
      <c r="D13834" t="n">
        <v>2</v>
      </c>
      <c r="E13834" t="n">
        <v>2167.468184156498</v>
      </c>
    </row>
    <row r="13835">
      <c r="A13835" s="2" t="n">
        <v>44642.54166666666</v>
      </c>
      <c r="B13835" t="n">
        <v>4515.367281152853</v>
      </c>
      <c r="C13835" t="n">
        <v>4317.536368312996</v>
      </c>
      <c r="D13835" t="n">
        <v>2</v>
      </c>
      <c r="E13835" t="n">
        <v>2158.768184156498</v>
      </c>
    </row>
    <row r="13836">
      <c r="A13836" s="2" t="n">
        <v>44642.58333333334</v>
      </c>
      <c r="B13836" t="n">
        <v>4515.367281152853</v>
      </c>
      <c r="C13836" t="n">
        <v>4332.536368312994</v>
      </c>
      <c r="D13836" t="n">
        <v>2</v>
      </c>
      <c r="E13836" t="n">
        <v>2166.268184156497</v>
      </c>
    </row>
    <row r="13837">
      <c r="A13837" s="2" t="n">
        <v>44642.625</v>
      </c>
      <c r="B13837" t="n">
        <v>4515.367281152853</v>
      </c>
      <c r="C13837" t="n">
        <v>4338.736368312995</v>
      </c>
      <c r="D13837" t="n">
        <v>2</v>
      </c>
      <c r="E13837" t="n">
        <v>2169.368184156498</v>
      </c>
    </row>
    <row r="13838">
      <c r="A13838" s="2" t="n">
        <v>44642.66666666666</v>
      </c>
      <c r="B13838" t="n">
        <v>4515.367281152853</v>
      </c>
      <c r="C13838" t="n">
        <v>4333.336368312996</v>
      </c>
      <c r="D13838" t="n">
        <v>2</v>
      </c>
      <c r="E13838" t="n">
        <v>2166.668184156498</v>
      </c>
    </row>
    <row r="13839">
      <c r="A13839" s="2" t="n">
        <v>44642.70833333334</v>
      </c>
      <c r="B13839" t="n">
        <v>4441.988255125942</v>
      </c>
      <c r="C13839" t="n">
        <v>4310.747511335533</v>
      </c>
      <c r="D13839" t="n">
        <v>1</v>
      </c>
      <c r="E13839" t="n">
        <v>4310.747511335533</v>
      </c>
    </row>
    <row r="13840">
      <c r="A13840" s="2" t="n">
        <v>44642.75</v>
      </c>
      <c r="B13840" t="n">
        <v>4441.988255125942</v>
      </c>
      <c r="C13840" t="n">
        <v>4302.047511335534</v>
      </c>
      <c r="D13840" t="n">
        <v>1</v>
      </c>
      <c r="E13840" t="n">
        <v>4302.047511335534</v>
      </c>
    </row>
    <row r="13841">
      <c r="A13841" s="2" t="n">
        <v>44642.79166666666</v>
      </c>
      <c r="B13841" t="n">
        <v>4441.988255125942</v>
      </c>
      <c r="C13841" t="n">
        <v>4293.447511335534</v>
      </c>
      <c r="D13841" t="n">
        <v>1</v>
      </c>
      <c r="E13841" t="n">
        <v>4293.447511335534</v>
      </c>
    </row>
    <row r="13842">
      <c r="A13842" s="2" t="n">
        <v>44642.83333333334</v>
      </c>
      <c r="B13842" t="n">
        <v>4441.988255125942</v>
      </c>
      <c r="C13842" t="n">
        <v>4291.447511335533</v>
      </c>
      <c r="D13842" t="n">
        <v>1</v>
      </c>
      <c r="E13842" t="n">
        <v>4291.447511335533</v>
      </c>
    </row>
    <row r="13843">
      <c r="A13843" s="2" t="n">
        <v>44642.875</v>
      </c>
      <c r="B13843" t="n">
        <v>4441.988255125942</v>
      </c>
      <c r="C13843" t="n">
        <v>4295.747511335534</v>
      </c>
      <c r="D13843" t="n">
        <v>1</v>
      </c>
      <c r="E13843" t="n">
        <v>4295.747511335534</v>
      </c>
    </row>
    <row r="13844">
      <c r="A13844" s="2" t="n">
        <v>44642.91666666666</v>
      </c>
      <c r="B13844" t="n">
        <v>4284.719072323816</v>
      </c>
      <c r="C13844" t="n">
        <v>4284.719072323816</v>
      </c>
      <c r="D13844" t="n">
        <v>0</v>
      </c>
      <c r="E13844" t="n">
        <v>0</v>
      </c>
    </row>
    <row r="13845">
      <c r="A13845" s="2" t="n">
        <v>44642.95833333334</v>
      </c>
      <c r="B13845" t="n">
        <v>4284.719072323816</v>
      </c>
      <c r="C13845" t="n">
        <v>4284.719072323816</v>
      </c>
      <c r="D13845" t="n">
        <v>0</v>
      </c>
      <c r="E13845" t="n">
        <v>0</v>
      </c>
    </row>
    <row r="13846">
      <c r="A13846" s="2" t="n">
        <v>44643</v>
      </c>
      <c r="B13846" t="n">
        <v>4284.719072323816</v>
      </c>
      <c r="C13846" t="n">
        <v>4284.719072323816</v>
      </c>
      <c r="D13846" t="n">
        <v>0</v>
      </c>
      <c r="E13846" t="n">
        <v>0</v>
      </c>
    </row>
    <row r="13847">
      <c r="A13847" s="2" t="n">
        <v>44643.04166666666</v>
      </c>
      <c r="B13847" t="n">
        <v>4284.719072323816</v>
      </c>
      <c r="C13847" t="n">
        <v>4284.719072323816</v>
      </c>
      <c r="D13847" t="n">
        <v>0</v>
      </c>
      <c r="E13847" t="n">
        <v>0</v>
      </c>
    </row>
    <row r="13848">
      <c r="A13848" s="2" t="n">
        <v>44643.08333333334</v>
      </c>
      <c r="B13848" t="n">
        <v>4284.719072323816</v>
      </c>
      <c r="C13848" t="n">
        <v>4284.719072323816</v>
      </c>
      <c r="D13848" t="n">
        <v>0</v>
      </c>
      <c r="E13848" t="n">
        <v>0</v>
      </c>
    </row>
    <row r="13849">
      <c r="A13849" s="2" t="n">
        <v>44643.125</v>
      </c>
      <c r="B13849" t="n">
        <v>4284.719072323816</v>
      </c>
      <c r="C13849" t="n">
        <v>4284.719072323816</v>
      </c>
      <c r="D13849" t="n">
        <v>0</v>
      </c>
      <c r="E13849" t="n">
        <v>0</v>
      </c>
    </row>
    <row r="13850">
      <c r="A13850" s="2" t="n">
        <v>44643.16666666666</v>
      </c>
      <c r="B13850" t="n">
        <v>4284.719072323816</v>
      </c>
      <c r="C13850" t="n">
        <v>4284.719072323816</v>
      </c>
      <c r="D13850" t="n">
        <v>0</v>
      </c>
      <c r="E13850" t="n">
        <v>0</v>
      </c>
    </row>
    <row r="13851">
      <c r="A13851" s="2" t="n">
        <v>44643.20833333334</v>
      </c>
      <c r="B13851" t="n">
        <v>4284.719072323816</v>
      </c>
      <c r="C13851" t="n">
        <v>4284.719072323816</v>
      </c>
      <c r="D13851" t="n">
        <v>0</v>
      </c>
      <c r="E13851" t="n">
        <v>0</v>
      </c>
    </row>
    <row r="13852">
      <c r="A13852" s="2" t="n">
        <v>44643.25</v>
      </c>
      <c r="B13852" t="n">
        <v>4284.719072323816</v>
      </c>
      <c r="C13852" t="n">
        <v>4284.719072323816</v>
      </c>
      <c r="D13852" t="n">
        <v>0</v>
      </c>
      <c r="E13852" t="n">
        <v>0</v>
      </c>
    </row>
    <row r="13853">
      <c r="A13853" s="2" t="n">
        <v>44643.29166666666</v>
      </c>
      <c r="B13853" t="n">
        <v>4284.719072323816</v>
      </c>
      <c r="C13853" t="n">
        <v>4284.719072323816</v>
      </c>
      <c r="D13853" t="n">
        <v>0</v>
      </c>
      <c r="E13853" t="n">
        <v>0</v>
      </c>
    </row>
    <row r="13854">
      <c r="A13854" s="2" t="n">
        <v>44643.33333333334</v>
      </c>
      <c r="B13854" t="n">
        <v>4284.719072323816</v>
      </c>
      <c r="C13854" t="n">
        <v>4284.719072323816</v>
      </c>
      <c r="D13854" t="n">
        <v>0</v>
      </c>
      <c r="E13854" t="n">
        <v>0</v>
      </c>
    </row>
    <row r="13855">
      <c r="A13855" s="2" t="n">
        <v>44643.375</v>
      </c>
      <c r="B13855" t="n">
        <v>4284.719072323816</v>
      </c>
      <c r="C13855" t="n">
        <v>4284.719072323816</v>
      </c>
      <c r="D13855" t="n">
        <v>0</v>
      </c>
      <c r="E13855" t="n">
        <v>0</v>
      </c>
    </row>
    <row r="13856">
      <c r="A13856" s="2" t="n">
        <v>44643.41666666666</v>
      </c>
      <c r="B13856" t="n">
        <v>4284.719072323816</v>
      </c>
      <c r="C13856" t="n">
        <v>4284.719072323816</v>
      </c>
      <c r="D13856" t="n">
        <v>0</v>
      </c>
      <c r="E13856" t="n">
        <v>0</v>
      </c>
    </row>
    <row r="13857">
      <c r="A13857" s="2" t="n">
        <v>44643.45833333334</v>
      </c>
      <c r="B13857" t="n">
        <v>4284.719072323816</v>
      </c>
      <c r="C13857" t="n">
        <v>4284.719072323816</v>
      </c>
      <c r="D13857" t="n">
        <v>0</v>
      </c>
      <c r="E13857" t="n">
        <v>0</v>
      </c>
    </row>
    <row r="13858">
      <c r="A13858" s="2" t="n">
        <v>44643.5</v>
      </c>
      <c r="B13858" t="n">
        <v>4284.719072323816</v>
      </c>
      <c r="C13858" t="n">
        <v>4284.719072323816</v>
      </c>
      <c r="D13858" t="n">
        <v>0</v>
      </c>
      <c r="E13858" t="n">
        <v>0</v>
      </c>
    </row>
    <row r="13859">
      <c r="A13859" s="2" t="n">
        <v>44643.54166666666</v>
      </c>
      <c r="B13859" t="n">
        <v>4284.719072323816</v>
      </c>
      <c r="C13859" t="n">
        <v>4284.719072323816</v>
      </c>
      <c r="D13859" t="n">
        <v>0</v>
      </c>
      <c r="E13859" t="n">
        <v>0</v>
      </c>
    </row>
    <row r="13860">
      <c r="A13860" s="2" t="n">
        <v>44643.58333333334</v>
      </c>
      <c r="B13860" t="n">
        <v>4284.719072323816</v>
      </c>
      <c r="C13860" t="n">
        <v>4284.719072323816</v>
      </c>
      <c r="D13860" t="n">
        <v>0</v>
      </c>
      <c r="E13860" t="n">
        <v>0</v>
      </c>
    </row>
    <row r="13861">
      <c r="A13861" s="2" t="n">
        <v>44643.625</v>
      </c>
      <c r="B13861" t="n">
        <v>4284.719072323816</v>
      </c>
      <c r="C13861" t="n">
        <v>4284.719072323816</v>
      </c>
      <c r="D13861" t="n">
        <v>0</v>
      </c>
      <c r="E13861" t="n">
        <v>0</v>
      </c>
    </row>
    <row r="13862">
      <c r="A13862" s="2" t="n">
        <v>44643.66666666666</v>
      </c>
      <c r="B13862" t="n">
        <v>4284.719072323816</v>
      </c>
      <c r="C13862" t="n">
        <v>4284.719072323816</v>
      </c>
      <c r="D13862" t="n">
        <v>0</v>
      </c>
      <c r="E13862" t="n">
        <v>0</v>
      </c>
    </row>
    <row r="13863">
      <c r="A13863" s="2" t="n">
        <v>44643.70833333334</v>
      </c>
      <c r="B13863" t="n">
        <v>4284.719072323816</v>
      </c>
      <c r="C13863" t="n">
        <v>4284.719072323816</v>
      </c>
      <c r="D13863" t="n">
        <v>0</v>
      </c>
      <c r="E13863" t="n">
        <v>0</v>
      </c>
    </row>
    <row r="13864">
      <c r="A13864" s="2" t="n">
        <v>44643.75</v>
      </c>
      <c r="B13864" t="n">
        <v>4284.719072323816</v>
      </c>
      <c r="C13864" t="n">
        <v>4284.719072323816</v>
      </c>
      <c r="D13864" t="n">
        <v>0</v>
      </c>
      <c r="E13864" t="n">
        <v>0</v>
      </c>
    </row>
    <row r="13865">
      <c r="A13865" s="2" t="n">
        <v>44643.79166666666</v>
      </c>
      <c r="B13865" t="n">
        <v>4284.719072323816</v>
      </c>
      <c r="C13865" t="n">
        <v>4284.719072323816</v>
      </c>
      <c r="D13865" t="n">
        <v>0</v>
      </c>
      <c r="E13865" t="n">
        <v>0</v>
      </c>
    </row>
    <row r="13866">
      <c r="A13866" s="2" t="n">
        <v>44643.83333333334</v>
      </c>
      <c r="B13866" t="n">
        <v>4284.719072323816</v>
      </c>
      <c r="C13866" t="n">
        <v>4284.719072323816</v>
      </c>
      <c r="D13866" t="n">
        <v>0</v>
      </c>
      <c r="E13866" t="n">
        <v>0</v>
      </c>
    </row>
    <row r="13867">
      <c r="A13867" s="2" t="n">
        <v>44643.875</v>
      </c>
      <c r="B13867" t="n">
        <v>4284.719072323816</v>
      </c>
      <c r="C13867" t="n">
        <v>4284.719072323816</v>
      </c>
      <c r="D13867" t="n">
        <v>0</v>
      </c>
      <c r="E13867" t="n">
        <v>0</v>
      </c>
    </row>
    <row r="13868">
      <c r="A13868" s="2" t="n">
        <v>44643.91666666666</v>
      </c>
      <c r="B13868" t="n">
        <v>4284.719072323816</v>
      </c>
      <c r="C13868" t="n">
        <v>4284.719072323816</v>
      </c>
      <c r="D13868" t="n">
        <v>0</v>
      </c>
      <c r="E13868" t="n">
        <v>0</v>
      </c>
    </row>
    <row r="13869">
      <c r="A13869" s="2" t="n">
        <v>44643.95833333334</v>
      </c>
      <c r="B13869" t="n">
        <v>4284.719072323816</v>
      </c>
      <c r="C13869" t="n">
        <v>4284.719072323816</v>
      </c>
      <c r="D13869" t="n">
        <v>0</v>
      </c>
      <c r="E13869" t="n">
        <v>0</v>
      </c>
    </row>
    <row r="13870">
      <c r="A13870" s="2" t="n">
        <v>44644</v>
      </c>
      <c r="B13870" t="n">
        <v>4284.719072323816</v>
      </c>
      <c r="C13870" t="n">
        <v>4284.719072323816</v>
      </c>
      <c r="D13870" t="n">
        <v>0</v>
      </c>
      <c r="E13870" t="n">
        <v>0</v>
      </c>
    </row>
    <row r="13871">
      <c r="A13871" s="2" t="n">
        <v>44644.04166666666</v>
      </c>
      <c r="B13871" t="n">
        <v>4284.719072323816</v>
      </c>
      <c r="C13871" t="n">
        <v>4284.719072323816</v>
      </c>
      <c r="D13871" t="n">
        <v>0</v>
      </c>
      <c r="E13871" t="n">
        <v>0</v>
      </c>
    </row>
    <row r="13872">
      <c r="A13872" s="2" t="n">
        <v>44644.08333333334</v>
      </c>
      <c r="B13872" t="n">
        <v>4284.719072323816</v>
      </c>
      <c r="C13872" t="n">
        <v>4284.719072323816</v>
      </c>
      <c r="D13872" t="n">
        <v>0</v>
      </c>
      <c r="E13872" t="n">
        <v>0</v>
      </c>
    </row>
    <row r="13873">
      <c r="A13873" s="2" t="n">
        <v>44644.125</v>
      </c>
      <c r="B13873" t="n">
        <v>4284.719072323816</v>
      </c>
      <c r="C13873" t="n">
        <v>4284.719072323816</v>
      </c>
      <c r="D13873" t="n">
        <v>0</v>
      </c>
      <c r="E13873" t="n">
        <v>0</v>
      </c>
    </row>
    <row r="13874">
      <c r="A13874" s="2" t="n">
        <v>44644.16666666666</v>
      </c>
      <c r="B13874" t="n">
        <v>4284.719072323816</v>
      </c>
      <c r="C13874" t="n">
        <v>4284.719072323816</v>
      </c>
      <c r="D13874" t="n">
        <v>0</v>
      </c>
      <c r="E13874" t="n">
        <v>0</v>
      </c>
    </row>
    <row r="13875">
      <c r="A13875" s="2" t="n">
        <v>44644.20833333334</v>
      </c>
      <c r="B13875" t="n">
        <v>4284.719072323816</v>
      </c>
      <c r="C13875" t="n">
        <v>4284.719072323816</v>
      </c>
      <c r="D13875" t="n">
        <v>0</v>
      </c>
      <c r="E13875" t="n">
        <v>0</v>
      </c>
    </row>
    <row r="13876">
      <c r="A13876" s="2" t="n">
        <v>44644.25</v>
      </c>
      <c r="B13876" t="n">
        <v>4284.719072323816</v>
      </c>
      <c r="C13876" t="n">
        <v>4284.719072323816</v>
      </c>
      <c r="D13876" t="n">
        <v>0</v>
      </c>
      <c r="E13876" t="n">
        <v>0</v>
      </c>
    </row>
    <row r="13877">
      <c r="A13877" s="2" t="n">
        <v>44644.29166666666</v>
      </c>
      <c r="B13877" t="n">
        <v>4284.719072323816</v>
      </c>
      <c r="C13877" t="n">
        <v>4284.719072323816</v>
      </c>
      <c r="D13877" t="n">
        <v>0</v>
      </c>
      <c r="E13877" t="n">
        <v>0</v>
      </c>
    </row>
    <row r="13878">
      <c r="A13878" s="2" t="n">
        <v>44644.33333333334</v>
      </c>
      <c r="B13878" t="n">
        <v>4284.719072323816</v>
      </c>
      <c r="C13878" t="n">
        <v>4284.719072323816</v>
      </c>
      <c r="D13878" t="n">
        <v>0</v>
      </c>
      <c r="E13878" t="n">
        <v>0</v>
      </c>
    </row>
    <row r="13879">
      <c r="A13879" s="2" t="n">
        <v>44644.375</v>
      </c>
      <c r="B13879" t="n">
        <v>4284.719072323816</v>
      </c>
      <c r="C13879" t="n">
        <v>4284.719072323816</v>
      </c>
      <c r="D13879" t="n">
        <v>0</v>
      </c>
      <c r="E13879" t="n">
        <v>0</v>
      </c>
    </row>
    <row r="13880">
      <c r="A13880" s="2" t="n">
        <v>44644.41666666666</v>
      </c>
      <c r="B13880" t="n">
        <v>4284.719072323816</v>
      </c>
      <c r="C13880" t="n">
        <v>4284.719072323816</v>
      </c>
      <c r="D13880" t="n">
        <v>0</v>
      </c>
      <c r="E13880" t="n">
        <v>0</v>
      </c>
    </row>
    <row r="13881">
      <c r="A13881" s="2" t="n">
        <v>44644.45833333334</v>
      </c>
      <c r="B13881" t="n">
        <v>4284.019072323817</v>
      </c>
      <c r="C13881" t="n">
        <v>4278.743181671014</v>
      </c>
      <c r="D13881" t="n">
        <v>1</v>
      </c>
      <c r="E13881" t="n">
        <v>4278.743181671014</v>
      </c>
    </row>
    <row r="13882">
      <c r="A13882" s="2" t="n">
        <v>44644.5</v>
      </c>
      <c r="B13882" t="n">
        <v>4284.019072323817</v>
      </c>
      <c r="C13882" t="n">
        <v>4280.443181671014</v>
      </c>
      <c r="D13882" t="n">
        <v>1</v>
      </c>
      <c r="E13882" t="n">
        <v>4280.443181671014</v>
      </c>
    </row>
    <row r="13883">
      <c r="A13883" s="2" t="n">
        <v>44644.54166666666</v>
      </c>
      <c r="B13883" t="n">
        <v>4284.019072323817</v>
      </c>
      <c r="C13883" t="n">
        <v>4278.243181671014</v>
      </c>
      <c r="D13883" t="n">
        <v>1</v>
      </c>
      <c r="E13883" t="n">
        <v>4278.243181671014</v>
      </c>
    </row>
    <row r="13884">
      <c r="A13884" s="2" t="n">
        <v>44644.58333333334</v>
      </c>
      <c r="B13884" t="n">
        <v>4284.019072323817</v>
      </c>
      <c r="C13884" t="n">
        <v>4248.543181671015</v>
      </c>
      <c r="D13884" t="n">
        <v>1</v>
      </c>
      <c r="E13884" t="n">
        <v>4248.543181671015</v>
      </c>
    </row>
    <row r="13885">
      <c r="A13885" s="2" t="n">
        <v>44644.625</v>
      </c>
      <c r="B13885" t="n">
        <v>4283.319072323817</v>
      </c>
      <c r="C13885" t="n">
        <v>4245.599135926422</v>
      </c>
      <c r="D13885" t="n">
        <v>2</v>
      </c>
      <c r="E13885" t="n">
        <v>2122.799567963211</v>
      </c>
    </row>
    <row r="13886">
      <c r="A13886" s="2" t="n">
        <v>44644.66666666666</v>
      </c>
      <c r="B13886" t="n">
        <v>4283.319072323817</v>
      </c>
      <c r="C13886" t="n">
        <v>4245.599135926422</v>
      </c>
      <c r="D13886" t="n">
        <v>2</v>
      </c>
      <c r="E13886" t="n">
        <v>2122.799567963211</v>
      </c>
    </row>
    <row r="13887">
      <c r="A13887" s="2" t="n">
        <v>44644.70833333334</v>
      </c>
      <c r="B13887" t="n">
        <v>4283.319072323817</v>
      </c>
      <c r="C13887" t="n">
        <v>4245.599135926422</v>
      </c>
      <c r="D13887" t="n">
        <v>2</v>
      </c>
      <c r="E13887" t="n">
        <v>2122.799567963211</v>
      </c>
    </row>
    <row r="13888">
      <c r="A13888" s="2" t="n">
        <v>44644.75</v>
      </c>
      <c r="B13888" t="n">
        <v>4283.319072323817</v>
      </c>
      <c r="C13888" t="n">
        <v>4245.599135926422</v>
      </c>
      <c r="D13888" t="n">
        <v>2</v>
      </c>
      <c r="E13888" t="n">
        <v>2122.799567963211</v>
      </c>
    </row>
    <row r="13889">
      <c r="A13889" s="2" t="n">
        <v>44644.79166666666</v>
      </c>
      <c r="B13889" t="n">
        <v>4283.319072323817</v>
      </c>
      <c r="C13889" t="n">
        <v>4245.599135926422</v>
      </c>
      <c r="D13889" t="n">
        <v>2</v>
      </c>
      <c r="E13889" t="n">
        <v>2122.799567963211</v>
      </c>
    </row>
    <row r="13890">
      <c r="A13890" s="2" t="n">
        <v>44644.83333333334</v>
      </c>
      <c r="B13890" t="n">
        <v>4283.319072323817</v>
      </c>
      <c r="C13890" t="n">
        <v>4245.599135926422</v>
      </c>
      <c r="D13890" t="n">
        <v>2</v>
      </c>
      <c r="E13890" t="n">
        <v>2122.799567963211</v>
      </c>
    </row>
    <row r="13891">
      <c r="A13891" s="2" t="n">
        <v>44644.875</v>
      </c>
      <c r="B13891" t="n">
        <v>4283.319072323817</v>
      </c>
      <c r="C13891" t="n">
        <v>4245.599135926422</v>
      </c>
      <c r="D13891" t="n">
        <v>2</v>
      </c>
      <c r="E13891" t="n">
        <v>2122.799567963211</v>
      </c>
    </row>
    <row r="13892">
      <c r="A13892" s="2" t="n">
        <v>44644.91666666666</v>
      </c>
      <c r="B13892" t="n">
        <v>4283.319072323817</v>
      </c>
      <c r="C13892" t="n">
        <v>4245.599135926422</v>
      </c>
      <c r="D13892" t="n">
        <v>2</v>
      </c>
      <c r="E13892" t="n">
        <v>2122.799567963211</v>
      </c>
    </row>
    <row r="13893">
      <c r="A13893" s="2" t="n">
        <v>44644.95833333334</v>
      </c>
      <c r="B13893" t="n">
        <v>4283.319072323817</v>
      </c>
      <c r="C13893" t="n">
        <v>4245.599135926422</v>
      </c>
      <c r="D13893" t="n">
        <v>2</v>
      </c>
      <c r="E13893" t="n">
        <v>2122.799567963211</v>
      </c>
    </row>
    <row r="13894">
      <c r="A13894" s="2" t="n">
        <v>44645</v>
      </c>
      <c r="B13894" t="n">
        <v>4283.319072323817</v>
      </c>
      <c r="C13894" t="n">
        <v>4245.599135926422</v>
      </c>
      <c r="D13894" t="n">
        <v>2</v>
      </c>
      <c r="E13894" t="n">
        <v>2122.799567963211</v>
      </c>
    </row>
    <row r="13895">
      <c r="A13895" s="2" t="n">
        <v>44645.04166666666</v>
      </c>
      <c r="B13895" t="n">
        <v>4283.319072323817</v>
      </c>
      <c r="C13895" t="n">
        <v>4245.599135926422</v>
      </c>
      <c r="D13895" t="n">
        <v>2</v>
      </c>
      <c r="E13895" t="n">
        <v>2122.799567963211</v>
      </c>
    </row>
    <row r="13896">
      <c r="A13896" s="2" t="n">
        <v>44645.08333333334</v>
      </c>
      <c r="B13896" t="n">
        <v>4283.319072323817</v>
      </c>
      <c r="C13896" t="n">
        <v>4245.599135926422</v>
      </c>
      <c r="D13896" t="n">
        <v>2</v>
      </c>
      <c r="E13896" t="n">
        <v>2122.799567963211</v>
      </c>
    </row>
    <row r="13897">
      <c r="A13897" s="2" t="n">
        <v>44645.125</v>
      </c>
      <c r="B13897" t="n">
        <v>4283.319072323817</v>
      </c>
      <c r="C13897" t="n">
        <v>4245.599135926422</v>
      </c>
      <c r="D13897" t="n">
        <v>2</v>
      </c>
      <c r="E13897" t="n">
        <v>2122.799567963211</v>
      </c>
    </row>
    <row r="13898">
      <c r="A13898" s="2" t="n">
        <v>44645.16666666666</v>
      </c>
      <c r="B13898" t="n">
        <v>4283.319072323817</v>
      </c>
      <c r="C13898" t="n">
        <v>4245.599135926422</v>
      </c>
      <c r="D13898" t="n">
        <v>2</v>
      </c>
      <c r="E13898" t="n">
        <v>2122.799567963211</v>
      </c>
    </row>
    <row r="13899">
      <c r="A13899" s="2" t="n">
        <v>44645.20833333334</v>
      </c>
      <c r="B13899" t="n">
        <v>4283.319072323817</v>
      </c>
      <c r="C13899" t="n">
        <v>4245.599135926422</v>
      </c>
      <c r="D13899" t="n">
        <v>2</v>
      </c>
      <c r="E13899" t="n">
        <v>2122.799567963211</v>
      </c>
    </row>
    <row r="13900">
      <c r="A13900" s="2" t="n">
        <v>44645.25</v>
      </c>
      <c r="B13900" t="n">
        <v>4283.319072323817</v>
      </c>
      <c r="C13900" t="n">
        <v>4245.599135926422</v>
      </c>
      <c r="D13900" t="n">
        <v>2</v>
      </c>
      <c r="E13900" t="n">
        <v>2122.799567963211</v>
      </c>
    </row>
    <row r="13901">
      <c r="A13901" s="2" t="n">
        <v>44645.29166666666</v>
      </c>
      <c r="B13901" t="n">
        <v>4283.319072323817</v>
      </c>
      <c r="C13901" t="n">
        <v>4245.599135926422</v>
      </c>
      <c r="D13901" t="n">
        <v>2</v>
      </c>
      <c r="E13901" t="n">
        <v>2122.799567963211</v>
      </c>
    </row>
    <row r="13902">
      <c r="A13902" s="2" t="n">
        <v>44645.33333333334</v>
      </c>
      <c r="B13902" t="n">
        <v>4283.319072323817</v>
      </c>
      <c r="C13902" t="n">
        <v>4245.599135926422</v>
      </c>
      <c r="D13902" t="n">
        <v>2</v>
      </c>
      <c r="E13902" t="n">
        <v>2122.799567963211</v>
      </c>
    </row>
    <row r="13903">
      <c r="A13903" s="2" t="n">
        <v>44645.375</v>
      </c>
      <c r="B13903" t="n">
        <v>4283.319072323817</v>
      </c>
      <c r="C13903" t="n">
        <v>4245.599135926422</v>
      </c>
      <c r="D13903" t="n">
        <v>2</v>
      </c>
      <c r="E13903" t="n">
        <v>2122.799567963211</v>
      </c>
    </row>
    <row r="13904">
      <c r="A13904" s="2" t="n">
        <v>44645.41666666666</v>
      </c>
      <c r="B13904" t="n">
        <v>4283.319072323817</v>
      </c>
      <c r="C13904" t="n">
        <v>4245.599135926422</v>
      </c>
      <c r="D13904" t="n">
        <v>2</v>
      </c>
      <c r="E13904" t="n">
        <v>2122.799567963211</v>
      </c>
    </row>
    <row r="13905">
      <c r="A13905" s="2" t="n">
        <v>44645.45833333334</v>
      </c>
      <c r="B13905" t="n">
        <v>4283.319072323817</v>
      </c>
      <c r="C13905" t="n">
        <v>4245.599135926422</v>
      </c>
      <c r="D13905" t="n">
        <v>2</v>
      </c>
      <c r="E13905" t="n">
        <v>2122.799567963211</v>
      </c>
    </row>
    <row r="13906">
      <c r="A13906" s="2" t="n">
        <v>44645.5</v>
      </c>
      <c r="B13906" t="n">
        <v>4283.319072323817</v>
      </c>
      <c r="C13906" t="n">
        <v>4245.599135926422</v>
      </c>
      <c r="D13906" t="n">
        <v>2</v>
      </c>
      <c r="E13906" t="n">
        <v>2122.799567963211</v>
      </c>
    </row>
    <row r="13907">
      <c r="A13907" s="2" t="n">
        <v>44645.54166666666</v>
      </c>
      <c r="B13907" t="n">
        <v>4283.319072323817</v>
      </c>
      <c r="C13907" t="n">
        <v>4245.599135926422</v>
      </c>
      <c r="D13907" t="n">
        <v>2</v>
      </c>
      <c r="E13907" t="n">
        <v>2122.799567963211</v>
      </c>
    </row>
    <row r="13908">
      <c r="A13908" s="2" t="n">
        <v>44645.58333333334</v>
      </c>
      <c r="B13908" t="n">
        <v>4283.319072323817</v>
      </c>
      <c r="C13908" t="n">
        <v>4245.599135926422</v>
      </c>
      <c r="D13908" t="n">
        <v>2</v>
      </c>
      <c r="E13908" t="n">
        <v>2122.799567963211</v>
      </c>
    </row>
    <row r="13909">
      <c r="A13909" s="2" t="n">
        <v>44645.625</v>
      </c>
      <c r="B13909" t="n">
        <v>4283.319072323817</v>
      </c>
      <c r="C13909" t="n">
        <v>4245.599135926422</v>
      </c>
      <c r="D13909" t="n">
        <v>2</v>
      </c>
      <c r="E13909" t="n">
        <v>2122.799567963211</v>
      </c>
    </row>
    <row r="13910">
      <c r="A13910" s="2" t="n">
        <v>44645.66666666666</v>
      </c>
      <c r="B13910" t="n">
        <v>4283.319072323817</v>
      </c>
      <c r="C13910" t="n">
        <v>4245.599135926422</v>
      </c>
      <c r="D13910" t="n">
        <v>2</v>
      </c>
      <c r="E13910" t="n">
        <v>2122.799567963211</v>
      </c>
    </row>
    <row r="13911">
      <c r="A13911" s="2" t="n">
        <v>44645.70833333334</v>
      </c>
      <c r="B13911" t="n">
        <v>4282.619072323817</v>
      </c>
      <c r="C13911" t="n">
        <v>4244.639366505315</v>
      </c>
      <c r="D13911" t="n">
        <v>3</v>
      </c>
      <c r="E13911" t="n">
        <v>1414.879788835105</v>
      </c>
    </row>
    <row r="13912">
      <c r="A13912" s="2" t="n">
        <v>44645.75</v>
      </c>
      <c r="B13912" t="n">
        <v>4282.619072323817</v>
      </c>
      <c r="C13912" t="n">
        <v>4238.639366505314</v>
      </c>
      <c r="D13912" t="n">
        <v>3</v>
      </c>
      <c r="E13912" t="n">
        <v>1412.879788835105</v>
      </c>
    </row>
    <row r="13913">
      <c r="A13913" s="2" t="n">
        <v>44645.79166666666</v>
      </c>
      <c r="B13913" t="n">
        <v>4281.919072323817</v>
      </c>
      <c r="C13913" t="n">
        <v>4235.274956462769</v>
      </c>
      <c r="D13913" t="n">
        <v>4</v>
      </c>
      <c r="E13913" t="n">
        <v>1058.818739115692</v>
      </c>
    </row>
    <row r="13914">
      <c r="A13914" s="2" t="n">
        <v>44645.83333333334</v>
      </c>
      <c r="B13914" t="n">
        <v>4281.919072323817</v>
      </c>
      <c r="C13914" t="n">
        <v>4235.274956462769</v>
      </c>
      <c r="D13914" t="n">
        <v>4</v>
      </c>
      <c r="E13914" t="n">
        <v>1058.818739115692</v>
      </c>
    </row>
    <row r="13915">
      <c r="A13915" s="2" t="n">
        <v>44647.875</v>
      </c>
      <c r="B13915" t="n">
        <v>4281.919072323817</v>
      </c>
      <c r="C13915" t="n">
        <v>4235.274956462769</v>
      </c>
      <c r="D13915" t="n">
        <v>4</v>
      </c>
      <c r="E13915" t="n">
        <v>1058.818739115692</v>
      </c>
    </row>
    <row r="13916">
      <c r="A13916" s="2" t="n">
        <v>44647.91666666666</v>
      </c>
      <c r="B13916" t="n">
        <v>4281.919072323817</v>
      </c>
      <c r="C13916" t="n">
        <v>4235.274956462769</v>
      </c>
      <c r="D13916" t="n">
        <v>4</v>
      </c>
      <c r="E13916" t="n">
        <v>1058.818739115692</v>
      </c>
    </row>
    <row r="13917">
      <c r="A13917" s="2" t="n">
        <v>44647.95833333334</v>
      </c>
      <c r="B13917" t="n">
        <v>4281.919072323817</v>
      </c>
      <c r="C13917" t="n">
        <v>4235.274956462769</v>
      </c>
      <c r="D13917" t="n">
        <v>4</v>
      </c>
      <c r="E13917" t="n">
        <v>1058.818739115692</v>
      </c>
    </row>
    <row r="13918">
      <c r="A13918" s="2" t="n">
        <v>44648</v>
      </c>
      <c r="B13918" t="n">
        <v>4281.919072323817</v>
      </c>
      <c r="C13918" t="n">
        <v>4235.274956462769</v>
      </c>
      <c r="D13918" t="n">
        <v>4</v>
      </c>
      <c r="E13918" t="n">
        <v>1058.818739115692</v>
      </c>
    </row>
    <row r="13919">
      <c r="A13919" s="2" t="n">
        <v>44648.04166666666</v>
      </c>
      <c r="B13919" t="n">
        <v>4281.219072323817</v>
      </c>
      <c r="C13919" t="n">
        <v>4228.618960565685</v>
      </c>
      <c r="D13919" t="n">
        <v>5</v>
      </c>
      <c r="E13919" t="n">
        <v>845.7237921131369</v>
      </c>
    </row>
    <row r="13920">
      <c r="A13920" s="2" t="n">
        <v>44648.08333333334</v>
      </c>
      <c r="B13920" t="n">
        <v>4281.219072323817</v>
      </c>
      <c r="C13920" t="n">
        <v>4219.518960565685</v>
      </c>
      <c r="D13920" t="n">
        <v>5</v>
      </c>
      <c r="E13920" t="n">
        <v>843.9037921131371</v>
      </c>
    </row>
    <row r="13921">
      <c r="A13921" s="2" t="n">
        <v>44648.125</v>
      </c>
      <c r="B13921" t="n">
        <v>4281.219072323817</v>
      </c>
      <c r="C13921" t="n">
        <v>4213.618960565685</v>
      </c>
      <c r="D13921" t="n">
        <v>5</v>
      </c>
      <c r="E13921" t="n">
        <v>842.7237921131371</v>
      </c>
    </row>
    <row r="13922">
      <c r="A13922" s="2" t="n">
        <v>44648.16666666666</v>
      </c>
      <c r="B13922" t="n">
        <v>4281.219072323817</v>
      </c>
      <c r="C13922" t="n">
        <v>4215.918960565685</v>
      </c>
      <c r="D13922" t="n">
        <v>5</v>
      </c>
      <c r="E13922" t="n">
        <v>843.183792113137</v>
      </c>
    </row>
    <row r="13923">
      <c r="A13923" s="2" t="n">
        <v>44648.20833333334</v>
      </c>
      <c r="B13923" t="n">
        <v>4281.219072323817</v>
      </c>
      <c r="C13923" t="n">
        <v>4221.218960565685</v>
      </c>
      <c r="D13923" t="n">
        <v>5</v>
      </c>
      <c r="E13923" t="n">
        <v>844.243792113137</v>
      </c>
    </row>
    <row r="13924">
      <c r="A13924" s="2" t="n">
        <v>44648.25</v>
      </c>
      <c r="B13924" t="n">
        <v>4281.219072323817</v>
      </c>
      <c r="C13924" t="n">
        <v>4222.318960565685</v>
      </c>
      <c r="D13924" t="n">
        <v>5</v>
      </c>
      <c r="E13924" t="n">
        <v>844.4637921131371</v>
      </c>
    </row>
    <row r="13925">
      <c r="A13925" s="2" t="n">
        <v>44648.29166666666</v>
      </c>
      <c r="B13925" t="n">
        <v>4280.519072323817</v>
      </c>
      <c r="C13925" t="n">
        <v>4198.169417259825</v>
      </c>
      <c r="D13925" t="n">
        <v>6</v>
      </c>
      <c r="E13925" t="n">
        <v>699.6949028766375</v>
      </c>
    </row>
    <row r="13926">
      <c r="A13926" s="2" t="n">
        <v>44648.33333333334</v>
      </c>
      <c r="B13926" t="n">
        <v>4280.519072323817</v>
      </c>
      <c r="C13926" t="n">
        <v>4193.369417259827</v>
      </c>
      <c r="D13926" t="n">
        <v>6</v>
      </c>
      <c r="E13926" t="n">
        <v>698.8949028766378</v>
      </c>
    </row>
    <row r="13927">
      <c r="A13927" s="2" t="n">
        <v>44648.375</v>
      </c>
      <c r="B13927" t="n">
        <v>4280.519072323817</v>
      </c>
      <c r="C13927" t="n">
        <v>4205.369417259825</v>
      </c>
      <c r="D13927" t="n">
        <v>6</v>
      </c>
      <c r="E13927" t="n">
        <v>700.8949028766375</v>
      </c>
    </row>
    <row r="13928">
      <c r="A13928" s="2" t="n">
        <v>44648.41666666666</v>
      </c>
      <c r="B13928" t="n">
        <v>4280.519072323817</v>
      </c>
      <c r="C13928" t="n">
        <v>4213.769417259825</v>
      </c>
      <c r="D13928" t="n">
        <v>6</v>
      </c>
      <c r="E13928" t="n">
        <v>702.2949028766375</v>
      </c>
    </row>
    <row r="13929">
      <c r="A13929" s="2" t="n">
        <v>44648.45833333334</v>
      </c>
      <c r="B13929" t="n">
        <v>4280.519072323817</v>
      </c>
      <c r="C13929" t="n">
        <v>4231.169417259825</v>
      </c>
      <c r="D13929" t="n">
        <v>6</v>
      </c>
      <c r="E13929" t="n">
        <v>705.1949028766376</v>
      </c>
    </row>
    <row r="13930">
      <c r="A13930" s="2" t="n">
        <v>44648.5</v>
      </c>
      <c r="B13930" t="n">
        <v>4280.519072323817</v>
      </c>
      <c r="C13930" t="n">
        <v>4239.969417259826</v>
      </c>
      <c r="D13930" t="n">
        <v>6</v>
      </c>
      <c r="E13930" t="n">
        <v>706.6615695433043</v>
      </c>
    </row>
    <row r="13931">
      <c r="A13931" s="2" t="n">
        <v>44648.54166666666</v>
      </c>
      <c r="B13931" t="n">
        <v>4280.519072323817</v>
      </c>
      <c r="C13931" t="n">
        <v>4300.769417259827</v>
      </c>
      <c r="D13931" t="n">
        <v>6</v>
      </c>
      <c r="E13931" t="n">
        <v>716.7949028766378</v>
      </c>
    </row>
    <row r="13932">
      <c r="A13932" s="2" t="n">
        <v>44648.58333333334</v>
      </c>
      <c r="B13932" t="n">
        <v>4223.124999008626</v>
      </c>
      <c r="C13932" t="n">
        <v>4291.119389689227</v>
      </c>
      <c r="D13932" t="n">
        <v>5</v>
      </c>
      <c r="E13932" t="n">
        <v>858.2238779378455</v>
      </c>
    </row>
    <row r="13933">
      <c r="A13933" s="2" t="n">
        <v>44648.625</v>
      </c>
      <c r="B13933" t="n">
        <v>4222.424999008626</v>
      </c>
      <c r="C13933" t="n">
        <v>4259.351721658058</v>
      </c>
      <c r="D13933" t="n">
        <v>6</v>
      </c>
      <c r="E13933" t="n">
        <v>709.8919536096763</v>
      </c>
    </row>
    <row r="13934">
      <c r="A13934" s="2" t="n">
        <v>44648.66666666666</v>
      </c>
      <c r="B13934" t="n">
        <v>4222.424999008626</v>
      </c>
      <c r="C13934" t="n">
        <v>4220.551721658057</v>
      </c>
      <c r="D13934" t="n">
        <v>6</v>
      </c>
      <c r="E13934" t="n">
        <v>703.4252869430095</v>
      </c>
    </row>
    <row r="13935">
      <c r="A13935" s="2" t="n">
        <v>44648.70833333334</v>
      </c>
      <c r="B13935" t="n">
        <v>4222.424999008626</v>
      </c>
      <c r="C13935" t="n">
        <v>4240.551721658059</v>
      </c>
      <c r="D13935" t="n">
        <v>6</v>
      </c>
      <c r="E13935" t="n">
        <v>706.7586202763432</v>
      </c>
    </row>
    <row r="13936">
      <c r="A13936" s="2" t="n">
        <v>44648.75</v>
      </c>
      <c r="B13936" t="n">
        <v>4222.424999008626</v>
      </c>
      <c r="C13936" t="n">
        <v>4197.35172165806</v>
      </c>
      <c r="D13936" t="n">
        <v>6</v>
      </c>
      <c r="E13936" t="n">
        <v>699.5586202763434</v>
      </c>
    </row>
    <row r="13937">
      <c r="A13937" s="2" t="n">
        <v>44648.79166666666</v>
      </c>
      <c r="B13937" t="n">
        <v>4222.424999008626</v>
      </c>
      <c r="C13937" t="n">
        <v>4219.351721658058</v>
      </c>
      <c r="D13937" t="n">
        <v>6</v>
      </c>
      <c r="E13937" t="n">
        <v>703.2252869430096</v>
      </c>
    </row>
    <row r="13938">
      <c r="A13938" s="2" t="n">
        <v>44648.83333333334</v>
      </c>
      <c r="B13938" t="n">
        <v>4222.424999008626</v>
      </c>
      <c r="C13938" t="n">
        <v>4233.351721658057</v>
      </c>
      <c r="D13938" t="n">
        <v>6</v>
      </c>
      <c r="E13938" t="n">
        <v>705.5586202763428</v>
      </c>
    </row>
    <row r="13939">
      <c r="A13939" s="2" t="n">
        <v>44648.875</v>
      </c>
      <c r="B13939" t="n">
        <v>4222.424999008626</v>
      </c>
      <c r="C13939" t="n">
        <v>4239.751721658058</v>
      </c>
      <c r="D13939" t="n">
        <v>6</v>
      </c>
      <c r="E13939" t="n">
        <v>706.6252869430098</v>
      </c>
    </row>
    <row r="13940">
      <c r="A13940" s="2" t="n">
        <v>44648.91666666666</v>
      </c>
      <c r="B13940" t="n">
        <v>4222.424999008626</v>
      </c>
      <c r="C13940" t="n">
        <v>4214.551721658057</v>
      </c>
      <c r="D13940" t="n">
        <v>6</v>
      </c>
      <c r="E13940" t="n">
        <v>702.4252869430096</v>
      </c>
    </row>
    <row r="13941">
      <c r="A13941" s="2" t="n">
        <v>44648.95833333334</v>
      </c>
      <c r="B13941" t="n">
        <v>4222.424999008626</v>
      </c>
      <c r="C13941" t="n">
        <v>4208.151721658061</v>
      </c>
      <c r="D13941" t="n">
        <v>6</v>
      </c>
      <c r="E13941" t="n">
        <v>701.3586202763435</v>
      </c>
    </row>
    <row r="13942">
      <c r="A13942" s="2" t="n">
        <v>44649</v>
      </c>
      <c r="B13942" t="n">
        <v>4222.424999008626</v>
      </c>
      <c r="C13942" t="n">
        <v>4297.751721658056</v>
      </c>
      <c r="D13942" t="n">
        <v>6</v>
      </c>
      <c r="E13942" t="n">
        <v>716.2919536096761</v>
      </c>
    </row>
    <row r="13943">
      <c r="A13943" s="2" t="n">
        <v>44649.04166666666</v>
      </c>
      <c r="B13943" t="n">
        <v>4222.424999008626</v>
      </c>
      <c r="C13943" t="n">
        <v>4228.951721658059</v>
      </c>
      <c r="D13943" t="n">
        <v>6</v>
      </c>
      <c r="E13943" t="n">
        <v>704.8252869430098</v>
      </c>
    </row>
    <row r="13944">
      <c r="A13944" s="2" t="n">
        <v>44649.08333333334</v>
      </c>
      <c r="B13944" t="n">
        <v>4222.424999008626</v>
      </c>
      <c r="C13944" t="n">
        <v>4234.951721658058</v>
      </c>
      <c r="D13944" t="n">
        <v>6</v>
      </c>
      <c r="E13944" t="n">
        <v>705.8252869430096</v>
      </c>
    </row>
    <row r="13945">
      <c r="A13945" s="2" t="n">
        <v>44649.125</v>
      </c>
      <c r="B13945" t="n">
        <v>4222.424999008626</v>
      </c>
      <c r="C13945" t="n">
        <v>4266.551721658057</v>
      </c>
      <c r="D13945" t="n">
        <v>6</v>
      </c>
      <c r="E13945" t="n">
        <v>711.0919536096761</v>
      </c>
    </row>
    <row r="13946">
      <c r="A13946" s="2" t="n">
        <v>44649.16666666666</v>
      </c>
      <c r="B13946" t="n">
        <v>4222.424999008626</v>
      </c>
      <c r="C13946" t="n">
        <v>4268.551721658057</v>
      </c>
      <c r="D13946" t="n">
        <v>6</v>
      </c>
      <c r="E13946" t="n">
        <v>711.4252869430095</v>
      </c>
    </row>
    <row r="13947">
      <c r="A13947" s="2" t="n">
        <v>44649.20833333334</v>
      </c>
      <c r="B13947" t="n">
        <v>4222.424999008626</v>
      </c>
      <c r="C13947" t="n">
        <v>4206.951721658057</v>
      </c>
      <c r="D13947" t="n">
        <v>6</v>
      </c>
      <c r="E13947" t="n">
        <v>701.1586202763428</v>
      </c>
    </row>
    <row r="13948">
      <c r="A13948" s="2" t="n">
        <v>44649.25</v>
      </c>
      <c r="B13948" t="n">
        <v>4222.424999008626</v>
      </c>
      <c r="C13948" t="n">
        <v>4146.151721658058</v>
      </c>
      <c r="D13948" t="n">
        <v>6</v>
      </c>
      <c r="E13948" t="n">
        <v>691.0252869430096</v>
      </c>
    </row>
    <row r="13949">
      <c r="A13949" s="2" t="n">
        <v>44649.29166666666</v>
      </c>
      <c r="B13949" t="n">
        <v>4222.424999008626</v>
      </c>
      <c r="C13949" t="n">
        <v>4192.151721658058</v>
      </c>
      <c r="D13949" t="n">
        <v>6</v>
      </c>
      <c r="E13949" t="n">
        <v>698.6919536096763</v>
      </c>
    </row>
    <row r="13950">
      <c r="A13950" s="2" t="n">
        <v>44649.33333333334</v>
      </c>
      <c r="B13950" t="n">
        <v>4222.424999008626</v>
      </c>
      <c r="C13950" t="n">
        <v>4268.951721658059</v>
      </c>
      <c r="D13950" t="n">
        <v>6</v>
      </c>
      <c r="E13950" t="n">
        <v>711.4919536096764</v>
      </c>
    </row>
    <row r="13951">
      <c r="A13951" s="2" t="n">
        <v>44649.375</v>
      </c>
      <c r="B13951" t="n">
        <v>4222.424999008626</v>
      </c>
      <c r="C13951" t="n">
        <v>4198.151721658057</v>
      </c>
      <c r="D13951" t="n">
        <v>6</v>
      </c>
      <c r="E13951" t="n">
        <v>699.6919536096761</v>
      </c>
    </row>
    <row r="13952">
      <c r="A13952" s="2" t="n">
        <v>44649.41666666666</v>
      </c>
      <c r="B13952" t="n">
        <v>4222.424999008626</v>
      </c>
      <c r="C13952" t="n">
        <v>4211.351721658059</v>
      </c>
      <c r="D13952" t="n">
        <v>6</v>
      </c>
      <c r="E13952" t="n">
        <v>701.8919536096764</v>
      </c>
    </row>
    <row r="13953">
      <c r="A13953" s="2" t="n">
        <v>44649.45833333334</v>
      </c>
      <c r="B13953" t="n">
        <v>4222.424999008626</v>
      </c>
      <c r="C13953" t="n">
        <v>4178.151721658059</v>
      </c>
      <c r="D13953" t="n">
        <v>6</v>
      </c>
      <c r="E13953" t="n">
        <v>696.3586202763431</v>
      </c>
    </row>
    <row r="13954">
      <c r="A13954" s="2" t="n">
        <v>44649.5</v>
      </c>
      <c r="B13954" t="n">
        <v>4153.622875244694</v>
      </c>
      <c r="C13954" t="n">
        <v>4239.514007936671</v>
      </c>
      <c r="D13954" t="n">
        <v>5</v>
      </c>
      <c r="E13954" t="n">
        <v>847.9028015873341</v>
      </c>
    </row>
    <row r="13955">
      <c r="A13955" s="2" t="n">
        <v>44649.54166666666</v>
      </c>
      <c r="B13955" t="n">
        <v>4153.622875244694</v>
      </c>
      <c r="C13955" t="n">
        <v>4206.514007936672</v>
      </c>
      <c r="D13955" t="n">
        <v>5</v>
      </c>
      <c r="E13955" t="n">
        <v>841.3028015873344</v>
      </c>
    </row>
    <row r="13956">
      <c r="A13956" s="2" t="n">
        <v>44649.58333333334</v>
      </c>
      <c r="B13956" t="n">
        <v>4153.622875244694</v>
      </c>
      <c r="C13956" t="n">
        <v>4136.514007936674</v>
      </c>
      <c r="D13956" t="n">
        <v>5</v>
      </c>
      <c r="E13956" t="n">
        <v>827.3028015873347</v>
      </c>
    </row>
    <row r="13957">
      <c r="A13957" s="2" t="n">
        <v>44649.625</v>
      </c>
      <c r="B13957" t="n">
        <v>4153.622875244694</v>
      </c>
      <c r="C13957" t="n">
        <v>4123.014007936674</v>
      </c>
      <c r="D13957" t="n">
        <v>5</v>
      </c>
      <c r="E13957" t="n">
        <v>824.6028015873347</v>
      </c>
    </row>
    <row r="13958">
      <c r="A13958" s="2" t="n">
        <v>44649.66666666666</v>
      </c>
      <c r="B13958" t="n">
        <v>4153.622875244694</v>
      </c>
      <c r="C13958" t="n">
        <v>4210.51400793667</v>
      </c>
      <c r="D13958" t="n">
        <v>5</v>
      </c>
      <c r="E13958" t="n">
        <v>842.1028015873339</v>
      </c>
    </row>
    <row r="13959">
      <c r="A13959" s="2" t="n">
        <v>44649.70833333334</v>
      </c>
      <c r="B13959" t="n">
        <v>4153.622875244694</v>
      </c>
      <c r="C13959" t="n">
        <v>4199.51400793667</v>
      </c>
      <c r="D13959" t="n">
        <v>5</v>
      </c>
      <c r="E13959" t="n">
        <v>839.9028015873339</v>
      </c>
    </row>
    <row r="13960">
      <c r="A13960" s="2" t="n">
        <v>44649.75</v>
      </c>
      <c r="B13960" t="n">
        <v>4153.622875244694</v>
      </c>
      <c r="C13960" t="n">
        <v>4083.514007936671</v>
      </c>
      <c r="D13960" t="n">
        <v>5</v>
      </c>
      <c r="E13960" t="n">
        <v>816.7028015873342</v>
      </c>
    </row>
    <row r="13961">
      <c r="A13961" s="2" t="n">
        <v>44649.79166666666</v>
      </c>
      <c r="B13961" t="n">
        <v>4153.622875244694</v>
      </c>
      <c r="C13961" t="n">
        <v>4084.514007936672</v>
      </c>
      <c r="D13961" t="n">
        <v>5</v>
      </c>
      <c r="E13961" t="n">
        <v>816.9028015873342</v>
      </c>
    </row>
    <row r="13962">
      <c r="A13962" s="2" t="n">
        <v>44649.83333333334</v>
      </c>
      <c r="B13962" t="n">
        <v>4153.622875244694</v>
      </c>
      <c r="C13962" t="n">
        <v>4120.514007936669</v>
      </c>
      <c r="D13962" t="n">
        <v>5</v>
      </c>
      <c r="E13962" t="n">
        <v>824.1028015873338</v>
      </c>
    </row>
    <row r="13963">
      <c r="A13963" s="2" t="n">
        <v>44649.875</v>
      </c>
      <c r="B13963" t="n">
        <v>4153.622875244694</v>
      </c>
      <c r="C13963" t="n">
        <v>4102.01400793667</v>
      </c>
      <c r="D13963" t="n">
        <v>5</v>
      </c>
      <c r="E13963" t="n">
        <v>820.4028015873341</v>
      </c>
    </row>
    <row r="13964">
      <c r="A13964" s="2" t="n">
        <v>44649.91666666666</v>
      </c>
      <c r="B13964" t="n">
        <v>4153.622875244694</v>
      </c>
      <c r="C13964" t="n">
        <v>4054.514007936669</v>
      </c>
      <c r="D13964" t="n">
        <v>5</v>
      </c>
      <c r="E13964" t="n">
        <v>810.9028015873339</v>
      </c>
    </row>
    <row r="13965">
      <c r="A13965" s="2" t="n">
        <v>44649.95833333334</v>
      </c>
      <c r="B13965" t="n">
        <v>4153.622875244694</v>
      </c>
      <c r="C13965" t="n">
        <v>4077.51400793667</v>
      </c>
      <c r="D13965" t="n">
        <v>5</v>
      </c>
      <c r="E13965" t="n">
        <v>815.5028015873339</v>
      </c>
    </row>
    <row r="13966">
      <c r="A13966" s="2" t="n">
        <v>44650</v>
      </c>
      <c r="B13966" t="n">
        <v>4153.622875244694</v>
      </c>
      <c r="C13966" t="n">
        <v>4102.514007936673</v>
      </c>
      <c r="D13966" t="n">
        <v>5</v>
      </c>
      <c r="E13966" t="n">
        <v>820.5028015873346</v>
      </c>
    </row>
    <row r="13967">
      <c r="A13967" s="2" t="n">
        <v>44650.04166666666</v>
      </c>
      <c r="B13967" t="n">
        <v>4153.622875244694</v>
      </c>
      <c r="C13967" t="n">
        <v>4094.014007936673</v>
      </c>
      <c r="D13967" t="n">
        <v>5</v>
      </c>
      <c r="E13967" t="n">
        <v>818.8028015873347</v>
      </c>
    </row>
    <row r="13968">
      <c r="A13968" s="2" t="n">
        <v>44650.08333333334</v>
      </c>
      <c r="B13968" t="n">
        <v>4153.622875244694</v>
      </c>
      <c r="C13968" t="n">
        <v>4095.514007936672</v>
      </c>
      <c r="D13968" t="n">
        <v>5</v>
      </c>
      <c r="E13968" t="n">
        <v>819.1028015873343</v>
      </c>
    </row>
    <row r="13969">
      <c r="A13969" s="2" t="n">
        <v>44650.125</v>
      </c>
      <c r="B13969" t="n">
        <v>4153.622875244694</v>
      </c>
      <c r="C13969" t="n">
        <v>4063.01400793667</v>
      </c>
      <c r="D13969" t="n">
        <v>5</v>
      </c>
      <c r="E13969" t="n">
        <v>812.6028015873339</v>
      </c>
    </row>
    <row r="13970">
      <c r="A13970" s="2" t="n">
        <v>44650.16666666666</v>
      </c>
      <c r="B13970" t="n">
        <v>4153.622875244694</v>
      </c>
      <c r="C13970" t="n">
        <v>4027.51400793667</v>
      </c>
      <c r="D13970" t="n">
        <v>5</v>
      </c>
      <c r="E13970" t="n">
        <v>805.502801587334</v>
      </c>
    </row>
    <row r="13971">
      <c r="A13971" s="2" t="n">
        <v>44650.20833333334</v>
      </c>
      <c r="B13971" t="n">
        <v>4153.622875244694</v>
      </c>
      <c r="C13971" t="n">
        <v>4001.514007936672</v>
      </c>
      <c r="D13971" t="n">
        <v>5</v>
      </c>
      <c r="E13971" t="n">
        <v>800.3028015873344</v>
      </c>
    </row>
    <row r="13972">
      <c r="A13972" s="2" t="n">
        <v>44650.25</v>
      </c>
      <c r="B13972" t="n">
        <v>4153.622875244694</v>
      </c>
      <c r="C13972" t="n">
        <v>3999.51400793667</v>
      </c>
      <c r="D13972" t="n">
        <v>5</v>
      </c>
      <c r="E13972" t="n">
        <v>799.902801587334</v>
      </c>
    </row>
    <row r="13973">
      <c r="A13973" s="2" t="n">
        <v>44650.29166666666</v>
      </c>
      <c r="B13973" t="n">
        <v>4153.622875244694</v>
      </c>
      <c r="C13973" t="n">
        <v>4082.51400793667</v>
      </c>
      <c r="D13973" t="n">
        <v>5</v>
      </c>
      <c r="E13973" t="n">
        <v>816.5028015873339</v>
      </c>
    </row>
    <row r="13974">
      <c r="A13974" s="2" t="n">
        <v>44650.33333333334</v>
      </c>
      <c r="B13974" t="n">
        <v>4153.622875244694</v>
      </c>
      <c r="C13974" t="n">
        <v>4083.014007936673</v>
      </c>
      <c r="D13974" t="n">
        <v>5</v>
      </c>
      <c r="E13974" t="n">
        <v>816.6028015873346</v>
      </c>
    </row>
    <row r="13975">
      <c r="A13975" s="2" t="n">
        <v>44650.375</v>
      </c>
      <c r="B13975" t="n">
        <v>4153.622875244694</v>
      </c>
      <c r="C13975" t="n">
        <v>4092.514007936669</v>
      </c>
      <c r="D13975" t="n">
        <v>5</v>
      </c>
      <c r="E13975" t="n">
        <v>818.5028015873337</v>
      </c>
    </row>
    <row r="13976">
      <c r="A13976" s="2" t="n">
        <v>44650.41666666666</v>
      </c>
      <c r="B13976" t="n">
        <v>4153.622875244694</v>
      </c>
      <c r="C13976" t="n">
        <v>4034.514007936672</v>
      </c>
      <c r="D13976" t="n">
        <v>5</v>
      </c>
      <c r="E13976" t="n">
        <v>806.9028015873344</v>
      </c>
    </row>
    <row r="13977">
      <c r="A13977" s="2" t="n">
        <v>44650.45833333334</v>
      </c>
      <c r="B13977" t="n">
        <v>4153.622875244694</v>
      </c>
      <c r="C13977" t="n">
        <v>4061.514007936671</v>
      </c>
      <c r="D13977" t="n">
        <v>5</v>
      </c>
      <c r="E13977" t="n">
        <v>812.3028015873341</v>
      </c>
    </row>
    <row r="13978">
      <c r="A13978" s="2" t="n">
        <v>44650.5</v>
      </c>
      <c r="B13978" t="n">
        <v>4153.622875244694</v>
      </c>
      <c r="C13978" t="n">
        <v>4059.014007936671</v>
      </c>
      <c r="D13978" t="n">
        <v>5</v>
      </c>
      <c r="E13978" t="n">
        <v>811.8028015873342</v>
      </c>
    </row>
    <row r="13979">
      <c r="A13979" s="2" t="n">
        <v>44650.54166666666</v>
      </c>
      <c r="B13979" t="n">
        <v>4153.622875244694</v>
      </c>
      <c r="C13979" t="n">
        <v>4049.014007936672</v>
      </c>
      <c r="D13979" t="n">
        <v>5</v>
      </c>
      <c r="E13979" t="n">
        <v>809.8028015873344</v>
      </c>
    </row>
    <row r="13980">
      <c r="A13980" s="2" t="n">
        <v>44650.58333333334</v>
      </c>
      <c r="B13980" t="n">
        <v>4153.622875244694</v>
      </c>
      <c r="C13980" t="n">
        <v>4022.014007936673</v>
      </c>
      <c r="D13980" t="n">
        <v>5</v>
      </c>
      <c r="E13980" t="n">
        <v>804.4028015873346</v>
      </c>
    </row>
    <row r="13981">
      <c r="A13981" s="2" t="n">
        <v>44650.625</v>
      </c>
      <c r="B13981" t="n">
        <v>4153.622875244694</v>
      </c>
      <c r="C13981" t="n">
        <v>4115.514007936669</v>
      </c>
      <c r="D13981" t="n">
        <v>5</v>
      </c>
      <c r="E13981" t="n">
        <v>823.1028015873338</v>
      </c>
    </row>
    <row r="13982">
      <c r="A13982" s="2" t="n">
        <v>44650.66666666666</v>
      </c>
      <c r="B13982" t="n">
        <v>4153.622875244694</v>
      </c>
      <c r="C13982" t="n">
        <v>4068.514007936672</v>
      </c>
      <c r="D13982" t="n">
        <v>5</v>
      </c>
      <c r="E13982" t="n">
        <v>813.7028015873344</v>
      </c>
    </row>
    <row r="13983">
      <c r="A13983" s="2" t="n">
        <v>44650.70833333334</v>
      </c>
      <c r="B13983" t="n">
        <v>4153.622875244694</v>
      </c>
      <c r="C13983" t="n">
        <v>4090.014007936669</v>
      </c>
      <c r="D13983" t="n">
        <v>5</v>
      </c>
      <c r="E13983" t="n">
        <v>818.0028015873338</v>
      </c>
    </row>
    <row r="13984">
      <c r="A13984" s="2" t="n">
        <v>44650.75</v>
      </c>
      <c r="B13984" t="n">
        <v>4153.622875244694</v>
      </c>
      <c r="C13984" t="n">
        <v>4112.014007936668</v>
      </c>
      <c r="D13984" t="n">
        <v>5</v>
      </c>
      <c r="E13984" t="n">
        <v>822.4028015873337</v>
      </c>
    </row>
    <row r="13985">
      <c r="A13985" s="2" t="n">
        <v>44650.79166666666</v>
      </c>
      <c r="B13985" t="n">
        <v>4153.622875244694</v>
      </c>
      <c r="C13985" t="n">
        <v>4103.014007936671</v>
      </c>
      <c r="D13985" t="n">
        <v>5</v>
      </c>
      <c r="E13985" t="n">
        <v>820.6028015873342</v>
      </c>
    </row>
    <row r="13986">
      <c r="A13986" s="2" t="n">
        <v>44650.83333333334</v>
      </c>
      <c r="B13986" t="n">
        <v>4153.622875244694</v>
      </c>
      <c r="C13986" t="n">
        <v>4104.514007936669</v>
      </c>
      <c r="D13986" t="n">
        <v>5</v>
      </c>
      <c r="E13986" t="n">
        <v>820.9028015873338</v>
      </c>
    </row>
    <row r="13987">
      <c r="A13987" s="2" t="n">
        <v>44650.875</v>
      </c>
      <c r="B13987" t="n">
        <v>4153.622875244694</v>
      </c>
      <c r="C13987" t="n">
        <v>4095.014007936674</v>
      </c>
      <c r="D13987" t="n">
        <v>5</v>
      </c>
      <c r="E13987" t="n">
        <v>819.0028015873347</v>
      </c>
    </row>
    <row r="13988">
      <c r="A13988" s="2" t="n">
        <v>44650.91666666666</v>
      </c>
      <c r="B13988" t="n">
        <v>4153.622875244694</v>
      </c>
      <c r="C13988" t="n">
        <v>4114.014007936671</v>
      </c>
      <c r="D13988" t="n">
        <v>5</v>
      </c>
      <c r="E13988" t="n">
        <v>822.8028015873342</v>
      </c>
    </row>
    <row r="13989">
      <c r="A13989" s="2" t="n">
        <v>44650.95833333334</v>
      </c>
      <c r="B13989" t="n">
        <v>4152.922875244694</v>
      </c>
      <c r="C13989" t="n">
        <v>4147.744496188527</v>
      </c>
      <c r="D13989" t="n">
        <v>6</v>
      </c>
      <c r="E13989" t="n">
        <v>691.2907493647544</v>
      </c>
    </row>
    <row r="13990">
      <c r="A13990" s="2" t="n">
        <v>44651</v>
      </c>
      <c r="B13990" t="n">
        <v>4152.922875244694</v>
      </c>
      <c r="C13990" t="n">
        <v>4089.544496188525</v>
      </c>
      <c r="D13990" t="n">
        <v>6</v>
      </c>
      <c r="E13990" t="n">
        <v>681.5907493647541</v>
      </c>
    </row>
    <row r="13991">
      <c r="A13991" s="2" t="n">
        <v>44651.04166666666</v>
      </c>
      <c r="B13991" t="n">
        <v>4152.922875244694</v>
      </c>
      <c r="C13991" t="n">
        <v>4120.144496188525</v>
      </c>
      <c r="D13991" t="n">
        <v>6</v>
      </c>
      <c r="E13991" t="n">
        <v>686.6907493647543</v>
      </c>
    </row>
    <row r="13992">
      <c r="A13992" s="2" t="n">
        <v>44651.08333333334</v>
      </c>
      <c r="B13992" t="n">
        <v>4152.922875244694</v>
      </c>
      <c r="C13992" t="n">
        <v>4144.144496188523</v>
      </c>
      <c r="D13992" t="n">
        <v>6</v>
      </c>
      <c r="E13992" t="n">
        <v>690.6907493647537</v>
      </c>
    </row>
    <row r="13993">
      <c r="A13993" s="2" t="n">
        <v>44651.125</v>
      </c>
      <c r="B13993" t="n">
        <v>4152.922875244694</v>
      </c>
      <c r="C13993" t="n">
        <v>4241.344496188527</v>
      </c>
      <c r="D13993" t="n">
        <v>6</v>
      </c>
      <c r="E13993" t="n">
        <v>706.8907493647546</v>
      </c>
    </row>
    <row r="13994">
      <c r="A13994" s="2" t="n">
        <v>44651.16666666666</v>
      </c>
      <c r="B13994" t="n">
        <v>4152.922875244694</v>
      </c>
      <c r="C13994" t="n">
        <v>4267.144496188523</v>
      </c>
      <c r="D13994" t="n">
        <v>6</v>
      </c>
      <c r="E13994" t="n">
        <v>711.1907493647537</v>
      </c>
    </row>
    <row r="13995">
      <c r="A13995" s="2" t="n">
        <v>44651.20833333334</v>
      </c>
      <c r="B13995" t="n">
        <v>4152.922875244694</v>
      </c>
      <c r="C13995" t="n">
        <v>4247.944496188524</v>
      </c>
      <c r="D13995" t="n">
        <v>6</v>
      </c>
      <c r="E13995" t="n">
        <v>707.9907493647539</v>
      </c>
    </row>
    <row r="13996">
      <c r="A13996" s="2" t="n">
        <v>44651.25</v>
      </c>
      <c r="B13996" t="n">
        <v>4152.922875244694</v>
      </c>
      <c r="C13996" t="n">
        <v>4288.144496188527</v>
      </c>
      <c r="D13996" t="n">
        <v>6</v>
      </c>
      <c r="E13996" t="n">
        <v>714.6907493647545</v>
      </c>
    </row>
    <row r="13997">
      <c r="A13997" s="2" t="n">
        <v>44651.29166666666</v>
      </c>
      <c r="B13997" t="n">
        <v>4152.922875244694</v>
      </c>
      <c r="C13997" t="n">
        <v>4250.344496188526</v>
      </c>
      <c r="D13997" t="n">
        <v>6</v>
      </c>
      <c r="E13997" t="n">
        <v>708.3907493647544</v>
      </c>
    </row>
    <row r="13998">
      <c r="A13998" s="2" t="n">
        <v>44651.33333333334</v>
      </c>
      <c r="B13998" t="n">
        <v>4152.922875244694</v>
      </c>
      <c r="C13998" t="n">
        <v>4296.544496188522</v>
      </c>
      <c r="D13998" t="n">
        <v>6</v>
      </c>
      <c r="E13998" t="n">
        <v>716.0907493647537</v>
      </c>
    </row>
    <row r="13999">
      <c r="A13999" s="2" t="n">
        <v>44651.375</v>
      </c>
      <c r="B13999" t="n">
        <v>4152.922875244694</v>
      </c>
      <c r="C13999" t="n">
        <v>4238.944496188525</v>
      </c>
      <c r="D13999" t="n">
        <v>6</v>
      </c>
      <c r="E13999" t="n">
        <v>706.4907493647542</v>
      </c>
    </row>
    <row r="14000">
      <c r="A14000" s="2" t="n">
        <v>44651.41666666666</v>
      </c>
      <c r="B14000" t="n">
        <v>4152.922875244694</v>
      </c>
      <c r="C14000" t="n">
        <v>4223.944496188526</v>
      </c>
      <c r="D14000" t="n">
        <v>6</v>
      </c>
      <c r="E14000" t="n">
        <v>703.9907493647543</v>
      </c>
    </row>
    <row r="14001">
      <c r="A14001" s="2" t="n">
        <v>44651.45833333334</v>
      </c>
      <c r="B14001" t="n">
        <v>4152.922875244694</v>
      </c>
      <c r="C14001" t="n">
        <v>4257.544496188526</v>
      </c>
      <c r="D14001" t="n">
        <v>6</v>
      </c>
      <c r="E14001" t="n">
        <v>709.5907493647544</v>
      </c>
    </row>
    <row r="14002">
      <c r="A14002" s="2" t="n">
        <v>44651.5</v>
      </c>
      <c r="B14002" t="n">
        <v>4152.922875244694</v>
      </c>
      <c r="C14002" t="n">
        <v>4198.744496188528</v>
      </c>
      <c r="D14002" t="n">
        <v>6</v>
      </c>
      <c r="E14002" t="n">
        <v>699.7907493647546</v>
      </c>
    </row>
    <row r="14003">
      <c r="A14003" s="2" t="n">
        <v>44651.54166666666</v>
      </c>
      <c r="B14003" t="n">
        <v>4152.922875244694</v>
      </c>
      <c r="C14003" t="n">
        <v>4161.544496188523</v>
      </c>
      <c r="D14003" t="n">
        <v>6</v>
      </c>
      <c r="E14003" t="n">
        <v>693.5907493647539</v>
      </c>
    </row>
    <row r="14004">
      <c r="A14004" s="2" t="n">
        <v>44651.58333333334</v>
      </c>
      <c r="B14004" t="n">
        <v>4152.922875244694</v>
      </c>
      <c r="C14004" t="n">
        <v>4106.344496188522</v>
      </c>
      <c r="D14004" t="n">
        <v>6</v>
      </c>
      <c r="E14004" t="n">
        <v>684.3907493647536</v>
      </c>
    </row>
    <row r="14005">
      <c r="A14005" s="2" t="n">
        <v>44651.625</v>
      </c>
      <c r="B14005" t="n">
        <v>4152.922875244694</v>
      </c>
      <c r="C14005" t="n">
        <v>4170.544496188522</v>
      </c>
      <c r="D14005" t="n">
        <v>6</v>
      </c>
      <c r="E14005" t="n">
        <v>695.0907493647537</v>
      </c>
    </row>
    <row r="14006">
      <c r="A14006" s="2" t="n">
        <v>44651.66666666666</v>
      </c>
      <c r="B14006" t="n">
        <v>4152.922875244694</v>
      </c>
      <c r="C14006" t="n">
        <v>4180.744496188523</v>
      </c>
      <c r="D14006" t="n">
        <v>6</v>
      </c>
      <c r="E14006" t="n">
        <v>696.7907493647539</v>
      </c>
    </row>
    <row r="14007">
      <c r="A14007" s="2" t="n">
        <v>44651.70833333334</v>
      </c>
      <c r="B14007" t="n">
        <v>4152.922875244694</v>
      </c>
      <c r="C14007" t="n">
        <v>4174.144496188526</v>
      </c>
      <c r="D14007" t="n">
        <v>6</v>
      </c>
      <c r="E14007" t="n">
        <v>695.6907493647543</v>
      </c>
    </row>
    <row r="14008">
      <c r="A14008" s="2" t="n">
        <v>44651.75</v>
      </c>
      <c r="B14008" t="n">
        <v>4152.922875244694</v>
      </c>
      <c r="C14008" t="n">
        <v>4229.344496188522</v>
      </c>
      <c r="D14008" t="n">
        <v>6</v>
      </c>
      <c r="E14008" t="n">
        <v>704.8907493647536</v>
      </c>
    </row>
    <row r="14009">
      <c r="A14009" s="2" t="n">
        <v>44651.79166666666</v>
      </c>
      <c r="B14009" t="n">
        <v>4152.922875244694</v>
      </c>
      <c r="C14009" t="n">
        <v>4258.744496188528</v>
      </c>
      <c r="D14009" t="n">
        <v>6</v>
      </c>
      <c r="E14009" t="n">
        <v>709.7907493647546</v>
      </c>
    </row>
    <row r="14010">
      <c r="A14010" s="2" t="n">
        <v>44651.83333333334</v>
      </c>
      <c r="B14010" t="n">
        <v>4152.922875244694</v>
      </c>
      <c r="C14010" t="n">
        <v>4256.344496188525</v>
      </c>
      <c r="D14010" t="n">
        <v>6</v>
      </c>
      <c r="E14010" t="n">
        <v>709.3907493647542</v>
      </c>
    </row>
    <row r="14011">
      <c r="A14011" s="2" t="n">
        <v>44651.875</v>
      </c>
      <c r="B14011" t="n">
        <v>4152.922875244694</v>
      </c>
      <c r="C14011" t="n">
        <v>4247.944496188524</v>
      </c>
      <c r="D14011" t="n">
        <v>6</v>
      </c>
      <c r="E14011" t="n">
        <v>707.9907493647539</v>
      </c>
    </row>
    <row r="14012">
      <c r="A14012" s="2" t="n">
        <v>44651.91666666666</v>
      </c>
      <c r="B14012" t="n">
        <v>4152.922875244694</v>
      </c>
      <c r="C14012" t="n">
        <v>4223.344496188522</v>
      </c>
      <c r="D14012" t="n">
        <v>6</v>
      </c>
      <c r="E14012" t="n">
        <v>703.8907493647537</v>
      </c>
    </row>
    <row r="14013">
      <c r="A14013" s="2" t="n">
        <v>44651.95833333334</v>
      </c>
      <c r="B14013" t="n">
        <v>4152.922875244694</v>
      </c>
      <c r="C14013" t="n">
        <v>4207.744496188527</v>
      </c>
      <c r="D14013" t="n">
        <v>6</v>
      </c>
      <c r="E14013" t="n">
        <v>701.2907493647544</v>
      </c>
    </row>
    <row r="14014">
      <c r="A14014" s="2" t="n">
        <v>44652</v>
      </c>
      <c r="B14014" t="n">
        <v>4152.922875244694</v>
      </c>
      <c r="C14014" t="n">
        <v>4261.744496188527</v>
      </c>
      <c r="D14014" t="n">
        <v>6</v>
      </c>
      <c r="E14014" t="n">
        <v>710.2907493647544</v>
      </c>
    </row>
    <row r="14015">
      <c r="A14015" s="2" t="n">
        <v>44652.04166666666</v>
      </c>
      <c r="B14015" t="n">
        <v>4152.922875244694</v>
      </c>
      <c r="C14015" t="n">
        <v>4255.144496188524</v>
      </c>
      <c r="D14015" t="n">
        <v>6</v>
      </c>
      <c r="E14015" t="n">
        <v>709.190749364754</v>
      </c>
    </row>
    <row r="14016">
      <c r="A14016" s="2" t="n">
        <v>44652.08333333334</v>
      </c>
      <c r="B14016" t="n">
        <v>4152.922875244694</v>
      </c>
      <c r="C14016" t="n">
        <v>4305.544496188528</v>
      </c>
      <c r="D14016" t="n">
        <v>6</v>
      </c>
      <c r="E14016" t="n">
        <v>717.5907493647546</v>
      </c>
    </row>
    <row r="14017">
      <c r="A14017" s="2" t="n">
        <v>44652.125</v>
      </c>
      <c r="B14017" t="n">
        <v>4152.922875244694</v>
      </c>
      <c r="C14017" t="n">
        <v>4234.144496188526</v>
      </c>
      <c r="D14017" t="n">
        <v>6</v>
      </c>
      <c r="E14017" t="n">
        <v>705.6907493647544</v>
      </c>
    </row>
    <row r="14018">
      <c r="A14018" s="2" t="n">
        <v>44652.16666666666</v>
      </c>
      <c r="B14018" t="n">
        <v>4152.922875244694</v>
      </c>
      <c r="C14018" t="n">
        <v>4292.944496188525</v>
      </c>
      <c r="D14018" t="n">
        <v>6</v>
      </c>
      <c r="E14018" t="n">
        <v>715.4907493647542</v>
      </c>
    </row>
    <row r="14019">
      <c r="A14019" s="2" t="n">
        <v>44652.20833333334</v>
      </c>
      <c r="B14019" t="n">
        <v>4152.922875244694</v>
      </c>
      <c r="C14019" t="n">
        <v>4302.544496188521</v>
      </c>
      <c r="D14019" t="n">
        <v>6</v>
      </c>
      <c r="E14019" t="n">
        <v>717.0907493647536</v>
      </c>
    </row>
    <row r="14020">
      <c r="A14020" s="2" t="n">
        <v>44652.25</v>
      </c>
      <c r="B14020" t="n">
        <v>4152.922875244694</v>
      </c>
      <c r="C14020" t="n">
        <v>4291.744496188524</v>
      </c>
      <c r="D14020" t="n">
        <v>6</v>
      </c>
      <c r="E14020" t="n">
        <v>715.290749364754</v>
      </c>
    </row>
    <row r="14021">
      <c r="A14021" s="2" t="n">
        <v>44652.29166666666</v>
      </c>
      <c r="B14021" t="n">
        <v>4152.922875244694</v>
      </c>
      <c r="C14021" t="n">
        <v>4191.544496188527</v>
      </c>
      <c r="D14021" t="n">
        <v>6</v>
      </c>
      <c r="E14021" t="n">
        <v>698.5907493647545</v>
      </c>
    </row>
    <row r="14022">
      <c r="A14022" s="2" t="n">
        <v>44652.33333333334</v>
      </c>
      <c r="B14022" t="n">
        <v>4152.922875244694</v>
      </c>
      <c r="C14022" t="n">
        <v>4075.744496188528</v>
      </c>
      <c r="D14022" t="n">
        <v>6</v>
      </c>
      <c r="E14022" t="n">
        <v>679.2907493647547</v>
      </c>
    </row>
    <row r="14023">
      <c r="A14023" s="2" t="n">
        <v>44652.375</v>
      </c>
      <c r="B14023" t="n">
        <v>4152.922875244694</v>
      </c>
      <c r="C14023" t="n">
        <v>4051.744496188523</v>
      </c>
      <c r="D14023" t="n">
        <v>6</v>
      </c>
      <c r="E14023" t="n">
        <v>675.2907493647539</v>
      </c>
    </row>
    <row r="14024">
      <c r="A14024" s="2" t="n">
        <v>44652.41666666666</v>
      </c>
      <c r="B14024" t="n">
        <v>4152.922875244694</v>
      </c>
      <c r="C14024" t="n">
        <v>4080.544496188526</v>
      </c>
      <c r="D14024" t="n">
        <v>6</v>
      </c>
      <c r="E14024" t="n">
        <v>680.0907493647543</v>
      </c>
    </row>
    <row r="14025">
      <c r="A14025" s="2" t="n">
        <v>44652.45833333334</v>
      </c>
      <c r="B14025" t="n">
        <v>4152.922875244694</v>
      </c>
      <c r="C14025" t="n">
        <v>4040.944496188526</v>
      </c>
      <c r="D14025" t="n">
        <v>6</v>
      </c>
      <c r="E14025" t="n">
        <v>673.4907493647543</v>
      </c>
    </row>
    <row r="14026">
      <c r="A14026" s="2" t="n">
        <v>44652.5</v>
      </c>
      <c r="B14026" t="n">
        <v>4152.922875244694</v>
      </c>
      <c r="C14026" t="n">
        <v>4072.144496188524</v>
      </c>
      <c r="D14026" t="n">
        <v>6</v>
      </c>
      <c r="E14026" t="n">
        <v>678.690749364754</v>
      </c>
    </row>
    <row r="14027">
      <c r="A14027" s="2" t="n">
        <v>44652.54166666666</v>
      </c>
      <c r="B14027" t="n">
        <v>4152.922875244694</v>
      </c>
      <c r="C14027" t="n">
        <v>4136.944496188522</v>
      </c>
      <c r="D14027" t="n">
        <v>6</v>
      </c>
      <c r="E14027" t="n">
        <v>689.4907493647537</v>
      </c>
    </row>
    <row r="14028">
      <c r="A14028" s="2" t="n">
        <v>44652.58333333334</v>
      </c>
      <c r="B14028" t="n">
        <v>4152.922875244694</v>
      </c>
      <c r="C14028" t="n">
        <v>4217.344496188522</v>
      </c>
      <c r="D14028" t="n">
        <v>6</v>
      </c>
      <c r="E14028" t="n">
        <v>702.8907493647537</v>
      </c>
    </row>
    <row r="14029">
      <c r="A14029" s="2" t="n">
        <v>44652.625</v>
      </c>
      <c r="B14029" t="n">
        <v>4152.922875244694</v>
      </c>
      <c r="C14029" t="n">
        <v>4193.344496188525</v>
      </c>
      <c r="D14029" t="n">
        <v>6</v>
      </c>
      <c r="E14029" t="n">
        <v>698.8907493647541</v>
      </c>
    </row>
    <row r="14030">
      <c r="A14030" s="2" t="n">
        <v>44652.66666666666</v>
      </c>
      <c r="B14030" t="n">
        <v>4152.922875244694</v>
      </c>
      <c r="C14030" t="n">
        <v>4234.144496188526</v>
      </c>
      <c r="D14030" t="n">
        <v>6</v>
      </c>
      <c r="E14030" t="n">
        <v>705.6907493647544</v>
      </c>
    </row>
    <row r="14031">
      <c r="A14031" s="2" t="n">
        <v>44652.70833333334</v>
      </c>
      <c r="B14031" t="n">
        <v>4152.922875244694</v>
      </c>
      <c r="C14031" t="n">
        <v>4210.144496188522</v>
      </c>
      <c r="D14031" t="n">
        <v>6</v>
      </c>
      <c r="E14031" t="n">
        <v>701.6907493647536</v>
      </c>
    </row>
    <row r="14032">
      <c r="A14032" s="2" t="n">
        <v>44652.75</v>
      </c>
      <c r="B14032" t="n">
        <v>4152.922875244694</v>
      </c>
      <c r="C14032" t="n">
        <v>4180.144496188525</v>
      </c>
      <c r="D14032" t="n">
        <v>6</v>
      </c>
      <c r="E14032" t="n">
        <v>696.6907493647542</v>
      </c>
    </row>
    <row r="14033">
      <c r="A14033" s="2" t="n">
        <v>44652.79166666666</v>
      </c>
      <c r="B14033" t="n">
        <v>4152.922875244694</v>
      </c>
      <c r="C14033" t="n">
        <v>4133.344496188525</v>
      </c>
      <c r="D14033" t="n">
        <v>6</v>
      </c>
      <c r="E14033" t="n">
        <v>688.8907493647542</v>
      </c>
    </row>
    <row r="14034">
      <c r="A14034" s="2" t="n">
        <v>44652.83333333334</v>
      </c>
      <c r="B14034" t="n">
        <v>4152.922875244694</v>
      </c>
      <c r="C14034" t="n">
        <v>4167.544496188523</v>
      </c>
      <c r="D14034" t="n">
        <v>6</v>
      </c>
      <c r="E14034" t="n">
        <v>694.5907493647539</v>
      </c>
    </row>
    <row r="14035">
      <c r="A14035" s="2" t="n">
        <v>44654.875</v>
      </c>
      <c r="B14035" t="n">
        <v>4152.922875244694</v>
      </c>
      <c r="C14035" t="n">
        <v>4209.544496188525</v>
      </c>
      <c r="D14035" t="n">
        <v>6</v>
      </c>
      <c r="E14035" t="n">
        <v>701.5907493647542</v>
      </c>
    </row>
    <row r="14036">
      <c r="A14036" s="2" t="n">
        <v>44654.91666666666</v>
      </c>
      <c r="B14036" t="n">
        <v>4152.922875244694</v>
      </c>
      <c r="C14036" t="n">
        <v>4225.144496188527</v>
      </c>
      <c r="D14036" t="n">
        <v>6</v>
      </c>
      <c r="E14036" t="n">
        <v>704.1907493647545</v>
      </c>
    </row>
    <row r="14037">
      <c r="A14037" s="2" t="n">
        <v>44654.95833333334</v>
      </c>
      <c r="B14037" t="n">
        <v>4152.922875244694</v>
      </c>
      <c r="C14037" t="n">
        <v>4243.144496188525</v>
      </c>
      <c r="D14037" t="n">
        <v>6</v>
      </c>
      <c r="E14037" t="n">
        <v>707.1907493647543</v>
      </c>
    </row>
    <row r="14038">
      <c r="A14038" s="2" t="n">
        <v>44655</v>
      </c>
      <c r="B14038" t="n">
        <v>4152.222875244694</v>
      </c>
      <c r="C14038" t="n">
        <v>4189.822586223659</v>
      </c>
      <c r="D14038" t="n">
        <v>7</v>
      </c>
      <c r="E14038" t="n">
        <v>598.5460837462369</v>
      </c>
    </row>
    <row r="14039">
      <c r="A14039" s="2" t="n">
        <v>44655.04166666666</v>
      </c>
      <c r="B14039" t="n">
        <v>4152.222875244694</v>
      </c>
      <c r="C14039" t="n">
        <v>4110.022586223656</v>
      </c>
      <c r="D14039" t="n">
        <v>7</v>
      </c>
      <c r="E14039" t="n">
        <v>587.1460837462365</v>
      </c>
    </row>
    <row r="14040">
      <c r="A14040" s="2" t="n">
        <v>44655.08333333334</v>
      </c>
      <c r="B14040" t="n">
        <v>4152.222875244694</v>
      </c>
      <c r="C14040" t="n">
        <v>4066.622586223659</v>
      </c>
      <c r="D14040" t="n">
        <v>7</v>
      </c>
      <c r="E14040" t="n">
        <v>580.946083746237</v>
      </c>
    </row>
    <row r="14041">
      <c r="A14041" s="2" t="n">
        <v>44655.125</v>
      </c>
      <c r="B14041" t="n">
        <v>4152.222875244694</v>
      </c>
      <c r="C14041" t="n">
        <v>4038.622586223655</v>
      </c>
      <c r="D14041" t="n">
        <v>7</v>
      </c>
      <c r="E14041" t="n">
        <v>576.9460837462364</v>
      </c>
    </row>
    <row r="14042">
      <c r="A14042" s="2" t="n">
        <v>44655.16666666666</v>
      </c>
      <c r="B14042" t="n">
        <v>4152.222875244694</v>
      </c>
      <c r="C14042" t="n">
        <v>4068.722586223658</v>
      </c>
      <c r="D14042" t="n">
        <v>7</v>
      </c>
      <c r="E14042" t="n">
        <v>581.2460837462369</v>
      </c>
    </row>
    <row r="14043">
      <c r="A14043" s="2" t="n">
        <v>44655.20833333334</v>
      </c>
      <c r="B14043" t="n">
        <v>4152.222875244694</v>
      </c>
      <c r="C14043" t="n">
        <v>4036.522586223657</v>
      </c>
      <c r="D14043" t="n">
        <v>7</v>
      </c>
      <c r="E14043" t="n">
        <v>576.6460837462366</v>
      </c>
    </row>
    <row r="14044">
      <c r="A14044" s="2" t="n">
        <v>44655.25</v>
      </c>
      <c r="B14044" t="n">
        <v>4152.222875244694</v>
      </c>
      <c r="C14044" t="n">
        <v>4023.222586223655</v>
      </c>
      <c r="D14044" t="n">
        <v>7</v>
      </c>
      <c r="E14044" t="n">
        <v>574.7460837462364</v>
      </c>
    </row>
    <row r="14045">
      <c r="A14045" s="2" t="n">
        <v>44655.29166666666</v>
      </c>
      <c r="B14045" t="n">
        <v>4152.222875244694</v>
      </c>
      <c r="C14045" t="n">
        <v>3991.722586223658</v>
      </c>
      <c r="D14045" t="n">
        <v>7</v>
      </c>
      <c r="E14045" t="n">
        <v>570.2460837462369</v>
      </c>
    </row>
    <row r="14046">
      <c r="A14046" s="2" t="n">
        <v>44655.33333333334</v>
      </c>
      <c r="B14046" t="n">
        <v>4152.222875244694</v>
      </c>
      <c r="C14046" t="n">
        <v>4040.722586223661</v>
      </c>
      <c r="D14046" t="n">
        <v>7</v>
      </c>
      <c r="E14046" t="n">
        <v>577.2460837462372</v>
      </c>
    </row>
    <row r="14047">
      <c r="A14047" s="2" t="n">
        <v>44655.375</v>
      </c>
      <c r="B14047" t="n">
        <v>4152.222875244694</v>
      </c>
      <c r="C14047" t="n">
        <v>4026.022586223658</v>
      </c>
      <c r="D14047" t="n">
        <v>7</v>
      </c>
      <c r="E14047" t="n">
        <v>575.1460837462367</v>
      </c>
    </row>
    <row r="14048">
      <c r="A14048" s="2" t="n">
        <v>44655.41666666666</v>
      </c>
      <c r="B14048" t="n">
        <v>4152.222875244694</v>
      </c>
      <c r="C14048" t="n">
        <v>4094.622586223656</v>
      </c>
      <c r="D14048" t="n">
        <v>7</v>
      </c>
      <c r="E14048" t="n">
        <v>584.9460837462366</v>
      </c>
    </row>
    <row r="14049">
      <c r="A14049" s="2" t="n">
        <v>44655.45833333334</v>
      </c>
      <c r="B14049" t="n">
        <v>4152.222875244694</v>
      </c>
      <c r="C14049" t="n">
        <v>4091.822586223661</v>
      </c>
      <c r="D14049" t="n">
        <v>7</v>
      </c>
      <c r="E14049" t="n">
        <v>584.5460837462373</v>
      </c>
    </row>
    <row r="14050">
      <c r="A14050" s="2" t="n">
        <v>44655.5</v>
      </c>
      <c r="B14050" t="n">
        <v>4152.222875244694</v>
      </c>
      <c r="C14050" t="n">
        <v>4022.522586223658</v>
      </c>
      <c r="D14050" t="n">
        <v>7</v>
      </c>
      <c r="E14050" t="n">
        <v>574.6460837462369</v>
      </c>
    </row>
    <row r="14051">
      <c r="A14051" s="2" t="n">
        <v>44655.54166666666</v>
      </c>
      <c r="B14051" t="n">
        <v>4152.222875244694</v>
      </c>
      <c r="C14051" t="n">
        <v>4001.52258622366</v>
      </c>
      <c r="D14051" t="n">
        <v>7</v>
      </c>
      <c r="E14051" t="n">
        <v>571.6460837462372</v>
      </c>
    </row>
    <row r="14052">
      <c r="A14052" s="2" t="n">
        <v>44655.58333333334</v>
      </c>
      <c r="B14052" t="n">
        <v>4152.222875244694</v>
      </c>
      <c r="C14052" t="n">
        <v>3841.922586223656</v>
      </c>
      <c r="D14052" t="n">
        <v>7</v>
      </c>
      <c r="E14052" t="n">
        <v>548.8460837462366</v>
      </c>
    </row>
    <row r="14053">
      <c r="A14053" s="2" t="n">
        <v>44655.625</v>
      </c>
      <c r="B14053" t="n">
        <v>3969.817595655959</v>
      </c>
      <c r="C14053" t="n">
        <v>3785.471103149674</v>
      </c>
      <c r="D14053" t="n">
        <v>4</v>
      </c>
      <c r="E14053" t="n">
        <v>946.3677757874185</v>
      </c>
    </row>
    <row r="14054">
      <c r="A14054" s="2" t="n">
        <v>44655.66666666666</v>
      </c>
      <c r="B14054" t="n">
        <v>3969.817595655959</v>
      </c>
      <c r="C14054" t="n">
        <v>3819.871103149673</v>
      </c>
      <c r="D14054" t="n">
        <v>4</v>
      </c>
      <c r="E14054" t="n">
        <v>954.9677757874182</v>
      </c>
    </row>
    <row r="14055">
      <c r="A14055" s="2" t="n">
        <v>44655.70833333334</v>
      </c>
      <c r="B14055" t="n">
        <v>3969.817595655959</v>
      </c>
      <c r="C14055" t="n">
        <v>3816.671103149674</v>
      </c>
      <c r="D14055" t="n">
        <v>4</v>
      </c>
      <c r="E14055" t="n">
        <v>954.1677757874187</v>
      </c>
    </row>
    <row r="14056">
      <c r="A14056" s="2" t="n">
        <v>44655.75</v>
      </c>
      <c r="B14056" t="n">
        <v>3969.817595655959</v>
      </c>
      <c r="C14056" t="n">
        <v>3787.071103149676</v>
      </c>
      <c r="D14056" t="n">
        <v>4</v>
      </c>
      <c r="E14056" t="n">
        <v>946.7677757874191</v>
      </c>
    </row>
    <row r="14057">
      <c r="A14057" s="2" t="n">
        <v>44655.79166666666</v>
      </c>
      <c r="B14057" t="n">
        <v>3969.817595655959</v>
      </c>
      <c r="C14057" t="n">
        <v>3805.471103149676</v>
      </c>
      <c r="D14057" t="n">
        <v>4</v>
      </c>
      <c r="E14057" t="n">
        <v>951.3677757874191</v>
      </c>
    </row>
    <row r="14058">
      <c r="A14058" s="2" t="n">
        <v>44655.83333333334</v>
      </c>
      <c r="B14058" t="n">
        <v>3969.817595655959</v>
      </c>
      <c r="C14058" t="n">
        <v>3811.071103149673</v>
      </c>
      <c r="D14058" t="n">
        <v>4</v>
      </c>
      <c r="E14058" t="n">
        <v>952.7677757874181</v>
      </c>
    </row>
    <row r="14059">
      <c r="A14059" s="2" t="n">
        <v>44655.875</v>
      </c>
      <c r="B14059" t="n">
        <v>3969.817595655959</v>
      </c>
      <c r="C14059" t="n">
        <v>3810.271103149676</v>
      </c>
      <c r="D14059" t="n">
        <v>4</v>
      </c>
      <c r="E14059" t="n">
        <v>952.5677757874191</v>
      </c>
    </row>
    <row r="14060">
      <c r="A14060" s="2" t="n">
        <v>44655.91666666666</v>
      </c>
      <c r="B14060" t="n">
        <v>3969.817595655959</v>
      </c>
      <c r="C14060" t="n">
        <v>3811.071103149673</v>
      </c>
      <c r="D14060" t="n">
        <v>4</v>
      </c>
      <c r="E14060" t="n">
        <v>952.7677757874181</v>
      </c>
    </row>
    <row r="14061">
      <c r="A14061" s="2" t="n">
        <v>44655.95833333334</v>
      </c>
      <c r="B14061" t="n">
        <v>3969.817595655959</v>
      </c>
      <c r="C14061" t="n">
        <v>3807.471103149676</v>
      </c>
      <c r="D14061" t="n">
        <v>4</v>
      </c>
      <c r="E14061" t="n">
        <v>951.8677757874191</v>
      </c>
    </row>
    <row r="14062">
      <c r="A14062" s="2" t="n">
        <v>44656</v>
      </c>
      <c r="B14062" t="n">
        <v>3969.817595655959</v>
      </c>
      <c r="C14062" t="n">
        <v>3810.671103149675</v>
      </c>
      <c r="D14062" t="n">
        <v>4</v>
      </c>
      <c r="E14062" t="n">
        <v>952.6677757874188</v>
      </c>
    </row>
    <row r="14063">
      <c r="A14063" s="2" t="n">
        <v>44656.04166666666</v>
      </c>
      <c r="B14063" t="n">
        <v>3969.817595655959</v>
      </c>
      <c r="C14063" t="n">
        <v>3826.671103149673</v>
      </c>
      <c r="D14063" t="n">
        <v>4</v>
      </c>
      <c r="E14063" t="n">
        <v>956.6677757874181</v>
      </c>
    </row>
    <row r="14064">
      <c r="A14064" s="2" t="n">
        <v>44656.08333333334</v>
      </c>
      <c r="B14064" t="n">
        <v>3969.817595655959</v>
      </c>
      <c r="C14064" t="n">
        <v>3827.071103149676</v>
      </c>
      <c r="D14064" t="n">
        <v>4</v>
      </c>
      <c r="E14064" t="n">
        <v>956.7677757874189</v>
      </c>
    </row>
    <row r="14065">
      <c r="A14065" s="2" t="n">
        <v>44656.125</v>
      </c>
      <c r="B14065" t="n">
        <v>3969.817595655959</v>
      </c>
      <c r="C14065" t="n">
        <v>3824.671103149673</v>
      </c>
      <c r="D14065" t="n">
        <v>4</v>
      </c>
      <c r="E14065" t="n">
        <v>956.1677757874185</v>
      </c>
    </row>
    <row r="14066">
      <c r="A14066" s="2" t="n">
        <v>44656.16666666666</v>
      </c>
      <c r="B14066" t="n">
        <v>3692.928001416032</v>
      </c>
      <c r="C14066" t="n">
        <v>3692.928001416032</v>
      </c>
      <c r="D14066" t="n">
        <v>0</v>
      </c>
      <c r="E14066" t="n">
        <v>0</v>
      </c>
    </row>
    <row r="14067">
      <c r="A14067" s="2" t="n">
        <v>44656.20833333334</v>
      </c>
      <c r="B14067" t="n">
        <v>3692.928001416032</v>
      </c>
      <c r="C14067" t="n">
        <v>3692.928001416032</v>
      </c>
      <c r="D14067" t="n">
        <v>0</v>
      </c>
      <c r="E14067" t="n">
        <v>0</v>
      </c>
    </row>
    <row r="14068">
      <c r="A14068" s="2" t="n">
        <v>44656.25</v>
      </c>
      <c r="B14068" t="n">
        <v>3692.928001416032</v>
      </c>
      <c r="C14068" t="n">
        <v>3692.928001416032</v>
      </c>
      <c r="D14068" t="n">
        <v>0</v>
      </c>
      <c r="E14068" t="n">
        <v>0</v>
      </c>
    </row>
    <row r="14069">
      <c r="A14069" s="2" t="n">
        <v>44656.29166666666</v>
      </c>
      <c r="B14069" t="n">
        <v>3692.928001416032</v>
      </c>
      <c r="C14069" t="n">
        <v>3692.928001416032</v>
      </c>
      <c r="D14069" t="n">
        <v>0</v>
      </c>
      <c r="E14069" t="n">
        <v>0</v>
      </c>
    </row>
    <row r="14070">
      <c r="A14070" s="2" t="n">
        <v>44656.33333333334</v>
      </c>
      <c r="B14070" t="n">
        <v>3692.928001416032</v>
      </c>
      <c r="C14070" t="n">
        <v>3692.928001416032</v>
      </c>
      <c r="D14070" t="n">
        <v>0</v>
      </c>
      <c r="E14070" t="n">
        <v>0</v>
      </c>
    </row>
    <row r="14071">
      <c r="A14071" s="2" t="n">
        <v>44656.375</v>
      </c>
      <c r="B14071" t="n">
        <v>3692.928001416032</v>
      </c>
      <c r="C14071" t="n">
        <v>3692.928001416032</v>
      </c>
      <c r="D14071" t="n">
        <v>0</v>
      </c>
      <c r="E14071" t="n">
        <v>0</v>
      </c>
    </row>
    <row r="14072">
      <c r="A14072" s="2" t="n">
        <v>44656.41666666666</v>
      </c>
      <c r="B14072" t="n">
        <v>3692.928001416032</v>
      </c>
      <c r="C14072" t="n">
        <v>3692.928001416032</v>
      </c>
      <c r="D14072" t="n">
        <v>0</v>
      </c>
      <c r="E14072" t="n">
        <v>0</v>
      </c>
    </row>
    <row r="14073">
      <c r="A14073" s="2" t="n">
        <v>44656.45833333334</v>
      </c>
      <c r="B14073" t="n">
        <v>3692.928001416032</v>
      </c>
      <c r="C14073" t="n">
        <v>3692.928001416032</v>
      </c>
      <c r="D14073" t="n">
        <v>0</v>
      </c>
      <c r="E14073" t="n">
        <v>0</v>
      </c>
    </row>
    <row r="14074">
      <c r="A14074" s="2" t="n">
        <v>44656.5</v>
      </c>
      <c r="B14074" t="n">
        <v>3692.928001416032</v>
      </c>
      <c r="C14074" t="n">
        <v>3692.928001416032</v>
      </c>
      <c r="D14074" t="n">
        <v>0</v>
      </c>
      <c r="E14074" t="n">
        <v>0</v>
      </c>
    </row>
    <row r="14075">
      <c r="A14075" s="2" t="n">
        <v>44656.54166666666</v>
      </c>
      <c r="B14075" t="n">
        <v>3692.928001416032</v>
      </c>
      <c r="C14075" t="n">
        <v>3692.928001416032</v>
      </c>
      <c r="D14075" t="n">
        <v>0</v>
      </c>
      <c r="E14075" t="n">
        <v>0</v>
      </c>
    </row>
    <row r="14076">
      <c r="A14076" s="2" t="n">
        <v>44656.58333333334</v>
      </c>
      <c r="B14076" t="n">
        <v>3692.928001416032</v>
      </c>
      <c r="C14076" t="n">
        <v>3692.928001416032</v>
      </c>
      <c r="D14076" t="n">
        <v>0</v>
      </c>
      <c r="E14076" t="n">
        <v>0</v>
      </c>
    </row>
    <row r="14077">
      <c r="A14077" s="2" t="n">
        <v>44656.625</v>
      </c>
      <c r="B14077" t="n">
        <v>3692.928001416032</v>
      </c>
      <c r="C14077" t="n">
        <v>3692.928001416032</v>
      </c>
      <c r="D14077" t="n">
        <v>0</v>
      </c>
      <c r="E14077" t="n">
        <v>0</v>
      </c>
    </row>
    <row r="14078">
      <c r="A14078" s="2" t="n">
        <v>44656.66666666666</v>
      </c>
      <c r="B14078" t="n">
        <v>3692.928001416032</v>
      </c>
      <c r="C14078" t="n">
        <v>3692.928001416032</v>
      </c>
      <c r="D14078" t="n">
        <v>0</v>
      </c>
      <c r="E14078" t="n">
        <v>0</v>
      </c>
    </row>
    <row r="14079">
      <c r="A14079" s="2" t="n">
        <v>44656.70833333334</v>
      </c>
      <c r="B14079" t="n">
        <v>3692.928001416032</v>
      </c>
      <c r="C14079" t="n">
        <v>3692.928001416032</v>
      </c>
      <c r="D14079" t="n">
        <v>0</v>
      </c>
      <c r="E14079" t="n">
        <v>0</v>
      </c>
    </row>
    <row r="14080">
      <c r="A14080" s="2" t="n">
        <v>44656.75</v>
      </c>
      <c r="B14080" t="n">
        <v>3692.928001416032</v>
      </c>
      <c r="C14080" t="n">
        <v>3692.928001416032</v>
      </c>
      <c r="D14080" t="n">
        <v>0</v>
      </c>
      <c r="E14080" t="n">
        <v>0</v>
      </c>
    </row>
    <row r="14081">
      <c r="A14081" s="2" t="n">
        <v>44656.79166666666</v>
      </c>
      <c r="B14081" t="n">
        <v>3692.928001416032</v>
      </c>
      <c r="C14081" t="n">
        <v>3692.928001416032</v>
      </c>
      <c r="D14081" t="n">
        <v>0</v>
      </c>
      <c r="E14081" t="n">
        <v>0</v>
      </c>
    </row>
    <row r="14082">
      <c r="A14082" s="2" t="n">
        <v>44656.83333333334</v>
      </c>
      <c r="B14082" t="n">
        <v>3692.928001416032</v>
      </c>
      <c r="C14082" t="n">
        <v>3692.928001416032</v>
      </c>
      <c r="D14082" t="n">
        <v>0</v>
      </c>
      <c r="E14082" t="n">
        <v>0</v>
      </c>
    </row>
    <row r="14083">
      <c r="A14083" s="2" t="n">
        <v>44656.875</v>
      </c>
      <c r="B14083" t="n">
        <v>3692.928001416032</v>
      </c>
      <c r="C14083" t="n">
        <v>3692.928001416032</v>
      </c>
      <c r="D14083" t="n">
        <v>0</v>
      </c>
      <c r="E14083" t="n">
        <v>0</v>
      </c>
    </row>
    <row r="14084">
      <c r="A14084" s="2" t="n">
        <v>44656.91666666666</v>
      </c>
      <c r="B14084" t="n">
        <v>3692.928001416032</v>
      </c>
      <c r="C14084" t="n">
        <v>3692.928001416032</v>
      </c>
      <c r="D14084" t="n">
        <v>0</v>
      </c>
      <c r="E14084" t="n">
        <v>0</v>
      </c>
    </row>
    <row r="14085">
      <c r="A14085" s="2" t="n">
        <v>44656.95833333334</v>
      </c>
      <c r="B14085" t="n">
        <v>3692.928001416032</v>
      </c>
      <c r="C14085" t="n">
        <v>3692.928001416032</v>
      </c>
      <c r="D14085" t="n">
        <v>0</v>
      </c>
      <c r="E14085" t="n">
        <v>0</v>
      </c>
    </row>
    <row r="14086">
      <c r="A14086" s="2" t="n">
        <v>44657</v>
      </c>
      <c r="B14086" t="n">
        <v>3692.928001416032</v>
      </c>
      <c r="C14086" t="n">
        <v>3692.928001416032</v>
      </c>
      <c r="D14086" t="n">
        <v>0</v>
      </c>
      <c r="E14086" t="n">
        <v>0</v>
      </c>
    </row>
    <row r="14087">
      <c r="A14087" s="2" t="n">
        <v>44657.04166666666</v>
      </c>
      <c r="B14087" t="n">
        <v>3692.228001416032</v>
      </c>
      <c r="C14087" t="n">
        <v>3704.563571510758</v>
      </c>
      <c r="D14087" t="n">
        <v>1</v>
      </c>
      <c r="E14087" t="n">
        <v>3704.563571510758</v>
      </c>
    </row>
    <row r="14088">
      <c r="A14088" s="2" t="n">
        <v>44657.08333333334</v>
      </c>
      <c r="B14088" t="n">
        <v>3692.228001416032</v>
      </c>
      <c r="C14088" t="n">
        <v>3700.363571510758</v>
      </c>
      <c r="D14088" t="n">
        <v>1</v>
      </c>
      <c r="E14088" t="n">
        <v>3700.363571510758</v>
      </c>
    </row>
    <row r="14089">
      <c r="A14089" s="2" t="n">
        <v>44657.125</v>
      </c>
      <c r="B14089" t="n">
        <v>3692.228001416032</v>
      </c>
      <c r="C14089" t="n">
        <v>3695.163571510757</v>
      </c>
      <c r="D14089" t="n">
        <v>1</v>
      </c>
      <c r="E14089" t="n">
        <v>3695.163571510757</v>
      </c>
    </row>
    <row r="14090">
      <c r="A14090" s="2" t="n">
        <v>44657.16666666666</v>
      </c>
      <c r="B14090" t="n">
        <v>3692.228001416032</v>
      </c>
      <c r="C14090" t="n">
        <v>3692.063571510758</v>
      </c>
      <c r="D14090" t="n">
        <v>1</v>
      </c>
      <c r="E14090" t="n">
        <v>3692.063571510758</v>
      </c>
    </row>
    <row r="14091">
      <c r="A14091" s="2" t="n">
        <v>44657.20833333334</v>
      </c>
      <c r="B14091" t="n">
        <v>3692.228001416032</v>
      </c>
      <c r="C14091" t="n">
        <v>3697.563571510758</v>
      </c>
      <c r="D14091" t="n">
        <v>1</v>
      </c>
      <c r="E14091" t="n">
        <v>3697.563571510758</v>
      </c>
    </row>
    <row r="14092">
      <c r="A14092" s="2" t="n">
        <v>44657.25</v>
      </c>
      <c r="B14092" t="n">
        <v>3692.228001416032</v>
      </c>
      <c r="C14092" t="n">
        <v>3685.763571510758</v>
      </c>
      <c r="D14092" t="n">
        <v>1</v>
      </c>
      <c r="E14092" t="n">
        <v>3685.763571510759</v>
      </c>
    </row>
    <row r="14093">
      <c r="A14093" s="2" t="n">
        <v>44657.29166666666</v>
      </c>
      <c r="B14093" t="n">
        <v>3692.228001416032</v>
      </c>
      <c r="C14093" t="n">
        <v>3689.363571510758</v>
      </c>
      <c r="D14093" t="n">
        <v>1</v>
      </c>
      <c r="E14093" t="n">
        <v>3689.363571510758</v>
      </c>
    </row>
    <row r="14094">
      <c r="A14094" s="2" t="n">
        <v>44657.33333333334</v>
      </c>
      <c r="B14094" t="n">
        <v>3692.228001416032</v>
      </c>
      <c r="C14094" t="n">
        <v>3686.363571510758</v>
      </c>
      <c r="D14094" t="n">
        <v>1</v>
      </c>
      <c r="E14094" t="n">
        <v>3686.363571510758</v>
      </c>
    </row>
    <row r="14095">
      <c r="A14095" s="2" t="n">
        <v>44657.375</v>
      </c>
      <c r="B14095" t="n">
        <v>3692.228001416032</v>
      </c>
      <c r="C14095" t="n">
        <v>3683.263571510758</v>
      </c>
      <c r="D14095" t="n">
        <v>1</v>
      </c>
      <c r="E14095" t="n">
        <v>3683.263571510758</v>
      </c>
    </row>
    <row r="14096">
      <c r="A14096" s="2" t="n">
        <v>44657.41666666666</v>
      </c>
      <c r="B14096" t="n">
        <v>3692.228001416032</v>
      </c>
      <c r="C14096" t="n">
        <v>3696.763571510758</v>
      </c>
      <c r="D14096" t="n">
        <v>1</v>
      </c>
      <c r="E14096" t="n">
        <v>3696.763571510759</v>
      </c>
    </row>
    <row r="14097">
      <c r="A14097" s="2" t="n">
        <v>44657.45833333334</v>
      </c>
      <c r="B14097" t="n">
        <v>3692.228001416032</v>
      </c>
      <c r="C14097" t="n">
        <v>3696.563571510758</v>
      </c>
      <c r="D14097" t="n">
        <v>1</v>
      </c>
      <c r="E14097" t="n">
        <v>3696.563571510758</v>
      </c>
    </row>
    <row r="14098">
      <c r="A14098" s="2" t="n">
        <v>44657.5</v>
      </c>
      <c r="B14098" t="n">
        <v>3692.228001416032</v>
      </c>
      <c r="C14098" t="n">
        <v>3702.363571510758</v>
      </c>
      <c r="D14098" t="n">
        <v>1</v>
      </c>
      <c r="E14098" t="n">
        <v>3702.363571510758</v>
      </c>
    </row>
    <row r="14099">
      <c r="A14099" s="2" t="n">
        <v>44657.54166666666</v>
      </c>
      <c r="B14099" t="n">
        <v>3692.228001416032</v>
      </c>
      <c r="C14099" t="n">
        <v>3709.763571510758</v>
      </c>
      <c r="D14099" t="n">
        <v>1</v>
      </c>
      <c r="E14099" t="n">
        <v>3709.763571510758</v>
      </c>
    </row>
    <row r="14100">
      <c r="A14100" s="2" t="n">
        <v>44657.58333333334</v>
      </c>
      <c r="B14100" t="n">
        <v>3692.228001416032</v>
      </c>
      <c r="C14100" t="n">
        <v>3732.163571510758</v>
      </c>
      <c r="D14100" t="n">
        <v>1</v>
      </c>
      <c r="E14100" t="n">
        <v>3732.163571510758</v>
      </c>
    </row>
    <row r="14101">
      <c r="A14101" s="2" t="n">
        <v>44657.625</v>
      </c>
      <c r="B14101" t="n">
        <v>3692.228001416032</v>
      </c>
      <c r="C14101" t="n">
        <v>3726.063571510758</v>
      </c>
      <c r="D14101" t="n">
        <v>1</v>
      </c>
      <c r="E14101" t="n">
        <v>3726.063571510757</v>
      </c>
    </row>
    <row r="14102">
      <c r="A14102" s="2" t="n">
        <v>44657.66666666666</v>
      </c>
      <c r="B14102" t="n">
        <v>3692.228001416032</v>
      </c>
      <c r="C14102" t="n">
        <v>3736.163571510759</v>
      </c>
      <c r="D14102" t="n">
        <v>1</v>
      </c>
      <c r="E14102" t="n">
        <v>3736.163571510759</v>
      </c>
    </row>
    <row r="14103">
      <c r="A14103" s="2" t="n">
        <v>44657.70833333334</v>
      </c>
      <c r="B14103" t="n">
        <v>3692.228001416032</v>
      </c>
      <c r="C14103" t="n">
        <v>3741.863571510758</v>
      </c>
      <c r="D14103" t="n">
        <v>1</v>
      </c>
      <c r="E14103" t="n">
        <v>3741.863571510758</v>
      </c>
    </row>
    <row r="14104">
      <c r="A14104" s="2" t="n">
        <v>44657.75</v>
      </c>
      <c r="B14104" t="n">
        <v>3692.228001416032</v>
      </c>
      <c r="C14104" t="n">
        <v>3758.463571510758</v>
      </c>
      <c r="D14104" t="n">
        <v>1</v>
      </c>
      <c r="E14104" t="n">
        <v>3758.463571510758</v>
      </c>
    </row>
    <row r="14105">
      <c r="A14105" s="2" t="n">
        <v>44657.79166666666</v>
      </c>
      <c r="B14105" t="n">
        <v>3692.228001416032</v>
      </c>
      <c r="C14105" t="n">
        <v>3758.363571510758</v>
      </c>
      <c r="D14105" t="n">
        <v>1</v>
      </c>
      <c r="E14105" t="n">
        <v>3758.363571510758</v>
      </c>
    </row>
    <row r="14106">
      <c r="A14106" s="2" t="n">
        <v>44657.83333333334</v>
      </c>
      <c r="B14106" t="n">
        <v>3692.228001416032</v>
      </c>
      <c r="C14106" t="n">
        <v>3760.463571510758</v>
      </c>
      <c r="D14106" t="n">
        <v>1</v>
      </c>
      <c r="E14106" t="n">
        <v>3760.463571510758</v>
      </c>
    </row>
    <row r="14107">
      <c r="A14107" s="2" t="n">
        <v>44657.875</v>
      </c>
      <c r="B14107" t="n">
        <v>3692.228001416032</v>
      </c>
      <c r="C14107" t="n">
        <v>3759.163571510758</v>
      </c>
      <c r="D14107" t="n">
        <v>1</v>
      </c>
      <c r="E14107" t="n">
        <v>3759.163571510758</v>
      </c>
    </row>
    <row r="14108">
      <c r="A14108" s="2" t="n">
        <v>44657.91666666666</v>
      </c>
      <c r="B14108" t="n">
        <v>3692.228001416032</v>
      </c>
      <c r="C14108" t="n">
        <v>3753.763571510758</v>
      </c>
      <c r="D14108" t="n">
        <v>1</v>
      </c>
      <c r="E14108" t="n">
        <v>3753.763571510759</v>
      </c>
    </row>
    <row r="14109">
      <c r="A14109" s="2" t="n">
        <v>44657.95833333334</v>
      </c>
      <c r="B14109" t="n">
        <v>3692.228001416032</v>
      </c>
      <c r="C14109" t="n">
        <v>3763.463571510757</v>
      </c>
      <c r="D14109" t="n">
        <v>1</v>
      </c>
      <c r="E14109" t="n">
        <v>3763.463571510758</v>
      </c>
    </row>
    <row r="14110">
      <c r="A14110" s="2" t="n">
        <v>44658</v>
      </c>
      <c r="B14110" t="n">
        <v>3692.228001416032</v>
      </c>
      <c r="C14110" t="n">
        <v>3761.263571510758</v>
      </c>
      <c r="D14110" t="n">
        <v>1</v>
      </c>
      <c r="E14110" t="n">
        <v>3761.263571510758</v>
      </c>
    </row>
    <row r="14111">
      <c r="A14111" s="2" t="n">
        <v>44658.04166666666</v>
      </c>
      <c r="B14111" t="n">
        <v>3692.228001416032</v>
      </c>
      <c r="C14111" t="n">
        <v>3772.263571510757</v>
      </c>
      <c r="D14111" t="n">
        <v>1</v>
      </c>
      <c r="E14111" t="n">
        <v>3772.263571510757</v>
      </c>
    </row>
    <row r="14112">
      <c r="A14112" s="2" t="n">
        <v>44658.08333333334</v>
      </c>
      <c r="B14112" t="n">
        <v>3692.228001416032</v>
      </c>
      <c r="C14112" t="n">
        <v>3778.663571510758</v>
      </c>
      <c r="D14112" t="n">
        <v>1</v>
      </c>
      <c r="E14112" t="n">
        <v>3778.663571510758</v>
      </c>
    </row>
    <row r="14113">
      <c r="A14113" s="2" t="n">
        <v>44658.125</v>
      </c>
      <c r="B14113" t="n">
        <v>3692.228001416032</v>
      </c>
      <c r="C14113" t="n">
        <v>3787.663571510758</v>
      </c>
      <c r="D14113" t="n">
        <v>1</v>
      </c>
      <c r="E14113" t="n">
        <v>3787.663571510758</v>
      </c>
    </row>
    <row r="14114">
      <c r="A14114" s="2" t="n">
        <v>44658.16666666666</v>
      </c>
      <c r="B14114" t="n">
        <v>3692.228001416032</v>
      </c>
      <c r="C14114" t="n">
        <v>3788.963571510758</v>
      </c>
      <c r="D14114" t="n">
        <v>1</v>
      </c>
      <c r="E14114" t="n">
        <v>3788.963571510758</v>
      </c>
    </row>
    <row r="14115">
      <c r="A14115" s="2" t="n">
        <v>44658.20833333334</v>
      </c>
      <c r="B14115" t="n">
        <v>3692.228001416032</v>
      </c>
      <c r="C14115" t="n">
        <v>3785.163571510757</v>
      </c>
      <c r="D14115" t="n">
        <v>1</v>
      </c>
      <c r="E14115" t="n">
        <v>3785.163571510757</v>
      </c>
    </row>
    <row r="14116">
      <c r="A14116" s="2" t="n">
        <v>44658.25</v>
      </c>
      <c r="B14116" t="n">
        <v>3692.228001416032</v>
      </c>
      <c r="C14116" t="n">
        <v>3785.063571510758</v>
      </c>
      <c r="D14116" t="n">
        <v>1</v>
      </c>
      <c r="E14116" t="n">
        <v>3785.063571510758</v>
      </c>
    </row>
    <row r="14117">
      <c r="A14117" s="2" t="n">
        <v>44658.29166666666</v>
      </c>
      <c r="B14117" t="n">
        <v>3692.228001416032</v>
      </c>
      <c r="C14117" t="n">
        <v>3782.063571510758</v>
      </c>
      <c r="D14117" t="n">
        <v>1</v>
      </c>
      <c r="E14117" t="n">
        <v>3782.063571510758</v>
      </c>
    </row>
    <row r="14118">
      <c r="A14118" s="2" t="n">
        <v>44658.33333333334</v>
      </c>
      <c r="B14118" t="n">
        <v>3692.228001416032</v>
      </c>
      <c r="C14118" t="n">
        <v>3791.263571510758</v>
      </c>
      <c r="D14118" t="n">
        <v>1</v>
      </c>
      <c r="E14118" t="n">
        <v>3791.263571510758</v>
      </c>
    </row>
    <row r="14119">
      <c r="A14119" s="2" t="n">
        <v>44658.375</v>
      </c>
      <c r="B14119" t="n">
        <v>3692.228001416032</v>
      </c>
      <c r="C14119" t="n">
        <v>3786.863571510758</v>
      </c>
      <c r="D14119" t="n">
        <v>1</v>
      </c>
      <c r="E14119" t="n">
        <v>3786.863571510757</v>
      </c>
    </row>
    <row r="14120">
      <c r="A14120" s="2" t="n">
        <v>44658.41666666666</v>
      </c>
      <c r="B14120" t="n">
        <v>3692.228001416032</v>
      </c>
      <c r="C14120" t="n">
        <v>3789.063571510757</v>
      </c>
      <c r="D14120" t="n">
        <v>1</v>
      </c>
      <c r="E14120" t="n">
        <v>3789.063571510757</v>
      </c>
    </row>
    <row r="14121">
      <c r="A14121" s="2" t="n">
        <v>44658.45833333334</v>
      </c>
      <c r="B14121" t="n">
        <v>3692.228001416032</v>
      </c>
      <c r="C14121" t="n">
        <v>3783.063571510758</v>
      </c>
      <c r="D14121" t="n">
        <v>1</v>
      </c>
      <c r="E14121" t="n">
        <v>3783.063571510758</v>
      </c>
    </row>
    <row r="14122">
      <c r="A14122" s="2" t="n">
        <v>44658.5</v>
      </c>
      <c r="B14122" t="n">
        <v>3692.228001416032</v>
      </c>
      <c r="C14122" t="n">
        <v>3788.963571510758</v>
      </c>
      <c r="D14122" t="n">
        <v>1</v>
      </c>
      <c r="E14122" t="n">
        <v>3788.963571510758</v>
      </c>
    </row>
    <row r="14123">
      <c r="A14123" s="2" t="n">
        <v>44658.54166666666</v>
      </c>
      <c r="B14123" t="n">
        <v>3692.228001416032</v>
      </c>
      <c r="C14123" t="n">
        <v>3784.063571510758</v>
      </c>
      <c r="D14123" t="n">
        <v>1</v>
      </c>
      <c r="E14123" t="n">
        <v>3784.063571510758</v>
      </c>
    </row>
    <row r="14124">
      <c r="A14124" s="2" t="n">
        <v>44658.58333333334</v>
      </c>
      <c r="B14124" t="n">
        <v>3692.228001416032</v>
      </c>
      <c r="C14124" t="n">
        <v>3793.263571510759</v>
      </c>
      <c r="D14124" t="n">
        <v>1</v>
      </c>
      <c r="E14124" t="n">
        <v>3793.263571510759</v>
      </c>
    </row>
    <row r="14125">
      <c r="A14125" s="2" t="n">
        <v>44658.625</v>
      </c>
      <c r="B14125" t="n">
        <v>3692.228001416032</v>
      </c>
      <c r="C14125" t="n">
        <v>3796.763571510758</v>
      </c>
      <c r="D14125" t="n">
        <v>1</v>
      </c>
      <c r="E14125" t="n">
        <v>3796.763571510759</v>
      </c>
    </row>
    <row r="14126">
      <c r="A14126" s="2" t="n">
        <v>44658.66666666666</v>
      </c>
      <c r="B14126" t="n">
        <v>3692.228001416032</v>
      </c>
      <c r="C14126" t="n">
        <v>3798.163571510758</v>
      </c>
      <c r="D14126" t="n">
        <v>1</v>
      </c>
      <c r="E14126" t="n">
        <v>3798.163571510758</v>
      </c>
    </row>
    <row r="14127">
      <c r="A14127" s="2" t="n">
        <v>44658.70833333334</v>
      </c>
      <c r="B14127" t="n">
        <v>3692.228001416032</v>
      </c>
      <c r="C14127" t="n">
        <v>3789.763571510758</v>
      </c>
      <c r="D14127" t="n">
        <v>1</v>
      </c>
      <c r="E14127" t="n">
        <v>3789.763571510758</v>
      </c>
    </row>
    <row r="14128">
      <c r="A14128" s="2" t="n">
        <v>44658.75</v>
      </c>
      <c r="B14128" t="n">
        <v>3692.228001416032</v>
      </c>
      <c r="C14128" t="n">
        <v>3783.763571510758</v>
      </c>
      <c r="D14128" t="n">
        <v>1</v>
      </c>
      <c r="E14128" t="n">
        <v>3783.763571510758</v>
      </c>
    </row>
    <row r="14129">
      <c r="A14129" s="2" t="n">
        <v>44658.79166666666</v>
      </c>
      <c r="B14129" t="n">
        <v>3692.228001416032</v>
      </c>
      <c r="C14129" t="n">
        <v>3790.163571510758</v>
      </c>
      <c r="D14129" t="n">
        <v>1</v>
      </c>
      <c r="E14129" t="n">
        <v>3790.163571510758</v>
      </c>
    </row>
    <row r="14130">
      <c r="A14130" s="2" t="n">
        <v>44658.83333333334</v>
      </c>
      <c r="B14130" t="n">
        <v>3692.228001416032</v>
      </c>
      <c r="C14130" t="n">
        <v>3789.563571510757</v>
      </c>
      <c r="D14130" t="n">
        <v>1</v>
      </c>
      <c r="E14130" t="n">
        <v>3789.563571510757</v>
      </c>
    </row>
    <row r="14131">
      <c r="A14131" s="2" t="n">
        <v>44658.875</v>
      </c>
      <c r="B14131" t="n">
        <v>3692.228001416032</v>
      </c>
      <c r="C14131" t="n">
        <v>3787.463571510758</v>
      </c>
      <c r="D14131" t="n">
        <v>1</v>
      </c>
      <c r="E14131" t="n">
        <v>3787.463571510758</v>
      </c>
    </row>
    <row r="14132">
      <c r="A14132" s="2" t="n">
        <v>44658.91666666666</v>
      </c>
      <c r="B14132" t="n">
        <v>3692.228001416032</v>
      </c>
      <c r="C14132" t="n">
        <v>3788.263571510758</v>
      </c>
      <c r="D14132" t="n">
        <v>1</v>
      </c>
      <c r="E14132" t="n">
        <v>3788.263571510758</v>
      </c>
    </row>
    <row r="14133">
      <c r="A14133" s="2" t="n">
        <v>44658.95833333334</v>
      </c>
      <c r="B14133" t="n">
        <v>3692.228001416032</v>
      </c>
      <c r="C14133" t="n">
        <v>3789.863571510758</v>
      </c>
      <c r="D14133" t="n">
        <v>1</v>
      </c>
      <c r="E14133" t="n">
        <v>3789.863571510759</v>
      </c>
    </row>
    <row r="14134">
      <c r="A14134" s="2" t="n">
        <v>44659</v>
      </c>
      <c r="B14134" t="n">
        <v>3692.228001416032</v>
      </c>
      <c r="C14134" t="n">
        <v>3789.163571510758</v>
      </c>
      <c r="D14134" t="n">
        <v>1</v>
      </c>
      <c r="E14134" t="n">
        <v>3789.163571510758</v>
      </c>
    </row>
    <row r="14135">
      <c r="A14135" s="2" t="n">
        <v>44659.04166666666</v>
      </c>
      <c r="B14135" t="n">
        <v>3692.228001416032</v>
      </c>
      <c r="C14135" t="n">
        <v>3786.163571510757</v>
      </c>
      <c r="D14135" t="n">
        <v>1</v>
      </c>
      <c r="E14135" t="n">
        <v>3786.163571510757</v>
      </c>
    </row>
    <row r="14136">
      <c r="A14136" s="2" t="n">
        <v>44659.08333333334</v>
      </c>
      <c r="B14136" t="n">
        <v>3692.228001416032</v>
      </c>
      <c r="C14136" t="n">
        <v>3786.963571510758</v>
      </c>
      <c r="D14136" t="n">
        <v>1</v>
      </c>
      <c r="E14136" t="n">
        <v>3786.963571510758</v>
      </c>
    </row>
    <row r="14137">
      <c r="A14137" s="2" t="n">
        <v>44659.125</v>
      </c>
      <c r="B14137" t="n">
        <v>3692.228001416032</v>
      </c>
      <c r="C14137" t="n">
        <v>3790.863571510758</v>
      </c>
      <c r="D14137" t="n">
        <v>1</v>
      </c>
      <c r="E14137" t="n">
        <v>3790.863571510758</v>
      </c>
    </row>
    <row r="14138">
      <c r="A14138" s="2" t="n">
        <v>44659.16666666666</v>
      </c>
      <c r="B14138" t="n">
        <v>3692.228001416032</v>
      </c>
      <c r="C14138" t="n">
        <v>3790.263571510758</v>
      </c>
      <c r="D14138" t="n">
        <v>1</v>
      </c>
      <c r="E14138" t="n">
        <v>3790.263571510758</v>
      </c>
    </row>
    <row r="14139">
      <c r="A14139" s="2" t="n">
        <v>44659.20833333334</v>
      </c>
      <c r="B14139" t="n">
        <v>3692.228001416032</v>
      </c>
      <c r="C14139" t="n">
        <v>3785.363571510758</v>
      </c>
      <c r="D14139" t="n">
        <v>1</v>
      </c>
      <c r="E14139" t="n">
        <v>3785.363571510757</v>
      </c>
    </row>
    <row r="14140">
      <c r="A14140" s="2" t="n">
        <v>44659.25</v>
      </c>
      <c r="B14140" t="n">
        <v>3692.228001416032</v>
      </c>
      <c r="C14140" t="n">
        <v>3787.263571510758</v>
      </c>
      <c r="D14140" t="n">
        <v>1</v>
      </c>
      <c r="E14140" t="n">
        <v>3787.263571510758</v>
      </c>
    </row>
    <row r="14141">
      <c r="A14141" s="2" t="n">
        <v>44659.29166666666</v>
      </c>
      <c r="B14141" t="n">
        <v>3692.228001416032</v>
      </c>
      <c r="C14141" t="n">
        <v>3806.663571510759</v>
      </c>
      <c r="D14141" t="n">
        <v>1</v>
      </c>
      <c r="E14141" t="n">
        <v>3806.663571510759</v>
      </c>
    </row>
    <row r="14142">
      <c r="A14142" s="2" t="n">
        <v>44659.33333333334</v>
      </c>
      <c r="B14142" t="n">
        <v>3692.228001416032</v>
      </c>
      <c r="C14142" t="n">
        <v>3804.263571510758</v>
      </c>
      <c r="D14142" t="n">
        <v>1</v>
      </c>
      <c r="E14142" t="n">
        <v>3804.263571510758</v>
      </c>
    </row>
    <row r="14143">
      <c r="A14143" s="2" t="n">
        <v>44659.375</v>
      </c>
      <c r="B14143" t="n">
        <v>3692.228001416032</v>
      </c>
      <c r="C14143" t="n">
        <v>3810.263571510758</v>
      </c>
      <c r="D14143" t="n">
        <v>1</v>
      </c>
      <c r="E14143" t="n">
        <v>3810.263571510758</v>
      </c>
    </row>
    <row r="14144">
      <c r="A14144" s="2" t="n">
        <v>44659.41666666666</v>
      </c>
      <c r="B14144" t="n">
        <v>3692.228001416032</v>
      </c>
      <c r="C14144" t="n">
        <v>3800.063571510757</v>
      </c>
      <c r="D14144" t="n">
        <v>1</v>
      </c>
      <c r="E14144" t="n">
        <v>3800.063571510757</v>
      </c>
    </row>
    <row r="14145">
      <c r="A14145" s="2" t="n">
        <v>44659.45833333334</v>
      </c>
      <c r="B14145" t="n">
        <v>3692.228001416032</v>
      </c>
      <c r="C14145" t="n">
        <v>3807.563571510758</v>
      </c>
      <c r="D14145" t="n">
        <v>1</v>
      </c>
      <c r="E14145" t="n">
        <v>3807.563571510758</v>
      </c>
    </row>
    <row r="14146">
      <c r="A14146" s="2" t="n">
        <v>44659.5</v>
      </c>
      <c r="B14146" t="n">
        <v>3692.228001416032</v>
      </c>
      <c r="C14146" t="n">
        <v>3817.663571510758</v>
      </c>
      <c r="D14146" t="n">
        <v>1</v>
      </c>
      <c r="E14146" t="n">
        <v>3817.663571510758</v>
      </c>
    </row>
    <row r="14147">
      <c r="A14147" s="2" t="n">
        <v>44659.54166666666</v>
      </c>
      <c r="B14147" t="n">
        <v>3692.228001416032</v>
      </c>
      <c r="C14147" t="n">
        <v>3840.463571510758</v>
      </c>
      <c r="D14147" t="n">
        <v>1</v>
      </c>
      <c r="E14147" t="n">
        <v>3840.463571510758</v>
      </c>
    </row>
    <row r="14148">
      <c r="A14148" s="2" t="n">
        <v>44659.58333333334</v>
      </c>
      <c r="B14148" t="n">
        <v>3692.228001416032</v>
      </c>
      <c r="C14148" t="n">
        <v>3817.563571510758</v>
      </c>
      <c r="D14148" t="n">
        <v>1</v>
      </c>
      <c r="E14148" t="n">
        <v>3817.563571510757</v>
      </c>
    </row>
    <row r="14149">
      <c r="A14149" s="2" t="n">
        <v>44659.625</v>
      </c>
      <c r="B14149" t="n">
        <v>3692.228001416032</v>
      </c>
      <c r="C14149" t="n">
        <v>3808.663571510758</v>
      </c>
      <c r="D14149" t="n">
        <v>1</v>
      </c>
      <c r="E14149" t="n">
        <v>3808.663571510758</v>
      </c>
    </row>
    <row r="14150">
      <c r="A14150" s="2" t="n">
        <v>44659.66666666666</v>
      </c>
      <c r="B14150" t="n">
        <v>3692.228001416032</v>
      </c>
      <c r="C14150" t="n">
        <v>3807.463571510758</v>
      </c>
      <c r="D14150" t="n">
        <v>1</v>
      </c>
      <c r="E14150" t="n">
        <v>3807.463571510757</v>
      </c>
    </row>
    <row r="14151">
      <c r="A14151" s="2" t="n">
        <v>44659.70833333334</v>
      </c>
      <c r="B14151" t="n">
        <v>3692.228001416032</v>
      </c>
      <c r="C14151" t="n">
        <v>3811.263571510758</v>
      </c>
      <c r="D14151" t="n">
        <v>1</v>
      </c>
      <c r="E14151" t="n">
        <v>3811.263571510758</v>
      </c>
    </row>
    <row r="14152">
      <c r="A14152" s="2" t="n">
        <v>44659.75</v>
      </c>
      <c r="B14152" t="n">
        <v>3692.228001416032</v>
      </c>
      <c r="C14152" t="n">
        <v>3807.963571510758</v>
      </c>
      <c r="D14152" t="n">
        <v>1</v>
      </c>
      <c r="E14152" t="n">
        <v>3807.963571510758</v>
      </c>
    </row>
    <row r="14153">
      <c r="A14153" s="2" t="n">
        <v>44659.79166666666</v>
      </c>
      <c r="B14153" t="n">
        <v>3692.228001416032</v>
      </c>
      <c r="C14153" t="n">
        <v>3810.263571510758</v>
      </c>
      <c r="D14153" t="n">
        <v>1</v>
      </c>
      <c r="E14153" t="n">
        <v>3810.263571510758</v>
      </c>
    </row>
    <row r="14154">
      <c r="A14154" s="2" t="n">
        <v>44659.83333333334</v>
      </c>
      <c r="B14154" t="n">
        <v>3692.228001416032</v>
      </c>
      <c r="C14154" t="n">
        <v>3808.463571510758</v>
      </c>
      <c r="D14154" t="n">
        <v>1</v>
      </c>
      <c r="E14154" t="n">
        <v>3808.463571510758</v>
      </c>
    </row>
    <row r="14155">
      <c r="A14155" s="2" t="n">
        <v>44661.875</v>
      </c>
      <c r="B14155" t="n">
        <v>3692.228001416032</v>
      </c>
      <c r="C14155" t="n">
        <v>3806.963571510758</v>
      </c>
      <c r="D14155" t="n">
        <v>1</v>
      </c>
      <c r="E14155" t="n">
        <v>3806.963571510758</v>
      </c>
    </row>
    <row r="14156">
      <c r="A14156" s="2" t="n">
        <v>44661.91666666666</v>
      </c>
      <c r="B14156" t="n">
        <v>3692.228001416032</v>
      </c>
      <c r="C14156" t="n">
        <v>3806.363571510758</v>
      </c>
      <c r="D14156" t="n">
        <v>1</v>
      </c>
      <c r="E14156" t="n">
        <v>3806.363571510757</v>
      </c>
    </row>
    <row r="14157">
      <c r="A14157" s="2" t="n">
        <v>44661.95833333334</v>
      </c>
      <c r="B14157" t="n">
        <v>3692.228001416032</v>
      </c>
      <c r="C14157" t="n">
        <v>3822.463571510757</v>
      </c>
      <c r="D14157" t="n">
        <v>1</v>
      </c>
      <c r="E14157" t="n">
        <v>3822.463571510757</v>
      </c>
    </row>
    <row r="14158">
      <c r="A14158" s="2" t="n">
        <v>44662</v>
      </c>
      <c r="B14158" t="n">
        <v>3692.228001416032</v>
      </c>
      <c r="C14158" t="n">
        <v>3828.263571510758</v>
      </c>
      <c r="D14158" t="n">
        <v>1</v>
      </c>
      <c r="E14158" t="n">
        <v>3828.263571510758</v>
      </c>
    </row>
    <row r="14159">
      <c r="A14159" s="2" t="n">
        <v>44662.04166666666</v>
      </c>
      <c r="B14159" t="n">
        <v>3692.228001416032</v>
      </c>
      <c r="C14159" t="n">
        <v>3840.063571510757</v>
      </c>
      <c r="D14159" t="n">
        <v>1</v>
      </c>
      <c r="E14159" t="n">
        <v>3840.063571510758</v>
      </c>
    </row>
    <row r="14160">
      <c r="A14160" s="2" t="n">
        <v>44662.08333333334</v>
      </c>
      <c r="B14160" t="n">
        <v>3692.228001416032</v>
      </c>
      <c r="C14160" t="n">
        <v>3834.063571510758</v>
      </c>
      <c r="D14160" t="n">
        <v>1</v>
      </c>
      <c r="E14160" t="n">
        <v>3834.063571510758</v>
      </c>
    </row>
    <row r="14161">
      <c r="A14161" s="2" t="n">
        <v>44662.125</v>
      </c>
      <c r="B14161" t="n">
        <v>3692.228001416032</v>
      </c>
      <c r="C14161" t="n">
        <v>3831.563571510758</v>
      </c>
      <c r="D14161" t="n">
        <v>1</v>
      </c>
      <c r="E14161" t="n">
        <v>3831.563571510758</v>
      </c>
    </row>
    <row r="14162">
      <c r="A14162" s="2" t="n">
        <v>44662.16666666666</v>
      </c>
      <c r="B14162" t="n">
        <v>3692.228001416032</v>
      </c>
      <c r="C14162" t="n">
        <v>3821.063571510758</v>
      </c>
      <c r="D14162" t="n">
        <v>1</v>
      </c>
      <c r="E14162" t="n">
        <v>3821.063571510759</v>
      </c>
    </row>
    <row r="14163">
      <c r="A14163" s="2" t="n">
        <v>44662.20833333334</v>
      </c>
      <c r="B14163" t="n">
        <v>3692.228001416032</v>
      </c>
      <c r="C14163" t="n">
        <v>3821.263571510758</v>
      </c>
      <c r="D14163" t="n">
        <v>1</v>
      </c>
      <c r="E14163" t="n">
        <v>3821.263571510757</v>
      </c>
    </row>
    <row r="14164">
      <c r="A14164" s="2" t="n">
        <v>44662.25</v>
      </c>
      <c r="B14164" t="n">
        <v>3692.228001416032</v>
      </c>
      <c r="C14164" t="n">
        <v>3840.863571510758</v>
      </c>
      <c r="D14164" t="n">
        <v>1</v>
      </c>
      <c r="E14164" t="n">
        <v>3840.863571510758</v>
      </c>
    </row>
    <row r="14165">
      <c r="A14165" s="2" t="n">
        <v>44662.29166666666</v>
      </c>
      <c r="B14165" t="n">
        <v>3692.228001416032</v>
      </c>
      <c r="C14165" t="n">
        <v>3830.763571510758</v>
      </c>
      <c r="D14165" t="n">
        <v>1</v>
      </c>
      <c r="E14165" t="n">
        <v>3830.763571510758</v>
      </c>
    </row>
    <row r="14166">
      <c r="A14166" s="2" t="n">
        <v>44662.33333333334</v>
      </c>
      <c r="B14166" t="n">
        <v>3692.228001416032</v>
      </c>
      <c r="C14166" t="n">
        <v>3835.063571510758</v>
      </c>
      <c r="D14166" t="n">
        <v>1</v>
      </c>
      <c r="E14166" t="n">
        <v>3835.063571510758</v>
      </c>
    </row>
    <row r="14167">
      <c r="A14167" s="2" t="n">
        <v>44662.375</v>
      </c>
      <c r="B14167" t="n">
        <v>3692.228001416032</v>
      </c>
      <c r="C14167" t="n">
        <v>3814.463571510757</v>
      </c>
      <c r="D14167" t="n">
        <v>1</v>
      </c>
      <c r="E14167" t="n">
        <v>3814.463571510757</v>
      </c>
    </row>
    <row r="14168">
      <c r="A14168" s="2" t="n">
        <v>44662.41666666666</v>
      </c>
      <c r="B14168" t="n">
        <v>3692.228001416032</v>
      </c>
      <c r="C14168" t="n">
        <v>3819.263571510758</v>
      </c>
      <c r="D14168" t="n">
        <v>1</v>
      </c>
      <c r="E14168" t="n">
        <v>3819.263571510758</v>
      </c>
    </row>
    <row r="14169">
      <c r="A14169" s="2" t="n">
        <v>44662.45833333334</v>
      </c>
      <c r="B14169" t="n">
        <v>3692.228001416032</v>
      </c>
      <c r="C14169" t="n">
        <v>3823.263571510759</v>
      </c>
      <c r="D14169" t="n">
        <v>1</v>
      </c>
      <c r="E14169" t="n">
        <v>3823.263571510759</v>
      </c>
    </row>
    <row r="14170">
      <c r="A14170" s="2" t="n">
        <v>44662.5</v>
      </c>
      <c r="B14170" t="n">
        <v>3692.228001416032</v>
      </c>
      <c r="C14170" t="n">
        <v>3829.763571510758</v>
      </c>
      <c r="D14170" t="n">
        <v>1</v>
      </c>
      <c r="E14170" t="n">
        <v>3829.763571510758</v>
      </c>
    </row>
    <row r="14171">
      <c r="A14171" s="2" t="n">
        <v>44662.54166666666</v>
      </c>
      <c r="B14171" t="n">
        <v>3692.228001416032</v>
      </c>
      <c r="C14171" t="n">
        <v>3844.463571510757</v>
      </c>
      <c r="D14171" t="n">
        <v>1</v>
      </c>
      <c r="E14171" t="n">
        <v>3844.463571510757</v>
      </c>
    </row>
    <row r="14172">
      <c r="A14172" s="2" t="n">
        <v>44662.58333333334</v>
      </c>
      <c r="B14172" t="n">
        <v>3692.228001416032</v>
      </c>
      <c r="C14172" t="n">
        <v>3839.063571510757</v>
      </c>
      <c r="D14172" t="n">
        <v>1</v>
      </c>
      <c r="E14172" t="n">
        <v>3839.063571510757</v>
      </c>
    </row>
    <row r="14173">
      <c r="A14173" s="2" t="n">
        <v>44662.625</v>
      </c>
      <c r="B14173" t="n">
        <v>3692.228001416032</v>
      </c>
      <c r="C14173" t="n">
        <v>3847.663571510758</v>
      </c>
      <c r="D14173" t="n">
        <v>1</v>
      </c>
      <c r="E14173" t="n">
        <v>3847.663571510758</v>
      </c>
    </row>
    <row r="14174">
      <c r="A14174" s="2" t="n">
        <v>44662.66666666666</v>
      </c>
      <c r="B14174" t="n">
        <v>3692.228001416032</v>
      </c>
      <c r="C14174" t="n">
        <v>3849.863571510758</v>
      </c>
      <c r="D14174" t="n">
        <v>1</v>
      </c>
      <c r="E14174" t="n">
        <v>3849.863571510758</v>
      </c>
    </row>
    <row r="14175">
      <c r="A14175" s="2" t="n">
        <v>44662.70833333334</v>
      </c>
      <c r="B14175" t="n">
        <v>3692.228001416032</v>
      </c>
      <c r="C14175" t="n">
        <v>3850.063571510757</v>
      </c>
      <c r="D14175" t="n">
        <v>1</v>
      </c>
      <c r="E14175" t="n">
        <v>3850.063571510757</v>
      </c>
    </row>
    <row r="14176">
      <c r="A14176" s="2" t="n">
        <v>44662.75</v>
      </c>
      <c r="B14176" t="n">
        <v>3692.228001416032</v>
      </c>
      <c r="C14176" t="n">
        <v>3838.963571510758</v>
      </c>
      <c r="D14176" t="n">
        <v>1</v>
      </c>
      <c r="E14176" t="n">
        <v>3838.963571510758</v>
      </c>
    </row>
    <row r="14177">
      <c r="A14177" s="2" t="n">
        <v>44662.79166666666</v>
      </c>
      <c r="B14177" t="n">
        <v>3692.228001416032</v>
      </c>
      <c r="C14177" t="n">
        <v>3850.363571510758</v>
      </c>
      <c r="D14177" t="n">
        <v>1</v>
      </c>
      <c r="E14177" t="n">
        <v>3850.363571510758</v>
      </c>
    </row>
    <row r="14178">
      <c r="A14178" s="2" t="n">
        <v>44662.83333333334</v>
      </c>
      <c r="B14178" t="n">
        <v>3692.228001416032</v>
      </c>
      <c r="C14178" t="n">
        <v>3850.863571510758</v>
      </c>
      <c r="D14178" t="n">
        <v>1</v>
      </c>
      <c r="E14178" t="n">
        <v>3850.863571510759</v>
      </c>
    </row>
    <row r="14179">
      <c r="A14179" s="2" t="n">
        <v>44662.875</v>
      </c>
      <c r="B14179" t="n">
        <v>3692.228001416032</v>
      </c>
      <c r="C14179" t="n">
        <v>3849.163571510758</v>
      </c>
      <c r="D14179" t="n">
        <v>1</v>
      </c>
      <c r="E14179" t="n">
        <v>3849.163571510759</v>
      </c>
    </row>
    <row r="14180">
      <c r="A14180" s="2" t="n">
        <v>44662.91666666666</v>
      </c>
      <c r="B14180" t="n">
        <v>3692.228001416032</v>
      </c>
      <c r="C14180" t="n">
        <v>3846.463571510758</v>
      </c>
      <c r="D14180" t="n">
        <v>1</v>
      </c>
      <c r="E14180" t="n">
        <v>3846.463571510758</v>
      </c>
    </row>
    <row r="14181">
      <c r="A14181" s="2" t="n">
        <v>44662.95833333334</v>
      </c>
      <c r="B14181" t="n">
        <v>3692.228001416032</v>
      </c>
      <c r="C14181" t="n">
        <v>3853.263571510759</v>
      </c>
      <c r="D14181" t="n">
        <v>1</v>
      </c>
      <c r="E14181" t="n">
        <v>3853.263571510759</v>
      </c>
    </row>
    <row r="14182">
      <c r="A14182" s="2" t="n">
        <v>44663</v>
      </c>
      <c r="B14182" t="n">
        <v>3692.228001416032</v>
      </c>
      <c r="C14182" t="n">
        <v>3859.463571510758</v>
      </c>
      <c r="D14182" t="n">
        <v>1</v>
      </c>
      <c r="E14182" t="n">
        <v>3859.463571510758</v>
      </c>
    </row>
    <row r="14183">
      <c r="A14183" s="2" t="n">
        <v>44663.04166666666</v>
      </c>
      <c r="B14183" t="n">
        <v>3866.671649239322</v>
      </c>
      <c r="C14183" t="n">
        <v>3866.671649239322</v>
      </c>
      <c r="D14183" t="n">
        <v>0</v>
      </c>
      <c r="E14183" t="n">
        <v>0</v>
      </c>
    </row>
    <row r="14184">
      <c r="A14184" s="2" t="n">
        <v>44663.08333333334</v>
      </c>
      <c r="B14184" t="n">
        <v>3866.671649239322</v>
      </c>
      <c r="C14184" t="n">
        <v>3866.671649239322</v>
      </c>
      <c r="D14184" t="n">
        <v>0</v>
      </c>
      <c r="E14184" t="n">
        <v>0</v>
      </c>
    </row>
    <row r="14185">
      <c r="A14185" s="2" t="n">
        <v>44663.125</v>
      </c>
      <c r="B14185" t="n">
        <v>3866.671649239322</v>
      </c>
      <c r="C14185" t="n">
        <v>3866.671649239322</v>
      </c>
      <c r="D14185" t="n">
        <v>0</v>
      </c>
      <c r="E14185" t="n">
        <v>0</v>
      </c>
    </row>
    <row r="14186">
      <c r="A14186" s="2" t="n">
        <v>44663.16666666666</v>
      </c>
      <c r="B14186" t="n">
        <v>3866.671649239322</v>
      </c>
      <c r="C14186" t="n">
        <v>3866.671649239322</v>
      </c>
      <c r="D14186" t="n">
        <v>0</v>
      </c>
      <c r="E14186" t="n">
        <v>0</v>
      </c>
    </row>
    <row r="14187">
      <c r="A14187" s="2" t="n">
        <v>44663.20833333334</v>
      </c>
      <c r="B14187" t="n">
        <v>3866.671649239322</v>
      </c>
      <c r="C14187" t="n">
        <v>3866.671649239322</v>
      </c>
      <c r="D14187" t="n">
        <v>0</v>
      </c>
      <c r="E14187" t="n">
        <v>0</v>
      </c>
    </row>
    <row r="14188">
      <c r="A14188" s="2" t="n">
        <v>44663.25</v>
      </c>
      <c r="B14188" t="n">
        <v>3866.671649239322</v>
      </c>
      <c r="C14188" t="n">
        <v>3866.671649239322</v>
      </c>
      <c r="D14188" t="n">
        <v>0</v>
      </c>
      <c r="E14188" t="n">
        <v>0</v>
      </c>
    </row>
    <row r="14189">
      <c r="A14189" s="2" t="n">
        <v>44663.29166666666</v>
      </c>
      <c r="B14189" t="n">
        <v>3866.671649239322</v>
      </c>
      <c r="C14189" t="n">
        <v>3866.671649239322</v>
      </c>
      <c r="D14189" t="n">
        <v>0</v>
      </c>
      <c r="E14189" t="n">
        <v>0</v>
      </c>
    </row>
    <row r="14190">
      <c r="A14190" s="2" t="n">
        <v>44663.33333333334</v>
      </c>
      <c r="B14190" t="n">
        <v>3866.671649239322</v>
      </c>
      <c r="C14190" t="n">
        <v>3866.671649239322</v>
      </c>
      <c r="D14190" t="n">
        <v>0</v>
      </c>
      <c r="E14190" t="n">
        <v>0</v>
      </c>
    </row>
    <row r="14191">
      <c r="A14191" s="2" t="n">
        <v>44663.375</v>
      </c>
      <c r="B14191" t="n">
        <v>3866.671649239322</v>
      </c>
      <c r="C14191" t="n">
        <v>3866.671649239322</v>
      </c>
      <c r="D14191" t="n">
        <v>0</v>
      </c>
      <c r="E14191" t="n">
        <v>0</v>
      </c>
    </row>
    <row r="14192">
      <c r="A14192" s="2" t="n">
        <v>44663.41666666666</v>
      </c>
      <c r="B14192" t="n">
        <v>3866.671649239322</v>
      </c>
      <c r="C14192" t="n">
        <v>3866.671649239322</v>
      </c>
      <c r="D14192" t="n">
        <v>0</v>
      </c>
      <c r="E14192" t="n">
        <v>0</v>
      </c>
    </row>
    <row r="14193">
      <c r="A14193" s="2" t="n">
        <v>44663.45833333334</v>
      </c>
      <c r="B14193" t="n">
        <v>3866.671649239322</v>
      </c>
      <c r="C14193" t="n">
        <v>3866.671649239322</v>
      </c>
      <c r="D14193" t="n">
        <v>0</v>
      </c>
      <c r="E14193" t="n">
        <v>0</v>
      </c>
    </row>
    <row r="14194">
      <c r="A14194" s="2" t="n">
        <v>44663.5</v>
      </c>
      <c r="B14194" t="n">
        <v>3865.971649239322</v>
      </c>
      <c r="C14194" t="n">
        <v>3898.373094950945</v>
      </c>
      <c r="D14194" t="n">
        <v>1</v>
      </c>
      <c r="E14194" t="n">
        <v>3898.373094950945</v>
      </c>
    </row>
    <row r="14195">
      <c r="A14195" s="2" t="n">
        <v>44663.54166666666</v>
      </c>
      <c r="B14195" t="n">
        <v>3865.971649239322</v>
      </c>
      <c r="C14195" t="n">
        <v>3888.373094950945</v>
      </c>
      <c r="D14195" t="n">
        <v>1</v>
      </c>
      <c r="E14195" t="n">
        <v>3888.373094950945</v>
      </c>
    </row>
    <row r="14196">
      <c r="A14196" s="2" t="n">
        <v>44663.58333333334</v>
      </c>
      <c r="B14196" t="n">
        <v>3865.971649239322</v>
      </c>
      <c r="C14196" t="n">
        <v>3901.673094950944</v>
      </c>
      <c r="D14196" t="n">
        <v>1</v>
      </c>
      <c r="E14196" t="n">
        <v>3901.673094950944</v>
      </c>
    </row>
    <row r="14197">
      <c r="A14197" s="2" t="n">
        <v>44663.625</v>
      </c>
      <c r="B14197" t="n">
        <v>3865.971649239322</v>
      </c>
      <c r="C14197" t="n">
        <v>3901.473094950945</v>
      </c>
      <c r="D14197" t="n">
        <v>1</v>
      </c>
      <c r="E14197" t="n">
        <v>3901.473094950945</v>
      </c>
    </row>
    <row r="14198">
      <c r="A14198" s="2" t="n">
        <v>44663.66666666666</v>
      </c>
      <c r="B14198" t="n">
        <v>3865.971649239322</v>
      </c>
      <c r="C14198" t="n">
        <v>3895.173094950945</v>
      </c>
      <c r="D14198" t="n">
        <v>1</v>
      </c>
      <c r="E14198" t="n">
        <v>3895.173094950945</v>
      </c>
    </row>
    <row r="14199">
      <c r="A14199" s="2" t="n">
        <v>44663.70833333334</v>
      </c>
      <c r="B14199" t="n">
        <v>3865.971649239322</v>
      </c>
      <c r="C14199" t="n">
        <v>3888.573094950945</v>
      </c>
      <c r="D14199" t="n">
        <v>1</v>
      </c>
      <c r="E14199" t="n">
        <v>3888.573094950945</v>
      </c>
    </row>
    <row r="14200">
      <c r="A14200" s="2" t="n">
        <v>44663.75</v>
      </c>
      <c r="B14200" t="n">
        <v>3865.971649239322</v>
      </c>
      <c r="C14200" t="n">
        <v>3879.673094950944</v>
      </c>
      <c r="D14200" t="n">
        <v>1</v>
      </c>
      <c r="E14200" t="n">
        <v>3879.673094950945</v>
      </c>
    </row>
    <row r="14201">
      <c r="A14201" s="2" t="n">
        <v>44663.79166666666</v>
      </c>
      <c r="B14201" t="n">
        <v>3865.971649239322</v>
      </c>
      <c r="C14201" t="n">
        <v>3875.573094950944</v>
      </c>
      <c r="D14201" t="n">
        <v>1</v>
      </c>
      <c r="E14201" t="n">
        <v>3875.573094950944</v>
      </c>
    </row>
    <row r="14202">
      <c r="A14202" s="2" t="n">
        <v>44663.83333333334</v>
      </c>
      <c r="B14202" t="n">
        <v>3865.971649239322</v>
      </c>
      <c r="C14202" t="n">
        <v>3872.373094950945</v>
      </c>
      <c r="D14202" t="n">
        <v>1</v>
      </c>
      <c r="E14202" t="n">
        <v>3872.373094950945</v>
      </c>
    </row>
    <row r="14203">
      <c r="A14203" s="2" t="n">
        <v>44663.875</v>
      </c>
      <c r="B14203" t="n">
        <v>3865.971649239322</v>
      </c>
      <c r="C14203" t="n">
        <v>3870.773094950945</v>
      </c>
      <c r="D14203" t="n">
        <v>1</v>
      </c>
      <c r="E14203" t="n">
        <v>3870.773094950946</v>
      </c>
    </row>
    <row r="14204">
      <c r="A14204" s="2" t="n">
        <v>44663.91666666666</v>
      </c>
      <c r="B14204" t="n">
        <v>3865.971649239322</v>
      </c>
      <c r="C14204" t="n">
        <v>3876.173094950945</v>
      </c>
      <c r="D14204" t="n">
        <v>1</v>
      </c>
      <c r="E14204" t="n">
        <v>3876.173094950945</v>
      </c>
    </row>
    <row r="14205">
      <c r="A14205" s="2" t="n">
        <v>44663.95833333334</v>
      </c>
      <c r="B14205" t="n">
        <v>3865.971649239322</v>
      </c>
      <c r="C14205" t="n">
        <v>3872.873094950944</v>
      </c>
      <c r="D14205" t="n">
        <v>1</v>
      </c>
      <c r="E14205" t="n">
        <v>3872.873094950944</v>
      </c>
    </row>
    <row r="14206">
      <c r="A14206" s="2" t="n">
        <v>44664</v>
      </c>
      <c r="B14206" t="n">
        <v>3865.971649239322</v>
      </c>
      <c r="C14206" t="n">
        <v>3863.473094950945</v>
      </c>
      <c r="D14206" t="n">
        <v>1</v>
      </c>
      <c r="E14206" t="n">
        <v>3863.473094950945</v>
      </c>
    </row>
    <row r="14207">
      <c r="A14207" s="2" t="n">
        <v>44664.04166666666</v>
      </c>
      <c r="B14207" t="n">
        <v>3865.971649239322</v>
      </c>
      <c r="C14207" t="n">
        <v>3883.873094950944</v>
      </c>
      <c r="D14207" t="n">
        <v>1</v>
      </c>
      <c r="E14207" t="n">
        <v>3883.873094950944</v>
      </c>
    </row>
    <row r="14208">
      <c r="A14208" s="2" t="n">
        <v>44664.08333333334</v>
      </c>
      <c r="B14208" t="n">
        <v>3865.971649239322</v>
      </c>
      <c r="C14208" t="n">
        <v>3890.573094950945</v>
      </c>
      <c r="D14208" t="n">
        <v>1</v>
      </c>
      <c r="E14208" t="n">
        <v>3890.573094950945</v>
      </c>
    </row>
    <row r="14209">
      <c r="A14209" s="2" t="n">
        <v>44664.125</v>
      </c>
      <c r="B14209" t="n">
        <v>3865.971649239322</v>
      </c>
      <c r="C14209" t="n">
        <v>3884.173094950945</v>
      </c>
      <c r="D14209" t="n">
        <v>1</v>
      </c>
      <c r="E14209" t="n">
        <v>3884.173094950946</v>
      </c>
    </row>
    <row r="14210">
      <c r="A14210" s="2" t="n">
        <v>44664.16666666666</v>
      </c>
      <c r="B14210" t="n">
        <v>3865.971649239322</v>
      </c>
      <c r="C14210" t="n">
        <v>3867.773094950944</v>
      </c>
      <c r="D14210" t="n">
        <v>1</v>
      </c>
      <c r="E14210" t="n">
        <v>3867.773094950944</v>
      </c>
    </row>
    <row r="14211">
      <c r="A14211" s="2" t="n">
        <v>44664.20833333334</v>
      </c>
      <c r="B14211" t="n">
        <v>3865.971649239322</v>
      </c>
      <c r="C14211" t="n">
        <v>3872.973094950945</v>
      </c>
      <c r="D14211" t="n">
        <v>1</v>
      </c>
      <c r="E14211" t="n">
        <v>3872.973094950944</v>
      </c>
    </row>
    <row r="14212">
      <c r="A14212" s="2" t="n">
        <v>44664.25</v>
      </c>
      <c r="B14212" t="n">
        <v>3865.971649239322</v>
      </c>
      <c r="C14212" t="n">
        <v>3849.273094950945</v>
      </c>
      <c r="D14212" t="n">
        <v>1</v>
      </c>
      <c r="E14212" t="n">
        <v>3849.273094950945</v>
      </c>
    </row>
    <row r="14213">
      <c r="A14213" s="2" t="n">
        <v>44664.29166666666</v>
      </c>
      <c r="B14213" t="n">
        <v>3865.971649239322</v>
      </c>
      <c r="C14213" t="n">
        <v>3861.573094950945</v>
      </c>
      <c r="D14213" t="n">
        <v>1</v>
      </c>
      <c r="E14213" t="n">
        <v>3861.573094950945</v>
      </c>
    </row>
    <row r="14214">
      <c r="A14214" s="2" t="n">
        <v>44664.33333333334</v>
      </c>
      <c r="B14214" t="n">
        <v>3865.971649239322</v>
      </c>
      <c r="C14214" t="n">
        <v>3846.673094950945</v>
      </c>
      <c r="D14214" t="n">
        <v>1</v>
      </c>
      <c r="E14214" t="n">
        <v>3846.673094950945</v>
      </c>
    </row>
    <row r="14215">
      <c r="A14215" s="2" t="n">
        <v>44664.375</v>
      </c>
      <c r="B14215" t="n">
        <v>3865.271649239322</v>
      </c>
      <c r="C14215" t="n">
        <v>3844.099065368731</v>
      </c>
      <c r="D14215" t="n">
        <v>2</v>
      </c>
      <c r="E14215" t="n">
        <v>1922.049532684365</v>
      </c>
    </row>
    <row r="14216">
      <c r="A14216" s="2" t="n">
        <v>44664.41666666666</v>
      </c>
      <c r="B14216" t="n">
        <v>3865.271649239322</v>
      </c>
      <c r="C14216" t="n">
        <v>3844.099065368731</v>
      </c>
      <c r="D14216" t="n">
        <v>2</v>
      </c>
      <c r="E14216" t="n">
        <v>1922.049532684365</v>
      </c>
    </row>
    <row r="14217">
      <c r="A14217" s="2" t="n">
        <v>44664.45833333334</v>
      </c>
      <c r="B14217" t="n">
        <v>3865.271649239322</v>
      </c>
      <c r="C14217" t="n">
        <v>3844.099065368731</v>
      </c>
      <c r="D14217" t="n">
        <v>2</v>
      </c>
      <c r="E14217" t="n">
        <v>1922.049532684365</v>
      </c>
    </row>
    <row r="14218">
      <c r="A14218" s="2" t="n">
        <v>44664.5</v>
      </c>
      <c r="B14218" t="n">
        <v>3865.271649239322</v>
      </c>
      <c r="C14218" t="n">
        <v>3844.099065368731</v>
      </c>
      <c r="D14218" t="n">
        <v>2</v>
      </c>
      <c r="E14218" t="n">
        <v>1922.049532684365</v>
      </c>
    </row>
    <row r="14219">
      <c r="A14219" s="2" t="n">
        <v>44664.54166666666</v>
      </c>
      <c r="B14219" t="n">
        <v>3865.271649239322</v>
      </c>
      <c r="C14219" t="n">
        <v>3844.099065368731</v>
      </c>
      <c r="D14219" t="n">
        <v>2</v>
      </c>
      <c r="E14219" t="n">
        <v>1922.049532684365</v>
      </c>
    </row>
    <row r="14220">
      <c r="A14220" s="2" t="n">
        <v>44664.58333333334</v>
      </c>
      <c r="B14220" t="n">
        <v>3865.271649239322</v>
      </c>
      <c r="C14220" t="n">
        <v>3844.099065368731</v>
      </c>
      <c r="D14220" t="n">
        <v>2</v>
      </c>
      <c r="E14220" t="n">
        <v>1922.049532684365</v>
      </c>
    </row>
    <row r="14221">
      <c r="A14221" s="2" t="n">
        <v>44664.625</v>
      </c>
      <c r="B14221" t="n">
        <v>3865.271649239322</v>
      </c>
      <c r="C14221" t="n">
        <v>3844.099065368731</v>
      </c>
      <c r="D14221" t="n">
        <v>2</v>
      </c>
      <c r="E14221" t="n">
        <v>1922.049532684365</v>
      </c>
    </row>
    <row r="14222">
      <c r="A14222" s="2" t="n">
        <v>44664.66666666666</v>
      </c>
      <c r="B14222" t="n">
        <v>3865.271649239322</v>
      </c>
      <c r="C14222" t="n">
        <v>3844.099065368731</v>
      </c>
      <c r="D14222" t="n">
        <v>2</v>
      </c>
      <c r="E14222" t="n">
        <v>1922.049532684365</v>
      </c>
    </row>
    <row r="14223">
      <c r="A14223" s="2" t="n">
        <v>44664.70833333334</v>
      </c>
      <c r="B14223" t="n">
        <v>3865.271649239322</v>
      </c>
      <c r="C14223" t="n">
        <v>3844.099065368731</v>
      </c>
      <c r="D14223" t="n">
        <v>2</v>
      </c>
      <c r="E14223" t="n">
        <v>1922.049532684365</v>
      </c>
    </row>
    <row r="14224">
      <c r="A14224" s="2" t="n">
        <v>44664.75</v>
      </c>
      <c r="B14224" t="n">
        <v>3865.271649239322</v>
      </c>
      <c r="C14224" t="n">
        <v>3844.099065368731</v>
      </c>
      <c r="D14224" t="n">
        <v>2</v>
      </c>
      <c r="E14224" t="n">
        <v>1922.049532684365</v>
      </c>
    </row>
    <row r="14225">
      <c r="A14225" s="2" t="n">
        <v>44664.79166666666</v>
      </c>
      <c r="B14225" t="n">
        <v>3865.271649239322</v>
      </c>
      <c r="C14225" t="n">
        <v>3844.099065368731</v>
      </c>
      <c r="D14225" t="n">
        <v>2</v>
      </c>
      <c r="E14225" t="n">
        <v>1922.049532684365</v>
      </c>
    </row>
    <row r="14226">
      <c r="A14226" s="2" t="n">
        <v>44664.83333333334</v>
      </c>
      <c r="B14226" t="n">
        <v>3865.271649239322</v>
      </c>
      <c r="C14226" t="n">
        <v>3844.099065368731</v>
      </c>
      <c r="D14226" t="n">
        <v>2</v>
      </c>
      <c r="E14226" t="n">
        <v>1922.049532684365</v>
      </c>
    </row>
    <row r="14227">
      <c r="A14227" s="2" t="n">
        <v>44664.875</v>
      </c>
      <c r="B14227" t="n">
        <v>3865.271649239322</v>
      </c>
      <c r="C14227" t="n">
        <v>3844.099065368731</v>
      </c>
      <c r="D14227" t="n">
        <v>2</v>
      </c>
      <c r="E14227" t="n">
        <v>1922.049532684365</v>
      </c>
    </row>
    <row r="14228">
      <c r="A14228" s="2" t="n">
        <v>44664.91666666666</v>
      </c>
      <c r="B14228" t="n">
        <v>3865.271649239322</v>
      </c>
      <c r="C14228" t="n">
        <v>3844.099065368731</v>
      </c>
      <c r="D14228" t="n">
        <v>2</v>
      </c>
      <c r="E14228" t="n">
        <v>1922.049532684365</v>
      </c>
    </row>
    <row r="14229">
      <c r="A14229" s="2" t="n">
        <v>44664.95833333334</v>
      </c>
      <c r="B14229" t="n">
        <v>3865.271649239322</v>
      </c>
      <c r="C14229" t="n">
        <v>3844.099065368731</v>
      </c>
      <c r="D14229" t="n">
        <v>2</v>
      </c>
      <c r="E14229" t="n">
        <v>1922.049532684365</v>
      </c>
    </row>
    <row r="14230">
      <c r="A14230" s="2" t="n">
        <v>44665</v>
      </c>
      <c r="B14230" t="n">
        <v>3865.271649239322</v>
      </c>
      <c r="C14230" t="n">
        <v>3844.099065368731</v>
      </c>
      <c r="D14230" t="n">
        <v>2</v>
      </c>
      <c r="E14230" t="n">
        <v>1922.049532684365</v>
      </c>
    </row>
    <row r="14231">
      <c r="A14231" s="2" t="n">
        <v>44665.04166666666</v>
      </c>
      <c r="B14231" t="n">
        <v>3864.571649239322</v>
      </c>
      <c r="C14231" t="n">
        <v>3842.918708358462</v>
      </c>
      <c r="D14231" t="n">
        <v>3</v>
      </c>
      <c r="E14231" t="n">
        <v>1280.972902786154</v>
      </c>
    </row>
    <row r="14232">
      <c r="A14232" s="2" t="n">
        <v>44665.08333333334</v>
      </c>
      <c r="B14232" t="n">
        <v>3864.571649239322</v>
      </c>
      <c r="C14232" t="n">
        <v>3845.118708358462</v>
      </c>
      <c r="D14232" t="n">
        <v>3</v>
      </c>
      <c r="E14232" t="n">
        <v>1281.706236119487</v>
      </c>
    </row>
    <row r="14233">
      <c r="A14233" s="2" t="n">
        <v>44665.125</v>
      </c>
      <c r="B14233" t="n">
        <v>3864.571649239322</v>
      </c>
      <c r="C14233" t="n">
        <v>3844.818708358462</v>
      </c>
      <c r="D14233" t="n">
        <v>3</v>
      </c>
      <c r="E14233" t="n">
        <v>1281.606236119487</v>
      </c>
    </row>
    <row r="14234">
      <c r="A14234" s="2" t="n">
        <v>44665.16666666666</v>
      </c>
      <c r="B14234" t="n">
        <v>3864.571649239322</v>
      </c>
      <c r="C14234" t="n">
        <v>3844.018708358462</v>
      </c>
      <c r="D14234" t="n">
        <v>3</v>
      </c>
      <c r="E14234" t="n">
        <v>1281.339569452821</v>
      </c>
    </row>
    <row r="14235">
      <c r="A14235" s="2" t="n">
        <v>44665.20833333334</v>
      </c>
      <c r="B14235" t="n">
        <v>3864.571649239322</v>
      </c>
      <c r="C14235" t="n">
        <v>3842.518708358461</v>
      </c>
      <c r="D14235" t="n">
        <v>3</v>
      </c>
      <c r="E14235" t="n">
        <v>1280.839569452821</v>
      </c>
    </row>
    <row r="14236">
      <c r="A14236" s="2" t="n">
        <v>44665.25</v>
      </c>
      <c r="B14236" t="n">
        <v>3864.571649239322</v>
      </c>
      <c r="C14236" t="n">
        <v>3843.818708358462</v>
      </c>
      <c r="D14236" t="n">
        <v>3</v>
      </c>
      <c r="E14236" t="n">
        <v>1281.272902786154</v>
      </c>
    </row>
    <row r="14237">
      <c r="A14237" s="2" t="n">
        <v>44665.29166666666</v>
      </c>
      <c r="B14237" t="n">
        <v>3864.571649239322</v>
      </c>
      <c r="C14237" t="n">
        <v>3830.718708358462</v>
      </c>
      <c r="D14237" t="n">
        <v>3</v>
      </c>
      <c r="E14237" t="n">
        <v>1276.906236119487</v>
      </c>
    </row>
    <row r="14238">
      <c r="A14238" s="2" t="n">
        <v>44665.33333333334</v>
      </c>
      <c r="B14238" t="n">
        <v>3864.571649239322</v>
      </c>
      <c r="C14238" t="n">
        <v>3835.218708358462</v>
      </c>
      <c r="D14238" t="n">
        <v>3</v>
      </c>
      <c r="E14238" t="n">
        <v>1278.406236119487</v>
      </c>
    </row>
    <row r="14239">
      <c r="A14239" s="2" t="n">
        <v>44665.375</v>
      </c>
      <c r="B14239" t="n">
        <v>3864.571649239322</v>
      </c>
      <c r="C14239" t="n">
        <v>3835.618708358462</v>
      </c>
      <c r="D14239" t="n">
        <v>3</v>
      </c>
      <c r="E14239" t="n">
        <v>1278.539569452821</v>
      </c>
    </row>
    <row r="14240">
      <c r="A14240" s="2" t="n">
        <v>44665.41666666666</v>
      </c>
      <c r="B14240" t="n">
        <v>3864.571649239322</v>
      </c>
      <c r="C14240" t="n">
        <v>3825.918708358462</v>
      </c>
      <c r="D14240" t="n">
        <v>3</v>
      </c>
      <c r="E14240" t="n">
        <v>1275.306236119487</v>
      </c>
    </row>
    <row r="14241">
      <c r="A14241" s="2" t="n">
        <v>44665.45833333334</v>
      </c>
      <c r="B14241" t="n">
        <v>3864.571649239322</v>
      </c>
      <c r="C14241" t="n">
        <v>3824.418708358462</v>
      </c>
      <c r="D14241" t="n">
        <v>3</v>
      </c>
      <c r="E14241" t="n">
        <v>1274.806236119487</v>
      </c>
    </row>
    <row r="14242">
      <c r="A14242" s="2" t="n">
        <v>44665.5</v>
      </c>
      <c r="B14242" t="n">
        <v>3864.571649239322</v>
      </c>
      <c r="C14242" t="n">
        <v>3819.918708358462</v>
      </c>
      <c r="D14242" t="n">
        <v>3</v>
      </c>
      <c r="E14242" t="n">
        <v>1273.306236119487</v>
      </c>
    </row>
    <row r="14243">
      <c r="A14243" s="2" t="n">
        <v>44665.54166666666</v>
      </c>
      <c r="B14243" t="n">
        <v>3864.571649239322</v>
      </c>
      <c r="C14243" t="n">
        <v>3801.118708358462</v>
      </c>
      <c r="D14243" t="n">
        <v>3</v>
      </c>
      <c r="E14243" t="n">
        <v>1267.039569452821</v>
      </c>
    </row>
    <row r="14244">
      <c r="A14244" s="2" t="n">
        <v>44665.58333333334</v>
      </c>
      <c r="B14244" t="n">
        <v>3864.571649239322</v>
      </c>
      <c r="C14244" t="n">
        <v>3798.518708358462</v>
      </c>
      <c r="D14244" t="n">
        <v>3</v>
      </c>
      <c r="E14244" t="n">
        <v>1266.172902786154</v>
      </c>
    </row>
    <row r="14245">
      <c r="A14245" s="2" t="n">
        <v>44665.625</v>
      </c>
      <c r="B14245" t="n">
        <v>3864.571649239322</v>
      </c>
      <c r="C14245" t="n">
        <v>3789.518708358461</v>
      </c>
      <c r="D14245" t="n">
        <v>3</v>
      </c>
      <c r="E14245" t="n">
        <v>1263.172902786154</v>
      </c>
    </row>
    <row r="14246">
      <c r="A14246" s="2" t="n">
        <v>44665.66666666666</v>
      </c>
      <c r="B14246" t="n">
        <v>3863.871649239322</v>
      </c>
      <c r="C14246" t="n">
        <v>3787.706225459604</v>
      </c>
      <c r="D14246" t="n">
        <v>4</v>
      </c>
      <c r="E14246" t="n">
        <v>946.9265563649009</v>
      </c>
    </row>
    <row r="14247">
      <c r="A14247" s="2" t="n">
        <v>44665.70833333334</v>
      </c>
      <c r="B14247" t="n">
        <v>3863.871649239322</v>
      </c>
      <c r="C14247" t="n">
        <v>3787.706225459604</v>
      </c>
      <c r="D14247" t="n">
        <v>4</v>
      </c>
      <c r="E14247" t="n">
        <v>946.9265563649009</v>
      </c>
    </row>
    <row r="14248">
      <c r="A14248" s="2" t="n">
        <v>44665.75</v>
      </c>
      <c r="B14248" t="n">
        <v>3863.871649239322</v>
      </c>
      <c r="C14248" t="n">
        <v>3787.706225459604</v>
      </c>
      <c r="D14248" t="n">
        <v>4</v>
      </c>
      <c r="E14248" t="n">
        <v>946.9265563649009</v>
      </c>
    </row>
    <row r="14249">
      <c r="A14249" s="2" t="n">
        <v>44665.79166666666</v>
      </c>
      <c r="B14249" t="n">
        <v>3863.871649239322</v>
      </c>
      <c r="C14249" t="n">
        <v>3787.706225459604</v>
      </c>
      <c r="D14249" t="n">
        <v>4</v>
      </c>
      <c r="E14249" t="n">
        <v>946.9265563649009</v>
      </c>
    </row>
    <row r="14250">
      <c r="A14250" s="2" t="n">
        <v>44665.83333333334</v>
      </c>
      <c r="B14250" t="n">
        <v>3863.871649239322</v>
      </c>
      <c r="C14250" t="n">
        <v>3787.706225459604</v>
      </c>
      <c r="D14250" t="n">
        <v>4</v>
      </c>
      <c r="E14250" t="n">
        <v>946.9265563649009</v>
      </c>
    </row>
    <row r="14251">
      <c r="A14251" s="2" t="n">
        <v>44665.875</v>
      </c>
      <c r="B14251" t="n">
        <v>3863.871649239322</v>
      </c>
      <c r="C14251" t="n">
        <v>3787.706225459604</v>
      </c>
      <c r="D14251" t="n">
        <v>4</v>
      </c>
      <c r="E14251" t="n">
        <v>946.9265563649009</v>
      </c>
    </row>
    <row r="14252">
      <c r="A14252" s="2" t="n">
        <v>44665.91666666666</v>
      </c>
      <c r="B14252" t="n">
        <v>3863.871649239322</v>
      </c>
      <c r="C14252" t="n">
        <v>3787.706225459604</v>
      </c>
      <c r="D14252" t="n">
        <v>4</v>
      </c>
      <c r="E14252" t="n">
        <v>946.9265563649009</v>
      </c>
    </row>
    <row r="14253">
      <c r="A14253" s="2" t="n">
        <v>44665.95833333334</v>
      </c>
      <c r="B14253" t="n">
        <v>3863.871649239322</v>
      </c>
      <c r="C14253" t="n">
        <v>3787.706225459604</v>
      </c>
      <c r="D14253" t="n">
        <v>4</v>
      </c>
      <c r="E14253" t="n">
        <v>946.9265563649009</v>
      </c>
    </row>
    <row r="14254">
      <c r="A14254" s="2" t="n">
        <v>44666</v>
      </c>
      <c r="B14254" t="n">
        <v>3863.871649239322</v>
      </c>
      <c r="C14254" t="n">
        <v>3787.706225459604</v>
      </c>
      <c r="D14254" t="n">
        <v>4</v>
      </c>
      <c r="E14254" t="n">
        <v>946.9265563649009</v>
      </c>
    </row>
    <row r="14255">
      <c r="A14255" s="2" t="n">
        <v>44666.04166666666</v>
      </c>
      <c r="B14255" t="n">
        <v>3863.871649239322</v>
      </c>
      <c r="C14255" t="n">
        <v>3787.706225459604</v>
      </c>
      <c r="D14255" t="n">
        <v>4</v>
      </c>
      <c r="E14255" t="n">
        <v>946.9265563649009</v>
      </c>
    </row>
    <row r="14256">
      <c r="A14256" s="2" t="n">
        <v>44666.08333333334</v>
      </c>
      <c r="B14256" t="n">
        <v>3863.871649239322</v>
      </c>
      <c r="C14256" t="n">
        <v>3787.706225459604</v>
      </c>
      <c r="D14256" t="n">
        <v>4</v>
      </c>
      <c r="E14256" t="n">
        <v>946.9265563649009</v>
      </c>
    </row>
    <row r="14257">
      <c r="A14257" s="2" t="n">
        <v>44666.125</v>
      </c>
      <c r="B14257" t="n">
        <v>3863.871649239322</v>
      </c>
      <c r="C14257" t="n">
        <v>3787.706225459604</v>
      </c>
      <c r="D14257" t="n">
        <v>4</v>
      </c>
      <c r="E14257" t="n">
        <v>946.9265563649009</v>
      </c>
    </row>
    <row r="14258">
      <c r="A14258" s="2" t="n">
        <v>44666.16666666666</v>
      </c>
      <c r="B14258" t="n">
        <v>3863.871649239322</v>
      </c>
      <c r="C14258" t="n">
        <v>3787.706225459604</v>
      </c>
      <c r="D14258" t="n">
        <v>4</v>
      </c>
      <c r="E14258" t="n">
        <v>946.9265563649009</v>
      </c>
    </row>
    <row r="14259">
      <c r="A14259" s="2" t="n">
        <v>44666.20833333334</v>
      </c>
      <c r="B14259" t="n">
        <v>3863.871649239322</v>
      </c>
      <c r="C14259" t="n">
        <v>3787.706225459604</v>
      </c>
      <c r="D14259" t="n">
        <v>4</v>
      </c>
      <c r="E14259" t="n">
        <v>946.9265563649009</v>
      </c>
    </row>
    <row r="14260">
      <c r="A14260" s="2" t="n">
        <v>44666.25</v>
      </c>
      <c r="B14260" t="n">
        <v>3863.871649239322</v>
      </c>
      <c r="C14260" t="n">
        <v>3787.706225459604</v>
      </c>
      <c r="D14260" t="n">
        <v>4</v>
      </c>
      <c r="E14260" t="n">
        <v>946.9265563649009</v>
      </c>
    </row>
    <row r="14261">
      <c r="A14261" s="2" t="n">
        <v>44666.29166666666</v>
      </c>
      <c r="B14261" t="n">
        <v>3863.871649239322</v>
      </c>
      <c r="C14261" t="n">
        <v>3787.706225459604</v>
      </c>
      <c r="D14261" t="n">
        <v>4</v>
      </c>
      <c r="E14261" t="n">
        <v>946.9265563649009</v>
      </c>
    </row>
    <row r="14262">
      <c r="A14262" s="2" t="n">
        <v>44666.33333333334</v>
      </c>
      <c r="B14262" t="n">
        <v>3863.871649239322</v>
      </c>
      <c r="C14262" t="n">
        <v>3787.706225459604</v>
      </c>
      <c r="D14262" t="n">
        <v>4</v>
      </c>
      <c r="E14262" t="n">
        <v>946.9265563649009</v>
      </c>
    </row>
    <row r="14263">
      <c r="A14263" s="2" t="n">
        <v>44666.375</v>
      </c>
      <c r="B14263" t="n">
        <v>3863.871649239322</v>
      </c>
      <c r="C14263" t="n">
        <v>3787.706225459604</v>
      </c>
      <c r="D14263" t="n">
        <v>4</v>
      </c>
      <c r="E14263" t="n">
        <v>946.9265563649009</v>
      </c>
    </row>
    <row r="14264">
      <c r="A14264" s="2" t="n">
        <v>44666.41666666666</v>
      </c>
      <c r="B14264" t="n">
        <v>3863.871649239322</v>
      </c>
      <c r="C14264" t="n">
        <v>3787.706225459604</v>
      </c>
      <c r="D14264" t="n">
        <v>4</v>
      </c>
      <c r="E14264" t="n">
        <v>946.9265563649009</v>
      </c>
    </row>
    <row r="14265">
      <c r="A14265" s="2" t="n">
        <v>44666.45833333334</v>
      </c>
      <c r="B14265" t="n">
        <v>3863.871649239322</v>
      </c>
      <c r="C14265" t="n">
        <v>3787.706225459604</v>
      </c>
      <c r="D14265" t="n">
        <v>4</v>
      </c>
      <c r="E14265" t="n">
        <v>946.9265563649009</v>
      </c>
    </row>
    <row r="14266">
      <c r="A14266" s="2" t="n">
        <v>44666.5</v>
      </c>
      <c r="B14266" t="n">
        <v>3863.871649239322</v>
      </c>
      <c r="C14266" t="n">
        <v>3787.706225459604</v>
      </c>
      <c r="D14266" t="n">
        <v>4</v>
      </c>
      <c r="E14266" t="n">
        <v>946.9265563649009</v>
      </c>
    </row>
    <row r="14267">
      <c r="A14267" s="2" t="n">
        <v>44666.54166666666</v>
      </c>
      <c r="B14267" t="n">
        <v>3863.871649239322</v>
      </c>
      <c r="C14267" t="n">
        <v>3787.706225459604</v>
      </c>
      <c r="D14267" t="n">
        <v>4</v>
      </c>
      <c r="E14267" t="n">
        <v>946.9265563649009</v>
      </c>
    </row>
    <row r="14268">
      <c r="A14268" s="2" t="n">
        <v>44666.58333333334</v>
      </c>
      <c r="B14268" t="n">
        <v>3863.871649239322</v>
      </c>
      <c r="C14268" t="n">
        <v>3787.706225459604</v>
      </c>
      <c r="D14268" t="n">
        <v>4</v>
      </c>
      <c r="E14268" t="n">
        <v>946.9265563649009</v>
      </c>
    </row>
    <row r="14269">
      <c r="A14269" s="2" t="n">
        <v>44666.625</v>
      </c>
      <c r="B14269" t="n">
        <v>3863.871649239322</v>
      </c>
      <c r="C14269" t="n">
        <v>3787.706225459604</v>
      </c>
      <c r="D14269" t="n">
        <v>4</v>
      </c>
      <c r="E14269" t="n">
        <v>946.9265563649009</v>
      </c>
    </row>
    <row r="14270">
      <c r="A14270" s="2" t="n">
        <v>44666.66666666666</v>
      </c>
      <c r="B14270" t="n">
        <v>3863.871649239322</v>
      </c>
      <c r="C14270" t="n">
        <v>3787.706225459604</v>
      </c>
      <c r="D14270" t="n">
        <v>4</v>
      </c>
      <c r="E14270" t="n">
        <v>946.9265563649009</v>
      </c>
    </row>
    <row r="14271">
      <c r="A14271" s="2" t="n">
        <v>44666.70833333334</v>
      </c>
      <c r="B14271" t="n">
        <v>3863.871649239322</v>
      </c>
      <c r="C14271" t="n">
        <v>3787.706225459604</v>
      </c>
      <c r="D14271" t="n">
        <v>4</v>
      </c>
      <c r="E14271" t="n">
        <v>946.9265563649009</v>
      </c>
    </row>
    <row r="14272">
      <c r="A14272" s="2" t="n">
        <v>44666.75</v>
      </c>
      <c r="B14272" t="n">
        <v>3863.871649239322</v>
      </c>
      <c r="C14272" t="n">
        <v>3787.706225459604</v>
      </c>
      <c r="D14272" t="n">
        <v>4</v>
      </c>
      <c r="E14272" t="n">
        <v>946.9265563649009</v>
      </c>
    </row>
    <row r="14273">
      <c r="A14273" s="2" t="n">
        <v>44666.79166666666</v>
      </c>
      <c r="B14273" t="n">
        <v>3863.871649239322</v>
      </c>
      <c r="C14273" t="n">
        <v>3787.706225459604</v>
      </c>
      <c r="D14273" t="n">
        <v>4</v>
      </c>
      <c r="E14273" t="n">
        <v>946.9265563649009</v>
      </c>
    </row>
    <row r="14274">
      <c r="A14274" s="2" t="n">
        <v>44666.83333333334</v>
      </c>
      <c r="B14274" t="n">
        <v>3863.871649239322</v>
      </c>
      <c r="C14274" t="n">
        <v>3787.706225459604</v>
      </c>
      <c r="D14274" t="n">
        <v>4</v>
      </c>
      <c r="E14274" t="n">
        <v>946.9265563649009</v>
      </c>
    </row>
    <row r="14275">
      <c r="A14275" s="2" t="n">
        <v>44668.875</v>
      </c>
      <c r="B14275" t="n">
        <v>3863.871649239322</v>
      </c>
      <c r="C14275" t="n">
        <v>3787.706225459604</v>
      </c>
      <c r="D14275" t="n">
        <v>4</v>
      </c>
      <c r="E14275" t="n">
        <v>946.9265563649009</v>
      </c>
    </row>
    <row r="14276">
      <c r="A14276" s="2" t="n">
        <v>44668.91666666666</v>
      </c>
      <c r="B14276" t="n">
        <v>3863.871649239322</v>
      </c>
      <c r="C14276" t="n">
        <v>3787.706225459604</v>
      </c>
      <c r="D14276" t="n">
        <v>4</v>
      </c>
      <c r="E14276" t="n">
        <v>946.9265563649009</v>
      </c>
    </row>
    <row r="14277">
      <c r="A14277" s="2" t="n">
        <v>44668.95833333334</v>
      </c>
      <c r="B14277" t="n">
        <v>3863.871649239322</v>
      </c>
      <c r="C14277" t="n">
        <v>3787.706225459604</v>
      </c>
      <c r="D14277" t="n">
        <v>4</v>
      </c>
      <c r="E14277" t="n">
        <v>946.9265563649009</v>
      </c>
    </row>
    <row r="14278">
      <c r="A14278" s="2" t="n">
        <v>44669</v>
      </c>
      <c r="B14278" t="n">
        <v>3796.481510017982</v>
      </c>
      <c r="C14278" t="n">
        <v>3781.214640526641</v>
      </c>
      <c r="D14278" t="n">
        <v>3</v>
      </c>
      <c r="E14278" t="n">
        <v>1260.404880175547</v>
      </c>
    </row>
    <row r="14279">
      <c r="A14279" s="2" t="n">
        <v>44669.04166666666</v>
      </c>
      <c r="B14279" t="n">
        <v>3796.481510017982</v>
      </c>
      <c r="C14279" t="n">
        <v>3782.914640526641</v>
      </c>
      <c r="D14279" t="n">
        <v>3</v>
      </c>
      <c r="E14279" t="n">
        <v>1260.971546842214</v>
      </c>
    </row>
    <row r="14280">
      <c r="A14280" s="2" t="n">
        <v>44669.08333333334</v>
      </c>
      <c r="B14280" t="n">
        <v>3796.481510017982</v>
      </c>
      <c r="C14280" t="n">
        <v>3794.214640526641</v>
      </c>
      <c r="D14280" t="n">
        <v>3</v>
      </c>
      <c r="E14280" t="n">
        <v>1264.73821350888</v>
      </c>
    </row>
    <row r="14281">
      <c r="A14281" s="2" t="n">
        <v>44669.125</v>
      </c>
      <c r="B14281" t="n">
        <v>3695.199510059856</v>
      </c>
      <c r="C14281" t="n">
        <v>3807.612997578784</v>
      </c>
      <c r="D14281" t="n">
        <v>2</v>
      </c>
      <c r="E14281" t="n">
        <v>1903.806498789392</v>
      </c>
    </row>
    <row r="14282">
      <c r="A14282" s="2" t="n">
        <v>44669.16666666666</v>
      </c>
      <c r="B14282" t="n">
        <v>3695.199510059856</v>
      </c>
      <c r="C14282" t="n">
        <v>3814.612997578784</v>
      </c>
      <c r="D14282" t="n">
        <v>2</v>
      </c>
      <c r="E14282" t="n">
        <v>1907.306498789392</v>
      </c>
    </row>
    <row r="14283">
      <c r="A14283" s="2" t="n">
        <v>44669.20833333334</v>
      </c>
      <c r="B14283" t="n">
        <v>3695.199510059856</v>
      </c>
      <c r="C14283" t="n">
        <v>3812.812997578785</v>
      </c>
      <c r="D14283" t="n">
        <v>2</v>
      </c>
      <c r="E14283" t="n">
        <v>1906.406498789393</v>
      </c>
    </row>
    <row r="14284">
      <c r="A14284" s="2" t="n">
        <v>44669.25</v>
      </c>
      <c r="B14284" t="n">
        <v>3695.199510059856</v>
      </c>
      <c r="C14284" t="n">
        <v>3800.812997578784</v>
      </c>
      <c r="D14284" t="n">
        <v>2</v>
      </c>
      <c r="E14284" t="n">
        <v>1900.406498789392</v>
      </c>
    </row>
    <row r="14285">
      <c r="A14285" s="2" t="n">
        <v>44669.29166666666</v>
      </c>
      <c r="B14285" t="n">
        <v>3695.199510059856</v>
      </c>
      <c r="C14285" t="n">
        <v>3788.812997578783</v>
      </c>
      <c r="D14285" t="n">
        <v>2</v>
      </c>
      <c r="E14285" t="n">
        <v>1894.406498789392</v>
      </c>
    </row>
    <row r="14286">
      <c r="A14286" s="2" t="n">
        <v>44669.33333333334</v>
      </c>
      <c r="B14286" t="n">
        <v>3695.199510059856</v>
      </c>
      <c r="C14286" t="n">
        <v>3795.812997578785</v>
      </c>
      <c r="D14286" t="n">
        <v>2</v>
      </c>
      <c r="E14286" t="n">
        <v>1897.906498789392</v>
      </c>
    </row>
    <row r="14287">
      <c r="A14287" s="2" t="n">
        <v>44669.375</v>
      </c>
      <c r="B14287" t="n">
        <v>3695.199510059856</v>
      </c>
      <c r="C14287" t="n">
        <v>3791.612997578784</v>
      </c>
      <c r="D14287" t="n">
        <v>2</v>
      </c>
      <c r="E14287" t="n">
        <v>1895.806498789392</v>
      </c>
    </row>
    <row r="14288">
      <c r="A14288" s="2" t="n">
        <v>44669.41666666666</v>
      </c>
      <c r="B14288" t="n">
        <v>3695.199510059856</v>
      </c>
      <c r="C14288" t="n">
        <v>3784.412997578783</v>
      </c>
      <c r="D14288" t="n">
        <v>2</v>
      </c>
      <c r="E14288" t="n">
        <v>1892.206498789391</v>
      </c>
    </row>
    <row r="14289">
      <c r="A14289" s="2" t="n">
        <v>44669.45833333334</v>
      </c>
      <c r="B14289" t="n">
        <v>3695.199510059856</v>
      </c>
      <c r="C14289" t="n">
        <v>3787.812997578783</v>
      </c>
      <c r="D14289" t="n">
        <v>2</v>
      </c>
      <c r="E14289" t="n">
        <v>1893.906498789392</v>
      </c>
    </row>
    <row r="14290">
      <c r="A14290" s="2" t="n">
        <v>44669.5</v>
      </c>
      <c r="B14290" t="n">
        <v>3695.199510059856</v>
      </c>
      <c r="C14290" t="n">
        <v>3780.812997578784</v>
      </c>
      <c r="D14290" t="n">
        <v>2</v>
      </c>
      <c r="E14290" t="n">
        <v>1890.406498789392</v>
      </c>
    </row>
    <row r="14291">
      <c r="A14291" s="2" t="n">
        <v>44669.54166666666</v>
      </c>
      <c r="B14291" t="n">
        <v>3695.199510059856</v>
      </c>
      <c r="C14291" t="n">
        <v>3787.012997578785</v>
      </c>
      <c r="D14291" t="n">
        <v>2</v>
      </c>
      <c r="E14291" t="n">
        <v>1893.506498789392</v>
      </c>
    </row>
    <row r="14292">
      <c r="A14292" s="2" t="n">
        <v>44669.58333333334</v>
      </c>
      <c r="B14292" t="n">
        <v>3695.199510059856</v>
      </c>
      <c r="C14292" t="n">
        <v>3810.612997578784</v>
      </c>
      <c r="D14292" t="n">
        <v>2</v>
      </c>
      <c r="E14292" t="n">
        <v>1905.306498789392</v>
      </c>
    </row>
    <row r="14293">
      <c r="A14293" s="2" t="n">
        <v>44669.625</v>
      </c>
      <c r="B14293" t="n">
        <v>3695.199510059856</v>
      </c>
      <c r="C14293" t="n">
        <v>3818.212997578785</v>
      </c>
      <c r="D14293" t="n">
        <v>2</v>
      </c>
      <c r="E14293" t="n">
        <v>1909.106498789392</v>
      </c>
    </row>
    <row r="14294">
      <c r="A14294" s="2" t="n">
        <v>44669.66666666666</v>
      </c>
      <c r="B14294" t="n">
        <v>3695.199510059856</v>
      </c>
      <c r="C14294" t="n">
        <v>3820.812997578784</v>
      </c>
      <c r="D14294" t="n">
        <v>2</v>
      </c>
      <c r="E14294" t="n">
        <v>1910.406498789392</v>
      </c>
    </row>
    <row r="14295">
      <c r="A14295" s="2" t="n">
        <v>44669.70833333334</v>
      </c>
      <c r="B14295" t="n">
        <v>3695.199510059856</v>
      </c>
      <c r="C14295" t="n">
        <v>3812.212997578783</v>
      </c>
      <c r="D14295" t="n">
        <v>2</v>
      </c>
      <c r="E14295" t="n">
        <v>1906.106498789392</v>
      </c>
    </row>
    <row r="14296">
      <c r="A14296" s="2" t="n">
        <v>44669.75</v>
      </c>
      <c r="B14296" t="n">
        <v>3695.199510059856</v>
      </c>
      <c r="C14296" t="n">
        <v>3824.812997578784</v>
      </c>
      <c r="D14296" t="n">
        <v>2</v>
      </c>
      <c r="E14296" t="n">
        <v>1912.406498789392</v>
      </c>
    </row>
    <row r="14297">
      <c r="A14297" s="2" t="n">
        <v>44669.79166666666</v>
      </c>
      <c r="B14297" t="n">
        <v>3695.199510059856</v>
      </c>
      <c r="C14297" t="n">
        <v>3826.812997578783</v>
      </c>
      <c r="D14297" t="n">
        <v>2</v>
      </c>
      <c r="E14297" t="n">
        <v>1913.406498789392</v>
      </c>
    </row>
    <row r="14298">
      <c r="A14298" s="2" t="n">
        <v>44669.83333333334</v>
      </c>
      <c r="B14298" t="n">
        <v>3695.199510059856</v>
      </c>
      <c r="C14298" t="n">
        <v>3825.412997578783</v>
      </c>
      <c r="D14298" t="n">
        <v>2</v>
      </c>
      <c r="E14298" t="n">
        <v>1912.706498789392</v>
      </c>
    </row>
    <row r="14299">
      <c r="A14299" s="2" t="n">
        <v>44669.875</v>
      </c>
      <c r="B14299" t="n">
        <v>3695.199510059856</v>
      </c>
      <c r="C14299" t="n">
        <v>3819.212997578785</v>
      </c>
      <c r="D14299" t="n">
        <v>2</v>
      </c>
      <c r="E14299" t="n">
        <v>1909.606498789392</v>
      </c>
    </row>
    <row r="14300">
      <c r="A14300" s="2" t="n">
        <v>44669.91666666666</v>
      </c>
      <c r="B14300" t="n">
        <v>3695.199510059856</v>
      </c>
      <c r="C14300" t="n">
        <v>3804.012997578785</v>
      </c>
      <c r="D14300" t="n">
        <v>2</v>
      </c>
      <c r="E14300" t="n">
        <v>1902.006498789392</v>
      </c>
    </row>
    <row r="14301">
      <c r="A14301" s="2" t="n">
        <v>44669.95833333334</v>
      </c>
      <c r="B14301" t="n">
        <v>3695.199510059856</v>
      </c>
      <c r="C14301" t="n">
        <v>3809.212997578784</v>
      </c>
      <c r="D14301" t="n">
        <v>2</v>
      </c>
      <c r="E14301" t="n">
        <v>1904.606498789392</v>
      </c>
    </row>
    <row r="14302">
      <c r="A14302" s="2" t="n">
        <v>44670</v>
      </c>
      <c r="B14302" t="n">
        <v>3695.199510059856</v>
      </c>
      <c r="C14302" t="n">
        <v>3814.012997578784</v>
      </c>
      <c r="D14302" t="n">
        <v>2</v>
      </c>
      <c r="E14302" t="n">
        <v>1907.006498789392</v>
      </c>
    </row>
    <row r="14303">
      <c r="A14303" s="2" t="n">
        <v>44670.04166666666</v>
      </c>
      <c r="B14303" t="n">
        <v>3695.199510059856</v>
      </c>
      <c r="C14303" t="n">
        <v>3806.612997578784</v>
      </c>
      <c r="D14303" t="n">
        <v>2</v>
      </c>
      <c r="E14303" t="n">
        <v>1903.306498789392</v>
      </c>
    </row>
    <row r="14304">
      <c r="A14304" s="2" t="n">
        <v>44670.08333333334</v>
      </c>
      <c r="B14304" t="n">
        <v>3695.199510059856</v>
      </c>
      <c r="C14304" t="n">
        <v>3806.012997578785</v>
      </c>
      <c r="D14304" t="n">
        <v>2</v>
      </c>
      <c r="E14304" t="n">
        <v>1903.006498789393</v>
      </c>
    </row>
    <row r="14305">
      <c r="A14305" s="2" t="n">
        <v>44670.125</v>
      </c>
      <c r="B14305" t="n">
        <v>3695.199510059856</v>
      </c>
      <c r="C14305" t="n">
        <v>3792.012997578784</v>
      </c>
      <c r="D14305" t="n">
        <v>2</v>
      </c>
      <c r="E14305" t="n">
        <v>1896.006498789392</v>
      </c>
    </row>
    <row r="14306">
      <c r="A14306" s="2" t="n">
        <v>44670.16666666666</v>
      </c>
      <c r="B14306" t="n">
        <v>3695.199510059856</v>
      </c>
      <c r="C14306" t="n">
        <v>3776.612997578784</v>
      </c>
      <c r="D14306" t="n">
        <v>2</v>
      </c>
      <c r="E14306" t="n">
        <v>1888.306498789392</v>
      </c>
    </row>
    <row r="14307">
      <c r="A14307" s="2" t="n">
        <v>44670.20833333334</v>
      </c>
      <c r="B14307" t="n">
        <v>3695.199510059856</v>
      </c>
      <c r="C14307" t="n">
        <v>3780.612997578785</v>
      </c>
      <c r="D14307" t="n">
        <v>2</v>
      </c>
      <c r="E14307" t="n">
        <v>1890.306498789392</v>
      </c>
    </row>
    <row r="14308">
      <c r="A14308" s="2" t="n">
        <v>44670.25</v>
      </c>
      <c r="B14308" t="n">
        <v>3695.199510059856</v>
      </c>
      <c r="C14308" t="n">
        <v>3765.012997578785</v>
      </c>
      <c r="D14308" t="n">
        <v>2</v>
      </c>
      <c r="E14308" t="n">
        <v>1882.506498789392</v>
      </c>
    </row>
    <row r="14309">
      <c r="A14309" s="2" t="n">
        <v>44670.29166666666</v>
      </c>
      <c r="B14309" t="n">
        <v>3695.199510059856</v>
      </c>
      <c r="C14309" t="n">
        <v>3751.612997578784</v>
      </c>
      <c r="D14309" t="n">
        <v>2</v>
      </c>
      <c r="E14309" t="n">
        <v>1875.806498789392</v>
      </c>
    </row>
    <row r="14310">
      <c r="A14310" s="2" t="n">
        <v>44670.33333333334</v>
      </c>
      <c r="B14310" t="n">
        <v>3695.199510059856</v>
      </c>
      <c r="C14310" t="n">
        <v>3745.012997578785</v>
      </c>
      <c r="D14310" t="n">
        <v>2</v>
      </c>
      <c r="E14310" t="n">
        <v>1872.506498789393</v>
      </c>
    </row>
    <row r="14311">
      <c r="A14311" s="2" t="n">
        <v>44670.375</v>
      </c>
      <c r="B14311" t="n">
        <v>3695.199510059856</v>
      </c>
      <c r="C14311" t="n">
        <v>3776.412997578784</v>
      </c>
      <c r="D14311" t="n">
        <v>2</v>
      </c>
      <c r="E14311" t="n">
        <v>1888.206498789392</v>
      </c>
    </row>
    <row r="14312">
      <c r="A14312" s="2" t="n">
        <v>44670.41666666666</v>
      </c>
      <c r="B14312" t="n">
        <v>3695.199510059856</v>
      </c>
      <c r="C14312" t="n">
        <v>3791.012997578785</v>
      </c>
      <c r="D14312" t="n">
        <v>2</v>
      </c>
      <c r="E14312" t="n">
        <v>1895.506498789392</v>
      </c>
    </row>
    <row r="14313">
      <c r="A14313" s="2" t="n">
        <v>44670.45833333334</v>
      </c>
      <c r="B14313" t="n">
        <v>3695.199510059856</v>
      </c>
      <c r="C14313" t="n">
        <v>3795.412997578784</v>
      </c>
      <c r="D14313" t="n">
        <v>2</v>
      </c>
      <c r="E14313" t="n">
        <v>1897.706498789392</v>
      </c>
    </row>
    <row r="14314">
      <c r="A14314" s="2" t="n">
        <v>44670.5</v>
      </c>
      <c r="B14314" t="n">
        <v>3695.199510059856</v>
      </c>
      <c r="C14314" t="n">
        <v>3803.612997578785</v>
      </c>
      <c r="D14314" t="n">
        <v>2</v>
      </c>
      <c r="E14314" t="n">
        <v>1901.806498789393</v>
      </c>
    </row>
    <row r="14315">
      <c r="A14315" s="2" t="n">
        <v>44670.54166666666</v>
      </c>
      <c r="B14315" t="n">
        <v>3695.199510059856</v>
      </c>
      <c r="C14315" t="n">
        <v>3761.212997578785</v>
      </c>
      <c r="D14315" t="n">
        <v>2</v>
      </c>
      <c r="E14315" t="n">
        <v>1880.606498789392</v>
      </c>
    </row>
    <row r="14316">
      <c r="A14316" s="2" t="n">
        <v>44670.58333333334</v>
      </c>
      <c r="B14316" t="n">
        <v>3695.199510059856</v>
      </c>
      <c r="C14316" t="n">
        <v>3781.212997578785</v>
      </c>
      <c r="D14316" t="n">
        <v>2</v>
      </c>
      <c r="E14316" t="n">
        <v>1890.606498789392</v>
      </c>
    </row>
    <row r="14317">
      <c r="A14317" s="2" t="n">
        <v>44670.625</v>
      </c>
      <c r="B14317" t="n">
        <v>3695.199510059856</v>
      </c>
      <c r="C14317" t="n">
        <v>3780.412997578784</v>
      </c>
      <c r="D14317" t="n">
        <v>2</v>
      </c>
      <c r="E14317" t="n">
        <v>1890.206498789392</v>
      </c>
    </row>
    <row r="14318">
      <c r="A14318" s="2" t="n">
        <v>44670.66666666666</v>
      </c>
      <c r="B14318" t="n">
        <v>3695.199510059856</v>
      </c>
      <c r="C14318" t="n">
        <v>3769.012997578785</v>
      </c>
      <c r="D14318" t="n">
        <v>2</v>
      </c>
      <c r="E14318" t="n">
        <v>1884.506498789392</v>
      </c>
    </row>
    <row r="14319">
      <c r="A14319" s="2" t="n">
        <v>44670.70833333334</v>
      </c>
      <c r="B14319" t="n">
        <v>3695.199510059856</v>
      </c>
      <c r="C14319" t="n">
        <v>3772.012997578784</v>
      </c>
      <c r="D14319" t="n">
        <v>2</v>
      </c>
      <c r="E14319" t="n">
        <v>1886.006498789392</v>
      </c>
    </row>
    <row r="14320">
      <c r="A14320" s="2" t="n">
        <v>44670.75</v>
      </c>
      <c r="B14320" t="n">
        <v>3695.199510059856</v>
      </c>
      <c r="C14320" t="n">
        <v>3776.612997578784</v>
      </c>
      <c r="D14320" t="n">
        <v>2</v>
      </c>
      <c r="E14320" t="n">
        <v>1888.306498789392</v>
      </c>
    </row>
    <row r="14321">
      <c r="A14321" s="2" t="n">
        <v>44670.79166666666</v>
      </c>
      <c r="B14321" t="n">
        <v>3695.199510059856</v>
      </c>
      <c r="C14321" t="n">
        <v>3761.812997578784</v>
      </c>
      <c r="D14321" t="n">
        <v>2</v>
      </c>
      <c r="E14321" t="n">
        <v>1880.906498789392</v>
      </c>
    </row>
    <row r="14322">
      <c r="A14322" s="2" t="n">
        <v>44670.83333333334</v>
      </c>
      <c r="B14322" t="n">
        <v>3695.199510059856</v>
      </c>
      <c r="C14322" t="n">
        <v>3772.412997578785</v>
      </c>
      <c r="D14322" t="n">
        <v>2</v>
      </c>
      <c r="E14322" t="n">
        <v>1886.206498789392</v>
      </c>
    </row>
    <row r="14323">
      <c r="A14323" s="2" t="n">
        <v>44670.875</v>
      </c>
      <c r="B14323" t="n">
        <v>3695.199510059856</v>
      </c>
      <c r="C14323" t="n">
        <v>3773.212997578783</v>
      </c>
      <c r="D14323" t="n">
        <v>2</v>
      </c>
      <c r="E14323" t="n">
        <v>1886.606498789392</v>
      </c>
    </row>
    <row r="14324">
      <c r="A14324" s="2" t="n">
        <v>44670.91666666666</v>
      </c>
      <c r="B14324" t="n">
        <v>3695.199510059856</v>
      </c>
      <c r="C14324" t="n">
        <v>3747.412997578785</v>
      </c>
      <c r="D14324" t="n">
        <v>2</v>
      </c>
      <c r="E14324" t="n">
        <v>1873.706498789393</v>
      </c>
    </row>
    <row r="14325">
      <c r="A14325" s="2" t="n">
        <v>44670.95833333334</v>
      </c>
      <c r="B14325" t="n">
        <v>3695.199510059856</v>
      </c>
      <c r="C14325" t="n">
        <v>3736.612997578783</v>
      </c>
      <c r="D14325" t="n">
        <v>2</v>
      </c>
      <c r="E14325" t="n">
        <v>1868.306498789391</v>
      </c>
    </row>
    <row r="14326">
      <c r="A14326" s="2" t="n">
        <v>44671</v>
      </c>
      <c r="B14326" t="n">
        <v>3695.199510059856</v>
      </c>
      <c r="C14326" t="n">
        <v>3729.212997578783</v>
      </c>
      <c r="D14326" t="n">
        <v>2</v>
      </c>
      <c r="E14326" t="n">
        <v>1864.606498789392</v>
      </c>
    </row>
    <row r="14327">
      <c r="A14327" s="2" t="n">
        <v>44671.04166666666</v>
      </c>
      <c r="B14327" t="n">
        <v>3695.199510059856</v>
      </c>
      <c r="C14327" t="n">
        <v>3713.412997578785</v>
      </c>
      <c r="D14327" t="n">
        <v>2</v>
      </c>
      <c r="E14327" t="n">
        <v>1856.706498789392</v>
      </c>
    </row>
    <row r="14328">
      <c r="A14328" s="2" t="n">
        <v>44671.08333333334</v>
      </c>
      <c r="B14328" t="n">
        <v>3695.199510059856</v>
      </c>
      <c r="C14328" t="n">
        <v>3702.612997578785</v>
      </c>
      <c r="D14328" t="n">
        <v>2</v>
      </c>
      <c r="E14328" t="n">
        <v>1851.306498789392</v>
      </c>
    </row>
    <row r="14329">
      <c r="A14329" s="2" t="n">
        <v>44671.125</v>
      </c>
      <c r="B14329" t="n">
        <v>3695.199510059856</v>
      </c>
      <c r="C14329" t="n">
        <v>3697.612997578783</v>
      </c>
      <c r="D14329" t="n">
        <v>2</v>
      </c>
      <c r="E14329" t="n">
        <v>1848.806498789391</v>
      </c>
    </row>
    <row r="14330">
      <c r="A14330" s="2" t="n">
        <v>44671.16666666666</v>
      </c>
      <c r="B14330" t="n">
        <v>3695.199510059856</v>
      </c>
      <c r="C14330" t="n">
        <v>3674.412997578784</v>
      </c>
      <c r="D14330" t="n">
        <v>2</v>
      </c>
      <c r="E14330" t="n">
        <v>1837.206498789392</v>
      </c>
    </row>
    <row r="14331">
      <c r="A14331" s="2" t="n">
        <v>44671.20833333334</v>
      </c>
      <c r="B14331" t="n">
        <v>3695.199510059856</v>
      </c>
      <c r="C14331" t="n">
        <v>3673.612997578784</v>
      </c>
      <c r="D14331" t="n">
        <v>2</v>
      </c>
      <c r="E14331" t="n">
        <v>1836.806498789392</v>
      </c>
    </row>
    <row r="14332">
      <c r="A14332" s="2" t="n">
        <v>44671.25</v>
      </c>
      <c r="B14332" t="n">
        <v>3695.199510059856</v>
      </c>
      <c r="C14332" t="n">
        <v>3689.412997578785</v>
      </c>
      <c r="D14332" t="n">
        <v>2</v>
      </c>
      <c r="E14332" t="n">
        <v>1844.706498789392</v>
      </c>
    </row>
    <row r="14333">
      <c r="A14333" s="2" t="n">
        <v>44671.29166666666</v>
      </c>
      <c r="B14333" t="n">
        <v>3695.199510059856</v>
      </c>
      <c r="C14333" t="n">
        <v>3691.812997578785</v>
      </c>
      <c r="D14333" t="n">
        <v>2</v>
      </c>
      <c r="E14333" t="n">
        <v>1845.906498789393</v>
      </c>
    </row>
    <row r="14334">
      <c r="A14334" s="2" t="n">
        <v>44671.33333333334</v>
      </c>
      <c r="B14334" t="n">
        <v>3695.199510059856</v>
      </c>
      <c r="C14334" t="n">
        <v>3657.612997578785</v>
      </c>
      <c r="D14334" t="n">
        <v>2</v>
      </c>
      <c r="E14334" t="n">
        <v>1828.806498789392</v>
      </c>
    </row>
    <row r="14335">
      <c r="A14335" s="2" t="n">
        <v>44671.375</v>
      </c>
      <c r="B14335" t="n">
        <v>3695.199510059856</v>
      </c>
      <c r="C14335" t="n">
        <v>3652.812997578785</v>
      </c>
      <c r="D14335" t="n">
        <v>2</v>
      </c>
      <c r="E14335" t="n">
        <v>1826.406498789392</v>
      </c>
    </row>
    <row r="14336">
      <c r="A14336" s="2" t="n">
        <v>44671.41666666666</v>
      </c>
      <c r="B14336" t="n">
        <v>3695.199510059856</v>
      </c>
      <c r="C14336" t="n">
        <v>3642.012997578785</v>
      </c>
      <c r="D14336" t="n">
        <v>2</v>
      </c>
      <c r="E14336" t="n">
        <v>1821.006498789392</v>
      </c>
    </row>
    <row r="14337">
      <c r="A14337" s="2" t="n">
        <v>44671.45833333334</v>
      </c>
      <c r="B14337" t="n">
        <v>3695.199510059856</v>
      </c>
      <c r="C14337" t="n">
        <v>3661.212997578784</v>
      </c>
      <c r="D14337" t="n">
        <v>2</v>
      </c>
      <c r="E14337" t="n">
        <v>1830.606498789392</v>
      </c>
    </row>
    <row r="14338">
      <c r="A14338" s="2" t="n">
        <v>44671.5</v>
      </c>
      <c r="B14338" t="n">
        <v>3695.199510059856</v>
      </c>
      <c r="C14338" t="n">
        <v>3682.012997578785</v>
      </c>
      <c r="D14338" t="n">
        <v>2</v>
      </c>
      <c r="E14338" t="n">
        <v>1841.006498789393</v>
      </c>
    </row>
    <row r="14339">
      <c r="A14339" s="2" t="n">
        <v>44671.54166666666</v>
      </c>
      <c r="B14339" t="n">
        <v>3695.199510059856</v>
      </c>
      <c r="C14339" t="n">
        <v>3670.612997578784</v>
      </c>
      <c r="D14339" t="n">
        <v>2</v>
      </c>
      <c r="E14339" t="n">
        <v>1835.306498789392</v>
      </c>
    </row>
    <row r="14340">
      <c r="A14340" s="2" t="n">
        <v>44671.58333333334</v>
      </c>
      <c r="B14340" t="n">
        <v>3695.199510059856</v>
      </c>
      <c r="C14340" t="n">
        <v>3612.412997578785</v>
      </c>
      <c r="D14340" t="n">
        <v>2</v>
      </c>
      <c r="E14340" t="n">
        <v>1806.206498789392</v>
      </c>
    </row>
    <row r="14341">
      <c r="A14341" s="2" t="n">
        <v>44671.625</v>
      </c>
      <c r="B14341" t="n">
        <v>3695.199510059856</v>
      </c>
      <c r="C14341" t="n">
        <v>3620.612997578785</v>
      </c>
      <c r="D14341" t="n">
        <v>2</v>
      </c>
      <c r="E14341" t="n">
        <v>1810.306498789392</v>
      </c>
    </row>
    <row r="14342">
      <c r="A14342" s="2" t="n">
        <v>44671.66666666666</v>
      </c>
      <c r="B14342" t="n">
        <v>3695.199510059856</v>
      </c>
      <c r="C14342" t="n">
        <v>3632.012997578784</v>
      </c>
      <c r="D14342" t="n">
        <v>2</v>
      </c>
      <c r="E14342" t="n">
        <v>1816.006498789392</v>
      </c>
    </row>
    <row r="14343">
      <c r="A14343" s="2" t="n">
        <v>44671.70833333334</v>
      </c>
      <c r="B14343" t="n">
        <v>3695.199510059856</v>
      </c>
      <c r="C14343" t="n">
        <v>3620.412997578784</v>
      </c>
      <c r="D14343" t="n">
        <v>2</v>
      </c>
      <c r="E14343" t="n">
        <v>1810.206498789392</v>
      </c>
    </row>
    <row r="14344">
      <c r="A14344" s="2" t="n">
        <v>44671.75</v>
      </c>
      <c r="B14344" t="n">
        <v>3695.199510059856</v>
      </c>
      <c r="C14344" t="n">
        <v>3643.812997578784</v>
      </c>
      <c r="D14344" t="n">
        <v>2</v>
      </c>
      <c r="E14344" t="n">
        <v>1821.906498789392</v>
      </c>
    </row>
    <row r="14345">
      <c r="A14345" s="2" t="n">
        <v>44671.79166666666</v>
      </c>
      <c r="B14345" t="n">
        <v>3695.199510059856</v>
      </c>
      <c r="C14345" t="n">
        <v>3625.012997578785</v>
      </c>
      <c r="D14345" t="n">
        <v>2</v>
      </c>
      <c r="E14345" t="n">
        <v>1812.506498789392</v>
      </c>
    </row>
    <row r="14346">
      <c r="A14346" s="2" t="n">
        <v>44671.83333333334</v>
      </c>
      <c r="B14346" t="n">
        <v>3695.199510059856</v>
      </c>
      <c r="C14346" t="n">
        <v>3623.412997578783</v>
      </c>
      <c r="D14346" t="n">
        <v>2</v>
      </c>
      <c r="E14346" t="n">
        <v>1811.706498789392</v>
      </c>
    </row>
    <row r="14347">
      <c r="A14347" s="2" t="n">
        <v>44671.875</v>
      </c>
      <c r="B14347" t="n">
        <v>3695.199510059856</v>
      </c>
      <c r="C14347" t="n">
        <v>3621.612997578785</v>
      </c>
      <c r="D14347" t="n">
        <v>2</v>
      </c>
      <c r="E14347" t="n">
        <v>1810.806498789393</v>
      </c>
    </row>
    <row r="14348">
      <c r="A14348" s="2" t="n">
        <v>44671.91666666666</v>
      </c>
      <c r="B14348" t="n">
        <v>3695.199510059856</v>
      </c>
      <c r="C14348" t="n">
        <v>3638.412997578784</v>
      </c>
      <c r="D14348" t="n">
        <v>2</v>
      </c>
      <c r="E14348" t="n">
        <v>1819.206498789392</v>
      </c>
    </row>
    <row r="14349">
      <c r="A14349" s="2" t="n">
        <v>44671.95833333334</v>
      </c>
      <c r="B14349" t="n">
        <v>3695.199510059856</v>
      </c>
      <c r="C14349" t="n">
        <v>3635.412997578784</v>
      </c>
      <c r="D14349" t="n">
        <v>2</v>
      </c>
      <c r="E14349" t="n">
        <v>1817.706498789392</v>
      </c>
    </row>
    <row r="14350">
      <c r="A14350" s="2" t="n">
        <v>44672</v>
      </c>
      <c r="B14350" t="n">
        <v>3695.199510059856</v>
      </c>
      <c r="C14350" t="n">
        <v>3658.812997578784</v>
      </c>
      <c r="D14350" t="n">
        <v>2</v>
      </c>
      <c r="E14350" t="n">
        <v>1829.406498789392</v>
      </c>
    </row>
    <row r="14351">
      <c r="A14351" s="2" t="n">
        <v>44672.04166666666</v>
      </c>
      <c r="B14351" t="n">
        <v>3695.199510059856</v>
      </c>
      <c r="C14351" t="n">
        <v>3656.212997578785</v>
      </c>
      <c r="D14351" t="n">
        <v>2</v>
      </c>
      <c r="E14351" t="n">
        <v>1828.106498789393</v>
      </c>
    </row>
    <row r="14352">
      <c r="A14352" s="2" t="n">
        <v>44672.08333333334</v>
      </c>
      <c r="B14352" t="n">
        <v>3695.199510059856</v>
      </c>
      <c r="C14352" t="n">
        <v>3659.412997578784</v>
      </c>
      <c r="D14352" t="n">
        <v>2</v>
      </c>
      <c r="E14352" t="n">
        <v>1829.706498789392</v>
      </c>
    </row>
    <row r="14353">
      <c r="A14353" s="2" t="n">
        <v>44672.125</v>
      </c>
      <c r="B14353" t="n">
        <v>3695.199510059856</v>
      </c>
      <c r="C14353" t="n">
        <v>3670.212997578783</v>
      </c>
      <c r="D14353" t="n">
        <v>2</v>
      </c>
      <c r="E14353" t="n">
        <v>1835.106498789392</v>
      </c>
    </row>
    <row r="14354">
      <c r="A14354" s="2" t="n">
        <v>44672.16666666666</v>
      </c>
      <c r="B14354" t="n">
        <v>3695.199510059856</v>
      </c>
      <c r="C14354" t="n">
        <v>3652.212997578783</v>
      </c>
      <c r="D14354" t="n">
        <v>2</v>
      </c>
      <c r="E14354" t="n">
        <v>1826.106498789392</v>
      </c>
    </row>
    <row r="14355">
      <c r="A14355" s="2" t="n">
        <v>44672.20833333334</v>
      </c>
      <c r="B14355" t="n">
        <v>3695.199510059856</v>
      </c>
      <c r="C14355" t="n">
        <v>3640.212997578785</v>
      </c>
      <c r="D14355" t="n">
        <v>2</v>
      </c>
      <c r="E14355" t="n">
        <v>1820.106498789393</v>
      </c>
    </row>
    <row r="14356">
      <c r="A14356" s="2" t="n">
        <v>44672.25</v>
      </c>
      <c r="B14356" t="n">
        <v>3695.199510059856</v>
      </c>
      <c r="C14356" t="n">
        <v>3633.612997578784</v>
      </c>
      <c r="D14356" t="n">
        <v>2</v>
      </c>
      <c r="E14356" t="n">
        <v>1816.806498789392</v>
      </c>
    </row>
    <row r="14357">
      <c r="A14357" s="2" t="n">
        <v>44672.29166666666</v>
      </c>
      <c r="B14357" t="n">
        <v>3695.199510059856</v>
      </c>
      <c r="C14357" t="n">
        <v>3609.412997578785</v>
      </c>
      <c r="D14357" t="n">
        <v>2</v>
      </c>
      <c r="E14357" t="n">
        <v>1804.706498789393</v>
      </c>
    </row>
    <row r="14358">
      <c r="A14358" s="2" t="n">
        <v>44672.33333333334</v>
      </c>
      <c r="B14358" t="n">
        <v>3695.199510059856</v>
      </c>
      <c r="C14358" t="n">
        <v>3626.412997578785</v>
      </c>
      <c r="D14358" t="n">
        <v>2</v>
      </c>
      <c r="E14358" t="n">
        <v>1813.206498789393</v>
      </c>
    </row>
    <row r="14359">
      <c r="A14359" s="2" t="n">
        <v>44672.375</v>
      </c>
      <c r="B14359" t="n">
        <v>3695.199510059856</v>
      </c>
      <c r="C14359" t="n">
        <v>3639.412997578784</v>
      </c>
      <c r="D14359" t="n">
        <v>2</v>
      </c>
      <c r="E14359" t="n">
        <v>1819.706498789392</v>
      </c>
    </row>
    <row r="14360">
      <c r="A14360" s="2" t="n">
        <v>44672.41666666666</v>
      </c>
      <c r="B14360" t="n">
        <v>3695.199510059856</v>
      </c>
      <c r="C14360" t="n">
        <v>3633.012997578784</v>
      </c>
      <c r="D14360" t="n">
        <v>2</v>
      </c>
      <c r="E14360" t="n">
        <v>1816.506498789392</v>
      </c>
    </row>
    <row r="14361">
      <c r="A14361" s="2" t="n">
        <v>44672.45833333334</v>
      </c>
      <c r="B14361" t="n">
        <v>3695.199510059856</v>
      </c>
      <c r="C14361" t="n">
        <v>3670.412997578785</v>
      </c>
      <c r="D14361" t="n">
        <v>2</v>
      </c>
      <c r="E14361" t="n">
        <v>1835.206498789392</v>
      </c>
    </row>
    <row r="14362">
      <c r="A14362" s="2" t="n">
        <v>44672.5</v>
      </c>
      <c r="B14362" t="n">
        <v>3695.199510059856</v>
      </c>
      <c r="C14362" t="n">
        <v>3660.812997578784</v>
      </c>
      <c r="D14362" t="n">
        <v>2</v>
      </c>
      <c r="E14362" t="n">
        <v>1830.406498789392</v>
      </c>
    </row>
    <row r="14363">
      <c r="A14363" s="2" t="n">
        <v>44672.54166666666</v>
      </c>
      <c r="B14363" t="n">
        <v>3695.199510059856</v>
      </c>
      <c r="C14363" t="n">
        <v>3687.412997578785</v>
      </c>
      <c r="D14363" t="n">
        <v>2</v>
      </c>
      <c r="E14363" t="n">
        <v>1843.706498789393</v>
      </c>
    </row>
    <row r="14364">
      <c r="A14364" s="2" t="n">
        <v>44672.58333333334</v>
      </c>
      <c r="B14364" t="n">
        <v>3694.499510059857</v>
      </c>
      <c r="C14364" t="n">
        <v>3747.207524310937</v>
      </c>
      <c r="D14364" t="n">
        <v>3</v>
      </c>
      <c r="E14364" t="n">
        <v>1249.069174770312</v>
      </c>
    </row>
    <row r="14365">
      <c r="A14365" s="2" t="n">
        <v>44672.625</v>
      </c>
      <c r="B14365" t="n">
        <v>3694.499510059857</v>
      </c>
      <c r="C14365" t="n">
        <v>3811.407524310937</v>
      </c>
      <c r="D14365" t="n">
        <v>3</v>
      </c>
      <c r="E14365" t="n">
        <v>1270.469174770313</v>
      </c>
    </row>
    <row r="14366">
      <c r="A14366" s="2" t="n">
        <v>44672.66666666666</v>
      </c>
      <c r="B14366" t="n">
        <v>3694.499510059857</v>
      </c>
      <c r="C14366" t="n">
        <v>3831.507524310939</v>
      </c>
      <c r="D14366" t="n">
        <v>3</v>
      </c>
      <c r="E14366" t="n">
        <v>1277.169174770313</v>
      </c>
    </row>
    <row r="14367">
      <c r="A14367" s="2" t="n">
        <v>44672.70833333334</v>
      </c>
      <c r="B14367" t="n">
        <v>3694.499510059857</v>
      </c>
      <c r="C14367" t="n">
        <v>3824.907524310939</v>
      </c>
      <c r="D14367" t="n">
        <v>3</v>
      </c>
      <c r="E14367" t="n">
        <v>1274.969174770313</v>
      </c>
    </row>
    <row r="14368">
      <c r="A14368" s="2" t="n">
        <v>44672.75</v>
      </c>
      <c r="B14368" t="n">
        <v>3694.499510059857</v>
      </c>
      <c r="C14368" t="n">
        <v>3828.807524310938</v>
      </c>
      <c r="D14368" t="n">
        <v>3</v>
      </c>
      <c r="E14368" t="n">
        <v>1276.269174770313</v>
      </c>
    </row>
    <row r="14369">
      <c r="A14369" s="2" t="n">
        <v>44672.79166666666</v>
      </c>
      <c r="B14369" t="n">
        <v>3694.499510059857</v>
      </c>
      <c r="C14369" t="n">
        <v>3816.207524310939</v>
      </c>
      <c r="D14369" t="n">
        <v>3</v>
      </c>
      <c r="E14369" t="n">
        <v>1272.069174770313</v>
      </c>
    </row>
    <row r="14370">
      <c r="A14370" s="2" t="n">
        <v>44672.83333333334</v>
      </c>
      <c r="B14370" t="n">
        <v>3694.499510059857</v>
      </c>
      <c r="C14370" t="n">
        <v>3829.707524310938</v>
      </c>
      <c r="D14370" t="n">
        <v>3</v>
      </c>
      <c r="E14370" t="n">
        <v>1276.569174770312</v>
      </c>
    </row>
    <row r="14371">
      <c r="A14371" s="2" t="n">
        <v>44672.875</v>
      </c>
      <c r="B14371" t="n">
        <v>3694.499510059857</v>
      </c>
      <c r="C14371" t="n">
        <v>3820.407524310936</v>
      </c>
      <c r="D14371" t="n">
        <v>3</v>
      </c>
      <c r="E14371" t="n">
        <v>1273.469174770312</v>
      </c>
    </row>
    <row r="14372">
      <c r="A14372" s="2" t="n">
        <v>44672.91666666666</v>
      </c>
      <c r="B14372" t="n">
        <v>3694.499510059857</v>
      </c>
      <c r="C14372" t="n">
        <v>3826.407524310939</v>
      </c>
      <c r="D14372" t="n">
        <v>3</v>
      </c>
      <c r="E14372" t="n">
        <v>1275.469174770313</v>
      </c>
    </row>
    <row r="14373">
      <c r="A14373" s="2" t="n">
        <v>44672.95833333334</v>
      </c>
      <c r="B14373" t="n">
        <v>3694.499510059857</v>
      </c>
      <c r="C14373" t="n">
        <v>3858.807524310938</v>
      </c>
      <c r="D14373" t="n">
        <v>3</v>
      </c>
      <c r="E14373" t="n">
        <v>1286.269174770313</v>
      </c>
    </row>
    <row r="14374">
      <c r="A14374" s="2" t="n">
        <v>44673</v>
      </c>
      <c r="B14374" t="n">
        <v>3694.499510059857</v>
      </c>
      <c r="C14374" t="n">
        <v>3865.407524310938</v>
      </c>
      <c r="D14374" t="n">
        <v>3</v>
      </c>
      <c r="E14374" t="n">
        <v>1288.469174770313</v>
      </c>
    </row>
    <row r="14375">
      <c r="A14375" s="2" t="n">
        <v>44673.04166666666</v>
      </c>
      <c r="B14375" t="n">
        <v>3694.499510059857</v>
      </c>
      <c r="C14375" t="n">
        <v>3867.807524310937</v>
      </c>
      <c r="D14375" t="n">
        <v>3</v>
      </c>
      <c r="E14375" t="n">
        <v>1289.269174770312</v>
      </c>
    </row>
    <row r="14376">
      <c r="A14376" s="2" t="n">
        <v>44673.08333333334</v>
      </c>
      <c r="B14376" t="n">
        <v>3694.499510059857</v>
      </c>
      <c r="C14376" t="n">
        <v>3869.307524310937</v>
      </c>
      <c r="D14376" t="n">
        <v>3</v>
      </c>
      <c r="E14376" t="n">
        <v>1289.769174770312</v>
      </c>
    </row>
    <row r="14377">
      <c r="A14377" s="2" t="n">
        <v>44673.125</v>
      </c>
      <c r="B14377" t="n">
        <v>3765.591553978001</v>
      </c>
      <c r="C14377" t="n">
        <v>3901.805041496929</v>
      </c>
      <c r="D14377" t="n">
        <v>2</v>
      </c>
      <c r="E14377" t="n">
        <v>1950.902520748465</v>
      </c>
    </row>
    <row r="14378">
      <c r="A14378" s="2" t="n">
        <v>44673.16666666666</v>
      </c>
      <c r="B14378" t="n">
        <v>3765.591553978001</v>
      </c>
      <c r="C14378" t="n">
        <v>3910.205041496929</v>
      </c>
      <c r="D14378" t="n">
        <v>2</v>
      </c>
      <c r="E14378" t="n">
        <v>1955.102520748464</v>
      </c>
    </row>
    <row r="14379">
      <c r="A14379" s="2" t="n">
        <v>44673.20833333334</v>
      </c>
      <c r="B14379" t="n">
        <v>3765.591553978001</v>
      </c>
      <c r="C14379" t="n">
        <v>3922.205041496929</v>
      </c>
      <c r="D14379" t="n">
        <v>2</v>
      </c>
      <c r="E14379" t="n">
        <v>1961.102520748465</v>
      </c>
    </row>
    <row r="14380">
      <c r="A14380" s="2" t="n">
        <v>44673.25</v>
      </c>
      <c r="B14380" t="n">
        <v>3863.118525137896</v>
      </c>
      <c r="C14380" t="n">
        <v>3954.806042239037</v>
      </c>
      <c r="D14380" t="n">
        <v>1</v>
      </c>
      <c r="E14380" t="n">
        <v>3954.806042239036</v>
      </c>
    </row>
    <row r="14381">
      <c r="A14381" s="2" t="n">
        <v>44673.29166666666</v>
      </c>
      <c r="B14381" t="n">
        <v>3863.118525137896</v>
      </c>
      <c r="C14381" t="n">
        <v>3951.606042239037</v>
      </c>
      <c r="D14381" t="n">
        <v>1</v>
      </c>
      <c r="E14381" t="n">
        <v>3951.606042239037</v>
      </c>
    </row>
    <row r="14382">
      <c r="A14382" s="2" t="n">
        <v>44673.33333333334</v>
      </c>
      <c r="B14382" t="n">
        <v>3863.118525137896</v>
      </c>
      <c r="C14382" t="n">
        <v>3962.506042239037</v>
      </c>
      <c r="D14382" t="n">
        <v>1</v>
      </c>
      <c r="E14382" t="n">
        <v>3962.506042239037</v>
      </c>
    </row>
    <row r="14383">
      <c r="A14383" s="2" t="n">
        <v>44673.375</v>
      </c>
      <c r="B14383" t="n">
        <v>3863.118525137896</v>
      </c>
      <c r="C14383" t="n">
        <v>3962.506042239037</v>
      </c>
      <c r="D14383" t="n">
        <v>1</v>
      </c>
      <c r="E14383" t="n">
        <v>3962.506042239037</v>
      </c>
    </row>
    <row r="14384">
      <c r="A14384" s="2" t="n">
        <v>44673.41666666666</v>
      </c>
      <c r="B14384" t="n">
        <v>3863.118525137896</v>
      </c>
      <c r="C14384" t="n">
        <v>3960.406042239037</v>
      </c>
      <c r="D14384" t="n">
        <v>1</v>
      </c>
      <c r="E14384" t="n">
        <v>3960.406042239037</v>
      </c>
    </row>
    <row r="14385">
      <c r="A14385" s="2" t="n">
        <v>44673.45833333334</v>
      </c>
      <c r="B14385" t="n">
        <v>3863.118525137896</v>
      </c>
      <c r="C14385" t="n">
        <v>3960.606042239037</v>
      </c>
      <c r="D14385" t="n">
        <v>1</v>
      </c>
      <c r="E14385" t="n">
        <v>3960.606042239037</v>
      </c>
    </row>
    <row r="14386">
      <c r="A14386" s="2" t="n">
        <v>44673.5</v>
      </c>
      <c r="B14386" t="n">
        <v>3863.118525137896</v>
      </c>
      <c r="C14386" t="n">
        <v>3962.406042239037</v>
      </c>
      <c r="D14386" t="n">
        <v>1</v>
      </c>
      <c r="E14386" t="n">
        <v>3962.406042239037</v>
      </c>
    </row>
    <row r="14387">
      <c r="A14387" s="2" t="n">
        <v>44673.54166666666</v>
      </c>
      <c r="B14387" t="n">
        <v>3987.554880226375</v>
      </c>
      <c r="C14387" t="n">
        <v>3987.554880226375</v>
      </c>
      <c r="D14387" t="n">
        <v>0</v>
      </c>
      <c r="E14387" t="n">
        <v>0</v>
      </c>
    </row>
    <row r="14388">
      <c r="A14388" s="2" t="n">
        <v>44673.58333333334</v>
      </c>
      <c r="B14388" t="n">
        <v>3987.554880226375</v>
      </c>
      <c r="C14388" t="n">
        <v>3987.554880226375</v>
      </c>
      <c r="D14388" t="n">
        <v>0</v>
      </c>
      <c r="E14388" t="n">
        <v>0</v>
      </c>
    </row>
    <row r="14389">
      <c r="A14389" s="2" t="n">
        <v>44673.625</v>
      </c>
      <c r="B14389" t="n">
        <v>3987.554880226375</v>
      </c>
      <c r="C14389" t="n">
        <v>3987.554880226375</v>
      </c>
      <c r="D14389" t="n">
        <v>0</v>
      </c>
      <c r="E14389" t="n">
        <v>0</v>
      </c>
    </row>
    <row r="14390">
      <c r="A14390" s="2" t="n">
        <v>44673.66666666666</v>
      </c>
      <c r="B14390" t="n">
        <v>3987.554880226375</v>
      </c>
      <c r="C14390" t="n">
        <v>3987.554880226375</v>
      </c>
      <c r="D14390" t="n">
        <v>0</v>
      </c>
      <c r="E14390" t="n">
        <v>0</v>
      </c>
    </row>
    <row r="14391">
      <c r="A14391" s="2" t="n">
        <v>44673.70833333334</v>
      </c>
      <c r="B14391" t="n">
        <v>3987.554880226375</v>
      </c>
      <c r="C14391" t="n">
        <v>3987.554880226375</v>
      </c>
      <c r="D14391" t="n">
        <v>0</v>
      </c>
      <c r="E14391" t="n">
        <v>0</v>
      </c>
    </row>
    <row r="14392">
      <c r="A14392" s="2" t="n">
        <v>44673.75</v>
      </c>
      <c r="B14392" t="n">
        <v>3987.554880226375</v>
      </c>
      <c r="C14392" t="n">
        <v>3987.554880226375</v>
      </c>
      <c r="D14392" t="n">
        <v>0</v>
      </c>
      <c r="E14392" t="n">
        <v>0</v>
      </c>
    </row>
    <row r="14393">
      <c r="A14393" s="2" t="n">
        <v>44673.79166666666</v>
      </c>
      <c r="B14393" t="n">
        <v>3987.554880226375</v>
      </c>
      <c r="C14393" t="n">
        <v>3987.554880226375</v>
      </c>
      <c r="D14393" t="n">
        <v>0</v>
      </c>
      <c r="E14393" t="n">
        <v>0</v>
      </c>
    </row>
    <row r="14394">
      <c r="A14394" s="2" t="n">
        <v>44673.83333333334</v>
      </c>
      <c r="B14394" t="n">
        <v>3987.554880226375</v>
      </c>
      <c r="C14394" t="n">
        <v>3987.554880226375</v>
      </c>
      <c r="D14394" t="n">
        <v>0</v>
      </c>
      <c r="E14394" t="n">
        <v>0</v>
      </c>
    </row>
    <row r="14395">
      <c r="A14395" s="2" t="n">
        <v>44675.875</v>
      </c>
      <c r="B14395" t="n">
        <v>3987.554880226375</v>
      </c>
      <c r="C14395" t="n">
        <v>3987.554880226375</v>
      </c>
      <c r="D14395" t="n">
        <v>0</v>
      </c>
      <c r="E14395" t="n">
        <v>0</v>
      </c>
    </row>
    <row r="14396">
      <c r="A14396" s="2" t="n">
        <v>44675.91666666666</v>
      </c>
      <c r="B14396" t="n">
        <v>3987.554880226375</v>
      </c>
      <c r="C14396" t="n">
        <v>3987.554880226375</v>
      </c>
      <c r="D14396" t="n">
        <v>0</v>
      </c>
      <c r="E14396" t="n">
        <v>0</v>
      </c>
    </row>
    <row r="14397">
      <c r="A14397" s="2" t="n">
        <v>44675.95833333334</v>
      </c>
      <c r="B14397" t="n">
        <v>3987.554880226375</v>
      </c>
      <c r="C14397" t="n">
        <v>3987.554880226375</v>
      </c>
      <c r="D14397" t="n">
        <v>0</v>
      </c>
      <c r="E14397" t="n">
        <v>0</v>
      </c>
    </row>
    <row r="14398">
      <c r="A14398" s="2" t="n">
        <v>44676</v>
      </c>
      <c r="B14398" t="n">
        <v>3987.554880226375</v>
      </c>
      <c r="C14398" t="n">
        <v>3987.554880226375</v>
      </c>
      <c r="D14398" t="n">
        <v>0</v>
      </c>
      <c r="E14398" t="n">
        <v>0</v>
      </c>
    </row>
    <row r="14399">
      <c r="A14399" s="2" t="n">
        <v>44676.04166666666</v>
      </c>
      <c r="B14399" t="n">
        <v>3987.554880226375</v>
      </c>
      <c r="C14399" t="n">
        <v>3987.554880226375</v>
      </c>
      <c r="D14399" t="n">
        <v>0</v>
      </c>
      <c r="E14399" t="n">
        <v>0</v>
      </c>
    </row>
    <row r="14400">
      <c r="A14400" s="2" t="n">
        <v>44676.08333333334</v>
      </c>
      <c r="B14400" t="n">
        <v>3987.554880226375</v>
      </c>
      <c r="C14400" t="n">
        <v>3987.554880226375</v>
      </c>
      <c r="D14400" t="n">
        <v>0</v>
      </c>
      <c r="E14400" t="n">
        <v>0</v>
      </c>
    </row>
    <row r="14401">
      <c r="A14401" s="2" t="n">
        <v>44676.125</v>
      </c>
      <c r="B14401" t="n">
        <v>3987.554880226375</v>
      </c>
      <c r="C14401" t="n">
        <v>3987.554880226375</v>
      </c>
      <c r="D14401" t="n">
        <v>0</v>
      </c>
      <c r="E14401" t="n">
        <v>0</v>
      </c>
    </row>
    <row r="14402">
      <c r="A14402" s="2" t="n">
        <v>44676.16666666666</v>
      </c>
      <c r="B14402" t="n">
        <v>3987.554880226375</v>
      </c>
      <c r="C14402" t="n">
        <v>3987.554880226375</v>
      </c>
      <c r="D14402" t="n">
        <v>0</v>
      </c>
      <c r="E14402" t="n">
        <v>0</v>
      </c>
    </row>
    <row r="14403">
      <c r="A14403" s="2" t="n">
        <v>44676.20833333334</v>
      </c>
      <c r="B14403" t="n">
        <v>3987.554880226375</v>
      </c>
      <c r="C14403" t="n">
        <v>3987.554880226375</v>
      </c>
      <c r="D14403" t="n">
        <v>0</v>
      </c>
      <c r="E14403" t="n">
        <v>0</v>
      </c>
    </row>
    <row r="14404">
      <c r="A14404" s="2" t="n">
        <v>44676.25</v>
      </c>
      <c r="B14404" t="n">
        <v>3987.554880226375</v>
      </c>
      <c r="C14404" t="n">
        <v>3987.554880226375</v>
      </c>
      <c r="D14404" t="n">
        <v>0</v>
      </c>
      <c r="E14404" t="n">
        <v>0</v>
      </c>
    </row>
    <row r="14405">
      <c r="A14405" s="2" t="n">
        <v>44676.29166666666</v>
      </c>
      <c r="B14405" t="n">
        <v>3987.554880226375</v>
      </c>
      <c r="C14405" t="n">
        <v>3987.554880226375</v>
      </c>
      <c r="D14405" t="n">
        <v>0</v>
      </c>
      <c r="E14405" t="n">
        <v>0</v>
      </c>
    </row>
    <row r="14406">
      <c r="A14406" s="2" t="n">
        <v>44676.33333333334</v>
      </c>
      <c r="B14406" t="n">
        <v>3987.554880226375</v>
      </c>
      <c r="C14406" t="n">
        <v>3987.554880226375</v>
      </c>
      <c r="D14406" t="n">
        <v>0</v>
      </c>
      <c r="E14406" t="n">
        <v>0</v>
      </c>
    </row>
    <row r="14407">
      <c r="A14407" s="2" t="n">
        <v>44676.375</v>
      </c>
      <c r="B14407" t="n">
        <v>3987.554880226375</v>
      </c>
      <c r="C14407" t="n">
        <v>3987.554880226375</v>
      </c>
      <c r="D14407" t="n">
        <v>0</v>
      </c>
      <c r="E14407" t="n">
        <v>0</v>
      </c>
    </row>
    <row r="14408">
      <c r="A14408" s="2" t="n">
        <v>44676.41666666666</v>
      </c>
      <c r="B14408" t="n">
        <v>3987.554880226375</v>
      </c>
      <c r="C14408" t="n">
        <v>3987.554880226375</v>
      </c>
      <c r="D14408" t="n">
        <v>0</v>
      </c>
      <c r="E14408" t="n">
        <v>0</v>
      </c>
    </row>
    <row r="14409">
      <c r="A14409" s="2" t="n">
        <v>44676.45833333334</v>
      </c>
      <c r="B14409" t="n">
        <v>3987.554880226375</v>
      </c>
      <c r="C14409" t="n">
        <v>3987.554880226375</v>
      </c>
      <c r="D14409" t="n">
        <v>0</v>
      </c>
      <c r="E14409" t="n">
        <v>0</v>
      </c>
    </row>
    <row r="14410">
      <c r="A14410" s="2" t="n">
        <v>44676.5</v>
      </c>
      <c r="B14410" t="n">
        <v>3987.554880226375</v>
      </c>
      <c r="C14410" t="n">
        <v>3987.554880226375</v>
      </c>
      <c r="D14410" t="n">
        <v>0</v>
      </c>
      <c r="E14410" t="n">
        <v>0</v>
      </c>
    </row>
    <row r="14411">
      <c r="A14411" s="2" t="n">
        <v>44676.54166666666</v>
      </c>
      <c r="B14411" t="n">
        <v>3987.554880226375</v>
      </c>
      <c r="C14411" t="n">
        <v>3987.554880226375</v>
      </c>
      <c r="D14411" t="n">
        <v>0</v>
      </c>
      <c r="E14411" t="n">
        <v>0</v>
      </c>
    </row>
    <row r="14412">
      <c r="A14412" s="2" t="n">
        <v>44676.58333333334</v>
      </c>
      <c r="B14412" t="n">
        <v>3987.554880226375</v>
      </c>
      <c r="C14412" t="n">
        <v>3987.554880226375</v>
      </c>
      <c r="D14412" t="n">
        <v>0</v>
      </c>
      <c r="E14412" t="n">
        <v>0</v>
      </c>
    </row>
    <row r="14413">
      <c r="A14413" s="2" t="n">
        <v>44676.625</v>
      </c>
      <c r="B14413" t="n">
        <v>3987.554880226375</v>
      </c>
      <c r="C14413" t="n">
        <v>3987.554880226375</v>
      </c>
      <c r="D14413" t="n">
        <v>0</v>
      </c>
      <c r="E14413" t="n">
        <v>0</v>
      </c>
    </row>
    <row r="14414">
      <c r="A14414" s="2" t="n">
        <v>44676.66666666666</v>
      </c>
      <c r="B14414" t="n">
        <v>3987.554880226375</v>
      </c>
      <c r="C14414" t="n">
        <v>3987.554880226375</v>
      </c>
      <c r="D14414" t="n">
        <v>0</v>
      </c>
      <c r="E14414" t="n">
        <v>0</v>
      </c>
    </row>
    <row r="14415">
      <c r="A14415" s="2" t="n">
        <v>44676.70833333334</v>
      </c>
      <c r="B14415" t="n">
        <v>3987.554880226375</v>
      </c>
      <c r="C14415" t="n">
        <v>3987.554880226375</v>
      </c>
      <c r="D14415" t="n">
        <v>0</v>
      </c>
      <c r="E14415" t="n">
        <v>0</v>
      </c>
    </row>
    <row r="14416">
      <c r="A14416" s="2" t="n">
        <v>44676.75</v>
      </c>
      <c r="B14416" t="n">
        <v>3987.554880226375</v>
      </c>
      <c r="C14416" t="n">
        <v>3987.554880226375</v>
      </c>
      <c r="D14416" t="n">
        <v>0</v>
      </c>
      <c r="E14416" t="n">
        <v>0</v>
      </c>
    </row>
    <row r="14417">
      <c r="A14417" s="2" t="n">
        <v>44676.79166666666</v>
      </c>
      <c r="B14417" t="n">
        <v>3987.554880226375</v>
      </c>
      <c r="C14417" t="n">
        <v>3987.554880226375</v>
      </c>
      <c r="D14417" t="n">
        <v>0</v>
      </c>
      <c r="E14417" t="n">
        <v>0</v>
      </c>
    </row>
    <row r="14418">
      <c r="A14418" s="2" t="n">
        <v>44676.83333333334</v>
      </c>
      <c r="B14418" t="n">
        <v>3987.554880226375</v>
      </c>
      <c r="C14418" t="n">
        <v>3987.554880226375</v>
      </c>
      <c r="D14418" t="n">
        <v>0</v>
      </c>
      <c r="E14418" t="n">
        <v>0</v>
      </c>
    </row>
    <row r="14419">
      <c r="A14419" s="2" t="n">
        <v>44676.875</v>
      </c>
      <c r="B14419" t="n">
        <v>3987.554880226375</v>
      </c>
      <c r="C14419" t="n">
        <v>3987.554880226375</v>
      </c>
      <c r="D14419" t="n">
        <v>0</v>
      </c>
      <c r="E14419" t="n">
        <v>0</v>
      </c>
    </row>
    <row r="14420">
      <c r="A14420" s="2" t="n">
        <v>44676.91666666666</v>
      </c>
      <c r="B14420" t="n">
        <v>3987.554880226375</v>
      </c>
      <c r="C14420" t="n">
        <v>3987.554880226375</v>
      </c>
      <c r="D14420" t="n">
        <v>0</v>
      </c>
      <c r="E14420" t="n">
        <v>0</v>
      </c>
    </row>
    <row r="14421">
      <c r="A14421" s="2" t="n">
        <v>44676.95833333334</v>
      </c>
      <c r="B14421" t="n">
        <v>3987.554880226375</v>
      </c>
      <c r="C14421" t="n">
        <v>3987.554880226375</v>
      </c>
      <c r="D14421" t="n">
        <v>0</v>
      </c>
      <c r="E14421" t="n">
        <v>0</v>
      </c>
    </row>
    <row r="14422">
      <c r="A14422" s="2" t="n">
        <v>44677</v>
      </c>
      <c r="B14422" t="n">
        <v>3987.554880226375</v>
      </c>
      <c r="C14422" t="n">
        <v>3987.554880226375</v>
      </c>
      <c r="D14422" t="n">
        <v>0</v>
      </c>
      <c r="E14422" t="n">
        <v>0</v>
      </c>
    </row>
    <row r="14423">
      <c r="A14423" s="2" t="n">
        <v>44677.04166666666</v>
      </c>
      <c r="B14423" t="n">
        <v>3987.554880226375</v>
      </c>
      <c r="C14423" t="n">
        <v>3987.554880226375</v>
      </c>
      <c r="D14423" t="n">
        <v>0</v>
      </c>
      <c r="E14423" t="n">
        <v>0</v>
      </c>
    </row>
    <row r="14424">
      <c r="A14424" s="2" t="n">
        <v>44677.08333333334</v>
      </c>
      <c r="B14424" t="n">
        <v>3987.554880226375</v>
      </c>
      <c r="C14424" t="n">
        <v>3987.554880226375</v>
      </c>
      <c r="D14424" t="n">
        <v>0</v>
      </c>
      <c r="E14424" t="n">
        <v>0</v>
      </c>
    </row>
    <row r="14425">
      <c r="A14425" s="2" t="n">
        <v>44677.125</v>
      </c>
      <c r="B14425" t="n">
        <v>3987.554880226375</v>
      </c>
      <c r="C14425" t="n">
        <v>3987.554880226375</v>
      </c>
      <c r="D14425" t="n">
        <v>0</v>
      </c>
      <c r="E14425" t="n">
        <v>0</v>
      </c>
    </row>
    <row r="14426">
      <c r="A14426" s="2" t="n">
        <v>44677.16666666666</v>
      </c>
      <c r="B14426" t="n">
        <v>3987.554880226375</v>
      </c>
      <c r="C14426" t="n">
        <v>3987.554880226375</v>
      </c>
      <c r="D14426" t="n">
        <v>0</v>
      </c>
      <c r="E14426" t="n">
        <v>0</v>
      </c>
    </row>
    <row r="14427">
      <c r="A14427" s="2" t="n">
        <v>44677.20833333334</v>
      </c>
      <c r="B14427" t="n">
        <v>3987.554880226375</v>
      </c>
      <c r="C14427" t="n">
        <v>3987.554880226375</v>
      </c>
      <c r="D14427" t="n">
        <v>0</v>
      </c>
      <c r="E14427" t="n">
        <v>0</v>
      </c>
    </row>
    <row r="14428">
      <c r="A14428" s="2" t="n">
        <v>44677.25</v>
      </c>
      <c r="B14428" t="n">
        <v>3987.554880226375</v>
      </c>
      <c r="C14428" t="n">
        <v>3987.554880226375</v>
      </c>
      <c r="D14428" t="n">
        <v>0</v>
      </c>
      <c r="E14428" t="n">
        <v>0</v>
      </c>
    </row>
    <row r="14429">
      <c r="A14429" s="2" t="n">
        <v>44677.29166666666</v>
      </c>
      <c r="B14429" t="n">
        <v>3987.554880226375</v>
      </c>
      <c r="C14429" t="n">
        <v>3987.554880226375</v>
      </c>
      <c r="D14429" t="n">
        <v>0</v>
      </c>
      <c r="E14429" t="n">
        <v>0</v>
      </c>
    </row>
    <row r="14430">
      <c r="A14430" s="2" t="n">
        <v>44677.33333333334</v>
      </c>
      <c r="B14430" t="n">
        <v>3987.554880226375</v>
      </c>
      <c r="C14430" t="n">
        <v>3987.554880226375</v>
      </c>
      <c r="D14430" t="n">
        <v>0</v>
      </c>
      <c r="E14430" t="n">
        <v>0</v>
      </c>
    </row>
    <row r="14431">
      <c r="A14431" s="2" t="n">
        <v>44677.375</v>
      </c>
      <c r="B14431" t="n">
        <v>3987.554880226375</v>
      </c>
      <c r="C14431" t="n">
        <v>3987.554880226375</v>
      </c>
      <c r="D14431" t="n">
        <v>0</v>
      </c>
      <c r="E14431" t="n">
        <v>0</v>
      </c>
    </row>
    <row r="14432">
      <c r="A14432" s="2" t="n">
        <v>44677.41666666666</v>
      </c>
      <c r="B14432" t="n">
        <v>3987.554880226375</v>
      </c>
      <c r="C14432" t="n">
        <v>3987.554880226375</v>
      </c>
      <c r="D14432" t="n">
        <v>0</v>
      </c>
      <c r="E14432" t="n">
        <v>0</v>
      </c>
    </row>
    <row r="14433">
      <c r="A14433" s="2" t="n">
        <v>44677.45833333334</v>
      </c>
      <c r="B14433" t="n">
        <v>3987.554880226375</v>
      </c>
      <c r="C14433" t="n">
        <v>3987.554880226375</v>
      </c>
      <c r="D14433" t="n">
        <v>0</v>
      </c>
      <c r="E14433" t="n">
        <v>0</v>
      </c>
    </row>
    <row r="14434">
      <c r="A14434" s="2" t="n">
        <v>44677.5</v>
      </c>
      <c r="B14434" t="n">
        <v>3987.554880226375</v>
      </c>
      <c r="C14434" t="n">
        <v>3987.554880226375</v>
      </c>
      <c r="D14434" t="n">
        <v>0</v>
      </c>
      <c r="E14434" t="n">
        <v>0</v>
      </c>
    </row>
    <row r="14435">
      <c r="A14435" s="2" t="n">
        <v>44677.54166666666</v>
      </c>
      <c r="B14435" t="n">
        <v>3987.554880226375</v>
      </c>
      <c r="C14435" t="n">
        <v>3987.554880226375</v>
      </c>
      <c r="D14435" t="n">
        <v>0</v>
      </c>
      <c r="E14435" t="n">
        <v>0</v>
      </c>
    </row>
    <row r="14436">
      <c r="A14436" s="2" t="n">
        <v>44677.58333333334</v>
      </c>
      <c r="B14436" t="n">
        <v>3987.554880226375</v>
      </c>
      <c r="C14436" t="n">
        <v>3987.554880226375</v>
      </c>
      <c r="D14436" t="n">
        <v>0</v>
      </c>
      <c r="E14436" t="n">
        <v>0</v>
      </c>
    </row>
    <row r="14437">
      <c r="A14437" s="2" t="n">
        <v>44677.625</v>
      </c>
      <c r="B14437" t="n">
        <v>3987.554880226375</v>
      </c>
      <c r="C14437" t="n">
        <v>3987.554880226375</v>
      </c>
      <c r="D14437" t="n">
        <v>0</v>
      </c>
      <c r="E14437" t="n">
        <v>0</v>
      </c>
    </row>
    <row r="14438">
      <c r="A14438" s="2" t="n">
        <v>44677.66666666666</v>
      </c>
      <c r="B14438" t="n">
        <v>3987.554880226375</v>
      </c>
      <c r="C14438" t="n">
        <v>3987.554880226375</v>
      </c>
      <c r="D14438" t="n">
        <v>0</v>
      </c>
      <c r="E14438" t="n">
        <v>0</v>
      </c>
    </row>
    <row r="14439">
      <c r="A14439" s="2" t="n">
        <v>44677.70833333334</v>
      </c>
      <c r="B14439" t="n">
        <v>3987.554880226375</v>
      </c>
      <c r="C14439" t="n">
        <v>3987.554880226375</v>
      </c>
      <c r="D14439" t="n">
        <v>0</v>
      </c>
      <c r="E14439" t="n">
        <v>0</v>
      </c>
    </row>
    <row r="14440">
      <c r="A14440" s="2" t="n">
        <v>44677.75</v>
      </c>
      <c r="B14440" t="n">
        <v>3986.854880226375</v>
      </c>
      <c r="C14440" t="n">
        <v>3989.535957477416</v>
      </c>
      <c r="D14440" t="n">
        <v>1</v>
      </c>
      <c r="E14440" t="n">
        <v>3989.535957477416</v>
      </c>
    </row>
    <row r="14441">
      <c r="A14441" s="2" t="n">
        <v>44677.79166666666</v>
      </c>
      <c r="B14441" t="n">
        <v>3986.854880226375</v>
      </c>
      <c r="C14441" t="n">
        <v>3997.235957477416</v>
      </c>
      <c r="D14441" t="n">
        <v>1</v>
      </c>
      <c r="E14441" t="n">
        <v>3997.235957477417</v>
      </c>
    </row>
    <row r="14442">
      <c r="A14442" s="2" t="n">
        <v>44677.83333333334</v>
      </c>
      <c r="B14442" t="n">
        <v>3986.854880226375</v>
      </c>
      <c r="C14442" t="n">
        <v>4012.035957477416</v>
      </c>
      <c r="D14442" t="n">
        <v>1</v>
      </c>
      <c r="E14442" t="n">
        <v>4012.035957477416</v>
      </c>
    </row>
    <row r="14443">
      <c r="A14443" s="2" t="n">
        <v>44677.875</v>
      </c>
      <c r="B14443" t="n">
        <v>3986.854880226375</v>
      </c>
      <c r="C14443" t="n">
        <v>4014.435957477416</v>
      </c>
      <c r="D14443" t="n">
        <v>1</v>
      </c>
      <c r="E14443" t="n">
        <v>4014.435957477416</v>
      </c>
    </row>
    <row r="14444">
      <c r="A14444" s="2" t="n">
        <v>44677.91666666666</v>
      </c>
      <c r="B14444" t="n">
        <v>3986.854880226375</v>
      </c>
      <c r="C14444" t="n">
        <v>4004.035957477417</v>
      </c>
      <c r="D14444" t="n">
        <v>1</v>
      </c>
      <c r="E14444" t="n">
        <v>4004.035957477417</v>
      </c>
    </row>
    <row r="14445">
      <c r="A14445" s="2" t="n">
        <v>44677.95833333334</v>
      </c>
      <c r="B14445" t="n">
        <v>3986.854880226375</v>
      </c>
      <c r="C14445" t="n">
        <v>3993.235957477416</v>
      </c>
      <c r="D14445" t="n">
        <v>1</v>
      </c>
      <c r="E14445" t="n">
        <v>3993.235957477416</v>
      </c>
    </row>
    <row r="14446">
      <c r="A14446" s="2" t="n">
        <v>44678</v>
      </c>
      <c r="B14446" t="n">
        <v>3986.854880226375</v>
      </c>
      <c r="C14446" t="n">
        <v>4001.235957477416</v>
      </c>
      <c r="D14446" t="n">
        <v>1</v>
      </c>
      <c r="E14446" t="n">
        <v>4001.235957477416</v>
      </c>
    </row>
    <row r="14447">
      <c r="A14447" s="2" t="n">
        <v>44678.04166666666</v>
      </c>
      <c r="B14447" t="n">
        <v>3986.854880226375</v>
      </c>
      <c r="C14447" t="n">
        <v>3974.635957477416</v>
      </c>
      <c r="D14447" t="n">
        <v>1</v>
      </c>
      <c r="E14447" t="n">
        <v>3974.635957477416</v>
      </c>
    </row>
    <row r="14448">
      <c r="A14448" s="2" t="n">
        <v>44678.08333333334</v>
      </c>
      <c r="B14448" t="n">
        <v>3986.854880226375</v>
      </c>
      <c r="C14448" t="n">
        <v>3973.535957477417</v>
      </c>
      <c r="D14448" t="n">
        <v>1</v>
      </c>
      <c r="E14448" t="n">
        <v>3973.535957477417</v>
      </c>
    </row>
    <row r="14449">
      <c r="A14449" s="2" t="n">
        <v>44678.125</v>
      </c>
      <c r="B14449" t="n">
        <v>3986.854880226375</v>
      </c>
      <c r="C14449" t="n">
        <v>3971.735957477416</v>
      </c>
      <c r="D14449" t="n">
        <v>1</v>
      </c>
      <c r="E14449" t="n">
        <v>3971.735957477416</v>
      </c>
    </row>
    <row r="14450">
      <c r="A14450" s="2" t="n">
        <v>44678.16666666666</v>
      </c>
      <c r="B14450" t="n">
        <v>3986.854880226375</v>
      </c>
      <c r="C14450" t="n">
        <v>3951.635957477416</v>
      </c>
      <c r="D14450" t="n">
        <v>1</v>
      </c>
      <c r="E14450" t="n">
        <v>3951.635957477416</v>
      </c>
    </row>
    <row r="14451">
      <c r="A14451" s="2" t="n">
        <v>44678.20833333334</v>
      </c>
      <c r="B14451" t="n">
        <v>3986.854880226375</v>
      </c>
      <c r="C14451" t="n">
        <v>3955.935957477417</v>
      </c>
      <c r="D14451" t="n">
        <v>1</v>
      </c>
      <c r="E14451" t="n">
        <v>3955.935957477417</v>
      </c>
    </row>
    <row r="14452">
      <c r="A14452" s="2" t="n">
        <v>44678.25</v>
      </c>
      <c r="B14452" t="n">
        <v>3986.854880226375</v>
      </c>
      <c r="C14452" t="n">
        <v>3965.235957477417</v>
      </c>
      <c r="D14452" t="n">
        <v>1</v>
      </c>
      <c r="E14452" t="n">
        <v>3965.235957477417</v>
      </c>
    </row>
    <row r="14453">
      <c r="A14453" s="2" t="n">
        <v>44678.29166666666</v>
      </c>
      <c r="B14453" t="n">
        <v>3986.854880226375</v>
      </c>
      <c r="C14453" t="n">
        <v>3973.835957477416</v>
      </c>
      <c r="D14453" t="n">
        <v>1</v>
      </c>
      <c r="E14453" t="n">
        <v>3973.835957477417</v>
      </c>
    </row>
    <row r="14454">
      <c r="A14454" s="2" t="n">
        <v>44678.33333333334</v>
      </c>
      <c r="B14454" t="n">
        <v>3986.854880226375</v>
      </c>
      <c r="C14454" t="n">
        <v>3985.635957477416</v>
      </c>
      <c r="D14454" t="n">
        <v>1</v>
      </c>
      <c r="E14454" t="n">
        <v>3985.635957477416</v>
      </c>
    </row>
    <row r="14455">
      <c r="A14455" s="2" t="n">
        <v>44678.375</v>
      </c>
      <c r="B14455" t="n">
        <v>3986.854880226375</v>
      </c>
      <c r="C14455" t="n">
        <v>3982.635957477416</v>
      </c>
      <c r="D14455" t="n">
        <v>1</v>
      </c>
      <c r="E14455" t="n">
        <v>3982.635957477416</v>
      </c>
    </row>
    <row r="14456">
      <c r="A14456" s="2" t="n">
        <v>44678.41666666666</v>
      </c>
      <c r="B14456" t="n">
        <v>3986.854880226375</v>
      </c>
      <c r="C14456" t="n">
        <v>3978.435957477417</v>
      </c>
      <c r="D14456" t="n">
        <v>1</v>
      </c>
      <c r="E14456" t="n">
        <v>3978.435957477417</v>
      </c>
    </row>
    <row r="14457">
      <c r="A14457" s="2" t="n">
        <v>44678.45833333334</v>
      </c>
      <c r="B14457" t="n">
        <v>3986.854880226375</v>
      </c>
      <c r="C14457" t="n">
        <v>3997.835957477416</v>
      </c>
      <c r="D14457" t="n">
        <v>1</v>
      </c>
      <c r="E14457" t="n">
        <v>3997.835957477416</v>
      </c>
    </row>
    <row r="14458">
      <c r="A14458" s="2" t="n">
        <v>44678.5</v>
      </c>
      <c r="B14458" t="n">
        <v>3986.854880226375</v>
      </c>
      <c r="C14458" t="n">
        <v>4010.435957477417</v>
      </c>
      <c r="D14458" t="n">
        <v>1</v>
      </c>
      <c r="E14458" t="n">
        <v>4010.435957477417</v>
      </c>
    </row>
    <row r="14459">
      <c r="A14459" s="2" t="n">
        <v>44678.54166666666</v>
      </c>
      <c r="B14459" t="n">
        <v>3986.854880226375</v>
      </c>
      <c r="C14459" t="n">
        <v>3998.535957477416</v>
      </c>
      <c r="D14459" t="n">
        <v>1</v>
      </c>
      <c r="E14459" t="n">
        <v>3998.535957477416</v>
      </c>
    </row>
    <row r="14460">
      <c r="A14460" s="2" t="n">
        <v>44678.58333333334</v>
      </c>
      <c r="B14460" t="n">
        <v>3986.854880226375</v>
      </c>
      <c r="C14460" t="n">
        <v>4030.035957477416</v>
      </c>
      <c r="D14460" t="n">
        <v>1</v>
      </c>
      <c r="E14460" t="n">
        <v>4030.035957477416</v>
      </c>
    </row>
    <row r="14461">
      <c r="A14461" s="2" t="n">
        <v>44678.625</v>
      </c>
      <c r="B14461" t="n">
        <v>3986.854880226375</v>
      </c>
      <c r="C14461" t="n">
        <v>4011.035957477416</v>
      </c>
      <c r="D14461" t="n">
        <v>1</v>
      </c>
      <c r="E14461" t="n">
        <v>4011.035957477416</v>
      </c>
    </row>
    <row r="14462">
      <c r="A14462" s="2" t="n">
        <v>44678.66666666666</v>
      </c>
      <c r="B14462" t="n">
        <v>3986.854880226375</v>
      </c>
      <c r="C14462" t="n">
        <v>3993.135957477416</v>
      </c>
      <c r="D14462" t="n">
        <v>1</v>
      </c>
      <c r="E14462" t="n">
        <v>3993.135957477416</v>
      </c>
    </row>
    <row r="14463">
      <c r="A14463" s="2" t="n">
        <v>44678.70833333334</v>
      </c>
      <c r="B14463" t="n">
        <v>3986.854880226375</v>
      </c>
      <c r="C14463" t="n">
        <v>3991.535957477416</v>
      </c>
      <c r="D14463" t="n">
        <v>1</v>
      </c>
      <c r="E14463" t="n">
        <v>3991.535957477416</v>
      </c>
    </row>
    <row r="14464">
      <c r="A14464" s="2" t="n">
        <v>44678.75</v>
      </c>
      <c r="B14464" t="n">
        <v>3986.854880226375</v>
      </c>
      <c r="C14464" t="n">
        <v>4014.435957477416</v>
      </c>
      <c r="D14464" t="n">
        <v>1</v>
      </c>
      <c r="E14464" t="n">
        <v>4014.435957477416</v>
      </c>
    </row>
    <row r="14465">
      <c r="A14465" s="2" t="n">
        <v>44678.79166666666</v>
      </c>
      <c r="B14465" t="n">
        <v>3986.854880226375</v>
      </c>
      <c r="C14465" t="n">
        <v>4012.835957477417</v>
      </c>
      <c r="D14465" t="n">
        <v>1</v>
      </c>
      <c r="E14465" t="n">
        <v>4012.835957477417</v>
      </c>
    </row>
    <row r="14466">
      <c r="A14466" s="2" t="n">
        <v>44678.83333333334</v>
      </c>
      <c r="B14466" t="n">
        <v>3986.854880226375</v>
      </c>
      <c r="C14466" t="n">
        <v>4009.535957477416</v>
      </c>
      <c r="D14466" t="n">
        <v>1</v>
      </c>
      <c r="E14466" t="n">
        <v>4009.535957477417</v>
      </c>
    </row>
    <row r="14467">
      <c r="A14467" s="2" t="n">
        <v>44678.875</v>
      </c>
      <c r="B14467" t="n">
        <v>3986.854880226375</v>
      </c>
      <c r="C14467" t="n">
        <v>4011.035957477416</v>
      </c>
      <c r="D14467" t="n">
        <v>1</v>
      </c>
      <c r="E14467" t="n">
        <v>4011.035957477416</v>
      </c>
    </row>
    <row r="14468">
      <c r="A14468" s="2" t="n">
        <v>44678.91666666666</v>
      </c>
      <c r="B14468" t="n">
        <v>3986.854880226375</v>
      </c>
      <c r="C14468" t="n">
        <v>4010.635957477416</v>
      </c>
      <c r="D14468" t="n">
        <v>1</v>
      </c>
      <c r="E14468" t="n">
        <v>4010.635957477417</v>
      </c>
    </row>
    <row r="14469">
      <c r="A14469" s="2" t="n">
        <v>44678.95833333334</v>
      </c>
      <c r="B14469" t="n">
        <v>3986.854880226375</v>
      </c>
      <c r="C14469" t="n">
        <v>4013.035957477417</v>
      </c>
      <c r="D14469" t="n">
        <v>1</v>
      </c>
      <c r="E14469" t="n">
        <v>4013.035957477417</v>
      </c>
    </row>
    <row r="14470">
      <c r="A14470" s="2" t="n">
        <v>44679</v>
      </c>
      <c r="B14470" t="n">
        <v>3986.854880226375</v>
      </c>
      <c r="C14470" t="n">
        <v>4016.735957477417</v>
      </c>
      <c r="D14470" t="n">
        <v>1</v>
      </c>
      <c r="E14470" t="n">
        <v>4016.735957477417</v>
      </c>
    </row>
    <row r="14471">
      <c r="A14471" s="2" t="n">
        <v>44679.04166666666</v>
      </c>
      <c r="B14471" t="n">
        <v>3986.854880226375</v>
      </c>
      <c r="C14471" t="n">
        <v>4011.835957477417</v>
      </c>
      <c r="D14471" t="n">
        <v>1</v>
      </c>
      <c r="E14471" t="n">
        <v>4011.835957477417</v>
      </c>
    </row>
    <row r="14472">
      <c r="A14472" s="2" t="n">
        <v>44679.08333333334</v>
      </c>
      <c r="B14472" t="n">
        <v>3986.854880226375</v>
      </c>
      <c r="C14472" t="n">
        <v>4015.735957477417</v>
      </c>
      <c r="D14472" t="n">
        <v>1</v>
      </c>
      <c r="E14472" t="n">
        <v>4015.735957477417</v>
      </c>
    </row>
    <row r="14473">
      <c r="A14473" s="2" t="n">
        <v>44679.125</v>
      </c>
      <c r="B14473" t="n">
        <v>3986.854880226375</v>
      </c>
      <c r="C14473" t="n">
        <v>4040.835957477417</v>
      </c>
      <c r="D14473" t="n">
        <v>1</v>
      </c>
      <c r="E14473" t="n">
        <v>4040.835957477417</v>
      </c>
    </row>
    <row r="14474">
      <c r="A14474" s="2" t="n">
        <v>44679.16666666666</v>
      </c>
      <c r="B14474" t="n">
        <v>3986.854880226375</v>
      </c>
      <c r="C14474" t="n">
        <v>4037.335957477416</v>
      </c>
      <c r="D14474" t="n">
        <v>1</v>
      </c>
      <c r="E14474" t="n">
        <v>4037.335957477416</v>
      </c>
    </row>
    <row r="14475">
      <c r="A14475" s="2" t="n">
        <v>44679.20833333334</v>
      </c>
      <c r="B14475" t="n">
        <v>3986.854880226375</v>
      </c>
      <c r="C14475" t="n">
        <v>4040.135957477417</v>
      </c>
      <c r="D14475" t="n">
        <v>1</v>
      </c>
      <c r="E14475" t="n">
        <v>4040.135957477417</v>
      </c>
    </row>
    <row r="14476">
      <c r="A14476" s="2" t="n">
        <v>44679.25</v>
      </c>
      <c r="B14476" t="n">
        <v>3986.854880226375</v>
      </c>
      <c r="C14476" t="n">
        <v>4017.535957477417</v>
      </c>
      <c r="D14476" t="n">
        <v>1</v>
      </c>
      <c r="E14476" t="n">
        <v>4017.535957477416</v>
      </c>
    </row>
    <row r="14477">
      <c r="A14477" s="2" t="n">
        <v>44679.29166666666</v>
      </c>
      <c r="B14477" t="n">
        <v>3986.854880226375</v>
      </c>
      <c r="C14477" t="n">
        <v>3981.935957477416</v>
      </c>
      <c r="D14477" t="n">
        <v>1</v>
      </c>
      <c r="E14477" t="n">
        <v>3981.935957477416</v>
      </c>
    </row>
    <row r="14478">
      <c r="A14478" s="2" t="n">
        <v>44679.33333333334</v>
      </c>
      <c r="B14478" t="n">
        <v>3986.854880226375</v>
      </c>
      <c r="C14478" t="n">
        <v>3999.935957477417</v>
      </c>
      <c r="D14478" t="n">
        <v>1</v>
      </c>
      <c r="E14478" t="n">
        <v>3999.935957477417</v>
      </c>
    </row>
    <row r="14479">
      <c r="A14479" s="2" t="n">
        <v>44679.375</v>
      </c>
      <c r="B14479" t="n">
        <v>3986.854880226375</v>
      </c>
      <c r="C14479" t="n">
        <v>4021.435957477416</v>
      </c>
      <c r="D14479" t="n">
        <v>1</v>
      </c>
      <c r="E14479" t="n">
        <v>4021.435957477416</v>
      </c>
    </row>
    <row r="14480">
      <c r="A14480" s="2" t="n">
        <v>44679.41666666666</v>
      </c>
      <c r="B14480" t="n">
        <v>3986.854880226375</v>
      </c>
      <c r="C14480" t="n">
        <v>4043.435957477416</v>
      </c>
      <c r="D14480" t="n">
        <v>1</v>
      </c>
      <c r="E14480" t="n">
        <v>4043.435957477416</v>
      </c>
    </row>
    <row r="14481">
      <c r="A14481" s="2" t="n">
        <v>44679.45833333334</v>
      </c>
      <c r="B14481" t="n">
        <v>3986.854880226375</v>
      </c>
      <c r="C14481" t="n">
        <v>4052.135957477416</v>
      </c>
      <c r="D14481" t="n">
        <v>1</v>
      </c>
      <c r="E14481" t="n">
        <v>4052.135957477416</v>
      </c>
    </row>
    <row r="14482">
      <c r="A14482" s="2" t="n">
        <v>44679.5</v>
      </c>
      <c r="B14482" t="n">
        <v>3986.854880226375</v>
      </c>
      <c r="C14482" t="n">
        <v>4059.035957477416</v>
      </c>
      <c r="D14482" t="n">
        <v>1</v>
      </c>
      <c r="E14482" t="n">
        <v>4059.035957477416</v>
      </c>
    </row>
    <row r="14483">
      <c r="A14483" s="2" t="n">
        <v>44679.54166666666</v>
      </c>
      <c r="B14483" t="n">
        <v>3986.854880226375</v>
      </c>
      <c r="C14483" t="n">
        <v>4051.835957477417</v>
      </c>
      <c r="D14483" t="n">
        <v>1</v>
      </c>
      <c r="E14483" t="n">
        <v>4051.835957477417</v>
      </c>
    </row>
    <row r="14484">
      <c r="A14484" s="2" t="n">
        <v>44679.58333333334</v>
      </c>
      <c r="B14484" t="n">
        <v>3986.854880226375</v>
      </c>
      <c r="C14484" t="n">
        <v>4059.035957477416</v>
      </c>
      <c r="D14484" t="n">
        <v>1</v>
      </c>
      <c r="E14484" t="n">
        <v>4059.035957477416</v>
      </c>
    </row>
    <row r="14485">
      <c r="A14485" s="2" t="n">
        <v>44679.625</v>
      </c>
      <c r="B14485" t="n">
        <v>3986.854880226375</v>
      </c>
      <c r="C14485" t="n">
        <v>4057.535957477417</v>
      </c>
      <c r="D14485" t="n">
        <v>1</v>
      </c>
      <c r="E14485" t="n">
        <v>4057.535957477417</v>
      </c>
    </row>
    <row r="14486">
      <c r="A14486" s="2" t="n">
        <v>44679.66666666666</v>
      </c>
      <c r="B14486" t="n">
        <v>3986.854880226375</v>
      </c>
      <c r="C14486" t="n">
        <v>4033.335957477417</v>
      </c>
      <c r="D14486" t="n">
        <v>1</v>
      </c>
      <c r="E14486" t="n">
        <v>4033.335957477416</v>
      </c>
    </row>
    <row r="14487">
      <c r="A14487" s="2" t="n">
        <v>44679.70833333334</v>
      </c>
      <c r="B14487" t="n">
        <v>3986.854880226375</v>
      </c>
      <c r="C14487" t="n">
        <v>4036.835957477416</v>
      </c>
      <c r="D14487" t="n">
        <v>1</v>
      </c>
      <c r="E14487" t="n">
        <v>4036.835957477416</v>
      </c>
    </row>
    <row r="14488">
      <c r="A14488" s="2" t="n">
        <v>44679.75</v>
      </c>
      <c r="B14488" t="n">
        <v>3986.854880226375</v>
      </c>
      <c r="C14488" t="n">
        <v>4039.835957477416</v>
      </c>
      <c r="D14488" t="n">
        <v>1</v>
      </c>
      <c r="E14488" t="n">
        <v>4039.835957477416</v>
      </c>
    </row>
    <row r="14489">
      <c r="A14489" s="2" t="n">
        <v>44679.79166666666</v>
      </c>
      <c r="B14489" t="n">
        <v>3986.854880226375</v>
      </c>
      <c r="C14489" t="n">
        <v>4031.935957477416</v>
      </c>
      <c r="D14489" t="n">
        <v>1</v>
      </c>
      <c r="E14489" t="n">
        <v>4031.935957477416</v>
      </c>
    </row>
    <row r="14490">
      <c r="A14490" s="2" t="n">
        <v>44679.83333333334</v>
      </c>
      <c r="B14490" t="n">
        <v>3986.854880226375</v>
      </c>
      <c r="C14490" t="n">
        <v>4038.235957477416</v>
      </c>
      <c r="D14490" t="n">
        <v>1</v>
      </c>
      <c r="E14490" t="n">
        <v>4038.235957477416</v>
      </c>
    </row>
    <row r="14491">
      <c r="A14491" s="2" t="n">
        <v>44679.875</v>
      </c>
      <c r="B14491" t="n">
        <v>3986.854880226375</v>
      </c>
      <c r="C14491" t="n">
        <v>4035.535957477417</v>
      </c>
      <c r="D14491" t="n">
        <v>1</v>
      </c>
      <c r="E14491" t="n">
        <v>4035.535957477416</v>
      </c>
    </row>
    <row r="14492">
      <c r="A14492" s="2" t="n">
        <v>44679.91666666666</v>
      </c>
      <c r="B14492" t="n">
        <v>3986.854880226375</v>
      </c>
      <c r="C14492" t="n">
        <v>4032.435957477416</v>
      </c>
      <c r="D14492" t="n">
        <v>1</v>
      </c>
      <c r="E14492" t="n">
        <v>4032.435957477416</v>
      </c>
    </row>
    <row r="14493">
      <c r="A14493" s="2" t="n">
        <v>44679.95833333334</v>
      </c>
      <c r="B14493" t="n">
        <v>3986.854880226375</v>
      </c>
      <c r="C14493" t="n">
        <v>4025.435957477416</v>
      </c>
      <c r="D14493" t="n">
        <v>1</v>
      </c>
      <c r="E14493" t="n">
        <v>4025.435957477416</v>
      </c>
    </row>
    <row r="14494">
      <c r="A14494" s="2" t="n">
        <v>44680</v>
      </c>
      <c r="B14494" t="n">
        <v>3986.854880226375</v>
      </c>
      <c r="C14494" t="n">
        <v>4009.435957477417</v>
      </c>
      <c r="D14494" t="n">
        <v>1</v>
      </c>
      <c r="E14494" t="n">
        <v>4009.435957477417</v>
      </c>
    </row>
    <row r="14495">
      <c r="A14495" s="2" t="n">
        <v>44680.04166666666</v>
      </c>
      <c r="B14495" t="n">
        <v>3986.854880226375</v>
      </c>
      <c r="C14495" t="n">
        <v>4008.535957477416</v>
      </c>
      <c r="D14495" t="n">
        <v>1</v>
      </c>
      <c r="E14495" t="n">
        <v>4008.535957477416</v>
      </c>
    </row>
    <row r="14496">
      <c r="A14496" s="2" t="n">
        <v>44680.08333333334</v>
      </c>
      <c r="B14496" t="n">
        <v>3986.854880226375</v>
      </c>
      <c r="C14496" t="n">
        <v>4017.435957477417</v>
      </c>
      <c r="D14496" t="n">
        <v>1</v>
      </c>
      <c r="E14496" t="n">
        <v>4017.435957477417</v>
      </c>
    </row>
    <row r="14497">
      <c r="A14497" s="2" t="n">
        <v>44680.125</v>
      </c>
      <c r="B14497" t="n">
        <v>3986.154880226375</v>
      </c>
      <c r="C14497" t="n">
        <v>4014.42989833477</v>
      </c>
      <c r="D14497" t="n">
        <v>2</v>
      </c>
      <c r="E14497" t="n">
        <v>2007.214949167385</v>
      </c>
    </row>
    <row r="14498">
      <c r="A14498" s="2" t="n">
        <v>44680.16666666666</v>
      </c>
      <c r="B14498" t="n">
        <v>3986.154880226375</v>
      </c>
      <c r="C14498" t="n">
        <v>4014.42989833477</v>
      </c>
      <c r="D14498" t="n">
        <v>2</v>
      </c>
      <c r="E14498" t="n">
        <v>2007.214949167385</v>
      </c>
    </row>
    <row r="14499">
      <c r="A14499" s="2" t="n">
        <v>44680.20833333334</v>
      </c>
      <c r="B14499" t="n">
        <v>3986.154880226375</v>
      </c>
      <c r="C14499" t="n">
        <v>4014.42989833477</v>
      </c>
      <c r="D14499" t="n">
        <v>2</v>
      </c>
      <c r="E14499" t="n">
        <v>2007.214949167385</v>
      </c>
    </row>
    <row r="14500">
      <c r="A14500" s="2" t="n">
        <v>44680.25</v>
      </c>
      <c r="B14500" t="n">
        <v>3986.154880226375</v>
      </c>
      <c r="C14500" t="n">
        <v>4014.42989833477</v>
      </c>
      <c r="D14500" t="n">
        <v>2</v>
      </c>
      <c r="E14500" t="n">
        <v>2007.214949167385</v>
      </c>
    </row>
    <row r="14501">
      <c r="A14501" s="2" t="n">
        <v>44680.29166666666</v>
      </c>
      <c r="B14501" t="n">
        <v>3986.154880226375</v>
      </c>
      <c r="C14501" t="n">
        <v>4014.42989833477</v>
      </c>
      <c r="D14501" t="n">
        <v>2</v>
      </c>
      <c r="E14501" t="n">
        <v>2007.214949167385</v>
      </c>
    </row>
    <row r="14502">
      <c r="A14502" s="2" t="n">
        <v>44680.33333333334</v>
      </c>
      <c r="B14502" t="n">
        <v>3986.154880226375</v>
      </c>
      <c r="C14502" t="n">
        <v>4014.42989833477</v>
      </c>
      <c r="D14502" t="n">
        <v>2</v>
      </c>
      <c r="E14502" t="n">
        <v>2007.214949167385</v>
      </c>
    </row>
    <row r="14503">
      <c r="A14503" s="2" t="n">
        <v>44680.375</v>
      </c>
      <c r="B14503" t="n">
        <v>3986.154880226375</v>
      </c>
      <c r="C14503" t="n">
        <v>4014.42989833477</v>
      </c>
      <c r="D14503" t="n">
        <v>2</v>
      </c>
      <c r="E14503" t="n">
        <v>2007.214949167385</v>
      </c>
    </row>
    <row r="14504">
      <c r="A14504" s="2" t="n">
        <v>44680.41666666666</v>
      </c>
      <c r="B14504" t="n">
        <v>3986.154880226375</v>
      </c>
      <c r="C14504" t="n">
        <v>4014.42989833477</v>
      </c>
      <c r="D14504" t="n">
        <v>2</v>
      </c>
      <c r="E14504" t="n">
        <v>2007.214949167385</v>
      </c>
    </row>
    <row r="14505">
      <c r="A14505" s="2" t="n">
        <v>44680.45833333334</v>
      </c>
      <c r="B14505" t="n">
        <v>3986.154880226375</v>
      </c>
      <c r="C14505" t="n">
        <v>4014.42989833477</v>
      </c>
      <c r="D14505" t="n">
        <v>2</v>
      </c>
      <c r="E14505" t="n">
        <v>2007.214949167385</v>
      </c>
    </row>
    <row r="14506">
      <c r="A14506" s="2" t="n">
        <v>44680.5</v>
      </c>
      <c r="B14506" t="n">
        <v>3986.154880226375</v>
      </c>
      <c r="C14506" t="n">
        <v>4014.42989833477</v>
      </c>
      <c r="D14506" t="n">
        <v>2</v>
      </c>
      <c r="E14506" t="n">
        <v>2007.214949167385</v>
      </c>
    </row>
    <row r="14507">
      <c r="A14507" s="2" t="n">
        <v>44680.54166666666</v>
      </c>
      <c r="B14507" t="n">
        <v>3986.154880226375</v>
      </c>
      <c r="C14507" t="n">
        <v>4014.42989833477</v>
      </c>
      <c r="D14507" t="n">
        <v>2</v>
      </c>
      <c r="E14507" t="n">
        <v>2007.214949167385</v>
      </c>
    </row>
    <row r="14508">
      <c r="A14508" s="2" t="n">
        <v>44680.58333333334</v>
      </c>
      <c r="B14508" t="n">
        <v>3986.154880226375</v>
      </c>
      <c r="C14508" t="n">
        <v>4014.42989833477</v>
      </c>
      <c r="D14508" t="n">
        <v>2</v>
      </c>
      <c r="E14508" t="n">
        <v>2007.214949167385</v>
      </c>
    </row>
    <row r="14509">
      <c r="A14509" s="2" t="n">
        <v>44680.625</v>
      </c>
      <c r="B14509" t="n">
        <v>3986.154880226375</v>
      </c>
      <c r="C14509" t="n">
        <v>4014.42989833477</v>
      </c>
      <c r="D14509" t="n">
        <v>2</v>
      </c>
      <c r="E14509" t="n">
        <v>2007.214949167385</v>
      </c>
    </row>
    <row r="14510">
      <c r="A14510" s="2" t="n">
        <v>44680.66666666666</v>
      </c>
      <c r="B14510" t="n">
        <v>3986.154880226375</v>
      </c>
      <c r="C14510" t="n">
        <v>4014.42989833477</v>
      </c>
      <c r="D14510" t="n">
        <v>2</v>
      </c>
      <c r="E14510" t="n">
        <v>2007.214949167385</v>
      </c>
    </row>
    <row r="14511">
      <c r="A14511" s="2" t="n">
        <v>44680.70833333334</v>
      </c>
      <c r="B14511" t="n">
        <v>3986.154880226375</v>
      </c>
      <c r="C14511" t="n">
        <v>4014.42989833477</v>
      </c>
      <c r="D14511" t="n">
        <v>2</v>
      </c>
      <c r="E14511" t="n">
        <v>2007.214949167385</v>
      </c>
    </row>
    <row r="14512">
      <c r="A14512" s="2" t="n">
        <v>44680.75</v>
      </c>
      <c r="B14512" t="n">
        <v>3986.154880226375</v>
      </c>
      <c r="C14512" t="n">
        <v>4014.42989833477</v>
      </c>
      <c r="D14512" t="n">
        <v>2</v>
      </c>
      <c r="E14512" t="n">
        <v>2007.214949167385</v>
      </c>
    </row>
    <row r="14513">
      <c r="A14513" s="2" t="n">
        <v>44680.79166666666</v>
      </c>
      <c r="B14513" t="n">
        <v>3986.154880226375</v>
      </c>
      <c r="C14513" t="n">
        <v>4014.42989833477</v>
      </c>
      <c r="D14513" t="n">
        <v>2</v>
      </c>
      <c r="E14513" t="n">
        <v>2007.214949167385</v>
      </c>
    </row>
    <row r="14514">
      <c r="A14514" s="2" t="n">
        <v>44680.83333333334</v>
      </c>
      <c r="B14514" t="n">
        <v>3986.154880226375</v>
      </c>
      <c r="C14514" t="n">
        <v>4014.42989833477</v>
      </c>
      <c r="D14514" t="n">
        <v>2</v>
      </c>
      <c r="E14514" t="n">
        <v>2007.214949167385</v>
      </c>
    </row>
    <row r="14515">
      <c r="A14515" s="2" t="n">
        <v>44682.875</v>
      </c>
      <c r="B14515" t="n">
        <v>3985.454880226375</v>
      </c>
      <c r="C14515" t="n">
        <v>4005.963441892474</v>
      </c>
      <c r="D14515" t="n">
        <v>3</v>
      </c>
      <c r="E14515" t="n">
        <v>1335.321147297491</v>
      </c>
    </row>
    <row r="14516">
      <c r="A14516" s="2" t="n">
        <v>44682.91666666666</v>
      </c>
      <c r="B14516" t="n">
        <v>3985.454880226375</v>
      </c>
      <c r="C14516" t="n">
        <v>4003.263441892474</v>
      </c>
      <c r="D14516" t="n">
        <v>3</v>
      </c>
      <c r="E14516" t="n">
        <v>1334.421147297491</v>
      </c>
    </row>
    <row r="14517">
      <c r="A14517" s="2" t="n">
        <v>44682.95833333334</v>
      </c>
      <c r="B14517" t="n">
        <v>3985.454880226375</v>
      </c>
      <c r="C14517" t="n">
        <v>4009.963441892473</v>
      </c>
      <c r="D14517" t="n">
        <v>3</v>
      </c>
      <c r="E14517" t="n">
        <v>1336.654480630825</v>
      </c>
    </row>
    <row r="14518">
      <c r="A14518" s="2" t="n">
        <v>44683</v>
      </c>
      <c r="B14518" t="n">
        <v>3985.454880226375</v>
      </c>
      <c r="C14518" t="n">
        <v>4010.863441892474</v>
      </c>
      <c r="D14518" t="n">
        <v>3</v>
      </c>
      <c r="E14518" t="n">
        <v>1336.954480630825</v>
      </c>
    </row>
    <row r="14519">
      <c r="A14519" s="2" t="n">
        <v>44683.04166666666</v>
      </c>
      <c r="B14519" t="n">
        <v>3985.454880226375</v>
      </c>
      <c r="C14519" t="n">
        <v>4028.663441892474</v>
      </c>
      <c r="D14519" t="n">
        <v>3</v>
      </c>
      <c r="E14519" t="n">
        <v>1342.887813964158</v>
      </c>
    </row>
    <row r="14520">
      <c r="A14520" s="2" t="n">
        <v>44683.08333333334</v>
      </c>
      <c r="B14520" t="n">
        <v>3985.454880226375</v>
      </c>
      <c r="C14520" t="n">
        <v>4029.163441892474</v>
      </c>
      <c r="D14520" t="n">
        <v>3</v>
      </c>
      <c r="E14520" t="n">
        <v>1343.054480630825</v>
      </c>
    </row>
    <row r="14521">
      <c r="A14521" s="2" t="n">
        <v>44683.125</v>
      </c>
      <c r="B14521" t="n">
        <v>3985.454880226375</v>
      </c>
      <c r="C14521" t="n">
        <v>4021.563441892474</v>
      </c>
      <c r="D14521" t="n">
        <v>3</v>
      </c>
      <c r="E14521" t="n">
        <v>1340.521147297491</v>
      </c>
    </row>
    <row r="14522">
      <c r="A14522" s="2" t="n">
        <v>44683.16666666666</v>
      </c>
      <c r="B14522" t="n">
        <v>3985.454880226375</v>
      </c>
      <c r="C14522" t="n">
        <v>4034.763441892474</v>
      </c>
      <c r="D14522" t="n">
        <v>3</v>
      </c>
      <c r="E14522" t="n">
        <v>1344.921147297491</v>
      </c>
    </row>
    <row r="14523">
      <c r="A14523" s="2" t="n">
        <v>44683.20833333334</v>
      </c>
      <c r="B14523" t="n">
        <v>3985.454880226375</v>
      </c>
      <c r="C14523" t="n">
        <v>4029.563441892473</v>
      </c>
      <c r="D14523" t="n">
        <v>3</v>
      </c>
      <c r="E14523" t="n">
        <v>1343.187813964158</v>
      </c>
    </row>
    <row r="14524">
      <c r="A14524" s="2" t="n">
        <v>44683.25</v>
      </c>
      <c r="B14524" t="n">
        <v>3985.454880226375</v>
      </c>
      <c r="C14524" t="n">
        <v>4013.263441892474</v>
      </c>
      <c r="D14524" t="n">
        <v>3</v>
      </c>
      <c r="E14524" t="n">
        <v>1337.754480630825</v>
      </c>
    </row>
    <row r="14525">
      <c r="A14525" s="2" t="n">
        <v>44683.29166666666</v>
      </c>
      <c r="B14525" t="n">
        <v>3985.454880226375</v>
      </c>
      <c r="C14525" t="n">
        <v>4025.963441892474</v>
      </c>
      <c r="D14525" t="n">
        <v>3</v>
      </c>
      <c r="E14525" t="n">
        <v>1341.987813964158</v>
      </c>
    </row>
    <row r="14526">
      <c r="A14526" s="2" t="n">
        <v>44683.33333333334</v>
      </c>
      <c r="B14526" t="n">
        <v>3985.454880226375</v>
      </c>
      <c r="C14526" t="n">
        <v>4015.063441892474</v>
      </c>
      <c r="D14526" t="n">
        <v>3</v>
      </c>
      <c r="E14526" t="n">
        <v>1338.354480630825</v>
      </c>
    </row>
    <row r="14527">
      <c r="A14527" s="2" t="n">
        <v>44683.375</v>
      </c>
      <c r="B14527" t="n">
        <v>3985.454880226375</v>
      </c>
      <c r="C14527" t="n">
        <v>4000.063441892473</v>
      </c>
      <c r="D14527" t="n">
        <v>3</v>
      </c>
      <c r="E14527" t="n">
        <v>1333.354480630825</v>
      </c>
    </row>
    <row r="14528">
      <c r="A14528" s="2" t="n">
        <v>44683.41666666666</v>
      </c>
      <c r="B14528" t="n">
        <v>3985.454880226375</v>
      </c>
      <c r="C14528" t="n">
        <v>3998.263441892474</v>
      </c>
      <c r="D14528" t="n">
        <v>3</v>
      </c>
      <c r="E14528" t="n">
        <v>1332.754480630824</v>
      </c>
    </row>
    <row r="14529">
      <c r="A14529" s="2" t="n">
        <v>44683.45833333334</v>
      </c>
      <c r="B14529" t="n">
        <v>3985.454880226375</v>
      </c>
      <c r="C14529" t="n">
        <v>4006.663441892474</v>
      </c>
      <c r="D14529" t="n">
        <v>3</v>
      </c>
      <c r="E14529" t="n">
        <v>1335.554480630825</v>
      </c>
    </row>
    <row r="14530">
      <c r="A14530" s="2" t="n">
        <v>44683.5</v>
      </c>
      <c r="B14530" t="n">
        <v>3985.454880226375</v>
      </c>
      <c r="C14530" t="n">
        <v>4026.863441892473</v>
      </c>
      <c r="D14530" t="n">
        <v>3</v>
      </c>
      <c r="E14530" t="n">
        <v>1342.287813964158</v>
      </c>
    </row>
    <row r="14531">
      <c r="A14531" s="2" t="n">
        <v>44683.54166666666</v>
      </c>
      <c r="B14531" t="n">
        <v>3985.454880226375</v>
      </c>
      <c r="C14531" t="n">
        <v>4012.763441892474</v>
      </c>
      <c r="D14531" t="n">
        <v>3</v>
      </c>
      <c r="E14531" t="n">
        <v>1337.587813964158</v>
      </c>
    </row>
    <row r="14532">
      <c r="A14532" s="2" t="n">
        <v>44683.58333333334</v>
      </c>
      <c r="B14532" t="n">
        <v>3985.454880226375</v>
      </c>
      <c r="C14532" t="n">
        <v>4024.363441892473</v>
      </c>
      <c r="D14532" t="n">
        <v>3</v>
      </c>
      <c r="E14532" t="n">
        <v>1341.454480630824</v>
      </c>
    </row>
    <row r="14533">
      <c r="A14533" s="2" t="n">
        <v>44683.625</v>
      </c>
      <c r="B14533" t="n">
        <v>3985.454880226375</v>
      </c>
      <c r="C14533" t="n">
        <v>4014.763441892474</v>
      </c>
      <c r="D14533" t="n">
        <v>3</v>
      </c>
      <c r="E14533" t="n">
        <v>1338.254480630825</v>
      </c>
    </row>
    <row r="14534">
      <c r="A14534" s="2" t="n">
        <v>44683.66666666666</v>
      </c>
      <c r="B14534" t="n">
        <v>3985.454880226375</v>
      </c>
      <c r="C14534" t="n">
        <v>4033.363441892473</v>
      </c>
      <c r="D14534" t="n">
        <v>3</v>
      </c>
      <c r="E14534" t="n">
        <v>1344.454480630824</v>
      </c>
    </row>
    <row r="14535">
      <c r="A14535" s="2" t="n">
        <v>44683.70833333334</v>
      </c>
      <c r="B14535" t="n">
        <v>3985.454880226375</v>
      </c>
      <c r="C14535" t="n">
        <v>4034.163441892473</v>
      </c>
      <c r="D14535" t="n">
        <v>3</v>
      </c>
      <c r="E14535" t="n">
        <v>1344.721147297491</v>
      </c>
    </row>
    <row r="14536">
      <c r="A14536" s="2" t="n">
        <v>44683.75</v>
      </c>
      <c r="B14536" t="n">
        <v>3985.454880226375</v>
      </c>
      <c r="C14536" t="n">
        <v>4037.063441892473</v>
      </c>
      <c r="D14536" t="n">
        <v>3</v>
      </c>
      <c r="E14536" t="n">
        <v>1345.687813964158</v>
      </c>
    </row>
    <row r="14537">
      <c r="A14537" s="2" t="n">
        <v>44683.79166666666</v>
      </c>
      <c r="B14537" t="n">
        <v>3985.454880226375</v>
      </c>
      <c r="C14537" t="n">
        <v>4020.063441892473</v>
      </c>
      <c r="D14537" t="n">
        <v>3</v>
      </c>
      <c r="E14537" t="n">
        <v>1340.021147297491</v>
      </c>
    </row>
    <row r="14538">
      <c r="A14538" s="2" t="n">
        <v>44683.83333333334</v>
      </c>
      <c r="B14538" t="n">
        <v>3985.454880226375</v>
      </c>
      <c r="C14538" t="n">
        <v>4022.563441892474</v>
      </c>
      <c r="D14538" t="n">
        <v>3</v>
      </c>
      <c r="E14538" t="n">
        <v>1340.854480630825</v>
      </c>
    </row>
    <row r="14539">
      <c r="A14539" s="2" t="n">
        <v>44683.875</v>
      </c>
      <c r="B14539" t="n">
        <v>3985.454880226375</v>
      </c>
      <c r="C14539" t="n">
        <v>4019.963441892473</v>
      </c>
      <c r="D14539" t="n">
        <v>3</v>
      </c>
      <c r="E14539" t="n">
        <v>1339.987813964158</v>
      </c>
    </row>
    <row r="14540">
      <c r="A14540" s="2" t="n">
        <v>44683.91666666666</v>
      </c>
      <c r="B14540" t="n">
        <v>3985.454880226375</v>
      </c>
      <c r="C14540" t="n">
        <v>4023.363441892473</v>
      </c>
      <c r="D14540" t="n">
        <v>3</v>
      </c>
      <c r="E14540" t="n">
        <v>1341.121147297491</v>
      </c>
    </row>
    <row r="14541">
      <c r="A14541" s="2" t="n">
        <v>44683.95833333334</v>
      </c>
      <c r="B14541" t="n">
        <v>3985.454880226375</v>
      </c>
      <c r="C14541" t="n">
        <v>4021.963441892473</v>
      </c>
      <c r="D14541" t="n">
        <v>3</v>
      </c>
      <c r="E14541" t="n">
        <v>1340.654480630825</v>
      </c>
    </row>
    <row r="14542">
      <c r="A14542" s="2" t="n">
        <v>44684</v>
      </c>
      <c r="B14542" t="n">
        <v>3985.454880226375</v>
      </c>
      <c r="C14542" t="n">
        <v>3980.363441892474</v>
      </c>
      <c r="D14542" t="n">
        <v>3</v>
      </c>
      <c r="E14542" t="n">
        <v>1326.787813964158</v>
      </c>
    </row>
    <row r="14543">
      <c r="A14543" s="2" t="n">
        <v>44684.04166666666</v>
      </c>
      <c r="B14543" t="n">
        <v>3985.454880226375</v>
      </c>
      <c r="C14543" t="n">
        <v>3981.063441892474</v>
      </c>
      <c r="D14543" t="n">
        <v>3</v>
      </c>
      <c r="E14543" t="n">
        <v>1327.021147297491</v>
      </c>
    </row>
    <row r="14544">
      <c r="A14544" s="2" t="n">
        <v>44684.08333333334</v>
      </c>
      <c r="B14544" t="n">
        <v>3985.454880226375</v>
      </c>
      <c r="C14544" t="n">
        <v>3975.363441892473</v>
      </c>
      <c r="D14544" t="n">
        <v>3</v>
      </c>
      <c r="E14544" t="n">
        <v>1325.121147297491</v>
      </c>
    </row>
    <row r="14545">
      <c r="A14545" s="2" t="n">
        <v>44684.125</v>
      </c>
      <c r="B14545" t="n">
        <v>3984.754880226375</v>
      </c>
      <c r="C14545" t="n">
        <v>3972.198159679485</v>
      </c>
      <c r="D14545" t="n">
        <v>4</v>
      </c>
      <c r="E14545" t="n">
        <v>993.0495399198712</v>
      </c>
    </row>
    <row r="14546">
      <c r="A14546" s="2" t="n">
        <v>44684.16666666666</v>
      </c>
      <c r="B14546" t="n">
        <v>3984.754880226375</v>
      </c>
      <c r="C14546" t="n">
        <v>3972.198159679485</v>
      </c>
      <c r="D14546" t="n">
        <v>4</v>
      </c>
      <c r="E14546" t="n">
        <v>993.0495399198712</v>
      </c>
    </row>
    <row r="14547">
      <c r="A14547" s="2" t="n">
        <v>44684.20833333334</v>
      </c>
      <c r="B14547" t="n">
        <v>3984.754880226375</v>
      </c>
      <c r="C14547" t="n">
        <v>3972.198159679485</v>
      </c>
      <c r="D14547" t="n">
        <v>4</v>
      </c>
      <c r="E14547" t="n">
        <v>993.0495399198712</v>
      </c>
    </row>
    <row r="14548">
      <c r="A14548" s="2" t="n">
        <v>44684.25</v>
      </c>
      <c r="B14548" t="n">
        <v>3984.754880226375</v>
      </c>
      <c r="C14548" t="n">
        <v>3972.198159679485</v>
      </c>
      <c r="D14548" t="n">
        <v>4</v>
      </c>
      <c r="E14548" t="n">
        <v>993.0495399198712</v>
      </c>
    </row>
    <row r="14549">
      <c r="A14549" s="2" t="n">
        <v>44684.29166666666</v>
      </c>
      <c r="B14549" t="n">
        <v>3984.754880226375</v>
      </c>
      <c r="C14549" t="n">
        <v>3972.198159679485</v>
      </c>
      <c r="D14549" t="n">
        <v>4</v>
      </c>
      <c r="E14549" t="n">
        <v>993.0495399198712</v>
      </c>
    </row>
    <row r="14550">
      <c r="A14550" s="2" t="n">
        <v>44684.33333333334</v>
      </c>
      <c r="B14550" t="n">
        <v>3984.754880226375</v>
      </c>
      <c r="C14550" t="n">
        <v>3972.198159679485</v>
      </c>
      <c r="D14550" t="n">
        <v>4</v>
      </c>
      <c r="E14550" t="n">
        <v>993.0495399198712</v>
      </c>
    </row>
    <row r="14551">
      <c r="A14551" s="2" t="n">
        <v>44684.375</v>
      </c>
      <c r="B14551" t="n">
        <v>3984.754880226375</v>
      </c>
      <c r="C14551" t="n">
        <v>3972.198159679485</v>
      </c>
      <c r="D14551" t="n">
        <v>4</v>
      </c>
      <c r="E14551" t="n">
        <v>993.0495399198712</v>
      </c>
    </row>
    <row r="14552">
      <c r="A14552" s="2" t="n">
        <v>44684.41666666666</v>
      </c>
      <c r="B14552" t="n">
        <v>3984.754880226375</v>
      </c>
      <c r="C14552" t="n">
        <v>3972.198159679485</v>
      </c>
      <c r="D14552" t="n">
        <v>4</v>
      </c>
      <c r="E14552" t="n">
        <v>993.0495399198712</v>
      </c>
    </row>
    <row r="14553">
      <c r="A14553" s="2" t="n">
        <v>44684.45833333334</v>
      </c>
      <c r="B14553" t="n">
        <v>3984.754880226375</v>
      </c>
      <c r="C14553" t="n">
        <v>3972.198159679485</v>
      </c>
      <c r="D14553" t="n">
        <v>4</v>
      </c>
      <c r="E14553" t="n">
        <v>993.0495399198712</v>
      </c>
    </row>
    <row r="14554">
      <c r="A14554" s="2" t="n">
        <v>44684.5</v>
      </c>
      <c r="B14554" t="n">
        <v>3984.754880226375</v>
      </c>
      <c r="C14554" t="n">
        <v>3972.198159679485</v>
      </c>
      <c r="D14554" t="n">
        <v>4</v>
      </c>
      <c r="E14554" t="n">
        <v>993.0495399198712</v>
      </c>
    </row>
    <row r="14555">
      <c r="A14555" s="2" t="n">
        <v>44684.54166666666</v>
      </c>
      <c r="B14555" t="n">
        <v>3984.754880226375</v>
      </c>
      <c r="C14555" t="n">
        <v>3972.198159679485</v>
      </c>
      <c r="D14555" t="n">
        <v>4</v>
      </c>
      <c r="E14555" t="n">
        <v>993.0495399198712</v>
      </c>
    </row>
    <row r="14556">
      <c r="A14556" s="2" t="n">
        <v>44684.58333333334</v>
      </c>
      <c r="B14556" t="n">
        <v>3984.754880226375</v>
      </c>
      <c r="C14556" t="n">
        <v>3972.198159679485</v>
      </c>
      <c r="D14556" t="n">
        <v>4</v>
      </c>
      <c r="E14556" t="n">
        <v>993.0495399198712</v>
      </c>
    </row>
    <row r="14557">
      <c r="A14557" s="2" t="n">
        <v>44684.625</v>
      </c>
      <c r="B14557" t="n">
        <v>3984.754880226375</v>
      </c>
      <c r="C14557" t="n">
        <v>3972.198159679485</v>
      </c>
      <c r="D14557" t="n">
        <v>4</v>
      </c>
      <c r="E14557" t="n">
        <v>993.0495399198712</v>
      </c>
    </row>
    <row r="14558">
      <c r="A14558" s="2" t="n">
        <v>44684.66666666666</v>
      </c>
      <c r="B14558" t="n">
        <v>3984.754880226375</v>
      </c>
      <c r="C14558" t="n">
        <v>3972.198159679485</v>
      </c>
      <c r="D14558" t="n">
        <v>4</v>
      </c>
      <c r="E14558" t="n">
        <v>993.0495399198712</v>
      </c>
    </row>
    <row r="14559">
      <c r="A14559" s="2" t="n">
        <v>44684.70833333334</v>
      </c>
      <c r="B14559" t="n">
        <v>3984.754880226375</v>
      </c>
      <c r="C14559" t="n">
        <v>3972.198159679485</v>
      </c>
      <c r="D14559" t="n">
        <v>4</v>
      </c>
      <c r="E14559" t="n">
        <v>993.0495399198712</v>
      </c>
    </row>
    <row r="14560">
      <c r="A14560" s="2" t="n">
        <v>44684.75</v>
      </c>
      <c r="B14560" t="n">
        <v>3984.754880226375</v>
      </c>
      <c r="C14560" t="n">
        <v>3972.198159679485</v>
      </c>
      <c r="D14560" t="n">
        <v>4</v>
      </c>
      <c r="E14560" t="n">
        <v>993.0495399198712</v>
      </c>
    </row>
    <row r="14561">
      <c r="A14561" s="2" t="n">
        <v>44684.79166666666</v>
      </c>
      <c r="B14561" t="n">
        <v>3984.754880226375</v>
      </c>
      <c r="C14561" t="n">
        <v>3972.198159679485</v>
      </c>
      <c r="D14561" t="n">
        <v>4</v>
      </c>
      <c r="E14561" t="n">
        <v>993.0495399198712</v>
      </c>
    </row>
    <row r="14562">
      <c r="A14562" s="2" t="n">
        <v>44684.83333333334</v>
      </c>
      <c r="B14562" t="n">
        <v>3984.754880226375</v>
      </c>
      <c r="C14562" t="n">
        <v>3972.198159679485</v>
      </c>
      <c r="D14562" t="n">
        <v>4</v>
      </c>
      <c r="E14562" t="n">
        <v>993.0495399198712</v>
      </c>
    </row>
    <row r="14563">
      <c r="A14563" s="2" t="n">
        <v>44684.875</v>
      </c>
      <c r="B14563" t="n">
        <v>3984.754880226375</v>
      </c>
      <c r="C14563" t="n">
        <v>3972.198159679485</v>
      </c>
      <c r="D14563" t="n">
        <v>4</v>
      </c>
      <c r="E14563" t="n">
        <v>993.0495399198712</v>
      </c>
    </row>
    <row r="14564">
      <c r="A14564" s="2" t="n">
        <v>44684.91666666666</v>
      </c>
      <c r="B14564" t="n">
        <v>3984.754880226375</v>
      </c>
      <c r="C14564" t="n">
        <v>3972.198159679485</v>
      </c>
      <c r="D14564" t="n">
        <v>4</v>
      </c>
      <c r="E14564" t="n">
        <v>993.0495399198712</v>
      </c>
    </row>
    <row r="14565">
      <c r="A14565" s="2" t="n">
        <v>44684.95833333334</v>
      </c>
      <c r="B14565" t="n">
        <v>3984.754880226375</v>
      </c>
      <c r="C14565" t="n">
        <v>3972.198159679485</v>
      </c>
      <c r="D14565" t="n">
        <v>4</v>
      </c>
      <c r="E14565" t="n">
        <v>993.0495399198712</v>
      </c>
    </row>
    <row r="14566">
      <c r="A14566" s="2" t="n">
        <v>44685</v>
      </c>
      <c r="B14566" t="n">
        <v>3984.754880226375</v>
      </c>
      <c r="C14566" t="n">
        <v>3972.198159679485</v>
      </c>
      <c r="D14566" t="n">
        <v>4</v>
      </c>
      <c r="E14566" t="n">
        <v>993.0495399198712</v>
      </c>
    </row>
    <row r="14567">
      <c r="A14567" s="2" t="n">
        <v>44685.04166666666</v>
      </c>
      <c r="B14567" t="n">
        <v>3984.754880226375</v>
      </c>
      <c r="C14567" t="n">
        <v>3972.198159679485</v>
      </c>
      <c r="D14567" t="n">
        <v>4</v>
      </c>
      <c r="E14567" t="n">
        <v>993.0495399198712</v>
      </c>
    </row>
    <row r="14568">
      <c r="A14568" s="2" t="n">
        <v>44685.08333333334</v>
      </c>
      <c r="B14568" t="n">
        <v>3984.754880226375</v>
      </c>
      <c r="C14568" t="n">
        <v>3972.198159679485</v>
      </c>
      <c r="D14568" t="n">
        <v>4</v>
      </c>
      <c r="E14568" t="n">
        <v>993.0495399198712</v>
      </c>
    </row>
    <row r="14569">
      <c r="A14569" s="2" t="n">
        <v>44685.125</v>
      </c>
      <c r="B14569" t="n">
        <v>3984.754880226375</v>
      </c>
      <c r="C14569" t="n">
        <v>3972.198159679485</v>
      </c>
      <c r="D14569" t="n">
        <v>4</v>
      </c>
      <c r="E14569" t="n">
        <v>993.0495399198712</v>
      </c>
    </row>
    <row r="14570">
      <c r="A14570" s="2" t="n">
        <v>44685.16666666666</v>
      </c>
      <c r="B14570" t="n">
        <v>3984.754880226375</v>
      </c>
      <c r="C14570" t="n">
        <v>3972.198159679485</v>
      </c>
      <c r="D14570" t="n">
        <v>4</v>
      </c>
      <c r="E14570" t="n">
        <v>993.0495399198712</v>
      </c>
    </row>
    <row r="14571">
      <c r="A14571" s="2" t="n">
        <v>44685.20833333334</v>
      </c>
      <c r="B14571" t="n">
        <v>3984.754880226375</v>
      </c>
      <c r="C14571" t="n">
        <v>3972.198159679485</v>
      </c>
      <c r="D14571" t="n">
        <v>4</v>
      </c>
      <c r="E14571" t="n">
        <v>993.0495399198712</v>
      </c>
    </row>
    <row r="14572">
      <c r="A14572" s="2" t="n">
        <v>44685.25</v>
      </c>
      <c r="B14572" t="n">
        <v>3984.754880226375</v>
      </c>
      <c r="C14572" t="n">
        <v>3972.198159679485</v>
      </c>
      <c r="D14572" t="n">
        <v>4</v>
      </c>
      <c r="E14572" t="n">
        <v>993.0495399198712</v>
      </c>
    </row>
    <row r="14573">
      <c r="A14573" s="2" t="n">
        <v>44685.29166666666</v>
      </c>
      <c r="B14573" t="n">
        <v>3984.754880226375</v>
      </c>
      <c r="C14573" t="n">
        <v>3972.198159679485</v>
      </c>
      <c r="D14573" t="n">
        <v>4</v>
      </c>
      <c r="E14573" t="n">
        <v>993.0495399198712</v>
      </c>
    </row>
    <row r="14574">
      <c r="A14574" s="2" t="n">
        <v>44685.33333333334</v>
      </c>
      <c r="B14574" t="n">
        <v>3984.754880226375</v>
      </c>
      <c r="C14574" t="n">
        <v>3972.198159679485</v>
      </c>
      <c r="D14574" t="n">
        <v>4</v>
      </c>
      <c r="E14574" t="n">
        <v>993.0495399198712</v>
      </c>
    </row>
    <row r="14575">
      <c r="A14575" s="2" t="n">
        <v>44685.375</v>
      </c>
      <c r="B14575" t="n">
        <v>3984.754880226375</v>
      </c>
      <c r="C14575" t="n">
        <v>3972.198159679485</v>
      </c>
      <c r="D14575" t="n">
        <v>4</v>
      </c>
      <c r="E14575" t="n">
        <v>993.0495399198712</v>
      </c>
    </row>
    <row r="14576">
      <c r="A14576" s="2" t="n">
        <v>44685.41666666666</v>
      </c>
      <c r="B14576" t="n">
        <v>3984.754880226375</v>
      </c>
      <c r="C14576" t="n">
        <v>3972.198159679485</v>
      </c>
      <c r="D14576" t="n">
        <v>4</v>
      </c>
      <c r="E14576" t="n">
        <v>993.0495399198712</v>
      </c>
    </row>
    <row r="14577">
      <c r="A14577" s="2" t="n">
        <v>44685.45833333334</v>
      </c>
      <c r="B14577" t="n">
        <v>3984.754880226375</v>
      </c>
      <c r="C14577" t="n">
        <v>3972.198159679485</v>
      </c>
      <c r="D14577" t="n">
        <v>4</v>
      </c>
      <c r="E14577" t="n">
        <v>993.0495399198712</v>
      </c>
    </row>
    <row r="14578">
      <c r="A14578" s="2" t="n">
        <v>44685.5</v>
      </c>
      <c r="B14578" t="n">
        <v>3984.754880226375</v>
      </c>
      <c r="C14578" t="n">
        <v>3972.198159679485</v>
      </c>
      <c r="D14578" t="n">
        <v>4</v>
      </c>
      <c r="E14578" t="n">
        <v>993.0495399198712</v>
      </c>
    </row>
    <row r="14579">
      <c r="A14579" s="2" t="n">
        <v>44685.54166666666</v>
      </c>
      <c r="B14579" t="n">
        <v>3984.754880226375</v>
      </c>
      <c r="C14579" t="n">
        <v>3972.198159679485</v>
      </c>
      <c r="D14579" t="n">
        <v>4</v>
      </c>
      <c r="E14579" t="n">
        <v>993.0495399198712</v>
      </c>
    </row>
    <row r="14580">
      <c r="A14580" s="2" t="n">
        <v>44685.58333333334</v>
      </c>
      <c r="B14580" t="n">
        <v>3984.754880226375</v>
      </c>
      <c r="C14580" t="n">
        <v>3972.198159679485</v>
      </c>
      <c r="D14580" t="n">
        <v>4</v>
      </c>
      <c r="E14580" t="n">
        <v>993.0495399198712</v>
      </c>
    </row>
    <row r="14581">
      <c r="A14581" s="2" t="n">
        <v>44685.625</v>
      </c>
      <c r="B14581" t="n">
        <v>3984.754880226375</v>
      </c>
      <c r="C14581" t="n">
        <v>3972.198159679485</v>
      </c>
      <c r="D14581" t="n">
        <v>4</v>
      </c>
      <c r="E14581" t="n">
        <v>993.0495399198712</v>
      </c>
    </row>
    <row r="14582">
      <c r="A14582" s="2" t="n">
        <v>44685.66666666666</v>
      </c>
      <c r="B14582" t="n">
        <v>3984.754880226375</v>
      </c>
      <c r="C14582" t="n">
        <v>3972.198159679485</v>
      </c>
      <c r="D14582" t="n">
        <v>4</v>
      </c>
      <c r="E14582" t="n">
        <v>993.0495399198712</v>
      </c>
    </row>
    <row r="14583">
      <c r="A14583" s="2" t="n">
        <v>44685.70833333334</v>
      </c>
      <c r="B14583" t="n">
        <v>3984.754880226375</v>
      </c>
      <c r="C14583" t="n">
        <v>3972.198159679485</v>
      </c>
      <c r="D14583" t="n">
        <v>4</v>
      </c>
      <c r="E14583" t="n">
        <v>993.0495399198712</v>
      </c>
    </row>
    <row r="14584">
      <c r="A14584" s="2" t="n">
        <v>44685.75</v>
      </c>
      <c r="B14584" t="n">
        <v>3930.73926868368</v>
      </c>
      <c r="C14584" t="n">
        <v>3959.014286792075</v>
      </c>
      <c r="D14584" t="n">
        <v>2</v>
      </c>
      <c r="E14584" t="n">
        <v>1979.507143396037</v>
      </c>
    </row>
    <row r="14585">
      <c r="A14585" s="2" t="n">
        <v>44685.79166666666</v>
      </c>
      <c r="B14585" t="n">
        <v>3930.73926868368</v>
      </c>
      <c r="C14585" t="n">
        <v>3959.014286792075</v>
      </c>
      <c r="D14585" t="n">
        <v>2</v>
      </c>
      <c r="E14585" t="n">
        <v>1979.507143396037</v>
      </c>
    </row>
    <row r="14586">
      <c r="A14586" s="2" t="n">
        <v>44685.83333333334</v>
      </c>
      <c r="B14586" t="n">
        <v>3930.73926868368</v>
      </c>
      <c r="C14586" t="n">
        <v>3959.014286792075</v>
      </c>
      <c r="D14586" t="n">
        <v>2</v>
      </c>
      <c r="E14586" t="n">
        <v>1979.507143396037</v>
      </c>
    </row>
    <row r="14587">
      <c r="A14587" s="2" t="n">
        <v>44685.875</v>
      </c>
      <c r="B14587" t="n">
        <v>3930.73926868368</v>
      </c>
      <c r="C14587" t="n">
        <v>3959.014286792075</v>
      </c>
      <c r="D14587" t="n">
        <v>2</v>
      </c>
      <c r="E14587" t="n">
        <v>1979.507143396037</v>
      </c>
    </row>
    <row r="14588">
      <c r="A14588" s="2" t="n">
        <v>44685.91666666666</v>
      </c>
      <c r="B14588" t="n">
        <v>3930.73926868368</v>
      </c>
      <c r="C14588" t="n">
        <v>3959.014286792075</v>
      </c>
      <c r="D14588" t="n">
        <v>2</v>
      </c>
      <c r="E14588" t="n">
        <v>1979.507143396037</v>
      </c>
    </row>
    <row r="14589">
      <c r="A14589" s="2" t="n">
        <v>44685.95833333334</v>
      </c>
      <c r="B14589" t="n">
        <v>3930.73926868368</v>
      </c>
      <c r="C14589" t="n">
        <v>3959.014286792075</v>
      </c>
      <c r="D14589" t="n">
        <v>2</v>
      </c>
      <c r="E14589" t="n">
        <v>1979.507143396037</v>
      </c>
    </row>
    <row r="14590">
      <c r="A14590" s="2" t="n">
        <v>44686</v>
      </c>
      <c r="B14590" t="n">
        <v>3930.73926868368</v>
      </c>
      <c r="C14590" t="n">
        <v>3959.014286792075</v>
      </c>
      <c r="D14590" t="n">
        <v>2</v>
      </c>
      <c r="E14590" t="n">
        <v>1979.507143396037</v>
      </c>
    </row>
    <row r="14591">
      <c r="A14591" s="2" t="n">
        <v>44686.04166666666</v>
      </c>
      <c r="B14591" t="n">
        <v>3930.73926868368</v>
      </c>
      <c r="C14591" t="n">
        <v>3959.014286792075</v>
      </c>
      <c r="D14591" t="n">
        <v>2</v>
      </c>
      <c r="E14591" t="n">
        <v>1979.507143396037</v>
      </c>
    </row>
    <row r="14592">
      <c r="A14592" s="2" t="n">
        <v>44686.08333333334</v>
      </c>
      <c r="B14592" t="n">
        <v>3930.73926868368</v>
      </c>
      <c r="C14592" t="n">
        <v>3959.014286792075</v>
      </c>
      <c r="D14592" t="n">
        <v>2</v>
      </c>
      <c r="E14592" t="n">
        <v>1979.507143396037</v>
      </c>
    </row>
    <row r="14593">
      <c r="A14593" s="2" t="n">
        <v>44686.125</v>
      </c>
      <c r="B14593" t="n">
        <v>3930.73926868368</v>
      </c>
      <c r="C14593" t="n">
        <v>3959.014286792075</v>
      </c>
      <c r="D14593" t="n">
        <v>2</v>
      </c>
      <c r="E14593" t="n">
        <v>1979.507143396037</v>
      </c>
    </row>
    <row r="14594">
      <c r="A14594" s="2" t="n">
        <v>44686.16666666666</v>
      </c>
      <c r="B14594" t="n">
        <v>3930.73926868368</v>
      </c>
      <c r="C14594" t="n">
        <v>3959.014286792075</v>
      </c>
      <c r="D14594" t="n">
        <v>2</v>
      </c>
      <c r="E14594" t="n">
        <v>1979.507143396037</v>
      </c>
    </row>
    <row r="14595">
      <c r="A14595" s="2" t="n">
        <v>44686.20833333334</v>
      </c>
      <c r="B14595" t="n">
        <v>3930.73926868368</v>
      </c>
      <c r="C14595" t="n">
        <v>3959.014286792075</v>
      </c>
      <c r="D14595" t="n">
        <v>2</v>
      </c>
      <c r="E14595" t="n">
        <v>1979.507143396037</v>
      </c>
    </row>
    <row r="14596">
      <c r="A14596" s="2" t="n">
        <v>44686.25</v>
      </c>
      <c r="B14596" t="n">
        <v>3930.73926868368</v>
      </c>
      <c r="C14596" t="n">
        <v>3959.014286792075</v>
      </c>
      <c r="D14596" t="n">
        <v>2</v>
      </c>
      <c r="E14596" t="n">
        <v>1979.507143396037</v>
      </c>
    </row>
    <row r="14597">
      <c r="A14597" s="2" t="n">
        <v>44686.29166666666</v>
      </c>
      <c r="B14597" t="n">
        <v>3930.73926868368</v>
      </c>
      <c r="C14597" t="n">
        <v>3959.014286792075</v>
      </c>
      <c r="D14597" t="n">
        <v>2</v>
      </c>
      <c r="E14597" t="n">
        <v>1979.507143396037</v>
      </c>
    </row>
    <row r="14598">
      <c r="A14598" s="2" t="n">
        <v>44686.33333333334</v>
      </c>
      <c r="B14598" t="n">
        <v>3930.73926868368</v>
      </c>
      <c r="C14598" t="n">
        <v>3959.014286792075</v>
      </c>
      <c r="D14598" t="n">
        <v>2</v>
      </c>
      <c r="E14598" t="n">
        <v>1979.507143396037</v>
      </c>
    </row>
    <row r="14599">
      <c r="A14599" s="2" t="n">
        <v>44686.375</v>
      </c>
      <c r="B14599" t="n">
        <v>3930.73926868368</v>
      </c>
      <c r="C14599" t="n">
        <v>3959.014286792075</v>
      </c>
      <c r="D14599" t="n">
        <v>2</v>
      </c>
      <c r="E14599" t="n">
        <v>1979.507143396037</v>
      </c>
    </row>
    <row r="14600">
      <c r="A14600" s="2" t="n">
        <v>44686.41666666666</v>
      </c>
      <c r="B14600" t="n">
        <v>3930.73926868368</v>
      </c>
      <c r="C14600" t="n">
        <v>3959.014286792075</v>
      </c>
      <c r="D14600" t="n">
        <v>2</v>
      </c>
      <c r="E14600" t="n">
        <v>1979.507143396037</v>
      </c>
    </row>
    <row r="14601">
      <c r="A14601" s="2" t="n">
        <v>44686.45833333334</v>
      </c>
      <c r="B14601" t="n">
        <v>3930.73926868368</v>
      </c>
      <c r="C14601" t="n">
        <v>3959.014286792075</v>
      </c>
      <c r="D14601" t="n">
        <v>2</v>
      </c>
      <c r="E14601" t="n">
        <v>1979.507143396037</v>
      </c>
    </row>
    <row r="14602">
      <c r="A14602" s="2" t="n">
        <v>44686.5</v>
      </c>
      <c r="B14602" t="n">
        <v>3930.73926868368</v>
      </c>
      <c r="C14602" t="n">
        <v>3959.014286792075</v>
      </c>
      <c r="D14602" t="n">
        <v>2</v>
      </c>
      <c r="E14602" t="n">
        <v>1979.507143396037</v>
      </c>
    </row>
    <row r="14603">
      <c r="A14603" s="2" t="n">
        <v>44686.54166666666</v>
      </c>
      <c r="B14603" t="n">
        <v>3930.73926868368</v>
      </c>
      <c r="C14603" t="n">
        <v>3959.014286792075</v>
      </c>
      <c r="D14603" t="n">
        <v>2</v>
      </c>
      <c r="E14603" t="n">
        <v>1979.507143396037</v>
      </c>
    </row>
    <row r="14604">
      <c r="A14604" s="2" t="n">
        <v>44686.58333333334</v>
      </c>
      <c r="B14604" t="n">
        <v>3930.73926868368</v>
      </c>
      <c r="C14604" t="n">
        <v>3959.014286792075</v>
      </c>
      <c r="D14604" t="n">
        <v>2</v>
      </c>
      <c r="E14604" t="n">
        <v>1979.507143396037</v>
      </c>
    </row>
    <row r="14605">
      <c r="A14605" s="2" t="n">
        <v>44686.625</v>
      </c>
      <c r="B14605" t="n">
        <v>3930.73926868368</v>
      </c>
      <c r="C14605" t="n">
        <v>3959.014286792075</v>
      </c>
      <c r="D14605" t="n">
        <v>2</v>
      </c>
      <c r="E14605" t="n">
        <v>1979.507143396037</v>
      </c>
    </row>
    <row r="14606">
      <c r="A14606" s="2" t="n">
        <v>44686.66666666666</v>
      </c>
      <c r="B14606" t="n">
        <v>3930.03926868368</v>
      </c>
      <c r="C14606" t="n">
        <v>3960.611672060089</v>
      </c>
      <c r="D14606" t="n">
        <v>3</v>
      </c>
      <c r="E14606" t="n">
        <v>1320.203890686696</v>
      </c>
    </row>
    <row r="14607">
      <c r="A14607" s="2" t="n">
        <v>44686.70833333334</v>
      </c>
      <c r="B14607" t="n">
        <v>3930.03926868368</v>
      </c>
      <c r="C14607" t="n">
        <v>3961.211672060089</v>
      </c>
      <c r="D14607" t="n">
        <v>3</v>
      </c>
      <c r="E14607" t="n">
        <v>1320.403890686696</v>
      </c>
    </row>
    <row r="14608">
      <c r="A14608" s="2" t="n">
        <v>44686.75</v>
      </c>
      <c r="B14608" t="n">
        <v>3930.03926868368</v>
      </c>
      <c r="C14608" t="n">
        <v>3956.711672060089</v>
      </c>
      <c r="D14608" t="n">
        <v>3</v>
      </c>
      <c r="E14608" t="n">
        <v>1318.903890686696</v>
      </c>
    </row>
    <row r="14609">
      <c r="A14609" s="2" t="n">
        <v>44686.79166666666</v>
      </c>
      <c r="B14609" t="n">
        <v>3930.03926868368</v>
      </c>
      <c r="C14609" t="n">
        <v>3934.711672060088</v>
      </c>
      <c r="D14609" t="n">
        <v>3</v>
      </c>
      <c r="E14609" t="n">
        <v>1311.570557353363</v>
      </c>
    </row>
    <row r="14610">
      <c r="A14610" s="2" t="n">
        <v>44686.83333333334</v>
      </c>
      <c r="B14610" t="n">
        <v>3930.03926868368</v>
      </c>
      <c r="C14610" t="n">
        <v>3936.511672060089</v>
      </c>
      <c r="D14610" t="n">
        <v>3</v>
      </c>
      <c r="E14610" t="n">
        <v>1312.170557353363</v>
      </c>
    </row>
    <row r="14611">
      <c r="A14611" s="2" t="n">
        <v>44686.875</v>
      </c>
      <c r="B14611" t="n">
        <v>3930.03926868368</v>
      </c>
      <c r="C14611" t="n">
        <v>3936.811672060089</v>
      </c>
      <c r="D14611" t="n">
        <v>3</v>
      </c>
      <c r="E14611" t="n">
        <v>1312.270557353363</v>
      </c>
    </row>
    <row r="14612">
      <c r="A14612" s="2" t="n">
        <v>44686.91666666666</v>
      </c>
      <c r="B14612" t="n">
        <v>3930.03926868368</v>
      </c>
      <c r="C14612" t="n">
        <v>3924.511672060089</v>
      </c>
      <c r="D14612" t="n">
        <v>3</v>
      </c>
      <c r="E14612" t="n">
        <v>1308.170557353363</v>
      </c>
    </row>
    <row r="14613">
      <c r="A14613" s="2" t="n">
        <v>44686.95833333334</v>
      </c>
      <c r="B14613" t="n">
        <v>3930.03926868368</v>
      </c>
      <c r="C14613" t="n">
        <v>3929.611672060088</v>
      </c>
      <c r="D14613" t="n">
        <v>3</v>
      </c>
      <c r="E14613" t="n">
        <v>1309.870557353363</v>
      </c>
    </row>
    <row r="14614">
      <c r="A14614" s="2" t="n">
        <v>44687</v>
      </c>
      <c r="B14614" t="n">
        <v>3930.03926868368</v>
      </c>
      <c r="C14614" t="n">
        <v>3925.311672060089</v>
      </c>
      <c r="D14614" t="n">
        <v>3</v>
      </c>
      <c r="E14614" t="n">
        <v>1308.43722402003</v>
      </c>
    </row>
    <row r="14615">
      <c r="A14615" s="2" t="n">
        <v>44687.04166666666</v>
      </c>
      <c r="B14615" t="n">
        <v>3930.03926868368</v>
      </c>
      <c r="C14615" t="n">
        <v>3951.511672060089</v>
      </c>
      <c r="D14615" t="n">
        <v>3</v>
      </c>
      <c r="E14615" t="n">
        <v>1317.170557353363</v>
      </c>
    </row>
    <row r="14616">
      <c r="A14616" s="2" t="n">
        <v>44687.08333333334</v>
      </c>
      <c r="B14616" t="n">
        <v>3930.03926868368</v>
      </c>
      <c r="C14616" t="n">
        <v>3943.711672060089</v>
      </c>
      <c r="D14616" t="n">
        <v>3</v>
      </c>
      <c r="E14616" t="n">
        <v>1314.570557353363</v>
      </c>
    </row>
    <row r="14617">
      <c r="A14617" s="2" t="n">
        <v>44687.125</v>
      </c>
      <c r="B14617" t="n">
        <v>3930.03926868368</v>
      </c>
      <c r="C14617" t="n">
        <v>3937.011672060089</v>
      </c>
      <c r="D14617" t="n">
        <v>3</v>
      </c>
      <c r="E14617" t="n">
        <v>1312.33722402003</v>
      </c>
    </row>
    <row r="14618">
      <c r="A14618" s="2" t="n">
        <v>44687.16666666666</v>
      </c>
      <c r="B14618" t="n">
        <v>3930.03926868368</v>
      </c>
      <c r="C14618" t="n">
        <v>3938.811672060089</v>
      </c>
      <c r="D14618" t="n">
        <v>3</v>
      </c>
      <c r="E14618" t="n">
        <v>1312.93722402003</v>
      </c>
    </row>
    <row r="14619">
      <c r="A14619" s="2" t="n">
        <v>44687.20833333334</v>
      </c>
      <c r="B14619" t="n">
        <v>3930.03926868368</v>
      </c>
      <c r="C14619" t="n">
        <v>3954.111672060089</v>
      </c>
      <c r="D14619" t="n">
        <v>3</v>
      </c>
      <c r="E14619" t="n">
        <v>1318.03722402003</v>
      </c>
    </row>
    <row r="14620">
      <c r="A14620" s="2" t="n">
        <v>44687.25</v>
      </c>
      <c r="B14620" t="n">
        <v>3930.03926868368</v>
      </c>
      <c r="C14620" t="n">
        <v>3982.311672060088</v>
      </c>
      <c r="D14620" t="n">
        <v>3</v>
      </c>
      <c r="E14620" t="n">
        <v>1327.43722402003</v>
      </c>
    </row>
    <row r="14621">
      <c r="A14621" s="2" t="n">
        <v>44687.29166666666</v>
      </c>
      <c r="B14621" t="n">
        <v>3930.03926868368</v>
      </c>
      <c r="C14621" t="n">
        <v>3974.611672060089</v>
      </c>
      <c r="D14621" t="n">
        <v>3</v>
      </c>
      <c r="E14621" t="n">
        <v>1324.870557353363</v>
      </c>
    </row>
    <row r="14622">
      <c r="A14622" s="2" t="n">
        <v>44687.33333333334</v>
      </c>
      <c r="B14622" t="n">
        <v>3930.03926868368</v>
      </c>
      <c r="C14622" t="n">
        <v>3960.411672060089</v>
      </c>
      <c r="D14622" t="n">
        <v>3</v>
      </c>
      <c r="E14622" t="n">
        <v>1320.13722402003</v>
      </c>
    </row>
    <row r="14623">
      <c r="A14623" s="2" t="n">
        <v>44687.375</v>
      </c>
      <c r="B14623" t="n">
        <v>3930.03926868368</v>
      </c>
      <c r="C14623" t="n">
        <v>3954.111672060089</v>
      </c>
      <c r="D14623" t="n">
        <v>3</v>
      </c>
      <c r="E14623" t="n">
        <v>1318.03722402003</v>
      </c>
    </row>
    <row r="14624">
      <c r="A14624" s="2" t="n">
        <v>44687.41666666666</v>
      </c>
      <c r="B14624" t="n">
        <v>3930.03926868368</v>
      </c>
      <c r="C14624" t="n">
        <v>3948.511672060089</v>
      </c>
      <c r="D14624" t="n">
        <v>3</v>
      </c>
      <c r="E14624" t="n">
        <v>1316.170557353363</v>
      </c>
    </row>
    <row r="14625">
      <c r="A14625" s="2" t="n">
        <v>44687.45833333334</v>
      </c>
      <c r="B14625" t="n">
        <v>3930.03926868368</v>
      </c>
      <c r="C14625" t="n">
        <v>3957.611672060089</v>
      </c>
      <c r="D14625" t="n">
        <v>3</v>
      </c>
      <c r="E14625" t="n">
        <v>1319.203890686696</v>
      </c>
    </row>
    <row r="14626">
      <c r="A14626" s="2" t="n">
        <v>44687.5</v>
      </c>
      <c r="B14626" t="n">
        <v>3930.03926868368</v>
      </c>
      <c r="C14626" t="n">
        <v>3971.411672060089</v>
      </c>
      <c r="D14626" t="n">
        <v>3</v>
      </c>
      <c r="E14626" t="n">
        <v>1323.803890686696</v>
      </c>
    </row>
    <row r="14627">
      <c r="A14627" s="2" t="n">
        <v>44687.54166666666</v>
      </c>
      <c r="B14627" t="n">
        <v>3930.03926868368</v>
      </c>
      <c r="C14627" t="n">
        <v>3979.41167206009</v>
      </c>
      <c r="D14627" t="n">
        <v>3</v>
      </c>
      <c r="E14627" t="n">
        <v>1326.470557353363</v>
      </c>
    </row>
    <row r="14628">
      <c r="A14628" s="2" t="n">
        <v>44687.58333333334</v>
      </c>
      <c r="B14628" t="n">
        <v>3930.03926868368</v>
      </c>
      <c r="C14628" t="n">
        <v>3947.811672060089</v>
      </c>
      <c r="D14628" t="n">
        <v>3</v>
      </c>
      <c r="E14628" t="n">
        <v>1315.93722402003</v>
      </c>
    </row>
    <row r="14629">
      <c r="A14629" s="2" t="n">
        <v>44687.625</v>
      </c>
      <c r="B14629" t="n">
        <v>3930.03926868368</v>
      </c>
      <c r="C14629" t="n">
        <v>3958.211672060089</v>
      </c>
      <c r="D14629" t="n">
        <v>3</v>
      </c>
      <c r="E14629" t="n">
        <v>1319.403890686697</v>
      </c>
    </row>
    <row r="14630">
      <c r="A14630" s="2" t="n">
        <v>44687.66666666666</v>
      </c>
      <c r="B14630" t="n">
        <v>3930.03926868368</v>
      </c>
      <c r="C14630" t="n">
        <v>3946.511672060089</v>
      </c>
      <c r="D14630" t="n">
        <v>3</v>
      </c>
      <c r="E14630" t="n">
        <v>1315.503890686696</v>
      </c>
    </row>
    <row r="14631">
      <c r="A14631" s="2" t="n">
        <v>44687.70833333334</v>
      </c>
      <c r="B14631" t="n">
        <v>3930.03926868368</v>
      </c>
      <c r="C14631" t="n">
        <v>3972.411672060089</v>
      </c>
      <c r="D14631" t="n">
        <v>3</v>
      </c>
      <c r="E14631" t="n">
        <v>1324.13722402003</v>
      </c>
    </row>
    <row r="14632">
      <c r="A14632" s="2" t="n">
        <v>44687.75</v>
      </c>
      <c r="B14632" t="n">
        <v>3930.03926868368</v>
      </c>
      <c r="C14632" t="n">
        <v>3974.611672060089</v>
      </c>
      <c r="D14632" t="n">
        <v>3</v>
      </c>
      <c r="E14632" t="n">
        <v>1324.870557353363</v>
      </c>
    </row>
    <row r="14633">
      <c r="A14633" s="2" t="n">
        <v>44687.79166666666</v>
      </c>
      <c r="B14633" t="n">
        <v>3930.03926868368</v>
      </c>
      <c r="C14633" t="n">
        <v>3965.911672060089</v>
      </c>
      <c r="D14633" t="n">
        <v>3</v>
      </c>
      <c r="E14633" t="n">
        <v>1321.970557353363</v>
      </c>
    </row>
    <row r="14634">
      <c r="A14634" s="2" t="n">
        <v>44687.83333333334</v>
      </c>
      <c r="B14634" t="n">
        <v>3930.03926868368</v>
      </c>
      <c r="C14634" t="n">
        <v>3973.711672060089</v>
      </c>
      <c r="D14634" t="n">
        <v>3</v>
      </c>
      <c r="E14634" t="n">
        <v>1324.570557353363</v>
      </c>
    </row>
    <row r="14635">
      <c r="A14635" s="2" t="n">
        <v>44689.875</v>
      </c>
      <c r="B14635" t="n">
        <v>3930.03926868368</v>
      </c>
      <c r="C14635" t="n">
        <v>3981.011672060089</v>
      </c>
      <c r="D14635" t="n">
        <v>3</v>
      </c>
      <c r="E14635" t="n">
        <v>1327.003890686696</v>
      </c>
    </row>
    <row r="14636">
      <c r="A14636" s="2" t="n">
        <v>44689.91666666666</v>
      </c>
      <c r="B14636" t="n">
        <v>3930.03926868368</v>
      </c>
      <c r="C14636" t="n">
        <v>3999.211672060089</v>
      </c>
      <c r="D14636" t="n">
        <v>3</v>
      </c>
      <c r="E14636" t="n">
        <v>1333.070557353363</v>
      </c>
    </row>
    <row r="14637">
      <c r="A14637" s="2" t="n">
        <v>44689.95833333334</v>
      </c>
      <c r="B14637" t="n">
        <v>3930.03926868368</v>
      </c>
      <c r="C14637" t="n">
        <v>4004.211672060089</v>
      </c>
      <c r="D14637" t="n">
        <v>3</v>
      </c>
      <c r="E14637" t="n">
        <v>1334.73722402003</v>
      </c>
    </row>
    <row r="14638">
      <c r="A14638" s="2" t="n">
        <v>44690</v>
      </c>
      <c r="B14638" t="n">
        <v>3930.03926868368</v>
      </c>
      <c r="C14638" t="n">
        <v>4035.811672060089</v>
      </c>
      <c r="D14638" t="n">
        <v>3</v>
      </c>
      <c r="E14638" t="n">
        <v>1345.270557353363</v>
      </c>
    </row>
    <row r="14639">
      <c r="A14639" s="2" t="n">
        <v>44690.04166666666</v>
      </c>
      <c r="B14639" t="n">
        <v>3930.03926868368</v>
      </c>
      <c r="C14639" t="n">
        <v>4022.711672060089</v>
      </c>
      <c r="D14639" t="n">
        <v>3</v>
      </c>
      <c r="E14639" t="n">
        <v>1340.903890686696</v>
      </c>
    </row>
    <row r="14640">
      <c r="A14640" s="2" t="n">
        <v>44690.08333333334</v>
      </c>
      <c r="B14640" t="n">
        <v>3930.03926868368</v>
      </c>
      <c r="C14640" t="n">
        <v>4029.711672060089</v>
      </c>
      <c r="D14640" t="n">
        <v>3</v>
      </c>
      <c r="E14640" t="n">
        <v>1343.23722402003</v>
      </c>
    </row>
    <row r="14641">
      <c r="A14641" s="2" t="n">
        <v>44690.125</v>
      </c>
      <c r="B14641" t="n">
        <v>3930.03926868368</v>
      </c>
      <c r="C14641" t="n">
        <v>4036.011672060089</v>
      </c>
      <c r="D14641" t="n">
        <v>3</v>
      </c>
      <c r="E14641" t="n">
        <v>1345.33722402003</v>
      </c>
    </row>
    <row r="14642">
      <c r="A14642" s="2" t="n">
        <v>44690.16666666666</v>
      </c>
      <c r="B14642" t="n">
        <v>3930.03926868368</v>
      </c>
      <c r="C14642" t="n">
        <v>4040.41167206009</v>
      </c>
      <c r="D14642" t="n">
        <v>3</v>
      </c>
      <c r="E14642" t="n">
        <v>1346.803890686697</v>
      </c>
    </row>
    <row r="14643">
      <c r="A14643" s="2" t="n">
        <v>44690.20833333334</v>
      </c>
      <c r="B14643" t="n">
        <v>3930.03926868368</v>
      </c>
      <c r="C14643" t="n">
        <v>4049.011672060089</v>
      </c>
      <c r="D14643" t="n">
        <v>3</v>
      </c>
      <c r="E14643" t="n">
        <v>1349.670557353363</v>
      </c>
    </row>
    <row r="14644">
      <c r="A14644" s="2" t="n">
        <v>44690.25</v>
      </c>
      <c r="B14644" t="n">
        <v>3930.03926868368</v>
      </c>
      <c r="C14644" t="n">
        <v>4043.911672060089</v>
      </c>
      <c r="D14644" t="n">
        <v>3</v>
      </c>
      <c r="E14644" t="n">
        <v>1347.970557353363</v>
      </c>
    </row>
    <row r="14645">
      <c r="A14645" s="2" t="n">
        <v>44690.29166666666</v>
      </c>
      <c r="B14645" t="n">
        <v>3930.03926868368</v>
      </c>
      <c r="C14645" t="n">
        <v>4039.41167206009</v>
      </c>
      <c r="D14645" t="n">
        <v>3</v>
      </c>
      <c r="E14645" t="n">
        <v>1346.470557353363</v>
      </c>
    </row>
    <row r="14646">
      <c r="A14646" s="2" t="n">
        <v>44690.33333333334</v>
      </c>
      <c r="B14646" t="n">
        <v>3930.03926868368</v>
      </c>
      <c r="C14646" t="n">
        <v>4047.911672060089</v>
      </c>
      <c r="D14646" t="n">
        <v>3</v>
      </c>
      <c r="E14646" t="n">
        <v>1349.303890686696</v>
      </c>
    </row>
    <row r="14647">
      <c r="A14647" s="2" t="n">
        <v>44690.375</v>
      </c>
      <c r="B14647" t="n">
        <v>3930.03926868368</v>
      </c>
      <c r="C14647" t="n">
        <v>4047.111672060089</v>
      </c>
      <c r="D14647" t="n">
        <v>3</v>
      </c>
      <c r="E14647" t="n">
        <v>1349.037224020029</v>
      </c>
    </row>
    <row r="14648">
      <c r="A14648" s="2" t="n">
        <v>44690.41666666666</v>
      </c>
      <c r="B14648" t="n">
        <v>3930.03926868368</v>
      </c>
      <c r="C14648" t="n">
        <v>4042.811672060088</v>
      </c>
      <c r="D14648" t="n">
        <v>3</v>
      </c>
      <c r="E14648" t="n">
        <v>1347.603890686696</v>
      </c>
    </row>
    <row r="14649">
      <c r="A14649" s="2" t="n">
        <v>44690.45833333334</v>
      </c>
      <c r="B14649" t="n">
        <v>3801.826203328456</v>
      </c>
      <c r="C14649" t="n">
        <v>4033.104665847512</v>
      </c>
      <c r="D14649" t="n">
        <v>2</v>
      </c>
      <c r="E14649" t="n">
        <v>2016.552332923756</v>
      </c>
    </row>
    <row r="14650">
      <c r="A14650" s="2" t="n">
        <v>44690.5</v>
      </c>
      <c r="B14650" t="n">
        <v>3801.826203328456</v>
      </c>
      <c r="C14650" t="n">
        <v>3997.904665847512</v>
      </c>
      <c r="D14650" t="n">
        <v>2</v>
      </c>
      <c r="E14650" t="n">
        <v>1998.952332923756</v>
      </c>
    </row>
    <row r="14651">
      <c r="A14651" s="2" t="n">
        <v>44690.54166666666</v>
      </c>
      <c r="B14651" t="n">
        <v>3801.826203328456</v>
      </c>
      <c r="C14651" t="n">
        <v>4038.904665847512</v>
      </c>
      <c r="D14651" t="n">
        <v>2</v>
      </c>
      <c r="E14651" t="n">
        <v>2019.452332923756</v>
      </c>
    </row>
    <row r="14652">
      <c r="A14652" s="2" t="n">
        <v>44690.58333333334</v>
      </c>
      <c r="B14652" t="n">
        <v>3801.826203328456</v>
      </c>
      <c r="C14652" t="n">
        <v>4079.904665847512</v>
      </c>
      <c r="D14652" t="n">
        <v>2</v>
      </c>
      <c r="E14652" t="n">
        <v>2039.952332923756</v>
      </c>
    </row>
    <row r="14653">
      <c r="A14653" s="2" t="n">
        <v>44690.625</v>
      </c>
      <c r="B14653" t="n">
        <v>3975.854643302217</v>
      </c>
      <c r="C14653" t="n">
        <v>4077.252028570232</v>
      </c>
      <c r="D14653" t="n">
        <v>1</v>
      </c>
      <c r="E14653" t="n">
        <v>4077.252028570231</v>
      </c>
    </row>
    <row r="14654">
      <c r="A14654" s="2" t="n">
        <v>44690.66666666666</v>
      </c>
      <c r="B14654" t="n">
        <v>3975.854643302217</v>
      </c>
      <c r="C14654" t="n">
        <v>4075.052028570231</v>
      </c>
      <c r="D14654" t="n">
        <v>1</v>
      </c>
      <c r="E14654" t="n">
        <v>4075.052028570231</v>
      </c>
    </row>
    <row r="14655">
      <c r="A14655" s="2" t="n">
        <v>44690.70833333334</v>
      </c>
      <c r="B14655" t="n">
        <v>3975.854643302217</v>
      </c>
      <c r="C14655" t="n">
        <v>4101.952028570231</v>
      </c>
      <c r="D14655" t="n">
        <v>1</v>
      </c>
      <c r="E14655" t="n">
        <v>4101.952028570231</v>
      </c>
    </row>
    <row r="14656">
      <c r="A14656" s="2" t="n">
        <v>44690.75</v>
      </c>
      <c r="B14656" t="n">
        <v>3975.854643302217</v>
      </c>
      <c r="C14656" t="n">
        <v>4108.952028570232</v>
      </c>
      <c r="D14656" t="n">
        <v>1</v>
      </c>
      <c r="E14656" t="n">
        <v>4108.952028570232</v>
      </c>
    </row>
    <row r="14657">
      <c r="A14657" s="2" t="n">
        <v>44690.79166666666</v>
      </c>
      <c r="B14657" t="n">
        <v>3975.854643302217</v>
      </c>
      <c r="C14657" t="n">
        <v>4113.652028570231</v>
      </c>
      <c r="D14657" t="n">
        <v>1</v>
      </c>
      <c r="E14657" t="n">
        <v>4113.652028570231</v>
      </c>
    </row>
    <row r="14658">
      <c r="A14658" s="2" t="n">
        <v>44690.83333333334</v>
      </c>
      <c r="B14658" t="n">
        <v>3975.854643302217</v>
      </c>
      <c r="C14658" t="n">
        <v>4116.952028570231</v>
      </c>
      <c r="D14658" t="n">
        <v>1</v>
      </c>
      <c r="E14658" t="n">
        <v>4116.952028570231</v>
      </c>
    </row>
    <row r="14659">
      <c r="A14659" s="2" t="n">
        <v>44690.875</v>
      </c>
      <c r="B14659" t="n">
        <v>3975.854643302217</v>
      </c>
      <c r="C14659" t="n">
        <v>4118.452028570232</v>
      </c>
      <c r="D14659" t="n">
        <v>1</v>
      </c>
      <c r="E14659" t="n">
        <v>4118.452028570232</v>
      </c>
    </row>
    <row r="14660">
      <c r="A14660" s="2" t="n">
        <v>44690.91666666666</v>
      </c>
      <c r="B14660" t="n">
        <v>3975.854643302217</v>
      </c>
      <c r="C14660" t="n">
        <v>4116.852028570232</v>
      </c>
      <c r="D14660" t="n">
        <v>1</v>
      </c>
      <c r="E14660" t="n">
        <v>4116.852028570232</v>
      </c>
    </row>
    <row r="14661">
      <c r="A14661" s="2" t="n">
        <v>44690.95833333334</v>
      </c>
      <c r="B14661" t="n">
        <v>3975.854643302217</v>
      </c>
      <c r="C14661" t="n">
        <v>4112.552028570231</v>
      </c>
      <c r="D14661" t="n">
        <v>1</v>
      </c>
      <c r="E14661" t="n">
        <v>4112.552028570231</v>
      </c>
    </row>
    <row r="14662">
      <c r="A14662" s="2" t="n">
        <v>44691</v>
      </c>
      <c r="B14662" t="n">
        <v>3975.854643302217</v>
      </c>
      <c r="C14662" t="n">
        <v>4145.25202857023</v>
      </c>
      <c r="D14662" t="n">
        <v>1</v>
      </c>
      <c r="E14662" t="n">
        <v>4145.25202857023</v>
      </c>
    </row>
    <row r="14663">
      <c r="A14663" s="2" t="n">
        <v>44691.04166666666</v>
      </c>
      <c r="B14663" t="n">
        <v>3975.854643302217</v>
      </c>
      <c r="C14663" t="n">
        <v>4134.652028570231</v>
      </c>
      <c r="D14663" t="n">
        <v>1</v>
      </c>
      <c r="E14663" t="n">
        <v>4134.652028570231</v>
      </c>
    </row>
    <row r="14664">
      <c r="A14664" s="2" t="n">
        <v>44691.08333333334</v>
      </c>
      <c r="B14664" t="n">
        <v>3975.854643302217</v>
      </c>
      <c r="C14664" t="n">
        <v>4102.952028570231</v>
      </c>
      <c r="D14664" t="n">
        <v>1</v>
      </c>
      <c r="E14664" t="n">
        <v>4102.952028570231</v>
      </c>
    </row>
    <row r="14665">
      <c r="A14665" s="2" t="n">
        <v>44691.125</v>
      </c>
      <c r="B14665" t="n">
        <v>3975.854643302217</v>
      </c>
      <c r="C14665" t="n">
        <v>4096.652028570231</v>
      </c>
      <c r="D14665" t="n">
        <v>1</v>
      </c>
      <c r="E14665" t="n">
        <v>4096.652028570231</v>
      </c>
    </row>
    <row r="14666">
      <c r="A14666" s="2" t="n">
        <v>44691.16666666666</v>
      </c>
      <c r="B14666" t="n">
        <v>3975.854643302217</v>
      </c>
      <c r="C14666" t="n">
        <v>4097.752028570231</v>
      </c>
      <c r="D14666" t="n">
        <v>1</v>
      </c>
      <c r="E14666" t="n">
        <v>4097.752028570231</v>
      </c>
    </row>
    <row r="14667">
      <c r="A14667" s="2" t="n">
        <v>44691.20833333334</v>
      </c>
      <c r="B14667" t="n">
        <v>3975.854643302217</v>
      </c>
      <c r="C14667" t="n">
        <v>4092.752028570231</v>
      </c>
      <c r="D14667" t="n">
        <v>1</v>
      </c>
      <c r="E14667" t="n">
        <v>4092.752028570231</v>
      </c>
    </row>
    <row r="14668">
      <c r="A14668" s="2" t="n">
        <v>44691.25</v>
      </c>
      <c r="B14668" t="n">
        <v>3975.854643302217</v>
      </c>
      <c r="C14668" t="n">
        <v>4101.052028570231</v>
      </c>
      <c r="D14668" t="n">
        <v>1</v>
      </c>
      <c r="E14668" t="n">
        <v>4101.052028570231</v>
      </c>
    </row>
    <row r="14669">
      <c r="A14669" s="2" t="n">
        <v>44691.29166666666</v>
      </c>
      <c r="B14669" t="n">
        <v>3975.854643302217</v>
      </c>
      <c r="C14669" t="n">
        <v>4122.852028570232</v>
      </c>
      <c r="D14669" t="n">
        <v>1</v>
      </c>
      <c r="E14669" t="n">
        <v>4122.852028570232</v>
      </c>
    </row>
    <row r="14670">
      <c r="A14670" s="2" t="n">
        <v>44691.33333333334</v>
      </c>
      <c r="B14670" t="n">
        <v>3975.854643302217</v>
      </c>
      <c r="C14670" t="n">
        <v>4100.752028570231</v>
      </c>
      <c r="D14670" t="n">
        <v>1</v>
      </c>
      <c r="E14670" t="n">
        <v>4100.752028570231</v>
      </c>
    </row>
    <row r="14671">
      <c r="A14671" s="2" t="n">
        <v>44691.375</v>
      </c>
      <c r="B14671" t="n">
        <v>3975.854643302217</v>
      </c>
      <c r="C14671" t="n">
        <v>4109.352028570231</v>
      </c>
      <c r="D14671" t="n">
        <v>1</v>
      </c>
      <c r="E14671" t="n">
        <v>4109.352028570231</v>
      </c>
    </row>
    <row r="14672">
      <c r="A14672" s="2" t="n">
        <v>44691.41666666666</v>
      </c>
      <c r="B14672" t="n">
        <v>3975.854643302217</v>
      </c>
      <c r="C14672" t="n">
        <v>4108.352028570231</v>
      </c>
      <c r="D14672" t="n">
        <v>1</v>
      </c>
      <c r="E14672" t="n">
        <v>4108.352028570231</v>
      </c>
    </row>
    <row r="14673">
      <c r="A14673" s="2" t="n">
        <v>44691.45833333334</v>
      </c>
      <c r="B14673" t="n">
        <v>3975.854643302217</v>
      </c>
      <c r="C14673" t="n">
        <v>4110.352028570231</v>
      </c>
      <c r="D14673" t="n">
        <v>1</v>
      </c>
      <c r="E14673" t="n">
        <v>4110.352028570231</v>
      </c>
    </row>
    <row r="14674">
      <c r="A14674" s="2" t="n">
        <v>44691.5</v>
      </c>
      <c r="B14674" t="n">
        <v>3975.854643302217</v>
      </c>
      <c r="C14674" t="n">
        <v>4102.352028570232</v>
      </c>
      <c r="D14674" t="n">
        <v>1</v>
      </c>
      <c r="E14674" t="n">
        <v>4102.352028570232</v>
      </c>
    </row>
    <row r="14675">
      <c r="A14675" s="2" t="n">
        <v>44691.54166666666</v>
      </c>
      <c r="B14675" t="n">
        <v>3975.854643302217</v>
      </c>
      <c r="C14675" t="n">
        <v>4096.852028570231</v>
      </c>
      <c r="D14675" t="n">
        <v>1</v>
      </c>
      <c r="E14675" t="n">
        <v>4096.852028570231</v>
      </c>
    </row>
    <row r="14676">
      <c r="A14676" s="2" t="n">
        <v>44691.58333333334</v>
      </c>
      <c r="B14676" t="n">
        <v>3975.854643302217</v>
      </c>
      <c r="C14676" t="n">
        <v>4127.552028570231</v>
      </c>
      <c r="D14676" t="n">
        <v>1</v>
      </c>
      <c r="E14676" t="n">
        <v>4127.552028570231</v>
      </c>
    </row>
    <row r="14677">
      <c r="A14677" s="2" t="n">
        <v>44691.625</v>
      </c>
      <c r="B14677" t="n">
        <v>3975.854643302217</v>
      </c>
      <c r="C14677" t="n">
        <v>4141.452028570231</v>
      </c>
      <c r="D14677" t="n">
        <v>1</v>
      </c>
      <c r="E14677" t="n">
        <v>4141.452028570231</v>
      </c>
    </row>
    <row r="14678">
      <c r="A14678" s="2" t="n">
        <v>44691.66666666666</v>
      </c>
      <c r="B14678" t="n">
        <v>3975.854643302217</v>
      </c>
      <c r="C14678" t="n">
        <v>4143.152028570232</v>
      </c>
      <c r="D14678" t="n">
        <v>1</v>
      </c>
      <c r="E14678" t="n">
        <v>4143.152028570232</v>
      </c>
    </row>
    <row r="14679">
      <c r="A14679" s="2" t="n">
        <v>44691.70833333334</v>
      </c>
      <c r="B14679" t="n">
        <v>3975.854643302217</v>
      </c>
      <c r="C14679" t="n">
        <v>4110.352028570231</v>
      </c>
      <c r="D14679" t="n">
        <v>1</v>
      </c>
      <c r="E14679" t="n">
        <v>4110.352028570231</v>
      </c>
    </row>
    <row r="14680">
      <c r="A14680" s="2" t="n">
        <v>44691.75</v>
      </c>
      <c r="B14680" t="n">
        <v>3975.854643302217</v>
      </c>
      <c r="C14680" t="n">
        <v>4127.152028570231</v>
      </c>
      <c r="D14680" t="n">
        <v>1</v>
      </c>
      <c r="E14680" t="n">
        <v>4127.152028570231</v>
      </c>
    </row>
    <row r="14681">
      <c r="A14681" s="2" t="n">
        <v>44691.79166666666</v>
      </c>
      <c r="B14681" t="n">
        <v>3975.854643302217</v>
      </c>
      <c r="C14681" t="n">
        <v>4126.152028570231</v>
      </c>
      <c r="D14681" t="n">
        <v>1</v>
      </c>
      <c r="E14681" t="n">
        <v>4126.152028570231</v>
      </c>
    </row>
    <row r="14682">
      <c r="A14682" s="2" t="n">
        <v>44691.83333333334</v>
      </c>
      <c r="B14682" t="n">
        <v>3975.854643302217</v>
      </c>
      <c r="C14682" t="n">
        <v>4127.852028570231</v>
      </c>
      <c r="D14682" t="n">
        <v>1</v>
      </c>
      <c r="E14682" t="n">
        <v>4127.852028570231</v>
      </c>
    </row>
    <row r="14683">
      <c r="A14683" s="2" t="n">
        <v>44691.875</v>
      </c>
      <c r="B14683" t="n">
        <v>3975.854643302217</v>
      </c>
      <c r="C14683" t="n">
        <v>4128.952028570232</v>
      </c>
      <c r="D14683" t="n">
        <v>1</v>
      </c>
      <c r="E14683" t="n">
        <v>4128.952028570232</v>
      </c>
    </row>
    <row r="14684">
      <c r="A14684" s="2" t="n">
        <v>44691.91666666666</v>
      </c>
      <c r="B14684" t="n">
        <v>3975.854643302217</v>
      </c>
      <c r="C14684" t="n">
        <v>4129.552028570231</v>
      </c>
      <c r="D14684" t="n">
        <v>1</v>
      </c>
      <c r="E14684" t="n">
        <v>4129.552028570231</v>
      </c>
    </row>
    <row r="14685">
      <c r="A14685" s="2" t="n">
        <v>44691.95833333334</v>
      </c>
      <c r="B14685" t="n">
        <v>3975.854643302217</v>
      </c>
      <c r="C14685" t="n">
        <v>4133.652028570232</v>
      </c>
      <c r="D14685" t="n">
        <v>1</v>
      </c>
      <c r="E14685" t="n">
        <v>4133.652028570232</v>
      </c>
    </row>
    <row r="14686">
      <c r="A14686" s="2" t="n">
        <v>44692</v>
      </c>
      <c r="B14686" t="n">
        <v>3975.854643302217</v>
      </c>
      <c r="C14686" t="n">
        <v>4124.252028570231</v>
      </c>
      <c r="D14686" t="n">
        <v>1</v>
      </c>
      <c r="E14686" t="n">
        <v>4124.252028570231</v>
      </c>
    </row>
    <row r="14687">
      <c r="A14687" s="2" t="n">
        <v>44692.04166666666</v>
      </c>
      <c r="B14687" t="n">
        <v>3975.854643302217</v>
      </c>
      <c r="C14687" t="n">
        <v>4114.352028570232</v>
      </c>
      <c r="D14687" t="n">
        <v>1</v>
      </c>
      <c r="E14687" t="n">
        <v>4114.352028570232</v>
      </c>
    </row>
    <row r="14688">
      <c r="A14688" s="2" t="n">
        <v>44692.08333333334</v>
      </c>
      <c r="B14688" t="n">
        <v>3975.854643302217</v>
      </c>
      <c r="C14688" t="n">
        <v>4112.452028570231</v>
      </c>
      <c r="D14688" t="n">
        <v>1</v>
      </c>
      <c r="E14688" t="n">
        <v>4112.452028570231</v>
      </c>
    </row>
    <row r="14689">
      <c r="A14689" s="2" t="n">
        <v>44692.125</v>
      </c>
      <c r="B14689" t="n">
        <v>3975.854643302217</v>
      </c>
      <c r="C14689" t="n">
        <v>4105.952028570231</v>
      </c>
      <c r="D14689" t="n">
        <v>1</v>
      </c>
      <c r="E14689" t="n">
        <v>4105.952028570231</v>
      </c>
    </row>
    <row r="14690">
      <c r="A14690" s="2" t="n">
        <v>44692.16666666666</v>
      </c>
      <c r="B14690" t="n">
        <v>3975.854643302217</v>
      </c>
      <c r="C14690" t="n">
        <v>4103.452028570231</v>
      </c>
      <c r="D14690" t="n">
        <v>1</v>
      </c>
      <c r="E14690" t="n">
        <v>4103.452028570231</v>
      </c>
    </row>
    <row r="14691">
      <c r="A14691" s="2" t="n">
        <v>44692.20833333334</v>
      </c>
      <c r="B14691" t="n">
        <v>3975.854643302217</v>
      </c>
      <c r="C14691" t="n">
        <v>4111.152028570232</v>
      </c>
      <c r="D14691" t="n">
        <v>1</v>
      </c>
      <c r="E14691" t="n">
        <v>4111.152028570232</v>
      </c>
    </row>
    <row r="14692">
      <c r="A14692" s="2" t="n">
        <v>44692.25</v>
      </c>
      <c r="B14692" t="n">
        <v>3975.854643302217</v>
      </c>
      <c r="C14692" t="n">
        <v>4094.652028570231</v>
      </c>
      <c r="D14692" t="n">
        <v>1</v>
      </c>
      <c r="E14692" t="n">
        <v>4094.652028570231</v>
      </c>
    </row>
    <row r="14693">
      <c r="A14693" s="2" t="n">
        <v>44692.29166666666</v>
      </c>
      <c r="B14693" t="n">
        <v>3975.854643302217</v>
      </c>
      <c r="C14693" t="n">
        <v>4087.752028570232</v>
      </c>
      <c r="D14693" t="n">
        <v>1</v>
      </c>
      <c r="E14693" t="n">
        <v>4087.752028570232</v>
      </c>
    </row>
    <row r="14694">
      <c r="A14694" s="2" t="n">
        <v>44692.33333333334</v>
      </c>
      <c r="B14694" t="n">
        <v>3975.854643302217</v>
      </c>
      <c r="C14694" t="n">
        <v>4062.352028570232</v>
      </c>
      <c r="D14694" t="n">
        <v>1</v>
      </c>
      <c r="E14694" t="n">
        <v>4062.352028570231</v>
      </c>
    </row>
    <row r="14695">
      <c r="A14695" s="2" t="n">
        <v>44692.375</v>
      </c>
      <c r="B14695" t="n">
        <v>3975.854643302217</v>
      </c>
      <c r="C14695" t="n">
        <v>4054.452028570231</v>
      </c>
      <c r="D14695" t="n">
        <v>1</v>
      </c>
      <c r="E14695" t="n">
        <v>4054.452028570231</v>
      </c>
    </row>
    <row r="14696">
      <c r="A14696" s="2" t="n">
        <v>44692.41666666666</v>
      </c>
      <c r="B14696" t="n">
        <v>3975.854643302217</v>
      </c>
      <c r="C14696" t="n">
        <v>4060.752028570231</v>
      </c>
      <c r="D14696" t="n">
        <v>1</v>
      </c>
      <c r="E14696" t="n">
        <v>4060.752028570231</v>
      </c>
    </row>
    <row r="14697">
      <c r="A14697" s="2" t="n">
        <v>44692.45833333334</v>
      </c>
      <c r="B14697" t="n">
        <v>3975.854643302217</v>
      </c>
      <c r="C14697" t="n">
        <v>4051.652028570231</v>
      </c>
      <c r="D14697" t="n">
        <v>1</v>
      </c>
      <c r="E14697" t="n">
        <v>4051.652028570231</v>
      </c>
    </row>
    <row r="14698">
      <c r="A14698" s="2" t="n">
        <v>44692.5</v>
      </c>
      <c r="B14698" t="n">
        <v>3975.854643302217</v>
      </c>
      <c r="C14698" t="n">
        <v>4133.752028570231</v>
      </c>
      <c r="D14698" t="n">
        <v>1</v>
      </c>
      <c r="E14698" t="n">
        <v>4133.752028570231</v>
      </c>
    </row>
    <row r="14699">
      <c r="A14699" s="2" t="n">
        <v>44692.54166666666</v>
      </c>
      <c r="B14699" t="n">
        <v>3975.854643302217</v>
      </c>
      <c r="C14699" t="n">
        <v>4025.952028570231</v>
      </c>
      <c r="D14699" t="n">
        <v>1</v>
      </c>
      <c r="E14699" t="n">
        <v>4025.952028570231</v>
      </c>
    </row>
    <row r="14700">
      <c r="A14700" s="2" t="n">
        <v>44692.58333333334</v>
      </c>
      <c r="B14700" t="n">
        <v>3975.854643302217</v>
      </c>
      <c r="C14700" t="n">
        <v>4073.152028570231</v>
      </c>
      <c r="D14700" t="n">
        <v>1</v>
      </c>
      <c r="E14700" t="n">
        <v>4073.152028570232</v>
      </c>
    </row>
    <row r="14701">
      <c r="A14701" s="2" t="n">
        <v>44692.625</v>
      </c>
      <c r="B14701" t="n">
        <v>3975.854643302217</v>
      </c>
      <c r="C14701" t="n">
        <v>4072.852028570232</v>
      </c>
      <c r="D14701" t="n">
        <v>1</v>
      </c>
      <c r="E14701" t="n">
        <v>4072.852028570232</v>
      </c>
    </row>
    <row r="14702">
      <c r="A14702" s="2" t="n">
        <v>44692.66666666666</v>
      </c>
      <c r="B14702" t="n">
        <v>3975.854643302217</v>
      </c>
      <c r="C14702" t="n">
        <v>4110.652028570232</v>
      </c>
      <c r="D14702" t="n">
        <v>1</v>
      </c>
      <c r="E14702" t="n">
        <v>4110.652028570232</v>
      </c>
    </row>
    <row r="14703">
      <c r="A14703" s="2" t="n">
        <v>44692.70833333334</v>
      </c>
      <c r="B14703" t="n">
        <v>3975.854643302217</v>
      </c>
      <c r="C14703" t="n">
        <v>4130.052028570231</v>
      </c>
      <c r="D14703" t="n">
        <v>1</v>
      </c>
      <c r="E14703" t="n">
        <v>4130.052028570231</v>
      </c>
    </row>
    <row r="14704">
      <c r="A14704" s="2" t="n">
        <v>44692.75</v>
      </c>
      <c r="B14704" t="n">
        <v>3975.854643302217</v>
      </c>
      <c r="C14704" t="n">
        <v>4118.552028570231</v>
      </c>
      <c r="D14704" t="n">
        <v>1</v>
      </c>
      <c r="E14704" t="n">
        <v>4118.552028570231</v>
      </c>
    </row>
    <row r="14705">
      <c r="A14705" s="2" t="n">
        <v>44692.79166666666</v>
      </c>
      <c r="B14705" t="n">
        <v>3975.854643302217</v>
      </c>
      <c r="C14705" t="n">
        <v>4133.652028570232</v>
      </c>
      <c r="D14705" t="n">
        <v>1</v>
      </c>
      <c r="E14705" t="n">
        <v>4133.652028570232</v>
      </c>
    </row>
    <row r="14706">
      <c r="A14706" s="2" t="n">
        <v>44692.83333333334</v>
      </c>
      <c r="B14706" t="n">
        <v>3975.854643302217</v>
      </c>
      <c r="C14706" t="n">
        <v>4129.452028570232</v>
      </c>
      <c r="D14706" t="n">
        <v>1</v>
      </c>
      <c r="E14706" t="n">
        <v>4129.452028570232</v>
      </c>
    </row>
    <row r="14707">
      <c r="A14707" s="2" t="n">
        <v>44692.875</v>
      </c>
      <c r="B14707" t="n">
        <v>3975.854643302217</v>
      </c>
      <c r="C14707" t="n">
        <v>4127.052028570231</v>
      </c>
      <c r="D14707" t="n">
        <v>1</v>
      </c>
      <c r="E14707" t="n">
        <v>4127.052028570231</v>
      </c>
    </row>
    <row r="14708">
      <c r="A14708" s="2" t="n">
        <v>44692.91666666666</v>
      </c>
      <c r="B14708" t="n">
        <v>3975.854643302217</v>
      </c>
      <c r="C14708" t="n">
        <v>4125.452028570231</v>
      </c>
      <c r="D14708" t="n">
        <v>1</v>
      </c>
      <c r="E14708" t="n">
        <v>4125.452028570231</v>
      </c>
    </row>
    <row r="14709">
      <c r="A14709" s="2" t="n">
        <v>44692.95833333334</v>
      </c>
      <c r="B14709" t="n">
        <v>3975.154643302218</v>
      </c>
      <c r="C14709" t="n">
        <v>4122.171021703187</v>
      </c>
      <c r="D14709" t="n">
        <v>2</v>
      </c>
      <c r="E14709" t="n">
        <v>2061.085510851593</v>
      </c>
    </row>
    <row r="14710">
      <c r="A14710" s="2" t="n">
        <v>44693</v>
      </c>
      <c r="B14710" t="n">
        <v>3974.454643302218</v>
      </c>
      <c r="C14710" t="n">
        <v>4107.989436129991</v>
      </c>
      <c r="D14710" t="n">
        <v>3</v>
      </c>
      <c r="E14710" t="n">
        <v>1369.329812043331</v>
      </c>
    </row>
    <row r="14711">
      <c r="A14711" s="2" t="n">
        <v>44693.04166666666</v>
      </c>
      <c r="B14711" t="n">
        <v>3974.454643302218</v>
      </c>
      <c r="C14711" t="n">
        <v>4102.489436129992</v>
      </c>
      <c r="D14711" t="n">
        <v>3</v>
      </c>
      <c r="E14711" t="n">
        <v>1367.496478709997</v>
      </c>
    </row>
    <row r="14712">
      <c r="A14712" s="2" t="n">
        <v>44693.08333333334</v>
      </c>
      <c r="B14712" t="n">
        <v>3974.454643302218</v>
      </c>
      <c r="C14712" t="n">
        <v>4126.989436129991</v>
      </c>
      <c r="D14712" t="n">
        <v>3</v>
      </c>
      <c r="E14712" t="n">
        <v>1375.663145376664</v>
      </c>
    </row>
    <row r="14713">
      <c r="A14713" s="2" t="n">
        <v>44693.125</v>
      </c>
      <c r="B14713" t="n">
        <v>3974.454643302218</v>
      </c>
      <c r="C14713" t="n">
        <v>4123.689436129992</v>
      </c>
      <c r="D14713" t="n">
        <v>3</v>
      </c>
      <c r="E14713" t="n">
        <v>1374.563145376664</v>
      </c>
    </row>
    <row r="14714">
      <c r="A14714" s="2" t="n">
        <v>44693.16666666666</v>
      </c>
      <c r="B14714" t="n">
        <v>3974.454643302218</v>
      </c>
      <c r="C14714" t="n">
        <v>4156.289436129991</v>
      </c>
      <c r="D14714" t="n">
        <v>3</v>
      </c>
      <c r="E14714" t="n">
        <v>1385.42981204333</v>
      </c>
    </row>
    <row r="14715">
      <c r="A14715" s="2" t="n">
        <v>44693.20833333334</v>
      </c>
      <c r="B14715" t="n">
        <v>3974.454643302218</v>
      </c>
      <c r="C14715" t="n">
        <v>4165.989436129991</v>
      </c>
      <c r="D14715" t="n">
        <v>3</v>
      </c>
      <c r="E14715" t="n">
        <v>1388.663145376664</v>
      </c>
    </row>
    <row r="14716">
      <c r="A14716" s="2" t="n">
        <v>44693.25</v>
      </c>
      <c r="B14716" t="n">
        <v>3974.454643302218</v>
      </c>
      <c r="C14716" t="n">
        <v>4151.089436129992</v>
      </c>
      <c r="D14716" t="n">
        <v>3</v>
      </c>
      <c r="E14716" t="n">
        <v>1383.696478709997</v>
      </c>
    </row>
    <row r="14717">
      <c r="A14717" s="2" t="n">
        <v>44693.29166666666</v>
      </c>
      <c r="B14717" t="n">
        <v>3974.454643302218</v>
      </c>
      <c r="C14717" t="n">
        <v>4154.489436129992</v>
      </c>
      <c r="D14717" t="n">
        <v>3</v>
      </c>
      <c r="E14717" t="n">
        <v>1384.829812043331</v>
      </c>
    </row>
    <row r="14718">
      <c r="A14718" s="2" t="n">
        <v>44693.33333333334</v>
      </c>
      <c r="B14718" t="n">
        <v>3974.454643302218</v>
      </c>
      <c r="C14718" t="n">
        <v>4173.989436129992</v>
      </c>
      <c r="D14718" t="n">
        <v>3</v>
      </c>
      <c r="E14718" t="n">
        <v>1391.329812043331</v>
      </c>
    </row>
    <row r="14719">
      <c r="A14719" s="2" t="n">
        <v>44693.375</v>
      </c>
      <c r="B14719" t="n">
        <v>3974.454643302218</v>
      </c>
      <c r="C14719" t="n">
        <v>4174.689436129992</v>
      </c>
      <c r="D14719" t="n">
        <v>3</v>
      </c>
      <c r="E14719" t="n">
        <v>1391.563145376664</v>
      </c>
    </row>
    <row r="14720">
      <c r="A14720" s="2" t="n">
        <v>44693.41666666666</v>
      </c>
      <c r="B14720" t="n">
        <v>3974.454643302218</v>
      </c>
      <c r="C14720" t="n">
        <v>4167.389436129992</v>
      </c>
      <c r="D14720" t="n">
        <v>3</v>
      </c>
      <c r="E14720" t="n">
        <v>1389.129812043331</v>
      </c>
    </row>
    <row r="14721">
      <c r="A14721" s="2" t="n">
        <v>44693.45833333334</v>
      </c>
      <c r="B14721" t="n">
        <v>3974.454643302218</v>
      </c>
      <c r="C14721" t="n">
        <v>4190.389436129992</v>
      </c>
      <c r="D14721" t="n">
        <v>3</v>
      </c>
      <c r="E14721" t="n">
        <v>1396.796478709997</v>
      </c>
    </row>
    <row r="14722">
      <c r="A14722" s="2" t="n">
        <v>44693.5</v>
      </c>
      <c r="B14722" t="n">
        <v>3974.454643302218</v>
      </c>
      <c r="C14722" t="n">
        <v>4173.389436129991</v>
      </c>
      <c r="D14722" t="n">
        <v>3</v>
      </c>
      <c r="E14722" t="n">
        <v>1391.12981204333</v>
      </c>
    </row>
    <row r="14723">
      <c r="A14723" s="2" t="n">
        <v>44693.54166666666</v>
      </c>
      <c r="B14723" t="n">
        <v>3974.454643302218</v>
      </c>
      <c r="C14723" t="n">
        <v>4189.189436129991</v>
      </c>
      <c r="D14723" t="n">
        <v>3</v>
      </c>
      <c r="E14723" t="n">
        <v>1396.396478709997</v>
      </c>
    </row>
    <row r="14724">
      <c r="A14724" s="2" t="n">
        <v>44693.58333333334</v>
      </c>
      <c r="B14724" t="n">
        <v>3974.454643302218</v>
      </c>
      <c r="C14724" t="n">
        <v>4170.989436129991</v>
      </c>
      <c r="D14724" t="n">
        <v>3</v>
      </c>
      <c r="E14724" t="n">
        <v>1390.32981204333</v>
      </c>
    </row>
    <row r="14725">
      <c r="A14725" s="2" t="n">
        <v>44693.625</v>
      </c>
      <c r="B14725" t="n">
        <v>3974.454643302218</v>
      </c>
      <c r="C14725" t="n">
        <v>4196.189436129992</v>
      </c>
      <c r="D14725" t="n">
        <v>3</v>
      </c>
      <c r="E14725" t="n">
        <v>1398.729812043331</v>
      </c>
    </row>
    <row r="14726">
      <c r="A14726" s="2" t="n">
        <v>44693.66666666666</v>
      </c>
      <c r="B14726" t="n">
        <v>3974.454643302218</v>
      </c>
      <c r="C14726" t="n">
        <v>4184.589436129992</v>
      </c>
      <c r="D14726" t="n">
        <v>3</v>
      </c>
      <c r="E14726" t="n">
        <v>1394.863145376664</v>
      </c>
    </row>
    <row r="14727">
      <c r="A14727" s="2" t="n">
        <v>44693.70833333334</v>
      </c>
      <c r="B14727" t="n">
        <v>3974.454643302218</v>
      </c>
      <c r="C14727" t="n">
        <v>4203.789436129991</v>
      </c>
      <c r="D14727" t="n">
        <v>3</v>
      </c>
      <c r="E14727" t="n">
        <v>1401.263145376664</v>
      </c>
    </row>
    <row r="14728">
      <c r="A14728" s="2" t="n">
        <v>44693.75</v>
      </c>
      <c r="B14728" t="n">
        <v>3974.454643302218</v>
      </c>
      <c r="C14728" t="n">
        <v>4217.189436129992</v>
      </c>
      <c r="D14728" t="n">
        <v>3</v>
      </c>
      <c r="E14728" t="n">
        <v>1405.729812043331</v>
      </c>
    </row>
    <row r="14729">
      <c r="A14729" s="2" t="n">
        <v>44693.79166666666</v>
      </c>
      <c r="B14729" t="n">
        <v>3974.454643302218</v>
      </c>
      <c r="C14729" t="n">
        <v>4188.889436129992</v>
      </c>
      <c r="D14729" t="n">
        <v>3</v>
      </c>
      <c r="E14729" t="n">
        <v>1396.296478709997</v>
      </c>
    </row>
    <row r="14730">
      <c r="A14730" s="2" t="n">
        <v>44693.83333333334</v>
      </c>
      <c r="B14730" t="n">
        <v>3974.454643302218</v>
      </c>
      <c r="C14730" t="n">
        <v>4191.989436129991</v>
      </c>
      <c r="D14730" t="n">
        <v>3</v>
      </c>
      <c r="E14730" t="n">
        <v>1397.32981204333</v>
      </c>
    </row>
    <row r="14731">
      <c r="A14731" s="2" t="n">
        <v>44693.875</v>
      </c>
      <c r="B14731" t="n">
        <v>3974.454643302218</v>
      </c>
      <c r="C14731" t="n">
        <v>4191.789436129992</v>
      </c>
      <c r="D14731" t="n">
        <v>3</v>
      </c>
      <c r="E14731" t="n">
        <v>1397.263145376664</v>
      </c>
    </row>
    <row r="14732">
      <c r="A14732" s="2" t="n">
        <v>44693.91666666666</v>
      </c>
      <c r="B14732" t="n">
        <v>3974.454643302218</v>
      </c>
      <c r="C14732" t="n">
        <v>4186.489436129991</v>
      </c>
      <c r="D14732" t="n">
        <v>3</v>
      </c>
      <c r="E14732" t="n">
        <v>1395.496478709997</v>
      </c>
    </row>
    <row r="14733">
      <c r="A14733" s="2" t="n">
        <v>44693.95833333334</v>
      </c>
      <c r="B14733" t="n">
        <v>3974.454643302218</v>
      </c>
      <c r="C14733" t="n">
        <v>4177.989436129991</v>
      </c>
      <c r="D14733" t="n">
        <v>3</v>
      </c>
      <c r="E14733" t="n">
        <v>1392.663145376664</v>
      </c>
    </row>
    <row r="14734">
      <c r="A14734" s="2" t="n">
        <v>44694</v>
      </c>
      <c r="B14734" t="n">
        <v>3974.454643302218</v>
      </c>
      <c r="C14734" t="n">
        <v>4169.689436129991</v>
      </c>
      <c r="D14734" t="n">
        <v>3</v>
      </c>
      <c r="E14734" t="n">
        <v>1389.896478709997</v>
      </c>
    </row>
    <row r="14735">
      <c r="A14735" s="2" t="n">
        <v>44694.04166666666</v>
      </c>
      <c r="B14735" t="n">
        <v>3974.454643302218</v>
      </c>
      <c r="C14735" t="n">
        <v>4179.989436129991</v>
      </c>
      <c r="D14735" t="n">
        <v>3</v>
      </c>
      <c r="E14735" t="n">
        <v>1393.329812043331</v>
      </c>
    </row>
    <row r="14736">
      <c r="A14736" s="2" t="n">
        <v>44694.08333333334</v>
      </c>
      <c r="B14736" t="n">
        <v>3974.454643302218</v>
      </c>
      <c r="C14736" t="n">
        <v>4165.689436129992</v>
      </c>
      <c r="D14736" t="n">
        <v>3</v>
      </c>
      <c r="E14736" t="n">
        <v>1388.563145376664</v>
      </c>
    </row>
    <row r="14737">
      <c r="A14737" s="2" t="n">
        <v>44694.125</v>
      </c>
      <c r="B14737" t="n">
        <v>3974.454643302218</v>
      </c>
      <c r="C14737" t="n">
        <v>4164.289436129991</v>
      </c>
      <c r="D14737" t="n">
        <v>3</v>
      </c>
      <c r="E14737" t="n">
        <v>1388.096478709997</v>
      </c>
    </row>
    <row r="14738">
      <c r="A14738" s="2" t="n">
        <v>44694.16666666666</v>
      </c>
      <c r="B14738" t="n">
        <v>3974.454643302218</v>
      </c>
      <c r="C14738" t="n">
        <v>4160.389436129992</v>
      </c>
      <c r="D14738" t="n">
        <v>3</v>
      </c>
      <c r="E14738" t="n">
        <v>1386.796478709997</v>
      </c>
    </row>
    <row r="14739">
      <c r="A14739" s="2" t="n">
        <v>44694.20833333334</v>
      </c>
      <c r="B14739" t="n">
        <v>3974.454643302218</v>
      </c>
      <c r="C14739" t="n">
        <v>4149.989436129991</v>
      </c>
      <c r="D14739" t="n">
        <v>3</v>
      </c>
      <c r="E14739" t="n">
        <v>1383.32981204333</v>
      </c>
    </row>
    <row r="14740">
      <c r="A14740" s="2" t="n">
        <v>44694.25</v>
      </c>
      <c r="B14740" t="n">
        <v>3974.454643302218</v>
      </c>
      <c r="C14740" t="n">
        <v>4162.289436129991</v>
      </c>
      <c r="D14740" t="n">
        <v>3</v>
      </c>
      <c r="E14740" t="n">
        <v>1387.42981204333</v>
      </c>
    </row>
    <row r="14741">
      <c r="A14741" s="2" t="n">
        <v>44694.29166666666</v>
      </c>
      <c r="B14741" t="n">
        <v>3974.454643302218</v>
      </c>
      <c r="C14741" t="n">
        <v>4147.989436129991</v>
      </c>
      <c r="D14741" t="n">
        <v>3</v>
      </c>
      <c r="E14741" t="n">
        <v>1382.663145376664</v>
      </c>
    </row>
    <row r="14742">
      <c r="A14742" s="2" t="n">
        <v>44694.33333333334</v>
      </c>
      <c r="B14742" t="n">
        <v>3974.454643302218</v>
      </c>
      <c r="C14742" t="n">
        <v>4158.189436129992</v>
      </c>
      <c r="D14742" t="n">
        <v>3</v>
      </c>
      <c r="E14742" t="n">
        <v>1386.063145376664</v>
      </c>
    </row>
    <row r="14743">
      <c r="A14743" s="2" t="n">
        <v>44694.375</v>
      </c>
      <c r="B14743" t="n">
        <v>3974.454643302218</v>
      </c>
      <c r="C14743" t="n">
        <v>4176.889436129992</v>
      </c>
      <c r="D14743" t="n">
        <v>3</v>
      </c>
      <c r="E14743" t="n">
        <v>1392.296478709997</v>
      </c>
    </row>
    <row r="14744">
      <c r="A14744" s="2" t="n">
        <v>44694.41666666666</v>
      </c>
      <c r="B14744" t="n">
        <v>3974.454643302218</v>
      </c>
      <c r="C14744" t="n">
        <v>4158.789436129991</v>
      </c>
      <c r="D14744" t="n">
        <v>3</v>
      </c>
      <c r="E14744" t="n">
        <v>1386.263145376664</v>
      </c>
    </row>
    <row r="14745">
      <c r="A14745" s="2" t="n">
        <v>44694.45833333334</v>
      </c>
      <c r="B14745" t="n">
        <v>3974.454643302218</v>
      </c>
      <c r="C14745" t="n">
        <v>4153.389436129991</v>
      </c>
      <c r="D14745" t="n">
        <v>3</v>
      </c>
      <c r="E14745" t="n">
        <v>1384.463145376664</v>
      </c>
    </row>
    <row r="14746">
      <c r="A14746" s="2" t="n">
        <v>44694.5</v>
      </c>
      <c r="B14746" t="n">
        <v>3974.454643302218</v>
      </c>
      <c r="C14746" t="n">
        <v>4159.889436129992</v>
      </c>
      <c r="D14746" t="n">
        <v>3</v>
      </c>
      <c r="E14746" t="n">
        <v>1386.629812043331</v>
      </c>
    </row>
    <row r="14747">
      <c r="A14747" s="2" t="n">
        <v>44694.54166666666</v>
      </c>
      <c r="B14747" t="n">
        <v>3974.454643302218</v>
      </c>
      <c r="C14747" t="n">
        <v>4156.989436129991</v>
      </c>
      <c r="D14747" t="n">
        <v>3</v>
      </c>
      <c r="E14747" t="n">
        <v>1385.663145376664</v>
      </c>
    </row>
    <row r="14748">
      <c r="A14748" s="2" t="n">
        <v>44694.58333333334</v>
      </c>
      <c r="B14748" t="n">
        <v>3974.454643302218</v>
      </c>
      <c r="C14748" t="n">
        <v>4135.789436129991</v>
      </c>
      <c r="D14748" t="n">
        <v>3</v>
      </c>
      <c r="E14748" t="n">
        <v>1378.596478709997</v>
      </c>
    </row>
    <row r="14749">
      <c r="A14749" s="2" t="n">
        <v>44694.625</v>
      </c>
      <c r="B14749" t="n">
        <v>3974.454643302218</v>
      </c>
      <c r="C14749" t="n">
        <v>4127.489436129991</v>
      </c>
      <c r="D14749" t="n">
        <v>3</v>
      </c>
      <c r="E14749" t="n">
        <v>1375.82981204333</v>
      </c>
    </row>
    <row r="14750">
      <c r="A14750" s="2" t="n">
        <v>44694.66666666666</v>
      </c>
      <c r="B14750" t="n">
        <v>3974.454643302218</v>
      </c>
      <c r="C14750" t="n">
        <v>4122.189436129991</v>
      </c>
      <c r="D14750" t="n">
        <v>3</v>
      </c>
      <c r="E14750" t="n">
        <v>1374.063145376664</v>
      </c>
    </row>
    <row r="14751">
      <c r="A14751" s="2" t="n">
        <v>44694.70833333334</v>
      </c>
      <c r="B14751" t="n">
        <v>3974.454643302218</v>
      </c>
      <c r="C14751" t="n">
        <v>4132.789436129991</v>
      </c>
      <c r="D14751" t="n">
        <v>3</v>
      </c>
      <c r="E14751" t="n">
        <v>1377.596478709997</v>
      </c>
    </row>
    <row r="14752">
      <c r="A14752" s="2" t="n">
        <v>44694.75</v>
      </c>
      <c r="B14752" t="n">
        <v>3974.454643302218</v>
      </c>
      <c r="C14752" t="n">
        <v>4123.889436129991</v>
      </c>
      <c r="D14752" t="n">
        <v>3</v>
      </c>
      <c r="E14752" t="n">
        <v>1374.62981204333</v>
      </c>
    </row>
    <row r="14753">
      <c r="A14753" s="2" t="n">
        <v>44694.79166666666</v>
      </c>
      <c r="B14753" t="n">
        <v>3974.454643302218</v>
      </c>
      <c r="C14753" t="n">
        <v>4118.489436129991</v>
      </c>
      <c r="D14753" t="n">
        <v>3</v>
      </c>
      <c r="E14753" t="n">
        <v>1372.829812043331</v>
      </c>
    </row>
    <row r="14754">
      <c r="A14754" s="2" t="n">
        <v>44694.83333333334</v>
      </c>
      <c r="B14754" t="n">
        <v>3974.454643302218</v>
      </c>
      <c r="C14754" t="n">
        <v>4108.389436129992</v>
      </c>
      <c r="D14754" t="n">
        <v>3</v>
      </c>
      <c r="E14754" t="n">
        <v>1369.463145376664</v>
      </c>
    </row>
    <row r="14755">
      <c r="A14755" s="2" t="n">
        <v>44696.875</v>
      </c>
      <c r="B14755" t="n">
        <v>3974.454643302218</v>
      </c>
      <c r="C14755" t="n">
        <v>4116.989436129991</v>
      </c>
      <c r="D14755" t="n">
        <v>3</v>
      </c>
      <c r="E14755" t="n">
        <v>1372.32981204333</v>
      </c>
    </row>
    <row r="14756">
      <c r="A14756" s="2" t="n">
        <v>44696.91666666666</v>
      </c>
      <c r="B14756" t="n">
        <v>3974.454643302218</v>
      </c>
      <c r="C14756" t="n">
        <v>4103.789436129991</v>
      </c>
      <c r="D14756" t="n">
        <v>3</v>
      </c>
      <c r="E14756" t="n">
        <v>1367.92981204333</v>
      </c>
    </row>
    <row r="14757">
      <c r="A14757" s="2" t="n">
        <v>44696.95833333334</v>
      </c>
      <c r="B14757" t="n">
        <v>3974.454643302218</v>
      </c>
      <c r="C14757" t="n">
        <v>4099.289436129991</v>
      </c>
      <c r="D14757" t="n">
        <v>3</v>
      </c>
      <c r="E14757" t="n">
        <v>1366.42981204333</v>
      </c>
    </row>
    <row r="14758">
      <c r="A14758" s="2" t="n">
        <v>44697</v>
      </c>
      <c r="B14758" t="n">
        <v>3974.454643302218</v>
      </c>
      <c r="C14758" t="n">
        <v>4098.689436129992</v>
      </c>
      <c r="D14758" t="n">
        <v>3</v>
      </c>
      <c r="E14758" t="n">
        <v>1366.229812043331</v>
      </c>
    </row>
    <row r="14759">
      <c r="A14759" s="2" t="n">
        <v>44697.04166666666</v>
      </c>
      <c r="B14759" t="n">
        <v>3974.454643302218</v>
      </c>
      <c r="C14759" t="n">
        <v>4120.489436129991</v>
      </c>
      <c r="D14759" t="n">
        <v>3</v>
      </c>
      <c r="E14759" t="n">
        <v>1373.496478709997</v>
      </c>
    </row>
    <row r="14760">
      <c r="A14760" s="2" t="n">
        <v>44697.08333333334</v>
      </c>
      <c r="B14760" t="n">
        <v>3974.454643302218</v>
      </c>
      <c r="C14760" t="n">
        <v>4145.389436129991</v>
      </c>
      <c r="D14760" t="n">
        <v>3</v>
      </c>
      <c r="E14760" t="n">
        <v>1381.796478709997</v>
      </c>
    </row>
    <row r="14761">
      <c r="A14761" s="2" t="n">
        <v>44697.125</v>
      </c>
      <c r="B14761" t="n">
        <v>3974.454643302218</v>
      </c>
      <c r="C14761" t="n">
        <v>4165.789436129991</v>
      </c>
      <c r="D14761" t="n">
        <v>3</v>
      </c>
      <c r="E14761" t="n">
        <v>1388.596478709997</v>
      </c>
    </row>
    <row r="14762">
      <c r="A14762" s="2" t="n">
        <v>44697.16666666666</v>
      </c>
      <c r="B14762" t="n">
        <v>3974.454643302218</v>
      </c>
      <c r="C14762" t="n">
        <v>4157.389436129992</v>
      </c>
      <c r="D14762" t="n">
        <v>3</v>
      </c>
      <c r="E14762" t="n">
        <v>1385.796478709997</v>
      </c>
    </row>
    <row r="14763">
      <c r="A14763" s="2" t="n">
        <v>44697.20833333334</v>
      </c>
      <c r="B14763" t="n">
        <v>3974.454643302218</v>
      </c>
      <c r="C14763" t="n">
        <v>4157.689436129992</v>
      </c>
      <c r="D14763" t="n">
        <v>3</v>
      </c>
      <c r="E14763" t="n">
        <v>1385.896478709997</v>
      </c>
    </row>
    <row r="14764">
      <c r="A14764" s="2" t="n">
        <v>44697.25</v>
      </c>
      <c r="B14764" t="n">
        <v>3974.454643302218</v>
      </c>
      <c r="C14764" t="n">
        <v>4159.489436129991</v>
      </c>
      <c r="D14764" t="n">
        <v>3</v>
      </c>
      <c r="E14764" t="n">
        <v>1386.496478709997</v>
      </c>
    </row>
    <row r="14765">
      <c r="A14765" s="2" t="n">
        <v>44697.29166666666</v>
      </c>
      <c r="B14765" t="n">
        <v>3974.454643302218</v>
      </c>
      <c r="C14765" t="n">
        <v>4147.989436129991</v>
      </c>
      <c r="D14765" t="n">
        <v>3</v>
      </c>
      <c r="E14765" t="n">
        <v>1382.663145376664</v>
      </c>
    </row>
    <row r="14766">
      <c r="A14766" s="2" t="n">
        <v>44697.33333333334</v>
      </c>
      <c r="B14766" t="n">
        <v>3974.454643302218</v>
      </c>
      <c r="C14766" t="n">
        <v>4129.689436129991</v>
      </c>
      <c r="D14766" t="n">
        <v>3</v>
      </c>
      <c r="E14766" t="n">
        <v>1376.563145376664</v>
      </c>
    </row>
    <row r="14767">
      <c r="A14767" s="2" t="n">
        <v>44697.375</v>
      </c>
      <c r="B14767" t="n">
        <v>3974.454643302218</v>
      </c>
      <c r="C14767" t="n">
        <v>4147.089436129991</v>
      </c>
      <c r="D14767" t="n">
        <v>3</v>
      </c>
      <c r="E14767" t="n">
        <v>1382.363145376664</v>
      </c>
    </row>
    <row r="14768">
      <c r="A14768" s="2" t="n">
        <v>44697.41666666666</v>
      </c>
      <c r="B14768" t="n">
        <v>3973.754643302218</v>
      </c>
      <c r="C14768" t="n">
        <v>4100.401040722466</v>
      </c>
      <c r="D14768" t="n">
        <v>4</v>
      </c>
      <c r="E14768" t="n">
        <v>1025.100260180616</v>
      </c>
    </row>
    <row r="14769">
      <c r="A14769" s="2" t="n">
        <v>44697.45833333334</v>
      </c>
      <c r="B14769" t="n">
        <v>3973.754643302218</v>
      </c>
      <c r="C14769" t="n">
        <v>4100.401040722466</v>
      </c>
      <c r="D14769" t="n">
        <v>4</v>
      </c>
      <c r="E14769" t="n">
        <v>1025.100260180616</v>
      </c>
    </row>
    <row r="14770">
      <c r="A14770" s="2" t="n">
        <v>44697.5</v>
      </c>
      <c r="B14770" t="n">
        <v>3973.754643302218</v>
      </c>
      <c r="C14770" t="n">
        <v>4080.201040722467</v>
      </c>
      <c r="D14770" t="n">
        <v>4</v>
      </c>
      <c r="E14770" t="n">
        <v>1020.050260180617</v>
      </c>
    </row>
    <row r="14771">
      <c r="A14771" s="2" t="n">
        <v>44697.54166666666</v>
      </c>
      <c r="B14771" t="n">
        <v>3973.754643302218</v>
      </c>
      <c r="C14771" t="n">
        <v>4086.401040722465</v>
      </c>
      <c r="D14771" t="n">
        <v>4</v>
      </c>
      <c r="E14771" t="n">
        <v>1021.600260180616</v>
      </c>
    </row>
    <row r="14772">
      <c r="A14772" s="2" t="n">
        <v>44697.58333333334</v>
      </c>
      <c r="B14772" t="n">
        <v>3973.754643302218</v>
      </c>
      <c r="C14772" t="n">
        <v>4074.201040722465</v>
      </c>
      <c r="D14772" t="n">
        <v>4</v>
      </c>
      <c r="E14772" t="n">
        <v>1018.550260180616</v>
      </c>
    </row>
    <row r="14773">
      <c r="A14773" s="2" t="n">
        <v>44697.625</v>
      </c>
      <c r="B14773" t="n">
        <v>3973.754643302218</v>
      </c>
      <c r="C14773" t="n">
        <v>4056.401040722466</v>
      </c>
      <c r="D14773" t="n">
        <v>4</v>
      </c>
      <c r="E14773" t="n">
        <v>1014.100260180616</v>
      </c>
    </row>
    <row r="14774">
      <c r="A14774" s="2" t="n">
        <v>44697.66666666666</v>
      </c>
      <c r="B14774" t="n">
        <v>3973.754643302218</v>
      </c>
      <c r="C14774" t="n">
        <v>4057.001040722465</v>
      </c>
      <c r="D14774" t="n">
        <v>4</v>
      </c>
      <c r="E14774" t="n">
        <v>1014.250260180616</v>
      </c>
    </row>
    <row r="14775">
      <c r="A14775" s="2" t="n">
        <v>44697.70833333334</v>
      </c>
      <c r="B14775" t="n">
        <v>3973.754643302218</v>
      </c>
      <c r="C14775" t="n">
        <v>4032.401040722466</v>
      </c>
      <c r="D14775" t="n">
        <v>4</v>
      </c>
      <c r="E14775" t="n">
        <v>1008.100260180617</v>
      </c>
    </row>
    <row r="14776">
      <c r="A14776" s="2" t="n">
        <v>44697.75</v>
      </c>
      <c r="B14776" t="n">
        <v>3973.754643302218</v>
      </c>
      <c r="C14776" t="n">
        <v>3989.401040722467</v>
      </c>
      <c r="D14776" t="n">
        <v>4</v>
      </c>
      <c r="E14776" t="n">
        <v>997.3502601806167</v>
      </c>
    </row>
    <row r="14777">
      <c r="A14777" s="2" t="n">
        <v>44697.79166666666</v>
      </c>
      <c r="B14777" t="n">
        <v>3973.754643302218</v>
      </c>
      <c r="C14777" t="n">
        <v>4000.801040722466</v>
      </c>
      <c r="D14777" t="n">
        <v>4</v>
      </c>
      <c r="E14777" t="n">
        <v>1000.200260180617</v>
      </c>
    </row>
    <row r="14778">
      <c r="A14778" s="2" t="n">
        <v>44697.83333333334</v>
      </c>
      <c r="B14778" t="n">
        <v>3973.754643302218</v>
      </c>
      <c r="C14778" t="n">
        <v>4002.601040722467</v>
      </c>
      <c r="D14778" t="n">
        <v>4</v>
      </c>
      <c r="E14778" t="n">
        <v>1000.650260180617</v>
      </c>
    </row>
    <row r="14779">
      <c r="A14779" s="2" t="n">
        <v>44697.875</v>
      </c>
      <c r="B14779" t="n">
        <v>3973.754643302218</v>
      </c>
      <c r="C14779" t="n">
        <v>4000.201040722467</v>
      </c>
      <c r="D14779" t="n">
        <v>4</v>
      </c>
      <c r="E14779" t="n">
        <v>1000.050260180617</v>
      </c>
    </row>
    <row r="14780">
      <c r="A14780" s="2" t="n">
        <v>44697.91666666666</v>
      </c>
      <c r="B14780" t="n">
        <v>3973.754643302218</v>
      </c>
      <c r="C14780" t="n">
        <v>3994.801040722466</v>
      </c>
      <c r="D14780" t="n">
        <v>4</v>
      </c>
      <c r="E14780" t="n">
        <v>998.7002601806166</v>
      </c>
    </row>
    <row r="14781">
      <c r="A14781" s="2" t="n">
        <v>44697.95833333334</v>
      </c>
      <c r="B14781" t="n">
        <v>3973.754643302218</v>
      </c>
      <c r="C14781" t="n">
        <v>3998.401040722465</v>
      </c>
      <c r="D14781" t="n">
        <v>4</v>
      </c>
      <c r="E14781" t="n">
        <v>999.6002601806163</v>
      </c>
    </row>
    <row r="14782">
      <c r="A14782" s="2" t="n">
        <v>44698</v>
      </c>
      <c r="B14782" t="n">
        <v>3973.754643302218</v>
      </c>
      <c r="C14782" t="n">
        <v>3986.201040722466</v>
      </c>
      <c r="D14782" t="n">
        <v>4</v>
      </c>
      <c r="E14782" t="n">
        <v>996.5502601806165</v>
      </c>
    </row>
    <row r="14783">
      <c r="A14783" s="2" t="n">
        <v>44698.04166666666</v>
      </c>
      <c r="B14783" t="n">
        <v>3973.754643302218</v>
      </c>
      <c r="C14783" t="n">
        <v>3926.201040722466</v>
      </c>
      <c r="D14783" t="n">
        <v>4</v>
      </c>
      <c r="E14783" t="n">
        <v>981.5502601806164</v>
      </c>
    </row>
    <row r="14784">
      <c r="A14784" s="2" t="n">
        <v>44698.08333333334</v>
      </c>
      <c r="B14784" t="n">
        <v>3973.754643302218</v>
      </c>
      <c r="C14784" t="n">
        <v>3953.801040722466</v>
      </c>
      <c r="D14784" t="n">
        <v>4</v>
      </c>
      <c r="E14784" t="n">
        <v>988.4502601806167</v>
      </c>
    </row>
    <row r="14785">
      <c r="A14785" s="2" t="n">
        <v>44698.125</v>
      </c>
      <c r="B14785" t="n">
        <v>3973.754643302218</v>
      </c>
      <c r="C14785" t="n">
        <v>3953.201040722465</v>
      </c>
      <c r="D14785" t="n">
        <v>4</v>
      </c>
      <c r="E14785" t="n">
        <v>988.3002601806162</v>
      </c>
    </row>
    <row r="14786">
      <c r="A14786" s="2" t="n">
        <v>44698.16666666666</v>
      </c>
      <c r="B14786" t="n">
        <v>3973.754643302218</v>
      </c>
      <c r="C14786" t="n">
        <v>3936.601040722465</v>
      </c>
      <c r="D14786" t="n">
        <v>4</v>
      </c>
      <c r="E14786" t="n">
        <v>984.1502601806162</v>
      </c>
    </row>
    <row r="14787">
      <c r="A14787" s="2" t="n">
        <v>44698.20833333334</v>
      </c>
      <c r="B14787" t="n">
        <v>3973.754643302218</v>
      </c>
      <c r="C14787" t="n">
        <v>3929.601040722466</v>
      </c>
      <c r="D14787" t="n">
        <v>4</v>
      </c>
      <c r="E14787" t="n">
        <v>982.4002601806164</v>
      </c>
    </row>
    <row r="14788">
      <c r="A14788" s="2" t="n">
        <v>44698.25</v>
      </c>
      <c r="B14788" t="n">
        <v>3973.754643302218</v>
      </c>
      <c r="C14788" t="n">
        <v>3912.601040722465</v>
      </c>
      <c r="D14788" t="n">
        <v>4</v>
      </c>
      <c r="E14788" t="n">
        <v>978.1502601806163</v>
      </c>
    </row>
    <row r="14789">
      <c r="A14789" s="2" t="n">
        <v>44698.29166666666</v>
      </c>
      <c r="B14789" t="n">
        <v>3973.754643302218</v>
      </c>
      <c r="C14789" t="n">
        <v>3922.601040722467</v>
      </c>
      <c r="D14789" t="n">
        <v>4</v>
      </c>
      <c r="E14789" t="n">
        <v>980.6502601806166</v>
      </c>
    </row>
    <row r="14790">
      <c r="A14790" s="2" t="n">
        <v>44698.33333333334</v>
      </c>
      <c r="B14790" t="n">
        <v>3838.114183138147</v>
      </c>
      <c r="C14790" t="n">
        <v>3875.84897596592</v>
      </c>
      <c r="D14790" t="n">
        <v>3</v>
      </c>
      <c r="E14790" t="n">
        <v>1291.949658655307</v>
      </c>
    </row>
    <row r="14791">
      <c r="A14791" s="2" t="n">
        <v>44698.375</v>
      </c>
      <c r="B14791" t="n">
        <v>3838.114183138147</v>
      </c>
      <c r="C14791" t="n">
        <v>3876.94897596592</v>
      </c>
      <c r="D14791" t="n">
        <v>3</v>
      </c>
      <c r="E14791" t="n">
        <v>1292.316325321974</v>
      </c>
    </row>
    <row r="14792">
      <c r="A14792" s="2" t="n">
        <v>44698.41666666666</v>
      </c>
      <c r="B14792" t="n">
        <v>3838.114183138147</v>
      </c>
      <c r="C14792" t="n">
        <v>3873.04897596592</v>
      </c>
      <c r="D14792" t="n">
        <v>3</v>
      </c>
      <c r="E14792" t="n">
        <v>1291.016325321973</v>
      </c>
    </row>
    <row r="14793">
      <c r="A14793" s="2" t="n">
        <v>44698.45833333334</v>
      </c>
      <c r="B14793" t="n">
        <v>3838.114183138147</v>
      </c>
      <c r="C14793" t="n">
        <v>3879.148975965921</v>
      </c>
      <c r="D14793" t="n">
        <v>3</v>
      </c>
      <c r="E14793" t="n">
        <v>1293.049658655307</v>
      </c>
    </row>
    <row r="14794">
      <c r="A14794" s="2" t="n">
        <v>44698.5</v>
      </c>
      <c r="B14794" t="n">
        <v>3838.114183138147</v>
      </c>
      <c r="C14794" t="n">
        <v>3875.84897596592</v>
      </c>
      <c r="D14794" t="n">
        <v>3</v>
      </c>
      <c r="E14794" t="n">
        <v>1291.949658655307</v>
      </c>
    </row>
    <row r="14795">
      <c r="A14795" s="2" t="n">
        <v>44698.54166666666</v>
      </c>
      <c r="B14795" t="n">
        <v>3838.114183138147</v>
      </c>
      <c r="C14795" t="n">
        <v>3889.148975965921</v>
      </c>
      <c r="D14795" t="n">
        <v>3</v>
      </c>
      <c r="E14795" t="n">
        <v>1296.38299198864</v>
      </c>
    </row>
    <row r="14796">
      <c r="A14796" s="2" t="n">
        <v>44698.58333333334</v>
      </c>
      <c r="B14796" t="n">
        <v>3838.114183138147</v>
      </c>
      <c r="C14796" t="n">
        <v>3906.448975965921</v>
      </c>
      <c r="D14796" t="n">
        <v>3</v>
      </c>
      <c r="E14796" t="n">
        <v>1302.149658655307</v>
      </c>
    </row>
    <row r="14797">
      <c r="A14797" s="2" t="n">
        <v>44698.625</v>
      </c>
      <c r="B14797" t="n">
        <v>3838.114183138147</v>
      </c>
      <c r="C14797" t="n">
        <v>3897.848975965921</v>
      </c>
      <c r="D14797" t="n">
        <v>3</v>
      </c>
      <c r="E14797" t="n">
        <v>1299.28299198864</v>
      </c>
    </row>
    <row r="14798">
      <c r="A14798" s="2" t="n">
        <v>44698.66666666666</v>
      </c>
      <c r="B14798" t="n">
        <v>3838.114183138147</v>
      </c>
      <c r="C14798" t="n">
        <v>3893.54897596592</v>
      </c>
      <c r="D14798" t="n">
        <v>3</v>
      </c>
      <c r="E14798" t="n">
        <v>1297.849658655307</v>
      </c>
    </row>
    <row r="14799">
      <c r="A14799" s="2" t="n">
        <v>44698.70833333334</v>
      </c>
      <c r="B14799" t="n">
        <v>3838.114183138147</v>
      </c>
      <c r="C14799" t="n">
        <v>3890.24897596592</v>
      </c>
      <c r="D14799" t="n">
        <v>3</v>
      </c>
      <c r="E14799" t="n">
        <v>1296.749658655307</v>
      </c>
    </row>
    <row r="14800">
      <c r="A14800" s="2" t="n">
        <v>44698.75</v>
      </c>
      <c r="B14800" t="n">
        <v>3838.114183138147</v>
      </c>
      <c r="C14800" t="n">
        <v>3897.24897596592</v>
      </c>
      <c r="D14800" t="n">
        <v>3</v>
      </c>
      <c r="E14800" t="n">
        <v>1299.08299198864</v>
      </c>
    </row>
    <row r="14801">
      <c r="A14801" s="2" t="n">
        <v>44698.79166666666</v>
      </c>
      <c r="B14801" t="n">
        <v>3838.114183138147</v>
      </c>
      <c r="C14801" t="n">
        <v>3889.148975965921</v>
      </c>
      <c r="D14801" t="n">
        <v>3</v>
      </c>
      <c r="E14801" t="n">
        <v>1296.38299198864</v>
      </c>
    </row>
    <row r="14802">
      <c r="A14802" s="2" t="n">
        <v>44698.83333333334</v>
      </c>
      <c r="B14802" t="n">
        <v>3838.114183138147</v>
      </c>
      <c r="C14802" t="n">
        <v>3882.448975965921</v>
      </c>
      <c r="D14802" t="n">
        <v>3</v>
      </c>
      <c r="E14802" t="n">
        <v>1294.149658655307</v>
      </c>
    </row>
    <row r="14803">
      <c r="A14803" s="2" t="n">
        <v>44698.875</v>
      </c>
      <c r="B14803" t="n">
        <v>3838.114183138147</v>
      </c>
      <c r="C14803" t="n">
        <v>3881.14897596592</v>
      </c>
      <c r="D14803" t="n">
        <v>3</v>
      </c>
      <c r="E14803" t="n">
        <v>1293.716325321973</v>
      </c>
    </row>
    <row r="14804">
      <c r="A14804" s="2" t="n">
        <v>44698.91666666666</v>
      </c>
      <c r="B14804" t="n">
        <v>3838.114183138147</v>
      </c>
      <c r="C14804" t="n">
        <v>3878.94897596592</v>
      </c>
      <c r="D14804" t="n">
        <v>3</v>
      </c>
      <c r="E14804" t="n">
        <v>1292.98299198864</v>
      </c>
    </row>
    <row r="14805">
      <c r="A14805" s="2" t="n">
        <v>44698.95833333334</v>
      </c>
      <c r="B14805" t="n">
        <v>3838.114183138147</v>
      </c>
      <c r="C14805" t="n">
        <v>3880.348975965921</v>
      </c>
      <c r="D14805" t="n">
        <v>3</v>
      </c>
      <c r="E14805" t="n">
        <v>1293.449658655307</v>
      </c>
    </row>
    <row r="14806">
      <c r="A14806" s="2" t="n">
        <v>44699</v>
      </c>
      <c r="B14806" t="n">
        <v>3838.114183138147</v>
      </c>
      <c r="C14806" t="n">
        <v>3875.54897596592</v>
      </c>
      <c r="D14806" t="n">
        <v>3</v>
      </c>
      <c r="E14806" t="n">
        <v>1291.849658655307</v>
      </c>
    </row>
    <row r="14807">
      <c r="A14807" s="2" t="n">
        <v>44699.04166666666</v>
      </c>
      <c r="B14807" t="n">
        <v>3838.114183138147</v>
      </c>
      <c r="C14807" t="n">
        <v>3893.54897596592</v>
      </c>
      <c r="D14807" t="n">
        <v>3</v>
      </c>
      <c r="E14807" t="n">
        <v>1297.849658655307</v>
      </c>
    </row>
    <row r="14808">
      <c r="A14808" s="2" t="n">
        <v>44699.08333333334</v>
      </c>
      <c r="B14808" t="n">
        <v>3838.114183138147</v>
      </c>
      <c r="C14808" t="n">
        <v>3895.248975965921</v>
      </c>
      <c r="D14808" t="n">
        <v>3</v>
      </c>
      <c r="E14808" t="n">
        <v>1298.416325321974</v>
      </c>
    </row>
    <row r="14809">
      <c r="A14809" s="2" t="n">
        <v>44699.125</v>
      </c>
      <c r="B14809" t="n">
        <v>3838.114183138147</v>
      </c>
      <c r="C14809" t="n">
        <v>3907.648975965921</v>
      </c>
      <c r="D14809" t="n">
        <v>3</v>
      </c>
      <c r="E14809" t="n">
        <v>1302.549658655307</v>
      </c>
    </row>
    <row r="14810">
      <c r="A14810" s="2" t="n">
        <v>44699.16666666666</v>
      </c>
      <c r="B14810" t="n">
        <v>3838.114183138147</v>
      </c>
      <c r="C14810" t="n">
        <v>3904.54897596592</v>
      </c>
      <c r="D14810" t="n">
        <v>3</v>
      </c>
      <c r="E14810" t="n">
        <v>1301.516325321973</v>
      </c>
    </row>
    <row r="14811">
      <c r="A14811" s="2" t="n">
        <v>44699.20833333334</v>
      </c>
      <c r="B14811" t="n">
        <v>3838.114183138147</v>
      </c>
      <c r="C14811" t="n">
        <v>3875.84897596592</v>
      </c>
      <c r="D14811" t="n">
        <v>3</v>
      </c>
      <c r="E14811" t="n">
        <v>1291.949658655307</v>
      </c>
    </row>
    <row r="14812">
      <c r="A14812" s="2" t="n">
        <v>44699.25</v>
      </c>
      <c r="B14812" t="n">
        <v>3838.114183138147</v>
      </c>
      <c r="C14812" t="n">
        <v>3896.248975965921</v>
      </c>
      <c r="D14812" t="n">
        <v>3</v>
      </c>
      <c r="E14812" t="n">
        <v>1298.749658655307</v>
      </c>
    </row>
    <row r="14813">
      <c r="A14813" s="2" t="n">
        <v>44699.29166666666</v>
      </c>
      <c r="B14813" t="n">
        <v>3838.114183138147</v>
      </c>
      <c r="C14813" t="n">
        <v>3900.64897596592</v>
      </c>
      <c r="D14813" t="n">
        <v>3</v>
      </c>
      <c r="E14813" t="n">
        <v>1300.216325321973</v>
      </c>
    </row>
    <row r="14814">
      <c r="A14814" s="2" t="n">
        <v>44699.33333333334</v>
      </c>
      <c r="B14814" t="n">
        <v>3838.114183138147</v>
      </c>
      <c r="C14814" t="n">
        <v>3904.448975965921</v>
      </c>
      <c r="D14814" t="n">
        <v>3</v>
      </c>
      <c r="E14814" t="n">
        <v>1301.48299198864</v>
      </c>
    </row>
    <row r="14815">
      <c r="A14815" s="2" t="n">
        <v>44699.375</v>
      </c>
      <c r="B14815" t="n">
        <v>3837.414183138147</v>
      </c>
      <c r="C14815" t="n">
        <v>3863.979720263048</v>
      </c>
      <c r="D14815" t="n">
        <v>4</v>
      </c>
      <c r="E14815" t="n">
        <v>965.9949300657619</v>
      </c>
    </row>
    <row r="14816">
      <c r="A14816" s="2" t="n">
        <v>44699.41666666666</v>
      </c>
      <c r="B14816" t="n">
        <v>3837.414183138147</v>
      </c>
      <c r="C14816" t="n">
        <v>3878.379720263049</v>
      </c>
      <c r="D14816" t="n">
        <v>4</v>
      </c>
      <c r="E14816" t="n">
        <v>969.5949300657622</v>
      </c>
    </row>
    <row r="14817">
      <c r="A14817" s="2" t="n">
        <v>44699.45833333334</v>
      </c>
      <c r="B14817" t="n">
        <v>3837.414183138147</v>
      </c>
      <c r="C14817" t="n">
        <v>3883.979720263048</v>
      </c>
      <c r="D14817" t="n">
        <v>4</v>
      </c>
      <c r="E14817" t="n">
        <v>970.994930065762</v>
      </c>
    </row>
    <row r="14818">
      <c r="A14818" s="2" t="n">
        <v>44699.5</v>
      </c>
      <c r="B14818" t="n">
        <v>3837.414183138147</v>
      </c>
      <c r="C14818" t="n">
        <v>3877.17972026305</v>
      </c>
      <c r="D14818" t="n">
        <v>4</v>
      </c>
      <c r="E14818" t="n">
        <v>969.2949300657624</v>
      </c>
    </row>
    <row r="14819">
      <c r="A14819" s="2" t="n">
        <v>44699.54166666666</v>
      </c>
      <c r="B14819" t="n">
        <v>3837.414183138147</v>
      </c>
      <c r="C14819" t="n">
        <v>3914.979720263048</v>
      </c>
      <c r="D14819" t="n">
        <v>4</v>
      </c>
      <c r="E14819" t="n">
        <v>978.744930065762</v>
      </c>
    </row>
    <row r="14820">
      <c r="A14820" s="2" t="n">
        <v>44699.58333333334</v>
      </c>
      <c r="B14820" t="n">
        <v>3837.414183138147</v>
      </c>
      <c r="C14820" t="n">
        <v>3890.179720263048</v>
      </c>
      <c r="D14820" t="n">
        <v>4</v>
      </c>
      <c r="E14820" t="n">
        <v>972.5449300657619</v>
      </c>
    </row>
    <row r="14821">
      <c r="A14821" s="2" t="n">
        <v>44699.625</v>
      </c>
      <c r="B14821" t="n">
        <v>3837.414183138147</v>
      </c>
      <c r="C14821" t="n">
        <v>3920.179720263049</v>
      </c>
      <c r="D14821" t="n">
        <v>4</v>
      </c>
      <c r="E14821" t="n">
        <v>980.0449300657624</v>
      </c>
    </row>
    <row r="14822">
      <c r="A14822" s="2" t="n">
        <v>44699.66666666666</v>
      </c>
      <c r="B14822" t="n">
        <v>3837.414183138147</v>
      </c>
      <c r="C14822" t="n">
        <v>3908.379720263047</v>
      </c>
      <c r="D14822" t="n">
        <v>4</v>
      </c>
      <c r="E14822" t="n">
        <v>977.0949300657618</v>
      </c>
    </row>
    <row r="14823">
      <c r="A14823" s="2" t="n">
        <v>44699.70833333334</v>
      </c>
      <c r="B14823" t="n">
        <v>3837.414183138147</v>
      </c>
      <c r="C14823" t="n">
        <v>3964.579720263049</v>
      </c>
      <c r="D14823" t="n">
        <v>4</v>
      </c>
      <c r="E14823" t="n">
        <v>991.1449300657623</v>
      </c>
    </row>
    <row r="14824">
      <c r="A14824" s="2" t="n">
        <v>44699.75</v>
      </c>
      <c r="B14824" t="n">
        <v>3837.414183138147</v>
      </c>
      <c r="C14824" t="n">
        <v>3982.379720263048</v>
      </c>
      <c r="D14824" t="n">
        <v>4</v>
      </c>
      <c r="E14824" t="n">
        <v>995.594930065762</v>
      </c>
    </row>
    <row r="14825">
      <c r="A14825" s="2" t="n">
        <v>44699.79166666666</v>
      </c>
      <c r="B14825" t="n">
        <v>3837.414183138147</v>
      </c>
      <c r="C14825" t="n">
        <v>3990.179720263048</v>
      </c>
      <c r="D14825" t="n">
        <v>4</v>
      </c>
      <c r="E14825" t="n">
        <v>997.5449300657621</v>
      </c>
    </row>
    <row r="14826">
      <c r="A14826" s="2" t="n">
        <v>44699.83333333334</v>
      </c>
      <c r="B14826" t="n">
        <v>3837.414183138147</v>
      </c>
      <c r="C14826" t="n">
        <v>4007.179720263048</v>
      </c>
      <c r="D14826" t="n">
        <v>4</v>
      </c>
      <c r="E14826" t="n">
        <v>1001.794930065762</v>
      </c>
    </row>
    <row r="14827">
      <c r="A14827" s="2" t="n">
        <v>44699.875</v>
      </c>
      <c r="B14827" t="n">
        <v>3837.414183138147</v>
      </c>
      <c r="C14827" t="n">
        <v>4002.179720263049</v>
      </c>
      <c r="D14827" t="n">
        <v>4</v>
      </c>
      <c r="E14827" t="n">
        <v>1000.544930065762</v>
      </c>
    </row>
    <row r="14828">
      <c r="A14828" s="2" t="n">
        <v>44699.91666666666</v>
      </c>
      <c r="B14828" t="n">
        <v>3837.414183138147</v>
      </c>
      <c r="C14828" t="n">
        <v>3965.779720263048</v>
      </c>
      <c r="D14828" t="n">
        <v>4</v>
      </c>
      <c r="E14828" t="n">
        <v>991.444930065762</v>
      </c>
    </row>
    <row r="14829">
      <c r="A14829" s="2" t="n">
        <v>44699.95833333334</v>
      </c>
      <c r="B14829" t="n">
        <v>3837.414183138147</v>
      </c>
      <c r="C14829" t="n">
        <v>3996.379720263049</v>
      </c>
      <c r="D14829" t="n">
        <v>4</v>
      </c>
      <c r="E14829" t="n">
        <v>999.0949300657622</v>
      </c>
    </row>
    <row r="14830">
      <c r="A14830" s="2" t="n">
        <v>44700</v>
      </c>
      <c r="B14830" t="n">
        <v>3837.414183138147</v>
      </c>
      <c r="C14830" t="n">
        <v>3982.579720263049</v>
      </c>
      <c r="D14830" t="n">
        <v>4</v>
      </c>
      <c r="E14830" t="n">
        <v>995.6449300657622</v>
      </c>
    </row>
    <row r="14831">
      <c r="A14831" s="2" t="n">
        <v>44700.04166666666</v>
      </c>
      <c r="B14831" t="n">
        <v>3837.414183138147</v>
      </c>
      <c r="C14831" t="n">
        <v>3985.179720263049</v>
      </c>
      <c r="D14831" t="n">
        <v>4</v>
      </c>
      <c r="E14831" t="n">
        <v>996.2949300657622</v>
      </c>
    </row>
    <row r="14832">
      <c r="A14832" s="2" t="n">
        <v>44700.08333333334</v>
      </c>
      <c r="B14832" t="n">
        <v>3837.414183138147</v>
      </c>
      <c r="C14832" t="n">
        <v>3922.379720263048</v>
      </c>
      <c r="D14832" t="n">
        <v>4</v>
      </c>
      <c r="E14832" t="n">
        <v>980.594930065762</v>
      </c>
    </row>
    <row r="14833">
      <c r="A14833" s="2" t="n">
        <v>44700.125</v>
      </c>
      <c r="B14833" t="n">
        <v>3837.414183138147</v>
      </c>
      <c r="C14833" t="n">
        <v>3888.979720263049</v>
      </c>
      <c r="D14833" t="n">
        <v>4</v>
      </c>
      <c r="E14833" t="n">
        <v>972.2449300657622</v>
      </c>
    </row>
    <row r="14834">
      <c r="A14834" s="2" t="n">
        <v>44700.16666666666</v>
      </c>
      <c r="B14834" t="n">
        <v>3837.414183138147</v>
      </c>
      <c r="C14834" t="n">
        <v>3891.579720263048</v>
      </c>
      <c r="D14834" t="n">
        <v>4</v>
      </c>
      <c r="E14834" t="n">
        <v>972.8949300657622</v>
      </c>
    </row>
    <row r="14835">
      <c r="A14835" s="2" t="n">
        <v>44700.20833333334</v>
      </c>
      <c r="B14835" t="n">
        <v>3837.414183138147</v>
      </c>
      <c r="C14835" t="n">
        <v>3919.979720263048</v>
      </c>
      <c r="D14835" t="n">
        <v>4</v>
      </c>
      <c r="E14835" t="n">
        <v>979.994930065762</v>
      </c>
    </row>
    <row r="14836">
      <c r="A14836" s="2" t="n">
        <v>44700.25</v>
      </c>
      <c r="B14836" t="n">
        <v>3837.414183138147</v>
      </c>
      <c r="C14836" t="n">
        <v>3954.379720263049</v>
      </c>
      <c r="D14836" t="n">
        <v>4</v>
      </c>
      <c r="E14836" t="n">
        <v>988.5949300657621</v>
      </c>
    </row>
    <row r="14837">
      <c r="A14837" s="2" t="n">
        <v>44700.29166666666</v>
      </c>
      <c r="B14837" t="n">
        <v>3837.414183138147</v>
      </c>
      <c r="C14837" t="n">
        <v>3927.779720263048</v>
      </c>
      <c r="D14837" t="n">
        <v>4</v>
      </c>
      <c r="E14837" t="n">
        <v>981.9449300657618</v>
      </c>
    </row>
    <row r="14838">
      <c r="A14838" s="2" t="n">
        <v>44700.33333333334</v>
      </c>
      <c r="B14838" t="n">
        <v>3837.414183138147</v>
      </c>
      <c r="C14838" t="n">
        <v>3946.979720263049</v>
      </c>
      <c r="D14838" t="n">
        <v>4</v>
      </c>
      <c r="E14838" t="n">
        <v>986.7449300657623</v>
      </c>
    </row>
    <row r="14839">
      <c r="A14839" s="2" t="n">
        <v>44700.375</v>
      </c>
      <c r="B14839" t="n">
        <v>3837.414183138147</v>
      </c>
      <c r="C14839" t="n">
        <v>3925.779720263048</v>
      </c>
      <c r="D14839" t="n">
        <v>4</v>
      </c>
      <c r="E14839" t="n">
        <v>981.4449300657622</v>
      </c>
    </row>
    <row r="14840">
      <c r="A14840" s="2" t="n">
        <v>44700.41666666666</v>
      </c>
      <c r="B14840" t="n">
        <v>3837.414183138147</v>
      </c>
      <c r="C14840" t="n">
        <v>3895.779720263049</v>
      </c>
      <c r="D14840" t="n">
        <v>4</v>
      </c>
      <c r="E14840" t="n">
        <v>973.9449300657622</v>
      </c>
    </row>
    <row r="14841">
      <c r="A14841" s="2" t="n">
        <v>44700.45833333334</v>
      </c>
      <c r="B14841" t="n">
        <v>3836.714183138147</v>
      </c>
      <c r="C14841" t="n">
        <v>3901.033995408437</v>
      </c>
      <c r="D14841" t="n">
        <v>5</v>
      </c>
      <c r="E14841" t="n">
        <v>780.2067990816874</v>
      </c>
    </row>
    <row r="14842">
      <c r="A14842" s="2" t="n">
        <v>44700.5</v>
      </c>
      <c r="B14842" t="n">
        <v>3836.714183138147</v>
      </c>
      <c r="C14842" t="n">
        <v>3888.533995408437</v>
      </c>
      <c r="D14842" t="n">
        <v>5</v>
      </c>
      <c r="E14842" t="n">
        <v>777.7067990816876</v>
      </c>
    </row>
    <row r="14843">
      <c r="A14843" s="2" t="n">
        <v>44700.54166666666</v>
      </c>
      <c r="B14843" t="n">
        <v>3836.714183138147</v>
      </c>
      <c r="C14843" t="n">
        <v>3855.433995408437</v>
      </c>
      <c r="D14843" t="n">
        <v>5</v>
      </c>
      <c r="E14843" t="n">
        <v>771.0867990816874</v>
      </c>
    </row>
    <row r="14844">
      <c r="A14844" s="2" t="n">
        <v>44700.58333333334</v>
      </c>
      <c r="B14844" t="n">
        <v>3836.714183138147</v>
      </c>
      <c r="C14844" t="n">
        <v>3848.633995408437</v>
      </c>
      <c r="D14844" t="n">
        <v>5</v>
      </c>
      <c r="E14844" t="n">
        <v>769.7267990816874</v>
      </c>
    </row>
    <row r="14845">
      <c r="A14845" s="2" t="n">
        <v>44700.625</v>
      </c>
      <c r="B14845" t="n">
        <v>3836.714183138147</v>
      </c>
      <c r="C14845" t="n">
        <v>3844.133995408437</v>
      </c>
      <c r="D14845" t="n">
        <v>5</v>
      </c>
      <c r="E14845" t="n">
        <v>768.8267990816875</v>
      </c>
    </row>
    <row r="14846">
      <c r="A14846" s="2" t="n">
        <v>44700.66666666666</v>
      </c>
      <c r="B14846" t="n">
        <v>3836.714183138147</v>
      </c>
      <c r="C14846" t="n">
        <v>3841.133995408437</v>
      </c>
      <c r="D14846" t="n">
        <v>5</v>
      </c>
      <c r="E14846" t="n">
        <v>768.2267990816874</v>
      </c>
    </row>
    <row r="14847">
      <c r="A14847" s="2" t="n">
        <v>44700.70833333334</v>
      </c>
      <c r="B14847" t="n">
        <v>3836.714183138147</v>
      </c>
      <c r="C14847" t="n">
        <v>3830.433995408437</v>
      </c>
      <c r="D14847" t="n">
        <v>5</v>
      </c>
      <c r="E14847" t="n">
        <v>766.0867990816873</v>
      </c>
    </row>
    <row r="14848">
      <c r="A14848" s="2" t="n">
        <v>44700.75</v>
      </c>
      <c r="B14848" t="n">
        <v>3836.714183138147</v>
      </c>
      <c r="C14848" t="n">
        <v>3838.433995408437</v>
      </c>
      <c r="D14848" t="n">
        <v>5</v>
      </c>
      <c r="E14848" t="n">
        <v>767.6867990816874</v>
      </c>
    </row>
    <row r="14849">
      <c r="A14849" s="2" t="n">
        <v>44700.79166666666</v>
      </c>
      <c r="B14849" t="n">
        <v>3836.714183138147</v>
      </c>
      <c r="C14849" t="n">
        <v>3844.833995408438</v>
      </c>
      <c r="D14849" t="n">
        <v>5</v>
      </c>
      <c r="E14849" t="n">
        <v>768.9667990816876</v>
      </c>
    </row>
    <row r="14850">
      <c r="A14850" s="2" t="n">
        <v>44700.83333333334</v>
      </c>
      <c r="B14850" t="n">
        <v>3836.714183138147</v>
      </c>
      <c r="C14850" t="n">
        <v>3853.933995408437</v>
      </c>
      <c r="D14850" t="n">
        <v>5</v>
      </c>
      <c r="E14850" t="n">
        <v>770.7867990816874</v>
      </c>
    </row>
    <row r="14851">
      <c r="A14851" s="2" t="n">
        <v>44700.875</v>
      </c>
      <c r="B14851" t="n">
        <v>3836.714183138147</v>
      </c>
      <c r="C14851" t="n">
        <v>3854.533995408437</v>
      </c>
      <c r="D14851" t="n">
        <v>5</v>
      </c>
      <c r="E14851" t="n">
        <v>770.9067990816874</v>
      </c>
    </row>
    <row r="14852">
      <c r="A14852" s="2" t="n">
        <v>44700.91666666666</v>
      </c>
      <c r="B14852" t="n">
        <v>3836.714183138147</v>
      </c>
      <c r="C14852" t="n">
        <v>3855.333995408438</v>
      </c>
      <c r="D14852" t="n">
        <v>5</v>
      </c>
      <c r="E14852" t="n">
        <v>771.0667990816876</v>
      </c>
    </row>
    <row r="14853">
      <c r="A14853" s="2" t="n">
        <v>44700.95833333334</v>
      </c>
      <c r="B14853" t="n">
        <v>3836.714183138147</v>
      </c>
      <c r="C14853" t="n">
        <v>3859.333995408437</v>
      </c>
      <c r="D14853" t="n">
        <v>5</v>
      </c>
      <c r="E14853" t="n">
        <v>771.8667990816874</v>
      </c>
    </row>
    <row r="14854">
      <c r="A14854" s="2" t="n">
        <v>44701</v>
      </c>
      <c r="B14854" t="n">
        <v>3836.714183138147</v>
      </c>
      <c r="C14854" t="n">
        <v>3873.633995408438</v>
      </c>
      <c r="D14854" t="n">
        <v>5</v>
      </c>
      <c r="E14854" t="n">
        <v>774.7267990816875</v>
      </c>
    </row>
    <row r="14855">
      <c r="A14855" s="2" t="n">
        <v>44701.04166666666</v>
      </c>
      <c r="B14855" t="n">
        <v>3836.714183138147</v>
      </c>
      <c r="C14855" t="n">
        <v>3872.433995408438</v>
      </c>
      <c r="D14855" t="n">
        <v>5</v>
      </c>
      <c r="E14855" t="n">
        <v>774.4867990816875</v>
      </c>
    </row>
    <row r="14856">
      <c r="A14856" s="2" t="n">
        <v>44701.08333333334</v>
      </c>
      <c r="B14856" t="n">
        <v>3836.714183138147</v>
      </c>
      <c r="C14856" t="n">
        <v>3887.533995408437</v>
      </c>
      <c r="D14856" t="n">
        <v>5</v>
      </c>
      <c r="E14856" t="n">
        <v>777.5067990816875</v>
      </c>
    </row>
    <row r="14857">
      <c r="A14857" s="2" t="n">
        <v>44701.125</v>
      </c>
      <c r="B14857" t="n">
        <v>3836.714183138147</v>
      </c>
      <c r="C14857" t="n">
        <v>3892.633995408436</v>
      </c>
      <c r="D14857" t="n">
        <v>5</v>
      </c>
      <c r="E14857" t="n">
        <v>778.5267990816873</v>
      </c>
    </row>
    <row r="14858">
      <c r="A14858" s="2" t="n">
        <v>44701.16666666666</v>
      </c>
      <c r="B14858" t="n">
        <v>3836.714183138147</v>
      </c>
      <c r="C14858" t="n">
        <v>3873.333995408437</v>
      </c>
      <c r="D14858" t="n">
        <v>5</v>
      </c>
      <c r="E14858" t="n">
        <v>774.6667990816874</v>
      </c>
    </row>
    <row r="14859">
      <c r="A14859" s="2" t="n">
        <v>44701.20833333334</v>
      </c>
      <c r="B14859" t="n">
        <v>3836.714183138147</v>
      </c>
      <c r="C14859" t="n">
        <v>3860.733995408437</v>
      </c>
      <c r="D14859" t="n">
        <v>5</v>
      </c>
      <c r="E14859" t="n">
        <v>772.1467990816874</v>
      </c>
    </row>
    <row r="14860">
      <c r="A14860" s="2" t="n">
        <v>44701.25</v>
      </c>
      <c r="B14860" t="n">
        <v>3836.714183138147</v>
      </c>
      <c r="C14860" t="n">
        <v>3853.133995408438</v>
      </c>
      <c r="D14860" t="n">
        <v>5</v>
      </c>
      <c r="E14860" t="n">
        <v>770.6267990816876</v>
      </c>
    </row>
    <row r="14861">
      <c r="A14861" s="2" t="n">
        <v>44701.29166666666</v>
      </c>
      <c r="B14861" t="n">
        <v>3836.714183138147</v>
      </c>
      <c r="C14861" t="n">
        <v>3840.433995408437</v>
      </c>
      <c r="D14861" t="n">
        <v>5</v>
      </c>
      <c r="E14861" t="n">
        <v>768.0867990816873</v>
      </c>
    </row>
    <row r="14862">
      <c r="A14862" s="2" t="n">
        <v>44701.33333333334</v>
      </c>
      <c r="B14862" t="n">
        <v>3836.714183138147</v>
      </c>
      <c r="C14862" t="n">
        <v>3831.833995408437</v>
      </c>
      <c r="D14862" t="n">
        <v>5</v>
      </c>
      <c r="E14862" t="n">
        <v>766.3667990816873</v>
      </c>
    </row>
    <row r="14863">
      <c r="A14863" s="2" t="n">
        <v>44701.375</v>
      </c>
      <c r="B14863" t="n">
        <v>3836.714183138147</v>
      </c>
      <c r="C14863" t="n">
        <v>3836.733995408437</v>
      </c>
      <c r="D14863" t="n">
        <v>5</v>
      </c>
      <c r="E14863" t="n">
        <v>767.3467990816873</v>
      </c>
    </row>
    <row r="14864">
      <c r="A14864" s="2" t="n">
        <v>44701.41666666666</v>
      </c>
      <c r="B14864" t="n">
        <v>3836.714183138147</v>
      </c>
      <c r="C14864" t="n">
        <v>3835.733995408437</v>
      </c>
      <c r="D14864" t="n">
        <v>5</v>
      </c>
      <c r="E14864" t="n">
        <v>767.1467990816874</v>
      </c>
    </row>
    <row r="14865">
      <c r="A14865" s="2" t="n">
        <v>44701.45833333334</v>
      </c>
      <c r="B14865" t="n">
        <v>3836.714183138147</v>
      </c>
      <c r="C14865" t="n">
        <v>3841.933995408438</v>
      </c>
      <c r="D14865" t="n">
        <v>5</v>
      </c>
      <c r="E14865" t="n">
        <v>768.3867990816875</v>
      </c>
    </row>
    <row r="14866">
      <c r="A14866" s="2" t="n">
        <v>44701.5</v>
      </c>
      <c r="B14866" t="n">
        <v>3836.714183138147</v>
      </c>
      <c r="C14866" t="n">
        <v>3847.233995408437</v>
      </c>
      <c r="D14866" t="n">
        <v>5</v>
      </c>
      <c r="E14866" t="n">
        <v>769.4467990816873</v>
      </c>
    </row>
    <row r="14867">
      <c r="A14867" s="2" t="n">
        <v>44701.54166666666</v>
      </c>
      <c r="B14867" t="n">
        <v>3836.714183138147</v>
      </c>
      <c r="C14867" t="n">
        <v>3837.733995408437</v>
      </c>
      <c r="D14867" t="n">
        <v>5</v>
      </c>
      <c r="E14867" t="n">
        <v>767.5467990816874</v>
      </c>
    </row>
    <row r="14868">
      <c r="A14868" s="2" t="n">
        <v>44701.58333333334</v>
      </c>
      <c r="B14868" t="n">
        <v>3836.714183138147</v>
      </c>
      <c r="C14868" t="n">
        <v>3872.433995408438</v>
      </c>
      <c r="D14868" t="n">
        <v>5</v>
      </c>
      <c r="E14868" t="n">
        <v>774.4867990816875</v>
      </c>
    </row>
    <row r="14869">
      <c r="A14869" s="2" t="n">
        <v>44701.625</v>
      </c>
      <c r="B14869" t="n">
        <v>3836.714183138147</v>
      </c>
      <c r="C14869" t="n">
        <v>3869.533995408437</v>
      </c>
      <c r="D14869" t="n">
        <v>5</v>
      </c>
      <c r="E14869" t="n">
        <v>773.9067990816875</v>
      </c>
    </row>
    <row r="14870">
      <c r="A14870" s="2" t="n">
        <v>44701.66666666666</v>
      </c>
      <c r="B14870" t="n">
        <v>3836.714183138147</v>
      </c>
      <c r="C14870" t="n">
        <v>3882.533995408437</v>
      </c>
      <c r="D14870" t="n">
        <v>5</v>
      </c>
      <c r="E14870" t="n">
        <v>776.5067990816874</v>
      </c>
    </row>
    <row r="14871">
      <c r="A14871" s="2" t="n">
        <v>44701.70833333334</v>
      </c>
      <c r="B14871" t="n">
        <v>3836.714183138147</v>
      </c>
      <c r="C14871" t="n">
        <v>3878.233995408437</v>
      </c>
      <c r="D14871" t="n">
        <v>5</v>
      </c>
      <c r="E14871" t="n">
        <v>775.6467990816874</v>
      </c>
    </row>
    <row r="14872">
      <c r="A14872" s="2" t="n">
        <v>44701.75</v>
      </c>
      <c r="B14872" t="n">
        <v>3836.714183138147</v>
      </c>
      <c r="C14872" t="n">
        <v>3881.733995408437</v>
      </c>
      <c r="D14872" t="n">
        <v>5</v>
      </c>
      <c r="E14872" t="n">
        <v>776.3467990816874</v>
      </c>
    </row>
    <row r="14873">
      <c r="A14873" s="2" t="n">
        <v>44701.79166666666</v>
      </c>
      <c r="B14873" t="n">
        <v>3836.014183138147</v>
      </c>
      <c r="C14873" t="n">
        <v>3839.220185927085</v>
      </c>
      <c r="D14873" t="n">
        <v>6</v>
      </c>
      <c r="E14873" t="n">
        <v>639.8700309878476</v>
      </c>
    </row>
    <row r="14874">
      <c r="A14874" s="2" t="n">
        <v>44701.83333333334</v>
      </c>
      <c r="B14874" t="n">
        <v>3836.014183138147</v>
      </c>
      <c r="C14874" t="n">
        <v>3833.620185927086</v>
      </c>
      <c r="D14874" t="n">
        <v>6</v>
      </c>
      <c r="E14874" t="n">
        <v>638.9366976545144</v>
      </c>
    </row>
    <row r="14875">
      <c r="A14875" s="2" t="n">
        <v>44703.875</v>
      </c>
      <c r="B14875" t="n">
        <v>3836.014183138147</v>
      </c>
      <c r="C14875" t="n">
        <v>3810.220185927086</v>
      </c>
      <c r="D14875" t="n">
        <v>6</v>
      </c>
      <c r="E14875" t="n">
        <v>635.0366976545143</v>
      </c>
    </row>
    <row r="14876">
      <c r="A14876" s="2" t="n">
        <v>44703.91666666666</v>
      </c>
      <c r="B14876" t="n">
        <v>3836.014183138147</v>
      </c>
      <c r="C14876" t="n">
        <v>3791.620185927086</v>
      </c>
      <c r="D14876" t="n">
        <v>6</v>
      </c>
      <c r="E14876" t="n">
        <v>631.9366976545144</v>
      </c>
    </row>
    <row r="14877">
      <c r="A14877" s="2" t="n">
        <v>44703.95833333334</v>
      </c>
      <c r="B14877" t="n">
        <v>3836.014183138147</v>
      </c>
      <c r="C14877" t="n">
        <v>3795.020185927086</v>
      </c>
      <c r="D14877" t="n">
        <v>6</v>
      </c>
      <c r="E14877" t="n">
        <v>632.503364321181</v>
      </c>
    </row>
    <row r="14878">
      <c r="A14878" s="2" t="n">
        <v>44704</v>
      </c>
      <c r="B14878" t="n">
        <v>3745.540304454725</v>
      </c>
      <c r="C14878" t="n">
        <v>3734.915562946536</v>
      </c>
      <c r="D14878" t="n">
        <v>5</v>
      </c>
      <c r="E14878" t="n">
        <v>746.9831125893073</v>
      </c>
    </row>
    <row r="14879">
      <c r="A14879" s="2" t="n">
        <v>44704.04166666666</v>
      </c>
      <c r="B14879" t="n">
        <v>3745.540304454725</v>
      </c>
      <c r="C14879" t="n">
        <v>3740.115562946536</v>
      </c>
      <c r="D14879" t="n">
        <v>5</v>
      </c>
      <c r="E14879" t="n">
        <v>748.0231125893072</v>
      </c>
    </row>
    <row r="14880">
      <c r="A14880" s="2" t="n">
        <v>44704.08333333334</v>
      </c>
      <c r="B14880" t="n">
        <v>3744.840304454725</v>
      </c>
      <c r="C14880" t="n">
        <v>3736.732309719304</v>
      </c>
      <c r="D14880" t="n">
        <v>6</v>
      </c>
      <c r="E14880" t="n">
        <v>622.7887182865506</v>
      </c>
    </row>
    <row r="14881">
      <c r="A14881" s="2" t="n">
        <v>44704.125</v>
      </c>
      <c r="B14881" t="n">
        <v>3744.840304454725</v>
      </c>
      <c r="C14881" t="n">
        <v>3736.732309719304</v>
      </c>
      <c r="D14881" t="n">
        <v>6</v>
      </c>
      <c r="E14881" t="n">
        <v>622.7887182865506</v>
      </c>
    </row>
    <row r="14882">
      <c r="A14882" s="2" t="n">
        <v>44704.16666666666</v>
      </c>
      <c r="B14882" t="n">
        <v>3744.840304454725</v>
      </c>
      <c r="C14882" t="n">
        <v>3736.732309719304</v>
      </c>
      <c r="D14882" t="n">
        <v>6</v>
      </c>
      <c r="E14882" t="n">
        <v>622.7887182865506</v>
      </c>
    </row>
    <row r="14883">
      <c r="A14883" s="2" t="n">
        <v>44704.20833333334</v>
      </c>
      <c r="B14883" t="n">
        <v>3440.972226928095</v>
      </c>
      <c r="C14883" t="n">
        <v>3707.359627247221</v>
      </c>
      <c r="D14883" t="n">
        <v>4</v>
      </c>
      <c r="E14883" t="n">
        <v>926.8399068118053</v>
      </c>
    </row>
    <row r="14884">
      <c r="A14884" s="2" t="n">
        <v>44704.25</v>
      </c>
      <c r="B14884" t="n">
        <v>3440.972226928095</v>
      </c>
      <c r="C14884" t="n">
        <v>3715.35962724722</v>
      </c>
      <c r="D14884" t="n">
        <v>4</v>
      </c>
      <c r="E14884" t="n">
        <v>928.8399068118051</v>
      </c>
    </row>
    <row r="14885">
      <c r="A14885" s="2" t="n">
        <v>44704.29166666666</v>
      </c>
      <c r="B14885" t="n">
        <v>3440.972226928095</v>
      </c>
      <c r="C14885" t="n">
        <v>3695.35962724722</v>
      </c>
      <c r="D14885" t="n">
        <v>4</v>
      </c>
      <c r="E14885" t="n">
        <v>923.8399068118051</v>
      </c>
    </row>
    <row r="14886">
      <c r="A14886" s="2" t="n">
        <v>44704.33333333334</v>
      </c>
      <c r="B14886" t="n">
        <v>3440.972226928095</v>
      </c>
      <c r="C14886" t="n">
        <v>3697.159627247221</v>
      </c>
      <c r="D14886" t="n">
        <v>4</v>
      </c>
      <c r="E14886" t="n">
        <v>924.2899068118053</v>
      </c>
    </row>
    <row r="14887">
      <c r="A14887" s="2" t="n">
        <v>44704.375</v>
      </c>
      <c r="B14887" t="n">
        <v>3440.972226928095</v>
      </c>
      <c r="C14887" t="n">
        <v>3712.159627247222</v>
      </c>
      <c r="D14887" t="n">
        <v>4</v>
      </c>
      <c r="E14887" t="n">
        <v>928.0399068118054</v>
      </c>
    </row>
    <row r="14888">
      <c r="A14888" s="2" t="n">
        <v>44704.41666666666</v>
      </c>
      <c r="B14888" t="n">
        <v>3440.972226928095</v>
      </c>
      <c r="C14888" t="n">
        <v>3740.159627247221</v>
      </c>
      <c r="D14888" t="n">
        <v>4</v>
      </c>
      <c r="E14888" t="n">
        <v>935.0399068118053</v>
      </c>
    </row>
    <row r="14889">
      <c r="A14889" s="2" t="n">
        <v>44704.45833333334</v>
      </c>
      <c r="B14889" t="n">
        <v>3440.972226928095</v>
      </c>
      <c r="C14889" t="n">
        <v>3715.95962724722</v>
      </c>
      <c r="D14889" t="n">
        <v>4</v>
      </c>
      <c r="E14889" t="n">
        <v>928.989906811805</v>
      </c>
    </row>
    <row r="14890">
      <c r="A14890" s="2" t="n">
        <v>44704.5</v>
      </c>
      <c r="B14890" t="n">
        <v>3440.972226928095</v>
      </c>
      <c r="C14890" t="n">
        <v>3697.35962724722</v>
      </c>
      <c r="D14890" t="n">
        <v>4</v>
      </c>
      <c r="E14890" t="n">
        <v>924.3399068118051</v>
      </c>
    </row>
    <row r="14891">
      <c r="A14891" s="2" t="n">
        <v>44704.54166666666</v>
      </c>
      <c r="B14891" t="n">
        <v>3440.972226928095</v>
      </c>
      <c r="C14891" t="n">
        <v>3704.159627247221</v>
      </c>
      <c r="D14891" t="n">
        <v>4</v>
      </c>
      <c r="E14891" t="n">
        <v>926.0399068118052</v>
      </c>
    </row>
    <row r="14892">
      <c r="A14892" s="2" t="n">
        <v>44704.58333333334</v>
      </c>
      <c r="B14892" t="n">
        <v>3440.972226928095</v>
      </c>
      <c r="C14892" t="n">
        <v>3690.959627247221</v>
      </c>
      <c r="D14892" t="n">
        <v>4</v>
      </c>
      <c r="E14892" t="n">
        <v>922.7399068118052</v>
      </c>
    </row>
    <row r="14893">
      <c r="A14893" s="2" t="n">
        <v>44704.625</v>
      </c>
      <c r="B14893" t="n">
        <v>3440.972226928095</v>
      </c>
      <c r="C14893" t="n">
        <v>3689.15962724722</v>
      </c>
      <c r="D14893" t="n">
        <v>4</v>
      </c>
      <c r="E14893" t="n">
        <v>922.2899068118049</v>
      </c>
    </row>
    <row r="14894">
      <c r="A14894" s="2" t="n">
        <v>44704.66666666666</v>
      </c>
      <c r="B14894" t="n">
        <v>3440.972226928095</v>
      </c>
      <c r="C14894" t="n">
        <v>3694.159627247222</v>
      </c>
      <c r="D14894" t="n">
        <v>4</v>
      </c>
      <c r="E14894" t="n">
        <v>923.5399068118054</v>
      </c>
    </row>
    <row r="14895">
      <c r="A14895" s="2" t="n">
        <v>44704.70833333334</v>
      </c>
      <c r="B14895" t="n">
        <v>3440.972226928095</v>
      </c>
      <c r="C14895" t="n">
        <v>3692.159627247222</v>
      </c>
      <c r="D14895" t="n">
        <v>4</v>
      </c>
      <c r="E14895" t="n">
        <v>923.0399068118055</v>
      </c>
    </row>
    <row r="14896">
      <c r="A14896" s="2" t="n">
        <v>44704.75</v>
      </c>
      <c r="B14896" t="n">
        <v>3440.972226928095</v>
      </c>
      <c r="C14896" t="n">
        <v>3705.959627247221</v>
      </c>
      <c r="D14896" t="n">
        <v>4</v>
      </c>
      <c r="E14896" t="n">
        <v>926.4899068118053</v>
      </c>
    </row>
    <row r="14897">
      <c r="A14897" s="2" t="n">
        <v>44704.79166666666</v>
      </c>
      <c r="B14897" t="n">
        <v>3440.972226928095</v>
      </c>
      <c r="C14897" t="n">
        <v>3697.95962724722</v>
      </c>
      <c r="D14897" t="n">
        <v>4</v>
      </c>
      <c r="E14897" t="n">
        <v>924.489906811805</v>
      </c>
    </row>
    <row r="14898">
      <c r="A14898" s="2" t="n">
        <v>44704.83333333334</v>
      </c>
      <c r="B14898" t="n">
        <v>3440.972226928095</v>
      </c>
      <c r="C14898" t="n">
        <v>3705.959627247221</v>
      </c>
      <c r="D14898" t="n">
        <v>4</v>
      </c>
      <c r="E14898" t="n">
        <v>926.4899068118053</v>
      </c>
    </row>
    <row r="14899">
      <c r="A14899" s="2" t="n">
        <v>44704.875</v>
      </c>
      <c r="B14899" t="n">
        <v>3440.972226928095</v>
      </c>
      <c r="C14899" t="n">
        <v>3705.359627247222</v>
      </c>
      <c r="D14899" t="n">
        <v>4</v>
      </c>
      <c r="E14899" t="n">
        <v>926.3399068118055</v>
      </c>
    </row>
    <row r="14900">
      <c r="A14900" s="2" t="n">
        <v>44704.91666666666</v>
      </c>
      <c r="B14900" t="n">
        <v>3440.972226928095</v>
      </c>
      <c r="C14900" t="n">
        <v>3678.35962724722</v>
      </c>
      <c r="D14900" t="n">
        <v>4</v>
      </c>
      <c r="E14900" t="n">
        <v>919.589906811805</v>
      </c>
    </row>
    <row r="14901">
      <c r="A14901" s="2" t="n">
        <v>44704.95833333334</v>
      </c>
      <c r="B14901" t="n">
        <v>3440.972226928095</v>
      </c>
      <c r="C14901" t="n">
        <v>3663.159627247221</v>
      </c>
      <c r="D14901" t="n">
        <v>4</v>
      </c>
      <c r="E14901" t="n">
        <v>915.7899068118052</v>
      </c>
    </row>
    <row r="14902">
      <c r="A14902" s="2" t="n">
        <v>44705</v>
      </c>
      <c r="B14902" t="n">
        <v>3440.972226928095</v>
      </c>
      <c r="C14902" t="n">
        <v>3640.959627247222</v>
      </c>
      <c r="D14902" t="n">
        <v>4</v>
      </c>
      <c r="E14902" t="n">
        <v>910.2399068118053</v>
      </c>
    </row>
    <row r="14903">
      <c r="A14903" s="2" t="n">
        <v>44705.04166666666</v>
      </c>
      <c r="B14903" t="n">
        <v>3440.972226928095</v>
      </c>
      <c r="C14903" t="n">
        <v>3646.15962724722</v>
      </c>
      <c r="D14903" t="n">
        <v>4</v>
      </c>
      <c r="E14903" t="n">
        <v>911.5399068118049</v>
      </c>
    </row>
    <row r="14904">
      <c r="A14904" s="2" t="n">
        <v>44705.08333333334</v>
      </c>
      <c r="B14904" t="n">
        <v>3440.972226928095</v>
      </c>
      <c r="C14904" t="n">
        <v>3643.75962724722</v>
      </c>
      <c r="D14904" t="n">
        <v>4</v>
      </c>
      <c r="E14904" t="n">
        <v>910.9399068118049</v>
      </c>
    </row>
    <row r="14905">
      <c r="A14905" s="2" t="n">
        <v>44705.125</v>
      </c>
      <c r="B14905" t="n">
        <v>3440.272226928095</v>
      </c>
      <c r="C14905" t="n">
        <v>3652.571890015278</v>
      </c>
      <c r="D14905" t="n">
        <v>5</v>
      </c>
      <c r="E14905" t="n">
        <v>730.5143780030556</v>
      </c>
    </row>
    <row r="14906">
      <c r="A14906" s="2" t="n">
        <v>44705.16666666666</v>
      </c>
      <c r="B14906" t="n">
        <v>3440.272226928095</v>
      </c>
      <c r="C14906" t="n">
        <v>3644.571890015278</v>
      </c>
      <c r="D14906" t="n">
        <v>5</v>
      </c>
      <c r="E14906" t="n">
        <v>728.9143780030556</v>
      </c>
    </row>
    <row r="14907">
      <c r="A14907" s="2" t="n">
        <v>44705.20833333334</v>
      </c>
      <c r="B14907" t="n">
        <v>3440.272226928095</v>
      </c>
      <c r="C14907" t="n">
        <v>3647.971890015278</v>
      </c>
      <c r="D14907" t="n">
        <v>5</v>
      </c>
      <c r="E14907" t="n">
        <v>729.5943780030556</v>
      </c>
    </row>
    <row r="14908">
      <c r="A14908" s="2" t="n">
        <v>44705.25</v>
      </c>
      <c r="B14908" t="n">
        <v>3440.272226928095</v>
      </c>
      <c r="C14908" t="n">
        <v>3645.871890015278</v>
      </c>
      <c r="D14908" t="n">
        <v>5</v>
      </c>
      <c r="E14908" t="n">
        <v>729.1743780030555</v>
      </c>
    </row>
    <row r="14909">
      <c r="A14909" s="2" t="n">
        <v>44705.29166666666</v>
      </c>
      <c r="B14909" t="n">
        <v>3440.272226928095</v>
      </c>
      <c r="C14909" t="n">
        <v>3666.871890015278</v>
      </c>
      <c r="D14909" t="n">
        <v>5</v>
      </c>
      <c r="E14909" t="n">
        <v>733.3743780030555</v>
      </c>
    </row>
    <row r="14910">
      <c r="A14910" s="2" t="n">
        <v>44705.33333333334</v>
      </c>
      <c r="B14910" t="n">
        <v>3440.272226928095</v>
      </c>
      <c r="C14910" t="n">
        <v>3629.071890015277</v>
      </c>
      <c r="D14910" t="n">
        <v>5</v>
      </c>
      <c r="E14910" t="n">
        <v>725.8143780030555</v>
      </c>
    </row>
    <row r="14911">
      <c r="A14911" s="2" t="n">
        <v>44705.375</v>
      </c>
      <c r="B14911" t="n">
        <v>3440.272226928095</v>
      </c>
      <c r="C14911" t="n">
        <v>3637.471890015278</v>
      </c>
      <c r="D14911" t="n">
        <v>5</v>
      </c>
      <c r="E14911" t="n">
        <v>727.4943780030557</v>
      </c>
    </row>
    <row r="14912">
      <c r="A14912" s="2" t="n">
        <v>44705.41666666666</v>
      </c>
      <c r="B14912" t="n">
        <v>3440.272226928095</v>
      </c>
      <c r="C14912" t="n">
        <v>3644.671890015277</v>
      </c>
      <c r="D14912" t="n">
        <v>5</v>
      </c>
      <c r="E14912" t="n">
        <v>728.9343780030555</v>
      </c>
    </row>
    <row r="14913">
      <c r="A14913" s="2" t="n">
        <v>44705.45833333334</v>
      </c>
      <c r="B14913" t="n">
        <v>3440.272226928095</v>
      </c>
      <c r="C14913" t="n">
        <v>3638.571890015277</v>
      </c>
      <c r="D14913" t="n">
        <v>5</v>
      </c>
      <c r="E14913" t="n">
        <v>727.7143780030555</v>
      </c>
    </row>
    <row r="14914">
      <c r="A14914" s="2" t="n">
        <v>44705.5</v>
      </c>
      <c r="B14914" t="n">
        <v>3440.272226928095</v>
      </c>
      <c r="C14914" t="n">
        <v>3641.571890015278</v>
      </c>
      <c r="D14914" t="n">
        <v>5</v>
      </c>
      <c r="E14914" t="n">
        <v>728.3143780030557</v>
      </c>
    </row>
    <row r="14915">
      <c r="A14915" s="2" t="n">
        <v>44705.54166666666</v>
      </c>
      <c r="B14915" t="n">
        <v>3440.272226928095</v>
      </c>
      <c r="C14915" t="n">
        <v>3649.271890015278</v>
      </c>
      <c r="D14915" t="n">
        <v>5</v>
      </c>
      <c r="E14915" t="n">
        <v>729.8543780030556</v>
      </c>
    </row>
    <row r="14916">
      <c r="A14916" s="2" t="n">
        <v>44705.58333333334</v>
      </c>
      <c r="B14916" t="n">
        <v>3440.272226928095</v>
      </c>
      <c r="C14916" t="n">
        <v>3635.371890015278</v>
      </c>
      <c r="D14916" t="n">
        <v>5</v>
      </c>
      <c r="E14916" t="n">
        <v>727.0743780030555</v>
      </c>
    </row>
    <row r="14917">
      <c r="A14917" s="2" t="n">
        <v>44705.625</v>
      </c>
      <c r="B14917" t="n">
        <v>3440.272226928095</v>
      </c>
      <c r="C14917" t="n">
        <v>3644.871890015278</v>
      </c>
      <c r="D14917" t="n">
        <v>5</v>
      </c>
      <c r="E14917" t="n">
        <v>728.9743780030556</v>
      </c>
    </row>
    <row r="14918">
      <c r="A14918" s="2" t="n">
        <v>44705.66666666666</v>
      </c>
      <c r="B14918" t="n">
        <v>3440.272226928095</v>
      </c>
      <c r="C14918" t="n">
        <v>3653.171890015278</v>
      </c>
      <c r="D14918" t="n">
        <v>5</v>
      </c>
      <c r="E14918" t="n">
        <v>730.6343780030555</v>
      </c>
    </row>
    <row r="14919">
      <c r="A14919" s="2" t="n">
        <v>44705.70833333334</v>
      </c>
      <c r="B14919" t="n">
        <v>3440.272226928095</v>
      </c>
      <c r="C14919" t="n">
        <v>3658.571890015277</v>
      </c>
      <c r="D14919" t="n">
        <v>5</v>
      </c>
      <c r="E14919" t="n">
        <v>731.7143780030555</v>
      </c>
    </row>
    <row r="14920">
      <c r="A14920" s="2" t="n">
        <v>44705.75</v>
      </c>
      <c r="B14920" t="n">
        <v>3440.272226928095</v>
      </c>
      <c r="C14920" t="n">
        <v>3648.071890015277</v>
      </c>
      <c r="D14920" t="n">
        <v>5</v>
      </c>
      <c r="E14920" t="n">
        <v>729.6143780030554</v>
      </c>
    </row>
    <row r="14921">
      <c r="A14921" s="2" t="n">
        <v>44705.79166666666</v>
      </c>
      <c r="B14921" t="n">
        <v>3440.272226928095</v>
      </c>
      <c r="C14921" t="n">
        <v>3672.071890015278</v>
      </c>
      <c r="D14921" t="n">
        <v>5</v>
      </c>
      <c r="E14921" t="n">
        <v>734.4143780030556</v>
      </c>
    </row>
    <row r="14922">
      <c r="A14922" s="2" t="n">
        <v>44705.83333333334</v>
      </c>
      <c r="B14922" t="n">
        <v>3440.272226928095</v>
      </c>
      <c r="C14922" t="n">
        <v>3671.271890015277</v>
      </c>
      <c r="D14922" t="n">
        <v>5</v>
      </c>
      <c r="E14922" t="n">
        <v>734.2543780030555</v>
      </c>
    </row>
    <row r="14923">
      <c r="A14923" s="2" t="n">
        <v>44705.875</v>
      </c>
      <c r="B14923" t="n">
        <v>3440.272226928095</v>
      </c>
      <c r="C14923" t="n">
        <v>3670.671890015278</v>
      </c>
      <c r="D14923" t="n">
        <v>5</v>
      </c>
      <c r="E14923" t="n">
        <v>734.1343780030556</v>
      </c>
    </row>
    <row r="14924">
      <c r="A14924" s="2" t="n">
        <v>44705.91666666666</v>
      </c>
      <c r="B14924" t="n">
        <v>3440.272226928095</v>
      </c>
      <c r="C14924" t="n">
        <v>3676.671890015277</v>
      </c>
      <c r="D14924" t="n">
        <v>5</v>
      </c>
      <c r="E14924" t="n">
        <v>735.3343780030555</v>
      </c>
    </row>
    <row r="14925">
      <c r="A14925" s="2" t="n">
        <v>44705.95833333334</v>
      </c>
      <c r="B14925" t="n">
        <v>3440.272226928095</v>
      </c>
      <c r="C14925" t="n">
        <v>3665.971890015278</v>
      </c>
      <c r="D14925" t="n">
        <v>5</v>
      </c>
      <c r="E14925" t="n">
        <v>733.1943780030556</v>
      </c>
    </row>
    <row r="14926">
      <c r="A14926" s="2" t="n">
        <v>44706</v>
      </c>
      <c r="B14926" t="n">
        <v>3440.272226928095</v>
      </c>
      <c r="C14926" t="n">
        <v>3657.271890015278</v>
      </c>
      <c r="D14926" t="n">
        <v>5</v>
      </c>
      <c r="E14926" t="n">
        <v>731.4543780030556</v>
      </c>
    </row>
    <row r="14927">
      <c r="A14927" s="2" t="n">
        <v>44706.04166666666</v>
      </c>
      <c r="B14927" t="n">
        <v>3440.272226928095</v>
      </c>
      <c r="C14927" t="n">
        <v>3649.771890015278</v>
      </c>
      <c r="D14927" t="n">
        <v>5</v>
      </c>
      <c r="E14927" t="n">
        <v>729.9543780030556</v>
      </c>
    </row>
    <row r="14928">
      <c r="A14928" s="2" t="n">
        <v>44706.08333333334</v>
      </c>
      <c r="B14928" t="n">
        <v>3440.272226928095</v>
      </c>
      <c r="C14928" t="n">
        <v>3664.071890015278</v>
      </c>
      <c r="D14928" t="n">
        <v>5</v>
      </c>
      <c r="E14928" t="n">
        <v>732.8143780030556</v>
      </c>
    </row>
    <row r="14929">
      <c r="A14929" s="2" t="n">
        <v>44706.125</v>
      </c>
      <c r="B14929" t="n">
        <v>3440.272226928095</v>
      </c>
      <c r="C14929" t="n">
        <v>3679.271890015278</v>
      </c>
      <c r="D14929" t="n">
        <v>5</v>
      </c>
      <c r="E14929" t="n">
        <v>735.8543780030556</v>
      </c>
    </row>
    <row r="14930">
      <c r="A14930" s="2" t="n">
        <v>44706.16666666666</v>
      </c>
      <c r="B14930" t="n">
        <v>3440.272226928095</v>
      </c>
      <c r="C14930" t="n">
        <v>3677.871890015277</v>
      </c>
      <c r="D14930" t="n">
        <v>5</v>
      </c>
      <c r="E14930" t="n">
        <v>735.5743780030555</v>
      </c>
    </row>
    <row r="14931">
      <c r="A14931" s="2" t="n">
        <v>44706.20833333334</v>
      </c>
      <c r="B14931" t="n">
        <v>3440.272226928095</v>
      </c>
      <c r="C14931" t="n">
        <v>3672.371890015278</v>
      </c>
      <c r="D14931" t="n">
        <v>5</v>
      </c>
      <c r="E14931" t="n">
        <v>734.4743780030556</v>
      </c>
    </row>
    <row r="14932">
      <c r="A14932" s="2" t="n">
        <v>44706.25</v>
      </c>
      <c r="B14932" t="n">
        <v>3440.272226928095</v>
      </c>
      <c r="C14932" t="n">
        <v>3680.671890015278</v>
      </c>
      <c r="D14932" t="n">
        <v>5</v>
      </c>
      <c r="E14932" t="n">
        <v>736.1343780030555</v>
      </c>
    </row>
    <row r="14933">
      <c r="A14933" s="2" t="n">
        <v>44706.29166666666</v>
      </c>
      <c r="B14933" t="n">
        <v>3440.272226928095</v>
      </c>
      <c r="C14933" t="n">
        <v>3658.571890015277</v>
      </c>
      <c r="D14933" t="n">
        <v>5</v>
      </c>
      <c r="E14933" t="n">
        <v>731.7143780030555</v>
      </c>
    </row>
    <row r="14934">
      <c r="A14934" s="2" t="n">
        <v>44706.33333333334</v>
      </c>
      <c r="B14934" t="n">
        <v>3440.272226928095</v>
      </c>
      <c r="C14934" t="n">
        <v>3645.171890015277</v>
      </c>
      <c r="D14934" t="n">
        <v>5</v>
      </c>
      <c r="E14934" t="n">
        <v>729.0343780030555</v>
      </c>
    </row>
    <row r="14935">
      <c r="A14935" s="2" t="n">
        <v>44706.375</v>
      </c>
      <c r="B14935" t="n">
        <v>3440.272226928095</v>
      </c>
      <c r="C14935" t="n">
        <v>3642.871890015278</v>
      </c>
      <c r="D14935" t="n">
        <v>5</v>
      </c>
      <c r="E14935" t="n">
        <v>728.5743780030555</v>
      </c>
    </row>
    <row r="14936">
      <c r="A14936" s="2" t="n">
        <v>44706.41666666666</v>
      </c>
      <c r="B14936" t="n">
        <v>3440.272226928095</v>
      </c>
      <c r="C14936" t="n">
        <v>3626.371890015278</v>
      </c>
      <c r="D14936" t="n">
        <v>5</v>
      </c>
      <c r="E14936" t="n">
        <v>725.2743780030555</v>
      </c>
    </row>
    <row r="14937">
      <c r="A14937" s="2" t="n">
        <v>44706.45833333334</v>
      </c>
      <c r="B14937" t="n">
        <v>3440.272226928095</v>
      </c>
      <c r="C14937" t="n">
        <v>3616.171890015277</v>
      </c>
      <c r="D14937" t="n">
        <v>5</v>
      </c>
      <c r="E14937" t="n">
        <v>723.2343780030556</v>
      </c>
    </row>
    <row r="14938">
      <c r="A14938" s="2" t="n">
        <v>44706.5</v>
      </c>
      <c r="B14938" t="n">
        <v>3440.272226928095</v>
      </c>
      <c r="C14938" t="n">
        <v>3614.771890015278</v>
      </c>
      <c r="D14938" t="n">
        <v>5</v>
      </c>
      <c r="E14938" t="n">
        <v>722.9543780030556</v>
      </c>
    </row>
    <row r="14939">
      <c r="A14939" s="2" t="n">
        <v>44706.54166666666</v>
      </c>
      <c r="B14939" t="n">
        <v>3440.272226928095</v>
      </c>
      <c r="C14939" t="n">
        <v>3623.471890015277</v>
      </c>
      <c r="D14939" t="n">
        <v>5</v>
      </c>
      <c r="E14939" t="n">
        <v>724.6943780030555</v>
      </c>
    </row>
    <row r="14940">
      <c r="A14940" s="2" t="n">
        <v>44706.58333333334</v>
      </c>
      <c r="B14940" t="n">
        <v>3440.272226928095</v>
      </c>
      <c r="C14940" t="n">
        <v>3636.171890015277</v>
      </c>
      <c r="D14940" t="n">
        <v>5</v>
      </c>
      <c r="E14940" t="n">
        <v>727.2343780030556</v>
      </c>
    </row>
    <row r="14941">
      <c r="A14941" s="2" t="n">
        <v>44706.625</v>
      </c>
      <c r="B14941" t="n">
        <v>3440.272226928095</v>
      </c>
      <c r="C14941" t="n">
        <v>3629.671890015278</v>
      </c>
      <c r="D14941" t="n">
        <v>5</v>
      </c>
      <c r="E14941" t="n">
        <v>725.9343780030555</v>
      </c>
    </row>
    <row r="14942">
      <c r="A14942" s="2" t="n">
        <v>44706.66666666666</v>
      </c>
      <c r="B14942" t="n">
        <v>3440.272226928095</v>
      </c>
      <c r="C14942" t="n">
        <v>3622.671890015278</v>
      </c>
      <c r="D14942" t="n">
        <v>5</v>
      </c>
      <c r="E14942" t="n">
        <v>724.5343780030556</v>
      </c>
    </row>
    <row r="14943">
      <c r="A14943" s="2" t="n">
        <v>44706.70833333334</v>
      </c>
      <c r="B14943" t="n">
        <v>3440.272226928095</v>
      </c>
      <c r="C14943" t="n">
        <v>3632.171890015278</v>
      </c>
      <c r="D14943" t="n">
        <v>5</v>
      </c>
      <c r="E14943" t="n">
        <v>726.4343780030556</v>
      </c>
    </row>
    <row r="14944">
      <c r="A14944" s="2" t="n">
        <v>44706.75</v>
      </c>
      <c r="B14944" t="n">
        <v>3440.272226928095</v>
      </c>
      <c r="C14944" t="n">
        <v>3656.571890015278</v>
      </c>
      <c r="D14944" t="n">
        <v>5</v>
      </c>
      <c r="E14944" t="n">
        <v>731.3143780030556</v>
      </c>
    </row>
    <row r="14945">
      <c r="A14945" s="2" t="n">
        <v>44706.79166666666</v>
      </c>
      <c r="B14945" t="n">
        <v>3440.272226928095</v>
      </c>
      <c r="C14945" t="n">
        <v>3653.671890015277</v>
      </c>
      <c r="D14945" t="n">
        <v>5</v>
      </c>
      <c r="E14945" t="n">
        <v>730.7343780030554</v>
      </c>
    </row>
    <row r="14946">
      <c r="A14946" s="2" t="n">
        <v>44706.83333333334</v>
      </c>
      <c r="B14946" t="n">
        <v>3440.272226928095</v>
      </c>
      <c r="C14946" t="n">
        <v>3651.071890015278</v>
      </c>
      <c r="D14946" t="n">
        <v>5</v>
      </c>
      <c r="E14946" t="n">
        <v>730.2143780030557</v>
      </c>
    </row>
    <row r="14947">
      <c r="A14947" s="2" t="n">
        <v>44706.875</v>
      </c>
      <c r="B14947" t="n">
        <v>3440.272226928095</v>
      </c>
      <c r="C14947" t="n">
        <v>3651.871890015278</v>
      </c>
      <c r="D14947" t="n">
        <v>5</v>
      </c>
      <c r="E14947" t="n">
        <v>730.3743780030557</v>
      </c>
    </row>
    <row r="14948">
      <c r="A14948" s="2" t="n">
        <v>44706.91666666666</v>
      </c>
      <c r="B14948" t="n">
        <v>3440.272226928095</v>
      </c>
      <c r="C14948" t="n">
        <v>3658.871890015277</v>
      </c>
      <c r="D14948" t="n">
        <v>5</v>
      </c>
      <c r="E14948" t="n">
        <v>731.7743780030554</v>
      </c>
    </row>
    <row r="14949">
      <c r="A14949" s="2" t="n">
        <v>44706.95833333334</v>
      </c>
      <c r="B14949" t="n">
        <v>3440.272226928095</v>
      </c>
      <c r="C14949" t="n">
        <v>3654.071890015278</v>
      </c>
      <c r="D14949" t="n">
        <v>5</v>
      </c>
      <c r="E14949" t="n">
        <v>730.8143780030556</v>
      </c>
    </row>
    <row r="14950">
      <c r="A14950" s="2" t="n">
        <v>44707</v>
      </c>
      <c r="B14950" t="n">
        <v>3440.272226928095</v>
      </c>
      <c r="C14950" t="n">
        <v>3669.871890015278</v>
      </c>
      <c r="D14950" t="n">
        <v>5</v>
      </c>
      <c r="E14950" t="n">
        <v>733.9743780030556</v>
      </c>
    </row>
    <row r="14951">
      <c r="A14951" s="2" t="n">
        <v>44707.04166666666</v>
      </c>
      <c r="B14951" t="n">
        <v>3440.272226928095</v>
      </c>
      <c r="C14951" t="n">
        <v>3641.171890015278</v>
      </c>
      <c r="D14951" t="n">
        <v>5</v>
      </c>
      <c r="E14951" t="n">
        <v>728.2343780030556</v>
      </c>
    </row>
    <row r="14952">
      <c r="A14952" s="2" t="n">
        <v>44707.08333333334</v>
      </c>
      <c r="B14952" t="n">
        <v>3440.272226928095</v>
      </c>
      <c r="C14952" t="n">
        <v>3652.271890015277</v>
      </c>
      <c r="D14952" t="n">
        <v>5</v>
      </c>
      <c r="E14952" t="n">
        <v>730.4543780030555</v>
      </c>
    </row>
    <row r="14953">
      <c r="A14953" s="2" t="n">
        <v>44707.125</v>
      </c>
      <c r="B14953" t="n">
        <v>3440.272226928095</v>
      </c>
      <c r="C14953" t="n">
        <v>3656.571890015278</v>
      </c>
      <c r="D14953" t="n">
        <v>5</v>
      </c>
      <c r="E14953" t="n">
        <v>731.3143780030556</v>
      </c>
    </row>
    <row r="14954">
      <c r="A14954" s="2" t="n">
        <v>44707.16666666666</v>
      </c>
      <c r="B14954" t="n">
        <v>3440.272226928095</v>
      </c>
      <c r="C14954" t="n">
        <v>3634.671890015277</v>
      </c>
      <c r="D14954" t="n">
        <v>5</v>
      </c>
      <c r="E14954" t="n">
        <v>726.9343780030555</v>
      </c>
    </row>
    <row r="14955">
      <c r="A14955" s="2" t="n">
        <v>44707.20833333334</v>
      </c>
      <c r="B14955" t="n">
        <v>3440.272226928095</v>
      </c>
      <c r="C14955" t="n">
        <v>3626.171890015277</v>
      </c>
      <c r="D14955" t="n">
        <v>5</v>
      </c>
      <c r="E14955" t="n">
        <v>725.2343780030554</v>
      </c>
    </row>
    <row r="14956">
      <c r="A14956" s="2" t="n">
        <v>44707.25</v>
      </c>
      <c r="B14956" t="n">
        <v>3440.272226928095</v>
      </c>
      <c r="C14956" t="n">
        <v>3639.671890015278</v>
      </c>
      <c r="D14956" t="n">
        <v>5</v>
      </c>
      <c r="E14956" t="n">
        <v>727.9343780030556</v>
      </c>
    </row>
    <row r="14957">
      <c r="A14957" s="2" t="n">
        <v>44707.29166666666</v>
      </c>
      <c r="B14957" t="n">
        <v>3440.272226928095</v>
      </c>
      <c r="C14957" t="n">
        <v>3662.971890015277</v>
      </c>
      <c r="D14957" t="n">
        <v>5</v>
      </c>
      <c r="E14957" t="n">
        <v>732.5943780030556</v>
      </c>
    </row>
    <row r="14958">
      <c r="A14958" s="2" t="n">
        <v>44707.33333333334</v>
      </c>
      <c r="B14958" t="n">
        <v>3440.272226928095</v>
      </c>
      <c r="C14958" t="n">
        <v>3647.471890015278</v>
      </c>
      <c r="D14958" t="n">
        <v>5</v>
      </c>
      <c r="E14958" t="n">
        <v>729.4943780030555</v>
      </c>
    </row>
    <row r="14959">
      <c r="A14959" s="2" t="n">
        <v>44707.375</v>
      </c>
      <c r="B14959" t="n">
        <v>3440.272226928095</v>
      </c>
      <c r="C14959" t="n">
        <v>3661.971890015277</v>
      </c>
      <c r="D14959" t="n">
        <v>5</v>
      </c>
      <c r="E14959" t="n">
        <v>732.3943780030555</v>
      </c>
    </row>
    <row r="14960">
      <c r="A14960" s="2" t="n">
        <v>44707.41666666666</v>
      </c>
      <c r="B14960" t="n">
        <v>3440.272226928095</v>
      </c>
      <c r="C14960" t="n">
        <v>3651.171890015278</v>
      </c>
      <c r="D14960" t="n">
        <v>5</v>
      </c>
      <c r="E14960" t="n">
        <v>730.2343780030556</v>
      </c>
    </row>
    <row r="14961">
      <c r="A14961" s="2" t="n">
        <v>44707.45833333334</v>
      </c>
      <c r="B14961" t="n">
        <v>3440.272226928095</v>
      </c>
      <c r="C14961" t="n">
        <v>3651.871890015278</v>
      </c>
      <c r="D14961" t="n">
        <v>5</v>
      </c>
      <c r="E14961" t="n">
        <v>730.3743780030557</v>
      </c>
    </row>
    <row r="14962">
      <c r="A14962" s="2" t="n">
        <v>44707.5</v>
      </c>
      <c r="B14962" t="n">
        <v>3440.272226928095</v>
      </c>
      <c r="C14962" t="n">
        <v>3638.471890015278</v>
      </c>
      <c r="D14962" t="n">
        <v>5</v>
      </c>
      <c r="E14962" t="n">
        <v>727.6943780030556</v>
      </c>
    </row>
    <row r="14963">
      <c r="A14963" s="2" t="n">
        <v>44707.54166666666</v>
      </c>
      <c r="B14963" t="n">
        <v>3440.272226928095</v>
      </c>
      <c r="C14963" t="n">
        <v>3654.371890015278</v>
      </c>
      <c r="D14963" t="n">
        <v>5</v>
      </c>
      <c r="E14963" t="n">
        <v>730.8743780030555</v>
      </c>
    </row>
    <row r="14964">
      <c r="A14964" s="2" t="n">
        <v>44707.58333333334</v>
      </c>
      <c r="B14964" t="n">
        <v>3440.272226928095</v>
      </c>
      <c r="C14964" t="n">
        <v>3639.471890015278</v>
      </c>
      <c r="D14964" t="n">
        <v>5</v>
      </c>
      <c r="E14964" t="n">
        <v>727.8943780030555</v>
      </c>
    </row>
    <row r="14965">
      <c r="A14965" s="2" t="n">
        <v>44707.625</v>
      </c>
      <c r="B14965" t="n">
        <v>3440.272226928095</v>
      </c>
      <c r="C14965" t="n">
        <v>3641.671890015278</v>
      </c>
      <c r="D14965" t="n">
        <v>5</v>
      </c>
      <c r="E14965" t="n">
        <v>728.3343780030555</v>
      </c>
    </row>
    <row r="14966">
      <c r="A14966" s="2" t="n">
        <v>44707.66666666666</v>
      </c>
      <c r="B14966" t="n">
        <v>3440.272226928095</v>
      </c>
      <c r="C14966" t="n">
        <v>3650.571890015277</v>
      </c>
      <c r="D14966" t="n">
        <v>5</v>
      </c>
      <c r="E14966" t="n">
        <v>730.1143780030554</v>
      </c>
    </row>
    <row r="14967">
      <c r="A14967" s="2" t="n">
        <v>44707.70833333334</v>
      </c>
      <c r="B14967" t="n">
        <v>3440.272226928095</v>
      </c>
      <c r="C14967" t="n">
        <v>3655.271890015278</v>
      </c>
      <c r="D14967" t="n">
        <v>5</v>
      </c>
      <c r="E14967" t="n">
        <v>731.0543780030557</v>
      </c>
    </row>
    <row r="14968">
      <c r="A14968" s="2" t="n">
        <v>44707.75</v>
      </c>
      <c r="B14968" t="n">
        <v>3440.272226928095</v>
      </c>
      <c r="C14968" t="n">
        <v>3656.671890015277</v>
      </c>
      <c r="D14968" t="n">
        <v>5</v>
      </c>
      <c r="E14968" t="n">
        <v>731.3343780030555</v>
      </c>
    </row>
    <row r="14969">
      <c r="A14969" s="2" t="n">
        <v>44707.79166666666</v>
      </c>
      <c r="B14969" t="n">
        <v>3440.272226928095</v>
      </c>
      <c r="C14969" t="n">
        <v>3658.471890015278</v>
      </c>
      <c r="D14969" t="n">
        <v>5</v>
      </c>
      <c r="E14969" t="n">
        <v>731.6943780030556</v>
      </c>
    </row>
    <row r="14970">
      <c r="A14970" s="2" t="n">
        <v>44707.83333333334</v>
      </c>
      <c r="B14970" t="n">
        <v>3440.272226928095</v>
      </c>
      <c r="C14970" t="n">
        <v>3662.171890015278</v>
      </c>
      <c r="D14970" t="n">
        <v>5</v>
      </c>
      <c r="E14970" t="n">
        <v>732.4343780030556</v>
      </c>
    </row>
    <row r="14971">
      <c r="A14971" s="2" t="n">
        <v>44707.875</v>
      </c>
      <c r="B14971" t="n">
        <v>3440.272226928095</v>
      </c>
      <c r="C14971" t="n">
        <v>3658.471890015278</v>
      </c>
      <c r="D14971" t="n">
        <v>5</v>
      </c>
      <c r="E14971" t="n">
        <v>731.6943780030556</v>
      </c>
    </row>
    <row r="14972">
      <c r="A14972" s="2" t="n">
        <v>44707.91666666666</v>
      </c>
      <c r="B14972" t="n">
        <v>3440.272226928095</v>
      </c>
      <c r="C14972" t="n">
        <v>3662.271890015277</v>
      </c>
      <c r="D14972" t="n">
        <v>5</v>
      </c>
      <c r="E14972" t="n">
        <v>732.4543780030555</v>
      </c>
    </row>
    <row r="14973">
      <c r="A14973" s="2" t="n">
        <v>44707.95833333334</v>
      </c>
      <c r="B14973" t="n">
        <v>3440.272226928095</v>
      </c>
      <c r="C14973" t="n">
        <v>3662.571890015278</v>
      </c>
      <c r="D14973" t="n">
        <v>5</v>
      </c>
      <c r="E14973" t="n">
        <v>732.5143780030555</v>
      </c>
    </row>
    <row r="14974">
      <c r="A14974" s="2" t="n">
        <v>44708</v>
      </c>
      <c r="B14974" t="n">
        <v>3440.272226928095</v>
      </c>
      <c r="C14974" t="n">
        <v>3660.271890015278</v>
      </c>
      <c r="D14974" t="n">
        <v>5</v>
      </c>
      <c r="E14974" t="n">
        <v>732.0543780030556</v>
      </c>
    </row>
    <row r="14975">
      <c r="A14975" s="2" t="n">
        <v>44708.04166666666</v>
      </c>
      <c r="B14975" t="n">
        <v>3440.272226928095</v>
      </c>
      <c r="C14975" t="n">
        <v>3694.371890015278</v>
      </c>
      <c r="D14975" t="n">
        <v>5</v>
      </c>
      <c r="E14975" t="n">
        <v>738.8743780030555</v>
      </c>
    </row>
    <row r="14976">
      <c r="A14976" s="2" t="n">
        <v>44708.08333333334</v>
      </c>
      <c r="B14976" t="n">
        <v>3440.272226928095</v>
      </c>
      <c r="C14976" t="n">
        <v>3699.871890015278</v>
      </c>
      <c r="D14976" t="n">
        <v>5</v>
      </c>
      <c r="E14976" t="n">
        <v>739.9743780030556</v>
      </c>
    </row>
    <row r="14977">
      <c r="A14977" s="2" t="n">
        <v>44708.125</v>
      </c>
      <c r="B14977" t="n">
        <v>3440.272226928095</v>
      </c>
      <c r="C14977" t="n">
        <v>3703.871890015278</v>
      </c>
      <c r="D14977" t="n">
        <v>5</v>
      </c>
      <c r="E14977" t="n">
        <v>740.7743780030555</v>
      </c>
    </row>
    <row r="14978">
      <c r="A14978" s="2" t="n">
        <v>44708.16666666666</v>
      </c>
      <c r="B14978" t="n">
        <v>3440.272226928095</v>
      </c>
      <c r="C14978" t="n">
        <v>3707.171890015277</v>
      </c>
      <c r="D14978" t="n">
        <v>5</v>
      </c>
      <c r="E14978" t="n">
        <v>741.4343780030555</v>
      </c>
    </row>
    <row r="14979">
      <c r="A14979" s="2" t="n">
        <v>44708.20833333334</v>
      </c>
      <c r="B14979" t="n">
        <v>3440.272226928095</v>
      </c>
      <c r="C14979" t="n">
        <v>3698.271890015278</v>
      </c>
      <c r="D14979" t="n">
        <v>5</v>
      </c>
      <c r="E14979" t="n">
        <v>739.6543780030555</v>
      </c>
    </row>
    <row r="14980">
      <c r="A14980" s="2" t="n">
        <v>44708.25</v>
      </c>
      <c r="B14980" t="n">
        <v>3440.272226928095</v>
      </c>
      <c r="C14980" t="n">
        <v>3690.971890015277</v>
      </c>
      <c r="D14980" t="n">
        <v>5</v>
      </c>
      <c r="E14980" t="n">
        <v>738.1943780030556</v>
      </c>
    </row>
    <row r="14981">
      <c r="A14981" s="2" t="n">
        <v>44708.29166666666</v>
      </c>
      <c r="B14981" t="n">
        <v>3440.272226928095</v>
      </c>
      <c r="C14981" t="n">
        <v>3699.171890015278</v>
      </c>
      <c r="D14981" t="n">
        <v>5</v>
      </c>
      <c r="E14981" t="n">
        <v>739.8343780030556</v>
      </c>
    </row>
    <row r="14982">
      <c r="A14982" s="2" t="n">
        <v>44708.33333333334</v>
      </c>
      <c r="B14982" t="n">
        <v>3440.272226928095</v>
      </c>
      <c r="C14982" t="n">
        <v>3706.471890015278</v>
      </c>
      <c r="D14982" t="n">
        <v>5</v>
      </c>
      <c r="E14982" t="n">
        <v>741.2943780030556</v>
      </c>
    </row>
    <row r="14983">
      <c r="A14983" s="2" t="n">
        <v>44708.375</v>
      </c>
      <c r="B14983" t="n">
        <v>3440.272226928095</v>
      </c>
      <c r="C14983" t="n">
        <v>3706.371890015278</v>
      </c>
      <c r="D14983" t="n">
        <v>5</v>
      </c>
      <c r="E14983" t="n">
        <v>741.2743780030555</v>
      </c>
    </row>
    <row r="14984">
      <c r="A14984" s="2" t="n">
        <v>44708.41666666666</v>
      </c>
      <c r="B14984" t="n">
        <v>3440.272226928095</v>
      </c>
      <c r="C14984" t="n">
        <v>3704.371890015278</v>
      </c>
      <c r="D14984" t="n">
        <v>5</v>
      </c>
      <c r="E14984" t="n">
        <v>740.8743780030555</v>
      </c>
    </row>
    <row r="14985">
      <c r="A14985" s="2" t="n">
        <v>44708.45833333334</v>
      </c>
      <c r="B14985" t="n">
        <v>3440.272226928095</v>
      </c>
      <c r="C14985" t="n">
        <v>3707.371890015277</v>
      </c>
      <c r="D14985" t="n">
        <v>5</v>
      </c>
      <c r="E14985" t="n">
        <v>741.4743780030554</v>
      </c>
    </row>
    <row r="14986">
      <c r="A14986" s="2" t="n">
        <v>44708.5</v>
      </c>
      <c r="B14986" t="n">
        <v>3360.188034604714</v>
      </c>
      <c r="C14986" t="n">
        <v>3699.975434923839</v>
      </c>
      <c r="D14986" t="n">
        <v>4</v>
      </c>
      <c r="E14986" t="n">
        <v>924.9938587309598</v>
      </c>
    </row>
    <row r="14987">
      <c r="A14987" s="2" t="n">
        <v>44708.54166666666</v>
      </c>
      <c r="B14987" t="n">
        <v>3504.244808812905</v>
      </c>
      <c r="C14987" t="n">
        <v>3725.677933986642</v>
      </c>
      <c r="D14987" t="n">
        <v>3</v>
      </c>
      <c r="E14987" t="n">
        <v>1241.892644662214</v>
      </c>
    </row>
    <row r="14988">
      <c r="A14988" s="2" t="n">
        <v>44708.58333333334</v>
      </c>
      <c r="B14988" t="n">
        <v>3504.244808812905</v>
      </c>
      <c r="C14988" t="n">
        <v>3716.077933986643</v>
      </c>
      <c r="D14988" t="n">
        <v>3</v>
      </c>
      <c r="E14988" t="n">
        <v>1238.692644662214</v>
      </c>
    </row>
    <row r="14989">
      <c r="A14989" s="2" t="n">
        <v>44708.625</v>
      </c>
      <c r="B14989" t="n">
        <v>3504.244808812905</v>
      </c>
      <c r="C14989" t="n">
        <v>3717.977933986642</v>
      </c>
      <c r="D14989" t="n">
        <v>3</v>
      </c>
      <c r="E14989" t="n">
        <v>1239.325977995547</v>
      </c>
    </row>
    <row r="14990">
      <c r="A14990" s="2" t="n">
        <v>44708.66666666666</v>
      </c>
      <c r="B14990" t="n">
        <v>3504.244808812905</v>
      </c>
      <c r="C14990" t="n">
        <v>3707.377933986642</v>
      </c>
      <c r="D14990" t="n">
        <v>3</v>
      </c>
      <c r="E14990" t="n">
        <v>1235.792644662214</v>
      </c>
    </row>
    <row r="14991">
      <c r="A14991" s="2" t="n">
        <v>44708.70833333334</v>
      </c>
      <c r="B14991" t="n">
        <v>3504.244808812905</v>
      </c>
      <c r="C14991" t="n">
        <v>3713.477933986642</v>
      </c>
      <c r="D14991" t="n">
        <v>3</v>
      </c>
      <c r="E14991" t="n">
        <v>1237.825977995547</v>
      </c>
    </row>
    <row r="14992">
      <c r="A14992" s="2" t="n">
        <v>44708.75</v>
      </c>
      <c r="B14992" t="n">
        <v>3504.244808812905</v>
      </c>
      <c r="C14992" t="n">
        <v>3720.477933986642</v>
      </c>
      <c r="D14992" t="n">
        <v>3</v>
      </c>
      <c r="E14992" t="n">
        <v>1240.159311328881</v>
      </c>
    </row>
    <row r="14993">
      <c r="A14993" s="2" t="n">
        <v>44708.79166666666</v>
      </c>
      <c r="B14993" t="n">
        <v>3504.244808812905</v>
      </c>
      <c r="C14993" t="n">
        <v>3723.877933986642</v>
      </c>
      <c r="D14993" t="n">
        <v>3</v>
      </c>
      <c r="E14993" t="n">
        <v>1241.292644662214</v>
      </c>
    </row>
    <row r="14994">
      <c r="A14994" s="2" t="n">
        <v>44708.83333333334</v>
      </c>
      <c r="B14994" t="n">
        <v>3504.244808812905</v>
      </c>
      <c r="C14994" t="n">
        <v>3724.777933986642</v>
      </c>
      <c r="D14994" t="n">
        <v>3</v>
      </c>
      <c r="E14994" t="n">
        <v>1241.592644662214</v>
      </c>
    </row>
    <row r="14995">
      <c r="A14995" s="2" t="n">
        <v>44710.875</v>
      </c>
      <c r="B14995" t="n">
        <v>3504.244808812905</v>
      </c>
      <c r="C14995" t="n">
        <v>3724.177933986642</v>
      </c>
      <c r="D14995" t="n">
        <v>3</v>
      </c>
      <c r="E14995" t="n">
        <v>1241.392644662214</v>
      </c>
    </row>
    <row r="14996">
      <c r="A14996" s="2" t="n">
        <v>44710.91666666666</v>
      </c>
      <c r="B14996" t="n">
        <v>3504.244808812905</v>
      </c>
      <c r="C14996" t="n">
        <v>3719.777933986642</v>
      </c>
      <c r="D14996" t="n">
        <v>3</v>
      </c>
      <c r="E14996" t="n">
        <v>1239.925977995548</v>
      </c>
    </row>
    <row r="14997">
      <c r="A14997" s="2" t="n">
        <v>44710.95833333334</v>
      </c>
      <c r="B14997" t="n">
        <v>3504.244808812905</v>
      </c>
      <c r="C14997" t="n">
        <v>3723.177933986643</v>
      </c>
      <c r="D14997" t="n">
        <v>3</v>
      </c>
      <c r="E14997" t="n">
        <v>1241.059311328881</v>
      </c>
    </row>
    <row r="14998">
      <c r="A14998" s="2" t="n">
        <v>44711</v>
      </c>
      <c r="B14998" t="n">
        <v>3504.244808812905</v>
      </c>
      <c r="C14998" t="n">
        <v>3726.377933986642</v>
      </c>
      <c r="D14998" t="n">
        <v>3</v>
      </c>
      <c r="E14998" t="n">
        <v>1242.125977995548</v>
      </c>
    </row>
    <row r="14999">
      <c r="A14999" s="2" t="n">
        <v>44711.04166666666</v>
      </c>
      <c r="B14999" t="n">
        <v>3504.244808812905</v>
      </c>
      <c r="C14999" t="n">
        <v>3741.777933986642</v>
      </c>
      <c r="D14999" t="n">
        <v>3</v>
      </c>
      <c r="E14999" t="n">
        <v>1247.259311328881</v>
      </c>
    </row>
    <row r="15000">
      <c r="A15000" s="2" t="n">
        <v>44711.08333333334</v>
      </c>
      <c r="B15000" t="n">
        <v>3504.244808812905</v>
      </c>
      <c r="C15000" t="n">
        <v>3739.777933986642</v>
      </c>
      <c r="D15000" t="n">
        <v>3</v>
      </c>
      <c r="E15000" t="n">
        <v>1246.592644662214</v>
      </c>
    </row>
    <row r="15001">
      <c r="A15001" s="2" t="n">
        <v>44711.125</v>
      </c>
      <c r="B15001" t="n">
        <v>3504.244808812905</v>
      </c>
      <c r="C15001" t="n">
        <v>3741.277933986642</v>
      </c>
      <c r="D15001" t="n">
        <v>3</v>
      </c>
      <c r="E15001" t="n">
        <v>1247.092644662214</v>
      </c>
    </row>
    <row r="15002">
      <c r="A15002" s="2" t="n">
        <v>44711.16666666666</v>
      </c>
      <c r="B15002" t="n">
        <v>3504.244808812905</v>
      </c>
      <c r="C15002" t="n">
        <v>3743.177933986643</v>
      </c>
      <c r="D15002" t="n">
        <v>3</v>
      </c>
      <c r="E15002" t="n">
        <v>1247.725977995548</v>
      </c>
    </row>
    <row r="15003">
      <c r="A15003" s="2" t="n">
        <v>44711.20833333334</v>
      </c>
      <c r="B15003" t="n">
        <v>3504.244808812905</v>
      </c>
      <c r="C15003" t="n">
        <v>3747.677933986642</v>
      </c>
      <c r="D15003" t="n">
        <v>3</v>
      </c>
      <c r="E15003" t="n">
        <v>1249.225977995547</v>
      </c>
    </row>
    <row r="15004">
      <c r="A15004" s="2" t="n">
        <v>44711.25</v>
      </c>
      <c r="B15004" t="n">
        <v>3753.193404687989</v>
      </c>
      <c r="C15004" t="n">
        <v>3757.10753672877</v>
      </c>
      <c r="D15004" t="n">
        <v>2</v>
      </c>
      <c r="E15004" t="n">
        <v>1878.553768364385</v>
      </c>
    </row>
    <row r="15005">
      <c r="A15005" s="2" t="n">
        <v>44711.29166666666</v>
      </c>
      <c r="B15005" t="n">
        <v>3753.193404687989</v>
      </c>
      <c r="C15005" t="n">
        <v>3757.10753672877</v>
      </c>
      <c r="D15005" t="n">
        <v>2</v>
      </c>
      <c r="E15005" t="n">
        <v>1878.553768364385</v>
      </c>
    </row>
    <row r="15006">
      <c r="A15006" s="2" t="n">
        <v>44711.33333333334</v>
      </c>
      <c r="B15006" t="n">
        <v>3753.193404687989</v>
      </c>
      <c r="C15006" t="n">
        <v>3757.10753672877</v>
      </c>
      <c r="D15006" t="n">
        <v>2</v>
      </c>
      <c r="E15006" t="n">
        <v>1878.553768364385</v>
      </c>
    </row>
    <row r="15007">
      <c r="A15007" s="2" t="n">
        <v>44711.375</v>
      </c>
      <c r="B15007" t="n">
        <v>3753.193404687989</v>
      </c>
      <c r="C15007" t="n">
        <v>3757.10753672877</v>
      </c>
      <c r="D15007" t="n">
        <v>2</v>
      </c>
      <c r="E15007" t="n">
        <v>1878.553768364385</v>
      </c>
    </row>
    <row r="15008">
      <c r="A15008" s="2" t="n">
        <v>44711.41666666666</v>
      </c>
      <c r="B15008" t="n">
        <v>3753.193404687989</v>
      </c>
      <c r="C15008" t="n">
        <v>3757.10753672877</v>
      </c>
      <c r="D15008" t="n">
        <v>2</v>
      </c>
      <c r="E15008" t="n">
        <v>1878.553768364385</v>
      </c>
    </row>
    <row r="15009">
      <c r="A15009" s="2" t="n">
        <v>44711.45833333334</v>
      </c>
      <c r="B15009" t="n">
        <v>3753.193404687989</v>
      </c>
      <c r="C15009" t="n">
        <v>3757.10753672877</v>
      </c>
      <c r="D15009" t="n">
        <v>2</v>
      </c>
      <c r="E15009" t="n">
        <v>1878.553768364385</v>
      </c>
    </row>
    <row r="15010">
      <c r="A15010" s="2" t="n">
        <v>44711.5</v>
      </c>
      <c r="B15010" t="n">
        <v>3753.193404687989</v>
      </c>
      <c r="C15010" t="n">
        <v>3757.10753672877</v>
      </c>
      <c r="D15010" t="n">
        <v>2</v>
      </c>
      <c r="E15010" t="n">
        <v>1878.553768364385</v>
      </c>
    </row>
    <row r="15011">
      <c r="A15011" s="2" t="n">
        <v>44711.54166666666</v>
      </c>
      <c r="B15011" t="n">
        <v>3753.193404687989</v>
      </c>
      <c r="C15011" t="n">
        <v>3757.10753672877</v>
      </c>
      <c r="D15011" t="n">
        <v>2</v>
      </c>
      <c r="E15011" t="n">
        <v>1878.553768364385</v>
      </c>
    </row>
    <row r="15012">
      <c r="A15012" s="2" t="n">
        <v>44711.58333333334</v>
      </c>
      <c r="B15012" t="n">
        <v>3753.193404687989</v>
      </c>
      <c r="C15012" t="n">
        <v>3757.10753672877</v>
      </c>
      <c r="D15012" t="n">
        <v>2</v>
      </c>
      <c r="E15012" t="n">
        <v>1878.553768364385</v>
      </c>
    </row>
    <row r="15013">
      <c r="A15013" s="2" t="n">
        <v>44711.625</v>
      </c>
      <c r="B15013" t="n">
        <v>3753.193404687989</v>
      </c>
      <c r="C15013" t="n">
        <v>3757.10753672877</v>
      </c>
      <c r="D15013" t="n">
        <v>2</v>
      </c>
      <c r="E15013" t="n">
        <v>1878.553768364385</v>
      </c>
    </row>
    <row r="15014">
      <c r="A15014" s="2" t="n">
        <v>44711.66666666666</v>
      </c>
      <c r="B15014" t="n">
        <v>3753.193404687989</v>
      </c>
      <c r="C15014" t="n">
        <v>3757.10753672877</v>
      </c>
      <c r="D15014" t="n">
        <v>2</v>
      </c>
      <c r="E15014" t="n">
        <v>1878.553768364385</v>
      </c>
    </row>
    <row r="15015">
      <c r="A15015" s="2" t="n">
        <v>44711.70833333334</v>
      </c>
      <c r="B15015" t="n">
        <v>3753.193404687989</v>
      </c>
      <c r="C15015" t="n">
        <v>3757.10753672877</v>
      </c>
      <c r="D15015" t="n">
        <v>2</v>
      </c>
      <c r="E15015" t="n">
        <v>1878.553768364385</v>
      </c>
    </row>
    <row r="15016">
      <c r="A15016" s="2" t="n">
        <v>44711.75</v>
      </c>
      <c r="B15016" t="n">
        <v>3753.193404687989</v>
      </c>
      <c r="C15016" t="n">
        <v>3757.10753672877</v>
      </c>
      <c r="D15016" t="n">
        <v>2</v>
      </c>
      <c r="E15016" t="n">
        <v>1878.553768364385</v>
      </c>
    </row>
    <row r="15017">
      <c r="A15017" s="2" t="n">
        <v>44711.79166666666</v>
      </c>
      <c r="B15017" t="n">
        <v>3753.193404687989</v>
      </c>
      <c r="C15017" t="n">
        <v>3757.10753672877</v>
      </c>
      <c r="D15017" t="n">
        <v>2</v>
      </c>
      <c r="E15017" t="n">
        <v>1878.553768364385</v>
      </c>
    </row>
    <row r="15018">
      <c r="A15018" s="2" t="n">
        <v>44711.83333333334</v>
      </c>
      <c r="B15018" t="n">
        <v>3753.193404687989</v>
      </c>
      <c r="C15018" t="n">
        <v>3757.10753672877</v>
      </c>
      <c r="D15018" t="n">
        <v>2</v>
      </c>
      <c r="E15018" t="n">
        <v>1878.553768364385</v>
      </c>
    </row>
    <row r="15019">
      <c r="A15019" s="2" t="n">
        <v>44711.875</v>
      </c>
      <c r="B15019" t="n">
        <v>3753.193404687989</v>
      </c>
      <c r="C15019" t="n">
        <v>3757.10753672877</v>
      </c>
      <c r="D15019" t="n">
        <v>2</v>
      </c>
      <c r="E15019" t="n">
        <v>1878.553768364385</v>
      </c>
    </row>
    <row r="15020">
      <c r="A15020" s="2" t="n">
        <v>44711.91666666666</v>
      </c>
      <c r="B15020" t="n">
        <v>3753.193404687989</v>
      </c>
      <c r="C15020" t="n">
        <v>3757.10753672877</v>
      </c>
      <c r="D15020" t="n">
        <v>2</v>
      </c>
      <c r="E15020" t="n">
        <v>1878.553768364385</v>
      </c>
    </row>
    <row r="15021">
      <c r="A15021" s="2" t="n">
        <v>44711.95833333334</v>
      </c>
      <c r="B15021" t="n">
        <v>3753.193404687989</v>
      </c>
      <c r="C15021" t="n">
        <v>3757.10753672877</v>
      </c>
      <c r="D15021" t="n">
        <v>2</v>
      </c>
      <c r="E15021" t="n">
        <v>1878.553768364385</v>
      </c>
    </row>
    <row r="15022">
      <c r="A15022" s="2" t="n">
        <v>44712</v>
      </c>
      <c r="B15022" t="n">
        <v>3753.193404687989</v>
      </c>
      <c r="C15022" t="n">
        <v>3757.10753672877</v>
      </c>
      <c r="D15022" t="n">
        <v>2</v>
      </c>
      <c r="E15022" t="n">
        <v>1878.553768364385</v>
      </c>
    </row>
    <row r="15023">
      <c r="A15023" s="2" t="n">
        <v>44712.04166666666</v>
      </c>
      <c r="B15023" t="n">
        <v>3753.193404687989</v>
      </c>
      <c r="C15023" t="n">
        <v>3757.10753672877</v>
      </c>
      <c r="D15023" t="n">
        <v>2</v>
      </c>
      <c r="E15023" t="n">
        <v>1878.553768364385</v>
      </c>
    </row>
    <row r="15024">
      <c r="A15024" s="2" t="n">
        <v>44712.08333333334</v>
      </c>
      <c r="B15024" t="n">
        <v>3753.193404687989</v>
      </c>
      <c r="C15024" t="n">
        <v>3757.10753672877</v>
      </c>
      <c r="D15024" t="n">
        <v>2</v>
      </c>
      <c r="E15024" t="n">
        <v>1878.553768364385</v>
      </c>
    </row>
    <row r="15025">
      <c r="A15025" s="2" t="n">
        <v>44712.125</v>
      </c>
      <c r="B15025" t="n">
        <v>3753.193404687989</v>
      </c>
      <c r="C15025" t="n">
        <v>3757.10753672877</v>
      </c>
      <c r="D15025" t="n">
        <v>2</v>
      </c>
      <c r="E15025" t="n">
        <v>1878.553768364385</v>
      </c>
    </row>
    <row r="15026">
      <c r="A15026" s="2" t="n">
        <v>44712.16666666666</v>
      </c>
      <c r="B15026" t="n">
        <v>3753.193404687989</v>
      </c>
      <c r="C15026" t="n">
        <v>3757.10753672877</v>
      </c>
      <c r="D15026" t="n">
        <v>2</v>
      </c>
      <c r="E15026" t="n">
        <v>1878.553768364385</v>
      </c>
    </row>
    <row r="15027">
      <c r="A15027" s="2" t="n">
        <v>44712.20833333334</v>
      </c>
      <c r="B15027" t="n">
        <v>3753.193404687989</v>
      </c>
      <c r="C15027" t="n">
        <v>3757.10753672877</v>
      </c>
      <c r="D15027" t="n">
        <v>2</v>
      </c>
      <c r="E15027" t="n">
        <v>1878.553768364385</v>
      </c>
    </row>
    <row r="15028">
      <c r="A15028" s="2" t="n">
        <v>44712.25</v>
      </c>
      <c r="B15028" t="n">
        <v>3753.193404687989</v>
      </c>
      <c r="C15028" t="n">
        <v>3757.10753672877</v>
      </c>
      <c r="D15028" t="n">
        <v>2</v>
      </c>
      <c r="E15028" t="n">
        <v>1878.553768364385</v>
      </c>
    </row>
    <row r="15029">
      <c r="A15029" s="2" t="n">
        <v>44712.29166666666</v>
      </c>
      <c r="B15029" t="n">
        <v>3753.193404687989</v>
      </c>
      <c r="C15029" t="n">
        <v>3757.10753672877</v>
      </c>
      <c r="D15029" t="n">
        <v>2</v>
      </c>
      <c r="E15029" t="n">
        <v>1878.553768364385</v>
      </c>
    </row>
    <row r="15030">
      <c r="A15030" s="2" t="n">
        <v>44712.33333333334</v>
      </c>
      <c r="B15030" t="n">
        <v>3752.493404687989</v>
      </c>
      <c r="C15030" t="n">
        <v>3746.384822407091</v>
      </c>
      <c r="D15030" t="n">
        <v>3</v>
      </c>
      <c r="E15030" t="n">
        <v>1248.794940802364</v>
      </c>
    </row>
    <row r="15031">
      <c r="A15031" s="2" t="n">
        <v>44712.375</v>
      </c>
      <c r="B15031" t="n">
        <v>3752.493404687989</v>
      </c>
      <c r="C15031" t="n">
        <v>3752.484822407091</v>
      </c>
      <c r="D15031" t="n">
        <v>3</v>
      </c>
      <c r="E15031" t="n">
        <v>1250.828274135697</v>
      </c>
    </row>
    <row r="15032">
      <c r="A15032" s="2" t="n">
        <v>44712.41666666666</v>
      </c>
      <c r="B15032" t="n">
        <v>3752.493404687989</v>
      </c>
      <c r="C15032" t="n">
        <v>3749.384822407091</v>
      </c>
      <c r="D15032" t="n">
        <v>3</v>
      </c>
      <c r="E15032" t="n">
        <v>1249.794940802364</v>
      </c>
    </row>
    <row r="15033">
      <c r="A15033" s="2" t="n">
        <v>44712.45833333334</v>
      </c>
      <c r="B15033" t="n">
        <v>3752.493404687989</v>
      </c>
      <c r="C15033" t="n">
        <v>3757.084822407091</v>
      </c>
      <c r="D15033" t="n">
        <v>3</v>
      </c>
      <c r="E15033" t="n">
        <v>1252.36160746903</v>
      </c>
    </row>
    <row r="15034">
      <c r="A15034" s="2" t="n">
        <v>44712.5</v>
      </c>
      <c r="B15034" t="n">
        <v>3752.493404687989</v>
      </c>
      <c r="C15034" t="n">
        <v>3785.784822407092</v>
      </c>
      <c r="D15034" t="n">
        <v>3</v>
      </c>
      <c r="E15034" t="n">
        <v>1261.928274135697</v>
      </c>
    </row>
    <row r="15035">
      <c r="A15035" s="2" t="n">
        <v>44712.54166666666</v>
      </c>
      <c r="B15035" t="n">
        <v>3752.493404687989</v>
      </c>
      <c r="C15035" t="n">
        <v>3759.584822407091</v>
      </c>
      <c r="D15035" t="n">
        <v>3</v>
      </c>
      <c r="E15035" t="n">
        <v>1253.194940802364</v>
      </c>
    </row>
    <row r="15036">
      <c r="A15036" s="2" t="n">
        <v>44712.58333333334</v>
      </c>
      <c r="B15036" t="n">
        <v>3752.493404687989</v>
      </c>
      <c r="C15036" t="n">
        <v>3763.684822407091</v>
      </c>
      <c r="D15036" t="n">
        <v>3</v>
      </c>
      <c r="E15036" t="n">
        <v>1254.56160746903</v>
      </c>
    </row>
    <row r="15037">
      <c r="A15037" s="2" t="n">
        <v>44712.625</v>
      </c>
      <c r="B15037" t="n">
        <v>3752.493404687989</v>
      </c>
      <c r="C15037" t="n">
        <v>3750.484822407092</v>
      </c>
      <c r="D15037" t="n">
        <v>3</v>
      </c>
      <c r="E15037" t="n">
        <v>1250.161607469031</v>
      </c>
    </row>
    <row r="15038">
      <c r="A15038" s="2" t="n">
        <v>44712.66666666666</v>
      </c>
      <c r="B15038" t="n">
        <v>3752.493404687989</v>
      </c>
      <c r="C15038" t="n">
        <v>3749.084822407091</v>
      </c>
      <c r="D15038" t="n">
        <v>3</v>
      </c>
      <c r="E15038" t="n">
        <v>1249.694940802364</v>
      </c>
    </row>
    <row r="15039">
      <c r="A15039" s="2" t="n">
        <v>44712.70833333334</v>
      </c>
      <c r="B15039" t="n">
        <v>3752.493404687989</v>
      </c>
      <c r="C15039" t="n">
        <v>3744.184822407091</v>
      </c>
      <c r="D15039" t="n">
        <v>3</v>
      </c>
      <c r="E15039" t="n">
        <v>1248.061607469031</v>
      </c>
    </row>
    <row r="15040">
      <c r="A15040" s="2" t="n">
        <v>44712.75</v>
      </c>
      <c r="B15040" t="n">
        <v>3752.493404687989</v>
      </c>
      <c r="C15040" t="n">
        <v>3759.384822407091</v>
      </c>
      <c r="D15040" t="n">
        <v>3</v>
      </c>
      <c r="E15040" t="n">
        <v>1253.128274135697</v>
      </c>
    </row>
    <row r="15041">
      <c r="A15041" s="2" t="n">
        <v>44712.79166666666</v>
      </c>
      <c r="B15041" t="n">
        <v>3752.493404687989</v>
      </c>
      <c r="C15041" t="n">
        <v>3760.084822407091</v>
      </c>
      <c r="D15041" t="n">
        <v>3</v>
      </c>
      <c r="E15041" t="n">
        <v>1253.36160746903</v>
      </c>
    </row>
    <row r="15042">
      <c r="A15042" s="2" t="n">
        <v>44712.83333333334</v>
      </c>
      <c r="B15042" t="n">
        <v>3752.493404687989</v>
      </c>
      <c r="C15042" t="n">
        <v>3758.684822407092</v>
      </c>
      <c r="D15042" t="n">
        <v>3</v>
      </c>
      <c r="E15042" t="n">
        <v>1252.894940802364</v>
      </c>
    </row>
    <row r="15043">
      <c r="A15043" s="2" t="n">
        <v>44712.875</v>
      </c>
      <c r="B15043" t="n">
        <v>3752.493404687989</v>
      </c>
      <c r="C15043" t="n">
        <v>3759.884822407091</v>
      </c>
      <c r="D15043" t="n">
        <v>3</v>
      </c>
      <c r="E15043" t="n">
        <v>1253.294940802364</v>
      </c>
    </row>
    <row r="15044">
      <c r="A15044" s="2" t="n">
        <v>44712.91666666666</v>
      </c>
      <c r="B15044" t="n">
        <v>3752.493404687989</v>
      </c>
      <c r="C15044" t="n">
        <v>3753.684822407091</v>
      </c>
      <c r="D15044" t="n">
        <v>3</v>
      </c>
      <c r="E15044" t="n">
        <v>1251.228274135697</v>
      </c>
    </row>
    <row r="15045">
      <c r="A15045" s="2" t="n">
        <v>44712.95833333334</v>
      </c>
      <c r="B15045" t="n">
        <v>3752.493404687989</v>
      </c>
      <c r="C15045" t="n">
        <v>3753.184822407091</v>
      </c>
      <c r="D15045" t="n">
        <v>3</v>
      </c>
      <c r="E15045" t="n">
        <v>1251.06160746903</v>
      </c>
    </row>
    <row r="15046">
      <c r="A15046" s="2" t="n">
        <v>44713</v>
      </c>
      <c r="B15046" t="n">
        <v>3752.493404687989</v>
      </c>
      <c r="C15046" t="n">
        <v>3746.084822407091</v>
      </c>
      <c r="D15046" t="n">
        <v>3</v>
      </c>
      <c r="E15046" t="n">
        <v>1248.694940802364</v>
      </c>
    </row>
    <row r="15047">
      <c r="A15047" s="2" t="n">
        <v>44713.04166666666</v>
      </c>
      <c r="B15047" t="n">
        <v>3752.493404687989</v>
      </c>
      <c r="C15047" t="n">
        <v>3752.184822407091</v>
      </c>
      <c r="D15047" t="n">
        <v>3</v>
      </c>
      <c r="E15047" t="n">
        <v>1250.728274135697</v>
      </c>
    </row>
    <row r="15048">
      <c r="A15048" s="2" t="n">
        <v>44713.08333333334</v>
      </c>
      <c r="B15048" t="n">
        <v>3752.493404687989</v>
      </c>
      <c r="C15048" t="n">
        <v>3752.384822407092</v>
      </c>
      <c r="D15048" t="n">
        <v>3</v>
      </c>
      <c r="E15048" t="n">
        <v>1250.794940802364</v>
      </c>
    </row>
    <row r="15049">
      <c r="A15049" s="2" t="n">
        <v>44713.125</v>
      </c>
      <c r="B15049" t="n">
        <v>3752.493404687989</v>
      </c>
      <c r="C15049" t="n">
        <v>3755.684822407091</v>
      </c>
      <c r="D15049" t="n">
        <v>3</v>
      </c>
      <c r="E15049" t="n">
        <v>1251.894940802364</v>
      </c>
    </row>
    <row r="15050">
      <c r="A15050" s="2" t="n">
        <v>44713.16666666666</v>
      </c>
      <c r="B15050" t="n">
        <v>3752.493404687989</v>
      </c>
      <c r="C15050" t="n">
        <v>3767.084822407091</v>
      </c>
      <c r="D15050" t="n">
        <v>3</v>
      </c>
      <c r="E15050" t="n">
        <v>1255.694940802364</v>
      </c>
    </row>
    <row r="15051">
      <c r="A15051" s="2" t="n">
        <v>44713.20833333334</v>
      </c>
      <c r="B15051" t="n">
        <v>3752.493404687989</v>
      </c>
      <c r="C15051" t="n">
        <v>3767.984822407092</v>
      </c>
      <c r="D15051" t="n">
        <v>3</v>
      </c>
      <c r="E15051" t="n">
        <v>1255.994940802364</v>
      </c>
    </row>
    <row r="15052">
      <c r="A15052" s="2" t="n">
        <v>44713.25</v>
      </c>
      <c r="B15052" t="n">
        <v>3752.493404687989</v>
      </c>
      <c r="C15052" t="n">
        <v>3763.884822407092</v>
      </c>
      <c r="D15052" t="n">
        <v>3</v>
      </c>
      <c r="E15052" t="n">
        <v>1254.628274135697</v>
      </c>
    </row>
    <row r="15053">
      <c r="A15053" s="2" t="n">
        <v>44713.29166666666</v>
      </c>
      <c r="B15053" t="n">
        <v>3752.493404687989</v>
      </c>
      <c r="C15053" t="n">
        <v>3751.484822407091</v>
      </c>
      <c r="D15053" t="n">
        <v>3</v>
      </c>
      <c r="E15053" t="n">
        <v>1250.494940802364</v>
      </c>
    </row>
    <row r="15054">
      <c r="A15054" s="2" t="n">
        <v>44713.33333333334</v>
      </c>
      <c r="B15054" t="n">
        <v>3752.493404687989</v>
      </c>
      <c r="C15054" t="n">
        <v>3754.384822407091</v>
      </c>
      <c r="D15054" t="n">
        <v>3</v>
      </c>
      <c r="E15054" t="n">
        <v>1251.46160746903</v>
      </c>
    </row>
    <row r="15055">
      <c r="A15055" s="2" t="n">
        <v>44713.375</v>
      </c>
      <c r="B15055" t="n">
        <v>3752.493404687989</v>
      </c>
      <c r="C15055" t="n">
        <v>3739.284822407091</v>
      </c>
      <c r="D15055" t="n">
        <v>3</v>
      </c>
      <c r="E15055" t="n">
        <v>1246.428274135697</v>
      </c>
    </row>
    <row r="15056">
      <c r="A15056" s="2" t="n">
        <v>44713.41666666666</v>
      </c>
      <c r="B15056" t="n">
        <v>3751.793404687989</v>
      </c>
      <c r="C15056" t="n">
        <v>3735.884855201264</v>
      </c>
      <c r="D15056" t="n">
        <v>4</v>
      </c>
      <c r="E15056" t="n">
        <v>933.9712138003159</v>
      </c>
    </row>
    <row r="15057">
      <c r="A15057" s="2" t="n">
        <v>44713.45833333334</v>
      </c>
      <c r="B15057" t="n">
        <v>3751.793404687989</v>
      </c>
      <c r="C15057" t="n">
        <v>3735.884855201264</v>
      </c>
      <c r="D15057" t="n">
        <v>4</v>
      </c>
      <c r="E15057" t="n">
        <v>933.9712138003159</v>
      </c>
    </row>
    <row r="15058">
      <c r="A15058" s="2" t="n">
        <v>44713.5</v>
      </c>
      <c r="B15058" t="n">
        <v>3751.793404687989</v>
      </c>
      <c r="C15058" t="n">
        <v>3735.884855201264</v>
      </c>
      <c r="D15058" t="n">
        <v>4</v>
      </c>
      <c r="E15058" t="n">
        <v>933.9712138003159</v>
      </c>
    </row>
    <row r="15059">
      <c r="A15059" s="2" t="n">
        <v>44713.54166666666</v>
      </c>
      <c r="B15059" t="n">
        <v>3751.793404687989</v>
      </c>
      <c r="C15059" t="n">
        <v>3735.884855201264</v>
      </c>
      <c r="D15059" t="n">
        <v>4</v>
      </c>
      <c r="E15059" t="n">
        <v>933.9712138003159</v>
      </c>
    </row>
    <row r="15060">
      <c r="A15060" s="2" t="n">
        <v>44713.58333333334</v>
      </c>
      <c r="B15060" t="n">
        <v>3751.793404687989</v>
      </c>
      <c r="C15060" t="n">
        <v>3735.884855201264</v>
      </c>
      <c r="D15060" t="n">
        <v>4</v>
      </c>
      <c r="E15060" t="n">
        <v>933.9712138003159</v>
      </c>
    </row>
    <row r="15061">
      <c r="A15061" s="2" t="n">
        <v>44713.625</v>
      </c>
      <c r="B15061" t="n">
        <v>3751.793404687989</v>
      </c>
      <c r="C15061" t="n">
        <v>3735.884855201264</v>
      </c>
      <c r="D15061" t="n">
        <v>4</v>
      </c>
      <c r="E15061" t="n">
        <v>933.9712138003159</v>
      </c>
    </row>
    <row r="15062">
      <c r="A15062" s="2" t="n">
        <v>44713.66666666666</v>
      </c>
      <c r="B15062" t="n">
        <v>3751.793404687989</v>
      </c>
      <c r="C15062" t="n">
        <v>3735.884855201264</v>
      </c>
      <c r="D15062" t="n">
        <v>4</v>
      </c>
      <c r="E15062" t="n">
        <v>933.9712138003159</v>
      </c>
    </row>
    <row r="15063">
      <c r="A15063" s="2" t="n">
        <v>44713.70833333334</v>
      </c>
      <c r="B15063" t="n">
        <v>3751.793404687989</v>
      </c>
      <c r="C15063" t="n">
        <v>3735.884855201264</v>
      </c>
      <c r="D15063" t="n">
        <v>4</v>
      </c>
      <c r="E15063" t="n">
        <v>933.9712138003159</v>
      </c>
    </row>
    <row r="15064">
      <c r="A15064" s="2" t="n">
        <v>44713.75</v>
      </c>
      <c r="B15064" t="n">
        <v>3751.793404687989</v>
      </c>
      <c r="C15064" t="n">
        <v>3735.884855201264</v>
      </c>
      <c r="D15064" t="n">
        <v>4</v>
      </c>
      <c r="E15064" t="n">
        <v>933.9712138003159</v>
      </c>
    </row>
    <row r="15065">
      <c r="A15065" s="2" t="n">
        <v>44713.79166666666</v>
      </c>
      <c r="B15065" t="n">
        <v>3751.793404687989</v>
      </c>
      <c r="C15065" t="n">
        <v>3735.884855201264</v>
      </c>
      <c r="D15065" t="n">
        <v>4</v>
      </c>
      <c r="E15065" t="n">
        <v>933.9712138003159</v>
      </c>
    </row>
    <row r="15066">
      <c r="A15066" s="2" t="n">
        <v>44713.83333333334</v>
      </c>
      <c r="B15066" t="n">
        <v>3751.793404687989</v>
      </c>
      <c r="C15066" t="n">
        <v>3735.884855201264</v>
      </c>
      <c r="D15066" t="n">
        <v>4</v>
      </c>
      <c r="E15066" t="n">
        <v>933.9712138003159</v>
      </c>
    </row>
    <row r="15067">
      <c r="A15067" s="2" t="n">
        <v>44713.875</v>
      </c>
      <c r="B15067" t="n">
        <v>3751.793404687989</v>
      </c>
      <c r="C15067" t="n">
        <v>3735.884855201264</v>
      </c>
      <c r="D15067" t="n">
        <v>4</v>
      </c>
      <c r="E15067" t="n">
        <v>933.9712138003159</v>
      </c>
    </row>
    <row r="15068">
      <c r="A15068" s="2" t="n">
        <v>44713.91666666666</v>
      </c>
      <c r="B15068" t="n">
        <v>3751.793404687989</v>
      </c>
      <c r="C15068" t="n">
        <v>3735.884855201264</v>
      </c>
      <c r="D15068" t="n">
        <v>4</v>
      </c>
      <c r="E15068" t="n">
        <v>933.9712138003159</v>
      </c>
    </row>
    <row r="15069">
      <c r="A15069" s="2" t="n">
        <v>44713.95833333334</v>
      </c>
      <c r="B15069" t="n">
        <v>3751.793404687989</v>
      </c>
      <c r="C15069" t="n">
        <v>3735.884855201264</v>
      </c>
      <c r="D15069" t="n">
        <v>4</v>
      </c>
      <c r="E15069" t="n">
        <v>933.9712138003159</v>
      </c>
    </row>
    <row r="15070">
      <c r="A15070" s="2" t="n">
        <v>44714</v>
      </c>
      <c r="B15070" t="n">
        <v>3751.793404687989</v>
      </c>
      <c r="C15070" t="n">
        <v>3735.884855201264</v>
      </c>
      <c r="D15070" t="n">
        <v>4</v>
      </c>
      <c r="E15070" t="n">
        <v>933.9712138003159</v>
      </c>
    </row>
    <row r="15071">
      <c r="A15071" s="2" t="n">
        <v>44714.04166666666</v>
      </c>
      <c r="B15071" t="n">
        <v>3751.793404687989</v>
      </c>
      <c r="C15071" t="n">
        <v>3735.884855201264</v>
      </c>
      <c r="D15071" t="n">
        <v>4</v>
      </c>
      <c r="E15071" t="n">
        <v>933.9712138003159</v>
      </c>
    </row>
    <row r="15072">
      <c r="A15072" s="2" t="n">
        <v>44714.08333333334</v>
      </c>
      <c r="B15072" t="n">
        <v>3751.793404687989</v>
      </c>
      <c r="C15072" t="n">
        <v>3735.884855201264</v>
      </c>
      <c r="D15072" t="n">
        <v>4</v>
      </c>
      <c r="E15072" t="n">
        <v>933.9712138003159</v>
      </c>
    </row>
    <row r="15073">
      <c r="A15073" s="2" t="n">
        <v>44714.125</v>
      </c>
      <c r="B15073" t="n">
        <v>3751.793404687989</v>
      </c>
      <c r="C15073" t="n">
        <v>3735.884855201264</v>
      </c>
      <c r="D15073" t="n">
        <v>4</v>
      </c>
      <c r="E15073" t="n">
        <v>933.9712138003159</v>
      </c>
    </row>
    <row r="15074">
      <c r="A15074" s="2" t="n">
        <v>44714.16666666666</v>
      </c>
      <c r="B15074" t="n">
        <v>3751.793404687989</v>
      </c>
      <c r="C15074" t="n">
        <v>3735.884855201264</v>
      </c>
      <c r="D15074" t="n">
        <v>4</v>
      </c>
      <c r="E15074" t="n">
        <v>933.9712138003159</v>
      </c>
    </row>
    <row r="15075">
      <c r="A15075" s="2" t="n">
        <v>44714.20833333334</v>
      </c>
      <c r="B15075" t="n">
        <v>3692.975965313431</v>
      </c>
      <c r="C15075" t="n">
        <v>3719.867383032532</v>
      </c>
      <c r="D15075" t="n">
        <v>3</v>
      </c>
      <c r="E15075" t="n">
        <v>1239.955794344177</v>
      </c>
    </row>
    <row r="15076">
      <c r="A15076" s="2" t="n">
        <v>44714.25</v>
      </c>
      <c r="B15076" t="n">
        <v>3692.975965313431</v>
      </c>
      <c r="C15076" t="n">
        <v>3695.967383032532</v>
      </c>
      <c r="D15076" t="n">
        <v>3</v>
      </c>
      <c r="E15076" t="n">
        <v>1231.989127677511</v>
      </c>
    </row>
    <row r="15077">
      <c r="A15077" s="2" t="n">
        <v>44714.29166666666</v>
      </c>
      <c r="B15077" t="n">
        <v>3692.975965313431</v>
      </c>
      <c r="C15077" t="n">
        <v>3692.467383032533</v>
      </c>
      <c r="D15077" t="n">
        <v>3</v>
      </c>
      <c r="E15077" t="n">
        <v>1230.822461010844</v>
      </c>
    </row>
    <row r="15078">
      <c r="A15078" s="2" t="n">
        <v>44714.33333333334</v>
      </c>
      <c r="B15078" t="n">
        <v>3692.975965313431</v>
      </c>
      <c r="C15078" t="n">
        <v>3684.367383032533</v>
      </c>
      <c r="D15078" t="n">
        <v>3</v>
      </c>
      <c r="E15078" t="n">
        <v>1228.122461010844</v>
      </c>
    </row>
    <row r="15079">
      <c r="A15079" s="2" t="n">
        <v>44714.375</v>
      </c>
      <c r="B15079" t="n">
        <v>3692.975965313431</v>
      </c>
      <c r="C15079" t="n">
        <v>3685.867383032533</v>
      </c>
      <c r="D15079" t="n">
        <v>3</v>
      </c>
      <c r="E15079" t="n">
        <v>1228.622461010844</v>
      </c>
    </row>
    <row r="15080">
      <c r="A15080" s="2" t="n">
        <v>44714.41666666666</v>
      </c>
      <c r="B15080" t="n">
        <v>3692.975965313431</v>
      </c>
      <c r="C15080" t="n">
        <v>3676.367383032533</v>
      </c>
      <c r="D15080" t="n">
        <v>3</v>
      </c>
      <c r="E15080" t="n">
        <v>1225.455794344178</v>
      </c>
    </row>
    <row r="15081">
      <c r="A15081" s="2" t="n">
        <v>44714.45833333334</v>
      </c>
      <c r="B15081" t="n">
        <v>3692.975965313431</v>
      </c>
      <c r="C15081" t="n">
        <v>3667.367383032533</v>
      </c>
      <c r="D15081" t="n">
        <v>3</v>
      </c>
      <c r="E15081" t="n">
        <v>1222.455794344178</v>
      </c>
    </row>
    <row r="15082">
      <c r="A15082" s="2" t="n">
        <v>44714.5</v>
      </c>
      <c r="B15082" t="n">
        <v>3692.975965313431</v>
      </c>
      <c r="C15082" t="n">
        <v>3652.367383032533</v>
      </c>
      <c r="D15082" t="n">
        <v>3</v>
      </c>
      <c r="E15082" t="n">
        <v>1217.455794344178</v>
      </c>
    </row>
    <row r="15083">
      <c r="A15083" s="2" t="n">
        <v>44714.54166666666</v>
      </c>
      <c r="B15083" t="n">
        <v>3692.975965313431</v>
      </c>
      <c r="C15083" t="n">
        <v>3657.767383032533</v>
      </c>
      <c r="D15083" t="n">
        <v>3</v>
      </c>
      <c r="E15083" t="n">
        <v>1219.255794344178</v>
      </c>
    </row>
    <row r="15084">
      <c r="A15084" s="2" t="n">
        <v>44714.58333333334</v>
      </c>
      <c r="B15084" t="n">
        <v>3692.975965313431</v>
      </c>
      <c r="C15084" t="n">
        <v>3642.767383032533</v>
      </c>
      <c r="D15084" t="n">
        <v>3</v>
      </c>
      <c r="E15084" t="n">
        <v>1214.255794344178</v>
      </c>
    </row>
    <row r="15085">
      <c r="A15085" s="2" t="n">
        <v>44714.625</v>
      </c>
      <c r="B15085" t="n">
        <v>3626.599408960506</v>
      </c>
      <c r="C15085" t="n">
        <v>3630.513541001287</v>
      </c>
      <c r="D15085" t="n">
        <v>2</v>
      </c>
      <c r="E15085" t="n">
        <v>1815.256770500644</v>
      </c>
    </row>
    <row r="15086">
      <c r="A15086" s="2" t="n">
        <v>44714.66666666666</v>
      </c>
      <c r="B15086" t="n">
        <v>3799.402755826405</v>
      </c>
      <c r="C15086" t="n">
        <v>3631.600141094418</v>
      </c>
      <c r="D15086" t="n">
        <v>1</v>
      </c>
      <c r="E15086" t="n">
        <v>3631.600141094418</v>
      </c>
    </row>
    <row r="15087">
      <c r="A15087" s="2" t="n">
        <v>44714.70833333334</v>
      </c>
      <c r="B15087" t="n">
        <v>3799.402755826405</v>
      </c>
      <c r="C15087" t="n">
        <v>3625.600141094419</v>
      </c>
      <c r="D15087" t="n">
        <v>1</v>
      </c>
      <c r="E15087" t="n">
        <v>3625.60014109442</v>
      </c>
    </row>
    <row r="15088">
      <c r="A15088" s="2" t="n">
        <v>44714.75</v>
      </c>
      <c r="B15088" t="n">
        <v>3799.402755826405</v>
      </c>
      <c r="C15088" t="n">
        <v>3635.500141094418</v>
      </c>
      <c r="D15088" t="n">
        <v>1</v>
      </c>
      <c r="E15088" t="n">
        <v>3635.500141094418</v>
      </c>
    </row>
    <row r="15089">
      <c r="A15089" s="2" t="n">
        <v>44714.79166666666</v>
      </c>
      <c r="B15089" t="n">
        <v>3799.402755826405</v>
      </c>
      <c r="C15089" t="n">
        <v>3623.300141094418</v>
      </c>
      <c r="D15089" t="n">
        <v>1</v>
      </c>
      <c r="E15089" t="n">
        <v>3623.300141094418</v>
      </c>
    </row>
    <row r="15090">
      <c r="A15090" s="2" t="n">
        <v>44714.83333333334</v>
      </c>
      <c r="B15090" t="n">
        <v>3799.402755826405</v>
      </c>
      <c r="C15090" t="n">
        <v>3625.700141094419</v>
      </c>
      <c r="D15090" t="n">
        <v>1</v>
      </c>
      <c r="E15090" t="n">
        <v>3625.700141094419</v>
      </c>
    </row>
    <row r="15091">
      <c r="A15091" s="2" t="n">
        <v>44714.875</v>
      </c>
      <c r="B15091" t="n">
        <v>3799.402755826405</v>
      </c>
      <c r="C15091" t="n">
        <v>3625.200141094419</v>
      </c>
      <c r="D15091" t="n">
        <v>1</v>
      </c>
      <c r="E15091" t="n">
        <v>3625.200141094419</v>
      </c>
    </row>
    <row r="15092">
      <c r="A15092" s="2" t="n">
        <v>44714.91666666666</v>
      </c>
      <c r="B15092" t="n">
        <v>3799.402755826405</v>
      </c>
      <c r="C15092" t="n">
        <v>3623.200141094419</v>
      </c>
      <c r="D15092" t="n">
        <v>1</v>
      </c>
      <c r="E15092" t="n">
        <v>3623.200141094419</v>
      </c>
    </row>
    <row r="15093">
      <c r="A15093" s="2" t="n">
        <v>44714.95833333334</v>
      </c>
      <c r="B15093" t="n">
        <v>3799.402755826405</v>
      </c>
      <c r="C15093" t="n">
        <v>3624.800141094418</v>
      </c>
      <c r="D15093" t="n">
        <v>1</v>
      </c>
      <c r="E15093" t="n">
        <v>3624.800141094418</v>
      </c>
    </row>
    <row r="15094">
      <c r="A15094" s="2" t="n">
        <v>44715</v>
      </c>
      <c r="B15094" t="n">
        <v>3799.402755826405</v>
      </c>
      <c r="C15094" t="n">
        <v>3624.800141094418</v>
      </c>
      <c r="D15094" t="n">
        <v>1</v>
      </c>
      <c r="E15094" t="n">
        <v>3624.800141094418</v>
      </c>
    </row>
    <row r="15095">
      <c r="A15095" s="2" t="n">
        <v>44715.04166666666</v>
      </c>
      <c r="B15095" t="n">
        <v>3799.402755826405</v>
      </c>
      <c r="C15095" t="n">
        <v>3631.000141094419</v>
      </c>
      <c r="D15095" t="n">
        <v>1</v>
      </c>
      <c r="E15095" t="n">
        <v>3631.000141094419</v>
      </c>
    </row>
    <row r="15096">
      <c r="A15096" s="2" t="n">
        <v>44715.08333333334</v>
      </c>
      <c r="B15096" t="n">
        <v>3799.402755826405</v>
      </c>
      <c r="C15096" t="n">
        <v>3632.300141094418</v>
      </c>
      <c r="D15096" t="n">
        <v>1</v>
      </c>
      <c r="E15096" t="n">
        <v>3632.300141094419</v>
      </c>
    </row>
    <row r="15097">
      <c r="A15097" s="2" t="n">
        <v>44715.125</v>
      </c>
      <c r="B15097" t="n">
        <v>3799.402755826405</v>
      </c>
      <c r="C15097" t="n">
        <v>3631.500141094419</v>
      </c>
      <c r="D15097" t="n">
        <v>1</v>
      </c>
      <c r="E15097" t="n">
        <v>3631.500141094418</v>
      </c>
    </row>
    <row r="15098">
      <c r="A15098" s="2" t="n">
        <v>44715.16666666666</v>
      </c>
      <c r="B15098" t="n">
        <v>3799.402755826405</v>
      </c>
      <c r="C15098" t="n">
        <v>3635.100141094419</v>
      </c>
      <c r="D15098" t="n">
        <v>1</v>
      </c>
      <c r="E15098" t="n">
        <v>3635.100141094419</v>
      </c>
    </row>
    <row r="15099">
      <c r="A15099" s="2" t="n">
        <v>44715.20833333334</v>
      </c>
      <c r="B15099" t="n">
        <v>3799.402755826405</v>
      </c>
      <c r="C15099" t="n">
        <v>3633.100141094418</v>
      </c>
      <c r="D15099" t="n">
        <v>1</v>
      </c>
      <c r="E15099" t="n">
        <v>3633.100141094418</v>
      </c>
    </row>
    <row r="15100">
      <c r="A15100" s="2" t="n">
        <v>44715.25</v>
      </c>
      <c r="B15100" t="n">
        <v>3799.402755826405</v>
      </c>
      <c r="C15100" t="n">
        <v>3635.500141094418</v>
      </c>
      <c r="D15100" t="n">
        <v>1</v>
      </c>
      <c r="E15100" t="n">
        <v>3635.500141094418</v>
      </c>
    </row>
    <row r="15101">
      <c r="A15101" s="2" t="n">
        <v>44715.29166666666</v>
      </c>
      <c r="B15101" t="n">
        <v>3799.402755826405</v>
      </c>
      <c r="C15101" t="n">
        <v>3633.800141094418</v>
      </c>
      <c r="D15101" t="n">
        <v>1</v>
      </c>
      <c r="E15101" t="n">
        <v>3633.800141094418</v>
      </c>
    </row>
    <row r="15102">
      <c r="A15102" s="2" t="n">
        <v>44715.33333333334</v>
      </c>
      <c r="B15102" t="n">
        <v>3799.402755826405</v>
      </c>
      <c r="C15102" t="n">
        <v>3628.900141094418</v>
      </c>
      <c r="D15102" t="n">
        <v>1</v>
      </c>
      <c r="E15102" t="n">
        <v>3628.900141094418</v>
      </c>
    </row>
    <row r="15103">
      <c r="A15103" s="2" t="n">
        <v>44715.375</v>
      </c>
      <c r="B15103" t="n">
        <v>3799.402755826405</v>
      </c>
      <c r="C15103" t="n">
        <v>3637.000141094418</v>
      </c>
      <c r="D15103" t="n">
        <v>1</v>
      </c>
      <c r="E15103" t="n">
        <v>3637.000141094418</v>
      </c>
    </row>
    <row r="15104">
      <c r="A15104" s="2" t="n">
        <v>44715.41666666666</v>
      </c>
      <c r="B15104" t="n">
        <v>3799.402755826405</v>
      </c>
      <c r="C15104" t="n">
        <v>3643.700141094419</v>
      </c>
      <c r="D15104" t="n">
        <v>1</v>
      </c>
      <c r="E15104" t="n">
        <v>3643.700141094419</v>
      </c>
    </row>
    <row r="15105">
      <c r="A15105" s="2" t="n">
        <v>44715.45833333334</v>
      </c>
      <c r="B15105" t="n">
        <v>3799.402755826405</v>
      </c>
      <c r="C15105" t="n">
        <v>3648.600141094419</v>
      </c>
      <c r="D15105" t="n">
        <v>1</v>
      </c>
      <c r="E15105" t="n">
        <v>3648.600141094418</v>
      </c>
    </row>
    <row r="15106">
      <c r="A15106" s="2" t="n">
        <v>44715.5</v>
      </c>
      <c r="B15106" t="n">
        <v>3799.402755826405</v>
      </c>
      <c r="C15106" t="n">
        <v>3660.600141094418</v>
      </c>
      <c r="D15106" t="n">
        <v>1</v>
      </c>
      <c r="E15106" t="n">
        <v>3660.600141094418</v>
      </c>
    </row>
    <row r="15107">
      <c r="A15107" s="2" t="n">
        <v>44715.54166666666</v>
      </c>
      <c r="B15107" t="n">
        <v>3799.402755826405</v>
      </c>
      <c r="C15107" t="n">
        <v>3650.500141094419</v>
      </c>
      <c r="D15107" t="n">
        <v>1</v>
      </c>
      <c r="E15107" t="n">
        <v>3650.500141094419</v>
      </c>
    </row>
    <row r="15108">
      <c r="A15108" s="2" t="n">
        <v>44715.58333333334</v>
      </c>
      <c r="B15108" t="n">
        <v>3799.402755826405</v>
      </c>
      <c r="C15108" t="n">
        <v>3661.400141094418</v>
      </c>
      <c r="D15108" t="n">
        <v>1</v>
      </c>
      <c r="E15108" t="n">
        <v>3661.400141094417</v>
      </c>
    </row>
    <row r="15109">
      <c r="A15109" s="2" t="n">
        <v>44715.625</v>
      </c>
      <c r="B15109" t="n">
        <v>3799.402755826405</v>
      </c>
      <c r="C15109" t="n">
        <v>3681.900141094418</v>
      </c>
      <c r="D15109" t="n">
        <v>1</v>
      </c>
      <c r="E15109" t="n">
        <v>3681.900141094418</v>
      </c>
    </row>
    <row r="15110">
      <c r="A15110" s="2" t="n">
        <v>44715.66666666666</v>
      </c>
      <c r="B15110" t="n">
        <v>3798.702755826405</v>
      </c>
      <c r="C15110" t="n">
        <v>3660.627367230498</v>
      </c>
      <c r="D15110" t="n">
        <v>2</v>
      </c>
      <c r="E15110" t="n">
        <v>1830.313683615249</v>
      </c>
    </row>
    <row r="15111">
      <c r="A15111" s="2" t="n">
        <v>44715.70833333334</v>
      </c>
      <c r="B15111" t="n">
        <v>3798.702755826405</v>
      </c>
      <c r="C15111" t="n">
        <v>3679.827367230497</v>
      </c>
      <c r="D15111" t="n">
        <v>2</v>
      </c>
      <c r="E15111" t="n">
        <v>1839.913683615249</v>
      </c>
    </row>
    <row r="15112">
      <c r="A15112" s="2" t="n">
        <v>44715.75</v>
      </c>
      <c r="B15112" t="n">
        <v>3798.702755826405</v>
      </c>
      <c r="C15112" t="n">
        <v>3668.627367230497</v>
      </c>
      <c r="D15112" t="n">
        <v>2</v>
      </c>
      <c r="E15112" t="n">
        <v>1834.313683615248</v>
      </c>
    </row>
    <row r="15113">
      <c r="A15113" s="2" t="n">
        <v>44715.79166666666</v>
      </c>
      <c r="B15113" t="n">
        <v>3798.702755826405</v>
      </c>
      <c r="C15113" t="n">
        <v>3675.827367230498</v>
      </c>
      <c r="D15113" t="n">
        <v>2</v>
      </c>
      <c r="E15113" t="n">
        <v>1837.913683615249</v>
      </c>
    </row>
    <row r="15114">
      <c r="A15114" s="2" t="n">
        <v>44715.83333333334</v>
      </c>
      <c r="B15114" t="n">
        <v>3798.702755826405</v>
      </c>
      <c r="C15114" t="n">
        <v>3680.227367230497</v>
      </c>
      <c r="D15114" t="n">
        <v>2</v>
      </c>
      <c r="E15114" t="n">
        <v>1840.113683615248</v>
      </c>
    </row>
    <row r="15115">
      <c r="A15115" s="2" t="n">
        <v>44717.875</v>
      </c>
      <c r="B15115" t="n">
        <v>3798.702755826405</v>
      </c>
      <c r="C15115" t="n">
        <v>3675.827367230498</v>
      </c>
      <c r="D15115" t="n">
        <v>2</v>
      </c>
      <c r="E15115" t="n">
        <v>1837.913683615249</v>
      </c>
    </row>
    <row r="15116">
      <c r="A15116" s="2" t="n">
        <v>44717.91666666666</v>
      </c>
      <c r="B15116" t="n">
        <v>3798.702755826405</v>
      </c>
      <c r="C15116" t="n">
        <v>3675.027367230497</v>
      </c>
      <c r="D15116" t="n">
        <v>2</v>
      </c>
      <c r="E15116" t="n">
        <v>1837.513683615248</v>
      </c>
    </row>
    <row r="15117">
      <c r="A15117" s="2" t="n">
        <v>44717.95833333334</v>
      </c>
      <c r="B15117" t="n">
        <v>3798.702755826405</v>
      </c>
      <c r="C15117" t="n">
        <v>3695.227367230498</v>
      </c>
      <c r="D15117" t="n">
        <v>2</v>
      </c>
      <c r="E15117" t="n">
        <v>1847.613683615249</v>
      </c>
    </row>
    <row r="15118">
      <c r="A15118" s="2" t="n">
        <v>44718</v>
      </c>
      <c r="B15118" t="n">
        <v>3798.702755826405</v>
      </c>
      <c r="C15118" t="n">
        <v>3694.227367230498</v>
      </c>
      <c r="D15118" t="n">
        <v>2</v>
      </c>
      <c r="E15118" t="n">
        <v>1847.113683615249</v>
      </c>
    </row>
    <row r="15119">
      <c r="A15119" s="2" t="n">
        <v>44718.04166666666</v>
      </c>
      <c r="B15119" t="n">
        <v>3798.702755826405</v>
      </c>
      <c r="C15119" t="n">
        <v>3693.427367230497</v>
      </c>
      <c r="D15119" t="n">
        <v>2</v>
      </c>
      <c r="E15119" t="n">
        <v>1846.713683615248</v>
      </c>
    </row>
    <row r="15120">
      <c r="A15120" s="2" t="n">
        <v>44718.08333333334</v>
      </c>
      <c r="B15120" t="n">
        <v>3798.702755826405</v>
      </c>
      <c r="C15120" t="n">
        <v>3698.227367230498</v>
      </c>
      <c r="D15120" t="n">
        <v>2</v>
      </c>
      <c r="E15120" t="n">
        <v>1849.113683615249</v>
      </c>
    </row>
    <row r="15121">
      <c r="A15121" s="2" t="n">
        <v>44718.125</v>
      </c>
      <c r="B15121" t="n">
        <v>3798.702755826405</v>
      </c>
      <c r="C15121" t="n">
        <v>3712.427367230498</v>
      </c>
      <c r="D15121" t="n">
        <v>2</v>
      </c>
      <c r="E15121" t="n">
        <v>1856.213683615249</v>
      </c>
    </row>
    <row r="15122">
      <c r="A15122" s="2" t="n">
        <v>44718.16666666666</v>
      </c>
      <c r="B15122" t="n">
        <v>3798.702755826405</v>
      </c>
      <c r="C15122" t="n">
        <v>3694.627367230496</v>
      </c>
      <c r="D15122" t="n">
        <v>2</v>
      </c>
      <c r="E15122" t="n">
        <v>1847.313683615248</v>
      </c>
    </row>
    <row r="15123">
      <c r="A15123" s="2" t="n">
        <v>44718.20833333334</v>
      </c>
      <c r="B15123" t="n">
        <v>3798.702755826405</v>
      </c>
      <c r="C15123" t="n">
        <v>3694.627367230496</v>
      </c>
      <c r="D15123" t="n">
        <v>2</v>
      </c>
      <c r="E15123" t="n">
        <v>1847.313683615248</v>
      </c>
    </row>
    <row r="15124">
      <c r="A15124" s="2" t="n">
        <v>44718.25</v>
      </c>
      <c r="B15124" t="n">
        <v>3798.702755826405</v>
      </c>
      <c r="C15124" t="n">
        <v>3685.627367230497</v>
      </c>
      <c r="D15124" t="n">
        <v>2</v>
      </c>
      <c r="E15124" t="n">
        <v>1842.813683615249</v>
      </c>
    </row>
    <row r="15125">
      <c r="A15125" s="2" t="n">
        <v>44718.29166666666</v>
      </c>
      <c r="B15125" t="n">
        <v>3798.702755826405</v>
      </c>
      <c r="C15125" t="n">
        <v>3660.027367230496</v>
      </c>
      <c r="D15125" t="n">
        <v>2</v>
      </c>
      <c r="E15125" t="n">
        <v>1830.013683615248</v>
      </c>
    </row>
    <row r="15126">
      <c r="A15126" s="2" t="n">
        <v>44718.33333333334</v>
      </c>
      <c r="B15126" t="n">
        <v>3798.702755826405</v>
      </c>
      <c r="C15126" t="n">
        <v>3634.827367230498</v>
      </c>
      <c r="D15126" t="n">
        <v>2</v>
      </c>
      <c r="E15126" t="n">
        <v>1817.413683615249</v>
      </c>
    </row>
    <row r="15127">
      <c r="A15127" s="2" t="n">
        <v>44718.375</v>
      </c>
      <c r="B15127" t="n">
        <v>3798.702755826405</v>
      </c>
      <c r="C15127" t="n">
        <v>3650.227367230496</v>
      </c>
      <c r="D15127" t="n">
        <v>2</v>
      </c>
      <c r="E15127" t="n">
        <v>1825.113683615248</v>
      </c>
    </row>
    <row r="15128">
      <c r="A15128" s="2" t="n">
        <v>44718.41666666666</v>
      </c>
      <c r="B15128" t="n">
        <v>3798.702755826405</v>
      </c>
      <c r="C15128" t="n">
        <v>3663.627367230497</v>
      </c>
      <c r="D15128" t="n">
        <v>2</v>
      </c>
      <c r="E15128" t="n">
        <v>1831.813683615249</v>
      </c>
    </row>
    <row r="15129">
      <c r="A15129" s="2" t="n">
        <v>44718.45833333334</v>
      </c>
      <c r="B15129" t="n">
        <v>3798.702755826405</v>
      </c>
      <c r="C15129" t="n">
        <v>3646.427367230498</v>
      </c>
      <c r="D15129" t="n">
        <v>2</v>
      </c>
      <c r="E15129" t="n">
        <v>1823.213683615249</v>
      </c>
    </row>
    <row r="15130">
      <c r="A15130" s="2" t="n">
        <v>44718.5</v>
      </c>
      <c r="B15130" t="n">
        <v>3798.702755826405</v>
      </c>
      <c r="C15130" t="n">
        <v>3643.027367230498</v>
      </c>
      <c r="D15130" t="n">
        <v>2</v>
      </c>
      <c r="E15130" t="n">
        <v>1821.513683615249</v>
      </c>
    </row>
    <row r="15131">
      <c r="A15131" s="2" t="n">
        <v>44718.54166666666</v>
      </c>
      <c r="B15131" t="n">
        <v>3798.702755826405</v>
      </c>
      <c r="C15131" t="n">
        <v>3646.427367230498</v>
      </c>
      <c r="D15131" t="n">
        <v>2</v>
      </c>
      <c r="E15131" t="n">
        <v>1823.213683615249</v>
      </c>
    </row>
    <row r="15132">
      <c r="A15132" s="2" t="n">
        <v>44718.58333333334</v>
      </c>
      <c r="B15132" t="n">
        <v>3798.702755826405</v>
      </c>
      <c r="C15132" t="n">
        <v>3656.027367230497</v>
      </c>
      <c r="D15132" t="n">
        <v>2</v>
      </c>
      <c r="E15132" t="n">
        <v>1828.013683615248</v>
      </c>
    </row>
    <row r="15133">
      <c r="A15133" s="2" t="n">
        <v>44718.625</v>
      </c>
      <c r="B15133" t="n">
        <v>3798.702755826405</v>
      </c>
      <c r="C15133" t="n">
        <v>3683.627367230497</v>
      </c>
      <c r="D15133" t="n">
        <v>2</v>
      </c>
      <c r="E15133" t="n">
        <v>1841.813683615249</v>
      </c>
    </row>
    <row r="15134">
      <c r="A15134" s="2" t="n">
        <v>44718.66666666666</v>
      </c>
      <c r="B15134" t="n">
        <v>3798.702755826405</v>
      </c>
      <c r="C15134" t="n">
        <v>3692.827367230498</v>
      </c>
      <c r="D15134" t="n">
        <v>2</v>
      </c>
      <c r="E15134" t="n">
        <v>1846.413683615249</v>
      </c>
    </row>
    <row r="15135">
      <c r="A15135" s="2" t="n">
        <v>44718.70833333334</v>
      </c>
      <c r="B15135" t="n">
        <v>3798.702755826405</v>
      </c>
      <c r="C15135" t="n">
        <v>3687.227367230497</v>
      </c>
      <c r="D15135" t="n">
        <v>2</v>
      </c>
      <c r="E15135" t="n">
        <v>1843.613683615249</v>
      </c>
    </row>
    <row r="15136">
      <c r="A15136" s="2" t="n">
        <v>44718.75</v>
      </c>
      <c r="B15136" t="n">
        <v>3798.702755826405</v>
      </c>
      <c r="C15136" t="n">
        <v>3712.227367230496</v>
      </c>
      <c r="D15136" t="n">
        <v>2</v>
      </c>
      <c r="E15136" t="n">
        <v>1856.113683615248</v>
      </c>
    </row>
    <row r="15137">
      <c r="A15137" s="2" t="n">
        <v>44718.79166666666</v>
      </c>
      <c r="B15137" t="n">
        <v>3798.702755826405</v>
      </c>
      <c r="C15137" t="n">
        <v>3703.627367230497</v>
      </c>
      <c r="D15137" t="n">
        <v>2</v>
      </c>
      <c r="E15137" t="n">
        <v>1851.813683615249</v>
      </c>
    </row>
    <row r="15138">
      <c r="A15138" s="2" t="n">
        <v>44718.83333333334</v>
      </c>
      <c r="B15138" t="n">
        <v>3798.702755826405</v>
      </c>
      <c r="C15138" t="n">
        <v>3709.827367230498</v>
      </c>
      <c r="D15138" t="n">
        <v>2</v>
      </c>
      <c r="E15138" t="n">
        <v>1854.913683615249</v>
      </c>
    </row>
    <row r="15139">
      <c r="A15139" s="2" t="n">
        <v>44718.875</v>
      </c>
      <c r="B15139" t="n">
        <v>3798.702755826405</v>
      </c>
      <c r="C15139" t="n">
        <v>3710.427367230498</v>
      </c>
      <c r="D15139" t="n">
        <v>2</v>
      </c>
      <c r="E15139" t="n">
        <v>1855.213683615249</v>
      </c>
    </row>
    <row r="15140">
      <c r="A15140" s="2" t="n">
        <v>44718.91666666666</v>
      </c>
      <c r="B15140" t="n">
        <v>3798.702755826405</v>
      </c>
      <c r="C15140" t="n">
        <v>3709.827367230498</v>
      </c>
      <c r="D15140" t="n">
        <v>2</v>
      </c>
      <c r="E15140" t="n">
        <v>1854.913683615249</v>
      </c>
    </row>
    <row r="15141">
      <c r="A15141" s="2" t="n">
        <v>44718.95833333334</v>
      </c>
      <c r="B15141" t="n">
        <v>3798.702755826405</v>
      </c>
      <c r="C15141" t="n">
        <v>3724.227367230497</v>
      </c>
      <c r="D15141" t="n">
        <v>2</v>
      </c>
      <c r="E15141" t="n">
        <v>1862.113683615248</v>
      </c>
    </row>
    <row r="15142">
      <c r="A15142" s="2" t="n">
        <v>44719</v>
      </c>
      <c r="B15142" t="n">
        <v>3798.702755826405</v>
      </c>
      <c r="C15142" t="n">
        <v>3736.427367230497</v>
      </c>
      <c r="D15142" t="n">
        <v>2</v>
      </c>
      <c r="E15142" t="n">
        <v>1868.213683615248</v>
      </c>
    </row>
    <row r="15143">
      <c r="A15143" s="2" t="n">
        <v>44719.04166666666</v>
      </c>
      <c r="B15143" t="n">
        <v>3798.702755826405</v>
      </c>
      <c r="C15143" t="n">
        <v>3747.027367230497</v>
      </c>
      <c r="D15143" t="n">
        <v>2</v>
      </c>
      <c r="E15143" t="n">
        <v>1873.513683615249</v>
      </c>
    </row>
    <row r="15144">
      <c r="A15144" s="2" t="n">
        <v>44719.08333333334</v>
      </c>
      <c r="B15144" t="n">
        <v>3798.702755826405</v>
      </c>
      <c r="C15144" t="n">
        <v>3764.027367230498</v>
      </c>
      <c r="D15144" t="n">
        <v>2</v>
      </c>
      <c r="E15144" t="n">
        <v>1882.013683615249</v>
      </c>
    </row>
    <row r="15145">
      <c r="A15145" s="2" t="n">
        <v>44719.125</v>
      </c>
      <c r="B15145" t="n">
        <v>3798.702755826405</v>
      </c>
      <c r="C15145" t="n">
        <v>3745.427367230496</v>
      </c>
      <c r="D15145" t="n">
        <v>2</v>
      </c>
      <c r="E15145" t="n">
        <v>1872.713683615248</v>
      </c>
    </row>
    <row r="15146">
      <c r="A15146" s="2" t="n">
        <v>44719.16666666666</v>
      </c>
      <c r="B15146" t="n">
        <v>3798.702755826405</v>
      </c>
      <c r="C15146" t="n">
        <v>3715.627367230496</v>
      </c>
      <c r="D15146" t="n">
        <v>2</v>
      </c>
      <c r="E15146" t="n">
        <v>1857.813683615248</v>
      </c>
    </row>
    <row r="15147">
      <c r="A15147" s="2" t="n">
        <v>44719.20833333334</v>
      </c>
      <c r="B15147" t="n">
        <v>3798.702755826405</v>
      </c>
      <c r="C15147" t="n">
        <v>3746.827367230496</v>
      </c>
      <c r="D15147" t="n">
        <v>2</v>
      </c>
      <c r="E15147" t="n">
        <v>1873.413683615248</v>
      </c>
    </row>
    <row r="15148">
      <c r="A15148" s="2" t="n">
        <v>44719.25</v>
      </c>
      <c r="B15148" t="n">
        <v>3798.702755826405</v>
      </c>
      <c r="C15148" t="n">
        <v>3710.427367230498</v>
      </c>
      <c r="D15148" t="n">
        <v>2</v>
      </c>
      <c r="E15148" t="n">
        <v>1855.213683615249</v>
      </c>
    </row>
    <row r="15149">
      <c r="A15149" s="2" t="n">
        <v>44719.29166666666</v>
      </c>
      <c r="B15149" t="n">
        <v>3798.702755826405</v>
      </c>
      <c r="C15149" t="n">
        <v>3728.427367230498</v>
      </c>
      <c r="D15149" t="n">
        <v>2</v>
      </c>
      <c r="E15149" t="n">
        <v>1864.213683615249</v>
      </c>
    </row>
    <row r="15150">
      <c r="A15150" s="2" t="n">
        <v>44719.33333333334</v>
      </c>
      <c r="B15150" t="n">
        <v>3798.702755826405</v>
      </c>
      <c r="C15150" t="n">
        <v>3729.427367230498</v>
      </c>
      <c r="D15150" t="n">
        <v>2</v>
      </c>
      <c r="E15150" t="n">
        <v>1864.713683615249</v>
      </c>
    </row>
    <row r="15151">
      <c r="A15151" s="2" t="n">
        <v>44719.375</v>
      </c>
      <c r="B15151" t="n">
        <v>3798.702755826405</v>
      </c>
      <c r="C15151" t="n">
        <v>3721.027367230496</v>
      </c>
      <c r="D15151" t="n">
        <v>2</v>
      </c>
      <c r="E15151" t="n">
        <v>1860.513683615248</v>
      </c>
    </row>
    <row r="15152">
      <c r="A15152" s="2" t="n">
        <v>44719.41666666666</v>
      </c>
      <c r="B15152" t="n">
        <v>3798.702755826405</v>
      </c>
      <c r="C15152" t="n">
        <v>3735.027367230497</v>
      </c>
      <c r="D15152" t="n">
        <v>2</v>
      </c>
      <c r="E15152" t="n">
        <v>1867.513683615248</v>
      </c>
    </row>
    <row r="15153">
      <c r="A15153" s="2" t="n">
        <v>44719.45833333334</v>
      </c>
      <c r="B15153" t="n">
        <v>3798.702755826405</v>
      </c>
      <c r="C15153" t="n">
        <v>3760.427367230497</v>
      </c>
      <c r="D15153" t="n">
        <v>2</v>
      </c>
      <c r="E15153" t="n">
        <v>1880.213683615249</v>
      </c>
    </row>
    <row r="15154">
      <c r="A15154" s="2" t="n">
        <v>44719.5</v>
      </c>
      <c r="B15154" t="n">
        <v>3798.702755826405</v>
      </c>
      <c r="C15154" t="n">
        <v>3771.627367230496</v>
      </c>
      <c r="D15154" t="n">
        <v>2</v>
      </c>
      <c r="E15154" t="n">
        <v>1885.813683615248</v>
      </c>
    </row>
    <row r="15155">
      <c r="A15155" s="2" t="n">
        <v>44719.54166666666</v>
      </c>
      <c r="B15155" t="n">
        <v>3798.702755826405</v>
      </c>
      <c r="C15155" t="n">
        <v>3711.827367230498</v>
      </c>
      <c r="D15155" t="n">
        <v>2</v>
      </c>
      <c r="E15155" t="n">
        <v>1855.913683615249</v>
      </c>
    </row>
    <row r="15156">
      <c r="A15156" s="2" t="n">
        <v>44719.58333333334</v>
      </c>
      <c r="B15156" t="n">
        <v>3798.702755826405</v>
      </c>
      <c r="C15156" t="n">
        <v>3658.427367230497</v>
      </c>
      <c r="D15156" t="n">
        <v>2</v>
      </c>
      <c r="E15156" t="n">
        <v>1829.213683615248</v>
      </c>
    </row>
    <row r="15157">
      <c r="A15157" s="2" t="n">
        <v>44719.625</v>
      </c>
      <c r="B15157" t="n">
        <v>3798.702755826405</v>
      </c>
      <c r="C15157" t="n">
        <v>3675.027367230497</v>
      </c>
      <c r="D15157" t="n">
        <v>2</v>
      </c>
      <c r="E15157" t="n">
        <v>1837.513683615248</v>
      </c>
    </row>
    <row r="15158">
      <c r="A15158" s="2" t="n">
        <v>44719.66666666666</v>
      </c>
      <c r="B15158" t="n">
        <v>3798.702755826405</v>
      </c>
      <c r="C15158" t="n">
        <v>3654.827367230498</v>
      </c>
      <c r="D15158" t="n">
        <v>2</v>
      </c>
      <c r="E15158" t="n">
        <v>1827.413683615249</v>
      </c>
    </row>
    <row r="15159">
      <c r="A15159" s="2" t="n">
        <v>44719.70833333334</v>
      </c>
      <c r="B15159" t="n">
        <v>3798.702755826405</v>
      </c>
      <c r="C15159" t="n">
        <v>3664.027367230498</v>
      </c>
      <c r="D15159" t="n">
        <v>2</v>
      </c>
      <c r="E15159" t="n">
        <v>1832.013683615249</v>
      </c>
    </row>
    <row r="15160">
      <c r="A15160" s="2" t="n">
        <v>44719.75</v>
      </c>
      <c r="B15160" t="n">
        <v>3798.702755826405</v>
      </c>
      <c r="C15160" t="n">
        <v>3634.427367230497</v>
      </c>
      <c r="D15160" t="n">
        <v>2</v>
      </c>
      <c r="E15160" t="n">
        <v>1817.213683615249</v>
      </c>
    </row>
    <row r="15161">
      <c r="A15161" s="2" t="n">
        <v>44719.79166666666</v>
      </c>
      <c r="B15161" t="n">
        <v>3798.702755826405</v>
      </c>
      <c r="C15161" t="n">
        <v>3624.627367230497</v>
      </c>
      <c r="D15161" t="n">
        <v>2</v>
      </c>
      <c r="E15161" t="n">
        <v>1812.313683615249</v>
      </c>
    </row>
    <row r="15162">
      <c r="A15162" s="2" t="n">
        <v>44719.83333333334</v>
      </c>
      <c r="B15162" t="n">
        <v>3798.702755826405</v>
      </c>
      <c r="C15162" t="n">
        <v>3635.827367230497</v>
      </c>
      <c r="D15162" t="n">
        <v>2</v>
      </c>
      <c r="E15162" t="n">
        <v>1817.913683615249</v>
      </c>
    </row>
    <row r="15163">
      <c r="A15163" s="2" t="n">
        <v>44719.875</v>
      </c>
      <c r="B15163" t="n">
        <v>3798.702755826405</v>
      </c>
      <c r="C15163" t="n">
        <v>3632.427367230498</v>
      </c>
      <c r="D15163" t="n">
        <v>2</v>
      </c>
      <c r="E15163" t="n">
        <v>1816.213683615249</v>
      </c>
    </row>
    <row r="15164">
      <c r="A15164" s="2" t="n">
        <v>44719.91666666666</v>
      </c>
      <c r="B15164" t="n">
        <v>3798.702755826405</v>
      </c>
      <c r="C15164" t="n">
        <v>3634.827367230498</v>
      </c>
      <c r="D15164" t="n">
        <v>2</v>
      </c>
      <c r="E15164" t="n">
        <v>1817.413683615249</v>
      </c>
    </row>
    <row r="15165">
      <c r="A15165" s="2" t="n">
        <v>44719.95833333334</v>
      </c>
      <c r="B15165" t="n">
        <v>3798.702755826405</v>
      </c>
      <c r="C15165" t="n">
        <v>3654.027367230497</v>
      </c>
      <c r="D15165" t="n">
        <v>2</v>
      </c>
      <c r="E15165" t="n">
        <v>1827.013683615248</v>
      </c>
    </row>
    <row r="15166">
      <c r="A15166" s="2" t="n">
        <v>44720</v>
      </c>
      <c r="B15166" t="n">
        <v>3798.702755826405</v>
      </c>
      <c r="C15166" t="n">
        <v>3648.427367230498</v>
      </c>
      <c r="D15166" t="n">
        <v>2</v>
      </c>
      <c r="E15166" t="n">
        <v>1824.213683615249</v>
      </c>
    </row>
    <row r="15167">
      <c r="A15167" s="2" t="n">
        <v>44720.04166666666</v>
      </c>
      <c r="B15167" t="n">
        <v>3798.702755826405</v>
      </c>
      <c r="C15167" t="n">
        <v>3647.227367230496</v>
      </c>
      <c r="D15167" t="n">
        <v>2</v>
      </c>
      <c r="E15167" t="n">
        <v>1823.613683615248</v>
      </c>
    </row>
    <row r="15168">
      <c r="A15168" s="2" t="n">
        <v>44720.08333333334</v>
      </c>
      <c r="B15168" t="n">
        <v>3798.702755826405</v>
      </c>
      <c r="C15168" t="n">
        <v>3647.827367230496</v>
      </c>
      <c r="D15168" t="n">
        <v>2</v>
      </c>
      <c r="E15168" t="n">
        <v>1823.913683615248</v>
      </c>
    </row>
    <row r="15169">
      <c r="A15169" s="2" t="n">
        <v>44720.125</v>
      </c>
      <c r="B15169" t="n">
        <v>3798.702755826405</v>
      </c>
      <c r="C15169" t="n">
        <v>3693.827367230498</v>
      </c>
      <c r="D15169" t="n">
        <v>2</v>
      </c>
      <c r="E15169" t="n">
        <v>1846.913683615249</v>
      </c>
    </row>
    <row r="15170">
      <c r="A15170" s="2" t="n">
        <v>44720.16666666666</v>
      </c>
      <c r="B15170" t="n">
        <v>3798.702755826405</v>
      </c>
      <c r="C15170" t="n">
        <v>3707.627367230497</v>
      </c>
      <c r="D15170" t="n">
        <v>2</v>
      </c>
      <c r="E15170" t="n">
        <v>1853.813683615248</v>
      </c>
    </row>
    <row r="15171">
      <c r="A15171" s="2" t="n">
        <v>44720.20833333334</v>
      </c>
      <c r="B15171" t="n">
        <v>3798.702755826405</v>
      </c>
      <c r="C15171" t="n">
        <v>3693.827367230498</v>
      </c>
      <c r="D15171" t="n">
        <v>2</v>
      </c>
      <c r="E15171" t="n">
        <v>1846.913683615249</v>
      </c>
    </row>
    <row r="15172">
      <c r="A15172" s="2" t="n">
        <v>44720.25</v>
      </c>
      <c r="B15172" t="n">
        <v>3798.702755826405</v>
      </c>
      <c r="C15172" t="n">
        <v>3696.027367230497</v>
      </c>
      <c r="D15172" t="n">
        <v>2</v>
      </c>
      <c r="E15172" t="n">
        <v>1848.013683615248</v>
      </c>
    </row>
    <row r="15173">
      <c r="A15173" s="2" t="n">
        <v>44720.29166666666</v>
      </c>
      <c r="B15173" t="n">
        <v>3798.702755826405</v>
      </c>
      <c r="C15173" t="n">
        <v>3707.627367230497</v>
      </c>
      <c r="D15173" t="n">
        <v>2</v>
      </c>
      <c r="E15173" t="n">
        <v>1853.813683615248</v>
      </c>
    </row>
    <row r="15174">
      <c r="A15174" s="2" t="n">
        <v>44720.33333333334</v>
      </c>
      <c r="B15174" t="n">
        <v>3798.702755826405</v>
      </c>
      <c r="C15174" t="n">
        <v>3734.627367230496</v>
      </c>
      <c r="D15174" t="n">
        <v>2</v>
      </c>
      <c r="E15174" t="n">
        <v>1867.313683615248</v>
      </c>
    </row>
    <row r="15175">
      <c r="A15175" s="2" t="n">
        <v>44720.375</v>
      </c>
      <c r="B15175" t="n">
        <v>3798.702755826405</v>
      </c>
      <c r="C15175" t="n">
        <v>3726.627367230497</v>
      </c>
      <c r="D15175" t="n">
        <v>2</v>
      </c>
      <c r="E15175" t="n">
        <v>1863.313683615249</v>
      </c>
    </row>
    <row r="15176">
      <c r="A15176" s="2" t="n">
        <v>44720.41666666666</v>
      </c>
      <c r="B15176" t="n">
        <v>3798.002755826405</v>
      </c>
      <c r="C15176" t="n">
        <v>3705.303090129495</v>
      </c>
      <c r="D15176" t="n">
        <v>3</v>
      </c>
      <c r="E15176" t="n">
        <v>1235.101030043165</v>
      </c>
    </row>
    <row r="15177">
      <c r="A15177" s="2" t="n">
        <v>44720.45833333334</v>
      </c>
      <c r="B15177" t="n">
        <v>3798.002755826405</v>
      </c>
      <c r="C15177" t="n">
        <v>3674.703090129495</v>
      </c>
      <c r="D15177" t="n">
        <v>3</v>
      </c>
      <c r="E15177" t="n">
        <v>1224.901030043165</v>
      </c>
    </row>
    <row r="15178">
      <c r="A15178" s="2" t="n">
        <v>44720.5</v>
      </c>
      <c r="B15178" t="n">
        <v>3798.002755826405</v>
      </c>
      <c r="C15178" t="n">
        <v>3671.703090129495</v>
      </c>
      <c r="D15178" t="n">
        <v>3</v>
      </c>
      <c r="E15178" t="n">
        <v>1223.901030043165</v>
      </c>
    </row>
    <row r="15179">
      <c r="A15179" s="2" t="n">
        <v>44720.54166666666</v>
      </c>
      <c r="B15179" t="n">
        <v>3798.002755826405</v>
      </c>
      <c r="C15179" t="n">
        <v>3626.103090129496</v>
      </c>
      <c r="D15179" t="n">
        <v>3</v>
      </c>
      <c r="E15179" t="n">
        <v>1208.701030043165</v>
      </c>
    </row>
    <row r="15180">
      <c r="A15180" s="2" t="n">
        <v>44720.58333333334</v>
      </c>
      <c r="B15180" t="n">
        <v>3798.002755826405</v>
      </c>
      <c r="C15180" t="n">
        <v>3649.803090129495</v>
      </c>
      <c r="D15180" t="n">
        <v>3</v>
      </c>
      <c r="E15180" t="n">
        <v>1216.601030043165</v>
      </c>
    </row>
    <row r="15181">
      <c r="A15181" s="2" t="n">
        <v>44720.625</v>
      </c>
      <c r="B15181" t="n">
        <v>3798.002755826405</v>
      </c>
      <c r="C15181" t="n">
        <v>3620.703090129494</v>
      </c>
      <c r="D15181" t="n">
        <v>3</v>
      </c>
      <c r="E15181" t="n">
        <v>1206.901030043165</v>
      </c>
    </row>
    <row r="15182">
      <c r="A15182" s="2" t="n">
        <v>44720.66666666666</v>
      </c>
      <c r="B15182" t="n">
        <v>3798.002755826405</v>
      </c>
      <c r="C15182" t="n">
        <v>3660.603090129495</v>
      </c>
      <c r="D15182" t="n">
        <v>3</v>
      </c>
      <c r="E15182" t="n">
        <v>1220.201030043165</v>
      </c>
    </row>
    <row r="15183">
      <c r="A15183" s="2" t="n">
        <v>44720.70833333334</v>
      </c>
      <c r="B15183" t="n">
        <v>3798.002755826405</v>
      </c>
      <c r="C15183" t="n">
        <v>3693.903090129494</v>
      </c>
      <c r="D15183" t="n">
        <v>3</v>
      </c>
      <c r="E15183" t="n">
        <v>1231.301030043165</v>
      </c>
    </row>
    <row r="15184">
      <c r="A15184" s="2" t="n">
        <v>44720.75</v>
      </c>
      <c r="B15184" t="n">
        <v>3798.002755826405</v>
      </c>
      <c r="C15184" t="n">
        <v>3701.103090129494</v>
      </c>
      <c r="D15184" t="n">
        <v>3</v>
      </c>
      <c r="E15184" t="n">
        <v>1233.701030043165</v>
      </c>
    </row>
    <row r="15185">
      <c r="A15185" s="2" t="n">
        <v>44720.79166666666</v>
      </c>
      <c r="B15185" t="n">
        <v>3798.002755826405</v>
      </c>
      <c r="C15185" t="n">
        <v>3697.203090129495</v>
      </c>
      <c r="D15185" t="n">
        <v>3</v>
      </c>
      <c r="E15185" t="n">
        <v>1232.401030043165</v>
      </c>
    </row>
    <row r="15186">
      <c r="A15186" s="2" t="n">
        <v>44720.83333333334</v>
      </c>
      <c r="B15186" t="n">
        <v>3798.002755826405</v>
      </c>
      <c r="C15186" t="n">
        <v>3711.603090129493</v>
      </c>
      <c r="D15186" t="n">
        <v>3</v>
      </c>
      <c r="E15186" t="n">
        <v>1237.201030043164</v>
      </c>
    </row>
    <row r="15187">
      <c r="A15187" s="2" t="n">
        <v>44720.875</v>
      </c>
      <c r="B15187" t="n">
        <v>3798.002755826405</v>
      </c>
      <c r="C15187" t="n">
        <v>3706.803090129495</v>
      </c>
      <c r="D15187" t="n">
        <v>3</v>
      </c>
      <c r="E15187" t="n">
        <v>1235.601030043165</v>
      </c>
    </row>
    <row r="15188">
      <c r="A15188" s="2" t="n">
        <v>44720.91666666666</v>
      </c>
      <c r="B15188" t="n">
        <v>3798.002755826405</v>
      </c>
      <c r="C15188" t="n">
        <v>3706.503090129496</v>
      </c>
      <c r="D15188" t="n">
        <v>3</v>
      </c>
      <c r="E15188" t="n">
        <v>1235.501030043165</v>
      </c>
    </row>
    <row r="15189">
      <c r="A15189" s="2" t="n">
        <v>44720.95833333334</v>
      </c>
      <c r="B15189" t="n">
        <v>3798.002755826405</v>
      </c>
      <c r="C15189" t="n">
        <v>3720.603090129495</v>
      </c>
      <c r="D15189" t="n">
        <v>3</v>
      </c>
      <c r="E15189" t="n">
        <v>1240.201030043165</v>
      </c>
    </row>
    <row r="15190">
      <c r="A15190" s="2" t="n">
        <v>44721</v>
      </c>
      <c r="B15190" t="n">
        <v>3798.002755826405</v>
      </c>
      <c r="C15190" t="n">
        <v>3735.603090129494</v>
      </c>
      <c r="D15190" t="n">
        <v>3</v>
      </c>
      <c r="E15190" t="n">
        <v>1245.201030043165</v>
      </c>
    </row>
    <row r="15191">
      <c r="A15191" s="2" t="n">
        <v>44721.04166666666</v>
      </c>
      <c r="B15191" t="n">
        <v>3798.002755826405</v>
      </c>
      <c r="C15191" t="n">
        <v>3783.003090129494</v>
      </c>
      <c r="D15191" t="n">
        <v>3</v>
      </c>
      <c r="E15191" t="n">
        <v>1261.001030043165</v>
      </c>
    </row>
    <row r="15192">
      <c r="A15192" s="2" t="n">
        <v>44721.08333333334</v>
      </c>
      <c r="B15192" t="n">
        <v>3798.002755826405</v>
      </c>
      <c r="C15192" t="n">
        <v>3755.103090129495</v>
      </c>
      <c r="D15192" t="n">
        <v>3</v>
      </c>
      <c r="E15192" t="n">
        <v>1251.701030043165</v>
      </c>
    </row>
    <row r="15193">
      <c r="A15193" s="2" t="n">
        <v>44721.125</v>
      </c>
      <c r="B15193" t="n">
        <v>3798.002755826405</v>
      </c>
      <c r="C15193" t="n">
        <v>3738.903090129495</v>
      </c>
      <c r="D15193" t="n">
        <v>3</v>
      </c>
      <c r="E15193" t="n">
        <v>1246.301030043165</v>
      </c>
    </row>
    <row r="15194">
      <c r="A15194" s="2" t="n">
        <v>44721.16666666666</v>
      </c>
      <c r="B15194" t="n">
        <v>3798.002755826405</v>
      </c>
      <c r="C15194" t="n">
        <v>3734.403090129496</v>
      </c>
      <c r="D15194" t="n">
        <v>3</v>
      </c>
      <c r="E15194" t="n">
        <v>1244.801030043165</v>
      </c>
    </row>
    <row r="15195">
      <c r="A15195" s="2" t="n">
        <v>44721.20833333334</v>
      </c>
      <c r="B15195" t="n">
        <v>3798.002755826405</v>
      </c>
      <c r="C15195" t="n">
        <v>3761.703090129495</v>
      </c>
      <c r="D15195" t="n">
        <v>3</v>
      </c>
      <c r="E15195" t="n">
        <v>1253.901030043165</v>
      </c>
    </row>
    <row r="15196">
      <c r="A15196" s="2" t="n">
        <v>44721.25</v>
      </c>
      <c r="B15196" t="n">
        <v>3798.002755826405</v>
      </c>
      <c r="C15196" t="n">
        <v>3748.503090129495</v>
      </c>
      <c r="D15196" t="n">
        <v>3</v>
      </c>
      <c r="E15196" t="n">
        <v>1249.501030043165</v>
      </c>
    </row>
    <row r="15197">
      <c r="A15197" s="2" t="n">
        <v>44721.29166666666</v>
      </c>
      <c r="B15197" t="n">
        <v>3798.002755826405</v>
      </c>
      <c r="C15197" t="n">
        <v>3777.303090129494</v>
      </c>
      <c r="D15197" t="n">
        <v>3</v>
      </c>
      <c r="E15197" t="n">
        <v>1259.101030043165</v>
      </c>
    </row>
    <row r="15198">
      <c r="A15198" s="2" t="n">
        <v>44721.33333333334</v>
      </c>
      <c r="B15198" t="n">
        <v>3798.002755826405</v>
      </c>
      <c r="C15198" t="n">
        <v>3709.503090129496</v>
      </c>
      <c r="D15198" t="n">
        <v>3</v>
      </c>
      <c r="E15198" t="n">
        <v>1236.501030043165</v>
      </c>
    </row>
    <row r="15199">
      <c r="A15199" s="2" t="n">
        <v>44721.375</v>
      </c>
      <c r="B15199" t="n">
        <v>3798.002755826405</v>
      </c>
      <c r="C15199" t="n">
        <v>3731.403090129496</v>
      </c>
      <c r="D15199" t="n">
        <v>3</v>
      </c>
      <c r="E15199" t="n">
        <v>1243.801030043165</v>
      </c>
    </row>
    <row r="15200">
      <c r="A15200" s="2" t="n">
        <v>44721.41666666666</v>
      </c>
      <c r="B15200" t="n">
        <v>3798.002755826405</v>
      </c>
      <c r="C15200" t="n">
        <v>3733.803090129495</v>
      </c>
      <c r="D15200" t="n">
        <v>3</v>
      </c>
      <c r="E15200" t="n">
        <v>1244.601030043165</v>
      </c>
    </row>
    <row r="15201">
      <c r="A15201" s="2" t="n">
        <v>44721.45833333334</v>
      </c>
      <c r="B15201" t="n">
        <v>3798.002755826405</v>
      </c>
      <c r="C15201" t="n">
        <v>3752.103090129495</v>
      </c>
      <c r="D15201" t="n">
        <v>3</v>
      </c>
      <c r="E15201" t="n">
        <v>1250.701030043165</v>
      </c>
    </row>
    <row r="15202">
      <c r="A15202" s="2" t="n">
        <v>44721.5</v>
      </c>
      <c r="B15202" t="n">
        <v>3798.002755826405</v>
      </c>
      <c r="C15202" t="n">
        <v>3805.803090129494</v>
      </c>
      <c r="D15202" t="n">
        <v>3</v>
      </c>
      <c r="E15202" t="n">
        <v>1268.601030043165</v>
      </c>
    </row>
    <row r="15203">
      <c r="A15203" s="2" t="n">
        <v>44721.54166666666</v>
      </c>
      <c r="B15203" t="n">
        <v>3798.002755826405</v>
      </c>
      <c r="C15203" t="n">
        <v>3837.003090129495</v>
      </c>
      <c r="D15203" t="n">
        <v>3</v>
      </c>
      <c r="E15203" t="n">
        <v>1279.001030043165</v>
      </c>
    </row>
    <row r="15204">
      <c r="A15204" s="2" t="n">
        <v>44721.58333333334</v>
      </c>
      <c r="B15204" t="n">
        <v>3798.002755826405</v>
      </c>
      <c r="C15204" t="n">
        <v>3913.203090129495</v>
      </c>
      <c r="D15204" t="n">
        <v>3</v>
      </c>
      <c r="E15204" t="n">
        <v>1304.401030043165</v>
      </c>
    </row>
    <row r="15205">
      <c r="A15205" s="2" t="n">
        <v>44721.625</v>
      </c>
      <c r="B15205" t="n">
        <v>3798.002755826405</v>
      </c>
      <c r="C15205" t="n">
        <v>3918.603090129493</v>
      </c>
      <c r="D15205" t="n">
        <v>3</v>
      </c>
      <c r="E15205" t="n">
        <v>1306.201030043165</v>
      </c>
    </row>
    <row r="15206">
      <c r="A15206" s="2" t="n">
        <v>44721.66666666666</v>
      </c>
      <c r="B15206" t="n">
        <v>3893.097601811683</v>
      </c>
      <c r="C15206" t="n">
        <v>3926.270709978694</v>
      </c>
      <c r="D15206" t="n">
        <v>2</v>
      </c>
      <c r="E15206" t="n">
        <v>1963.135354989347</v>
      </c>
    </row>
    <row r="15207">
      <c r="A15207" s="2" t="n">
        <v>44721.70833333334</v>
      </c>
      <c r="B15207" t="n">
        <v>3893.097601811683</v>
      </c>
      <c r="C15207" t="n">
        <v>3932.470709978693</v>
      </c>
      <c r="D15207" t="n">
        <v>2</v>
      </c>
      <c r="E15207" t="n">
        <v>1966.235354989346</v>
      </c>
    </row>
    <row r="15208">
      <c r="A15208" s="2" t="n">
        <v>44721.75</v>
      </c>
      <c r="B15208" t="n">
        <v>3893.097601811683</v>
      </c>
      <c r="C15208" t="n">
        <v>3957.070709978694</v>
      </c>
      <c r="D15208" t="n">
        <v>2</v>
      </c>
      <c r="E15208" t="n">
        <v>1978.535354989347</v>
      </c>
    </row>
    <row r="15209">
      <c r="A15209" s="2" t="n">
        <v>44721.79166666666</v>
      </c>
      <c r="B15209" t="n">
        <v>3893.097601811683</v>
      </c>
      <c r="C15209" t="n">
        <v>3975.270709978694</v>
      </c>
      <c r="D15209" t="n">
        <v>2</v>
      </c>
      <c r="E15209" t="n">
        <v>1987.635354989347</v>
      </c>
    </row>
    <row r="15210">
      <c r="A15210" s="2" t="n">
        <v>44721.83333333334</v>
      </c>
      <c r="B15210" t="n">
        <v>3893.097601811683</v>
      </c>
      <c r="C15210" t="n">
        <v>3976.070709978695</v>
      </c>
      <c r="D15210" t="n">
        <v>2</v>
      </c>
      <c r="E15210" t="n">
        <v>1988.035354989348</v>
      </c>
    </row>
    <row r="15211">
      <c r="A15211" s="2" t="n">
        <v>44721.875</v>
      </c>
      <c r="B15211" t="n">
        <v>3893.097601811683</v>
      </c>
      <c r="C15211" t="n">
        <v>3971.070709978695</v>
      </c>
      <c r="D15211" t="n">
        <v>2</v>
      </c>
      <c r="E15211" t="n">
        <v>1985.535354989348</v>
      </c>
    </row>
    <row r="15212">
      <c r="A15212" s="2" t="n">
        <v>44721.91666666666</v>
      </c>
      <c r="B15212" t="n">
        <v>3893.097601811683</v>
      </c>
      <c r="C15212" t="n">
        <v>3972.470709978693</v>
      </c>
      <c r="D15212" t="n">
        <v>2</v>
      </c>
      <c r="E15212" t="n">
        <v>1986.235354989346</v>
      </c>
    </row>
    <row r="15213">
      <c r="A15213" s="2" t="n">
        <v>44721.95833333334</v>
      </c>
      <c r="B15213" t="n">
        <v>3893.097601811683</v>
      </c>
      <c r="C15213" t="n">
        <v>3972.470709978693</v>
      </c>
      <c r="D15213" t="n">
        <v>2</v>
      </c>
      <c r="E15213" t="n">
        <v>1986.235354989346</v>
      </c>
    </row>
    <row r="15214">
      <c r="A15214" s="2" t="n">
        <v>44722</v>
      </c>
      <c r="B15214" t="n">
        <v>3893.097601811683</v>
      </c>
      <c r="C15214" t="n">
        <v>3968.870709978694</v>
      </c>
      <c r="D15214" t="n">
        <v>2</v>
      </c>
      <c r="E15214" t="n">
        <v>1984.435354989347</v>
      </c>
    </row>
    <row r="15215">
      <c r="A15215" s="2" t="n">
        <v>44722.04166666666</v>
      </c>
      <c r="B15215" t="n">
        <v>3893.097601811683</v>
      </c>
      <c r="C15215" t="n">
        <v>3962.870709978694</v>
      </c>
      <c r="D15215" t="n">
        <v>2</v>
      </c>
      <c r="E15215" t="n">
        <v>1981.435354989347</v>
      </c>
    </row>
    <row r="15216">
      <c r="A15216" s="2" t="n">
        <v>44722.08333333334</v>
      </c>
      <c r="B15216" t="n">
        <v>3893.097601811683</v>
      </c>
      <c r="C15216" t="n">
        <v>3963.270709978695</v>
      </c>
      <c r="D15216" t="n">
        <v>2</v>
      </c>
      <c r="E15216" t="n">
        <v>1981.635354989347</v>
      </c>
    </row>
    <row r="15217">
      <c r="A15217" s="2" t="n">
        <v>44722.125</v>
      </c>
      <c r="B15217" t="n">
        <v>3893.097601811683</v>
      </c>
      <c r="C15217" t="n">
        <v>3964.270709978695</v>
      </c>
      <c r="D15217" t="n">
        <v>2</v>
      </c>
      <c r="E15217" t="n">
        <v>1982.135354989347</v>
      </c>
    </row>
    <row r="15218">
      <c r="A15218" s="2" t="n">
        <v>44722.16666666666</v>
      </c>
      <c r="B15218" t="n">
        <v>3893.097601811683</v>
      </c>
      <c r="C15218" t="n">
        <v>3969.070709978693</v>
      </c>
      <c r="D15218" t="n">
        <v>2</v>
      </c>
      <c r="E15218" t="n">
        <v>1984.535354989346</v>
      </c>
    </row>
    <row r="15219">
      <c r="A15219" s="2" t="n">
        <v>44722.20833333334</v>
      </c>
      <c r="B15219" t="n">
        <v>3893.097601811683</v>
      </c>
      <c r="C15219" t="n">
        <v>3926.870709978694</v>
      </c>
      <c r="D15219" t="n">
        <v>2</v>
      </c>
      <c r="E15219" t="n">
        <v>1963.435354989347</v>
      </c>
    </row>
    <row r="15220">
      <c r="A15220" s="2" t="n">
        <v>44722.25</v>
      </c>
      <c r="B15220" t="n">
        <v>3893.097601811683</v>
      </c>
      <c r="C15220" t="n">
        <v>3929.670709978695</v>
      </c>
      <c r="D15220" t="n">
        <v>2</v>
      </c>
      <c r="E15220" t="n">
        <v>1964.835354989347</v>
      </c>
    </row>
    <row r="15221">
      <c r="A15221" s="2" t="n">
        <v>44722.29166666666</v>
      </c>
      <c r="B15221" t="n">
        <v>3893.097601811683</v>
      </c>
      <c r="C15221" t="n">
        <v>3917.070709978694</v>
      </c>
      <c r="D15221" t="n">
        <v>2</v>
      </c>
      <c r="E15221" t="n">
        <v>1958.535354989347</v>
      </c>
    </row>
    <row r="15222">
      <c r="A15222" s="2" t="n">
        <v>44722.33333333334</v>
      </c>
      <c r="B15222" t="n">
        <v>3893.097601811683</v>
      </c>
      <c r="C15222" t="n">
        <v>3905.470709978694</v>
      </c>
      <c r="D15222" t="n">
        <v>2</v>
      </c>
      <c r="E15222" t="n">
        <v>1952.735354989347</v>
      </c>
    </row>
    <row r="15223">
      <c r="A15223" s="2" t="n">
        <v>44722.375</v>
      </c>
      <c r="B15223" t="n">
        <v>3893.097601811683</v>
      </c>
      <c r="C15223" t="n">
        <v>3927.870709978694</v>
      </c>
      <c r="D15223" t="n">
        <v>2</v>
      </c>
      <c r="E15223" t="n">
        <v>1963.935354989347</v>
      </c>
    </row>
    <row r="15224">
      <c r="A15224" s="2" t="n">
        <v>44722.41666666666</v>
      </c>
      <c r="B15224" t="n">
        <v>3893.097601811683</v>
      </c>
      <c r="C15224" t="n">
        <v>3922.470709978694</v>
      </c>
      <c r="D15224" t="n">
        <v>2</v>
      </c>
      <c r="E15224" t="n">
        <v>1961.235354989347</v>
      </c>
    </row>
    <row r="15225">
      <c r="A15225" s="2" t="n">
        <v>44722.45833333334</v>
      </c>
      <c r="B15225" t="n">
        <v>3893.097601811683</v>
      </c>
      <c r="C15225" t="n">
        <v>3936.470709978695</v>
      </c>
      <c r="D15225" t="n">
        <v>2</v>
      </c>
      <c r="E15225" t="n">
        <v>1968.235354989347</v>
      </c>
    </row>
    <row r="15226">
      <c r="A15226" s="2" t="n">
        <v>44722.5</v>
      </c>
      <c r="B15226" t="n">
        <v>3893.097601811683</v>
      </c>
      <c r="C15226" t="n">
        <v>4023.270709978695</v>
      </c>
      <c r="D15226" t="n">
        <v>2</v>
      </c>
      <c r="E15226" t="n">
        <v>2011.635354989347</v>
      </c>
    </row>
    <row r="15227">
      <c r="A15227" s="2" t="n">
        <v>44722.54166666666</v>
      </c>
      <c r="B15227" t="n">
        <v>3893.097601811683</v>
      </c>
      <c r="C15227" t="n">
        <v>4035.870709978693</v>
      </c>
      <c r="D15227" t="n">
        <v>2</v>
      </c>
      <c r="E15227" t="n">
        <v>2017.935354989346</v>
      </c>
    </row>
    <row r="15228">
      <c r="A15228" s="2" t="n">
        <v>44722.58333333334</v>
      </c>
      <c r="B15228" t="n">
        <v>4019.47837984392</v>
      </c>
      <c r="C15228" t="n">
        <v>4062.075765111934</v>
      </c>
      <c r="D15228" t="n">
        <v>1</v>
      </c>
      <c r="E15228" t="n">
        <v>4062.075765111934</v>
      </c>
    </row>
    <row r="15229">
      <c r="A15229" s="2" t="n">
        <v>44722.625</v>
      </c>
      <c r="B15229" t="n">
        <v>4019.47837984392</v>
      </c>
      <c r="C15229" t="n">
        <v>4057.175765111934</v>
      </c>
      <c r="D15229" t="n">
        <v>1</v>
      </c>
      <c r="E15229" t="n">
        <v>4057.175765111934</v>
      </c>
    </row>
    <row r="15230">
      <c r="A15230" s="2" t="n">
        <v>44722.66666666666</v>
      </c>
      <c r="B15230" t="n">
        <v>4019.47837984392</v>
      </c>
      <c r="C15230" t="n">
        <v>4063.375765111934</v>
      </c>
      <c r="D15230" t="n">
        <v>1</v>
      </c>
      <c r="E15230" t="n">
        <v>4063.375765111934</v>
      </c>
    </row>
    <row r="15231">
      <c r="A15231" s="2" t="n">
        <v>44722.70833333334</v>
      </c>
      <c r="B15231" t="n">
        <v>4019.47837984392</v>
      </c>
      <c r="C15231" t="n">
        <v>4065.175765111933</v>
      </c>
      <c r="D15231" t="n">
        <v>1</v>
      </c>
      <c r="E15231" t="n">
        <v>4065.175765111933</v>
      </c>
    </row>
    <row r="15232">
      <c r="A15232" s="2" t="n">
        <v>44722.75</v>
      </c>
      <c r="B15232" t="n">
        <v>4019.47837984392</v>
      </c>
      <c r="C15232" t="n">
        <v>4056.175765111934</v>
      </c>
      <c r="D15232" t="n">
        <v>1</v>
      </c>
      <c r="E15232" t="n">
        <v>4056.175765111934</v>
      </c>
    </row>
    <row r="15233">
      <c r="A15233" s="2" t="n">
        <v>44722.79166666666</v>
      </c>
      <c r="B15233" t="n">
        <v>4019.47837984392</v>
      </c>
      <c r="C15233" t="n">
        <v>4057.975765111933</v>
      </c>
      <c r="D15233" t="n">
        <v>1</v>
      </c>
      <c r="E15233" t="n">
        <v>4057.975765111933</v>
      </c>
    </row>
    <row r="15234">
      <c r="A15234" s="2" t="n">
        <v>44722.83333333334</v>
      </c>
      <c r="B15234" t="n">
        <v>4019.47837984392</v>
      </c>
      <c r="C15234" t="n">
        <v>4066.875765111933</v>
      </c>
      <c r="D15234" t="n">
        <v>1</v>
      </c>
      <c r="E15234" t="n">
        <v>4066.875765111933</v>
      </c>
    </row>
    <row r="15235">
      <c r="A15235" s="2" t="n">
        <v>44724.875</v>
      </c>
      <c r="B15235" t="n">
        <v>4019.47837984392</v>
      </c>
      <c r="C15235" t="n">
        <v>4072.575765111934</v>
      </c>
      <c r="D15235" t="n">
        <v>1</v>
      </c>
      <c r="E15235" t="n">
        <v>4072.575765111934</v>
      </c>
    </row>
    <row r="15236">
      <c r="A15236" s="2" t="n">
        <v>44724.91666666666</v>
      </c>
      <c r="B15236" t="n">
        <v>4019.47837984392</v>
      </c>
      <c r="C15236" t="n">
        <v>4079.775765111933</v>
      </c>
      <c r="D15236" t="n">
        <v>1</v>
      </c>
      <c r="E15236" t="n">
        <v>4079.775765111933</v>
      </c>
    </row>
    <row r="15237">
      <c r="A15237" s="2" t="n">
        <v>44724.95833333334</v>
      </c>
      <c r="B15237" t="n">
        <v>4019.47837984392</v>
      </c>
      <c r="C15237" t="n">
        <v>4090.175765111934</v>
      </c>
      <c r="D15237" t="n">
        <v>1</v>
      </c>
      <c r="E15237" t="n">
        <v>4090.175765111934</v>
      </c>
    </row>
    <row r="15238">
      <c r="A15238" s="2" t="n">
        <v>44725</v>
      </c>
      <c r="B15238" t="n">
        <v>4019.47837984392</v>
      </c>
      <c r="C15238" t="n">
        <v>4097.675765111934</v>
      </c>
      <c r="D15238" t="n">
        <v>1</v>
      </c>
      <c r="E15238" t="n">
        <v>4097.675765111934</v>
      </c>
    </row>
    <row r="15239">
      <c r="A15239" s="2" t="n">
        <v>44725.04166666666</v>
      </c>
      <c r="B15239" t="n">
        <v>4019.47837984392</v>
      </c>
      <c r="C15239" t="n">
        <v>4104.975765111934</v>
      </c>
      <c r="D15239" t="n">
        <v>1</v>
      </c>
      <c r="E15239" t="n">
        <v>4104.975765111934</v>
      </c>
    </row>
    <row r="15240">
      <c r="A15240" s="2" t="n">
        <v>44725.08333333334</v>
      </c>
      <c r="B15240" t="n">
        <v>4019.47837984392</v>
      </c>
      <c r="C15240" t="n">
        <v>4093.075765111934</v>
      </c>
      <c r="D15240" t="n">
        <v>1</v>
      </c>
      <c r="E15240" t="n">
        <v>4093.075765111934</v>
      </c>
    </row>
    <row r="15241">
      <c r="A15241" s="2" t="n">
        <v>44725.125</v>
      </c>
      <c r="B15241" t="n">
        <v>4019.47837984392</v>
      </c>
      <c r="C15241" t="n">
        <v>4083.875765111934</v>
      </c>
      <c r="D15241" t="n">
        <v>1</v>
      </c>
      <c r="E15241" t="n">
        <v>4083.875765111934</v>
      </c>
    </row>
    <row r="15242">
      <c r="A15242" s="2" t="n">
        <v>44725.16666666666</v>
      </c>
      <c r="B15242" t="n">
        <v>4019.47837984392</v>
      </c>
      <c r="C15242" t="n">
        <v>4089.075765111933</v>
      </c>
      <c r="D15242" t="n">
        <v>1</v>
      </c>
      <c r="E15242" t="n">
        <v>4089.075765111933</v>
      </c>
    </row>
    <row r="15243">
      <c r="A15243" s="2" t="n">
        <v>44725.20833333334</v>
      </c>
      <c r="B15243" t="n">
        <v>4019.47837984392</v>
      </c>
      <c r="C15243" t="n">
        <v>4082.175765111933</v>
      </c>
      <c r="D15243" t="n">
        <v>1</v>
      </c>
      <c r="E15243" t="n">
        <v>4082.175765111933</v>
      </c>
    </row>
    <row r="15244">
      <c r="A15244" s="2" t="n">
        <v>44725.25</v>
      </c>
      <c r="B15244" t="n">
        <v>4019.47837984392</v>
      </c>
      <c r="C15244" t="n">
        <v>4094.975765111934</v>
      </c>
      <c r="D15244" t="n">
        <v>1</v>
      </c>
      <c r="E15244" t="n">
        <v>4094.975765111934</v>
      </c>
    </row>
    <row r="15245">
      <c r="A15245" s="2" t="n">
        <v>44725.29166666666</v>
      </c>
      <c r="B15245" t="n">
        <v>4019.47837984392</v>
      </c>
      <c r="C15245" t="n">
        <v>4111.475765111933</v>
      </c>
      <c r="D15245" t="n">
        <v>1</v>
      </c>
      <c r="E15245" t="n">
        <v>4111.475765111933</v>
      </c>
    </row>
    <row r="15246">
      <c r="A15246" s="2" t="n">
        <v>44725.33333333334</v>
      </c>
      <c r="B15246" t="n">
        <v>4019.47837984392</v>
      </c>
      <c r="C15246" t="n">
        <v>4123.775765111934</v>
      </c>
      <c r="D15246" t="n">
        <v>1</v>
      </c>
      <c r="E15246" t="n">
        <v>4123.775765111934</v>
      </c>
    </row>
    <row r="15247">
      <c r="A15247" s="2" t="n">
        <v>44725.375</v>
      </c>
      <c r="B15247" t="n">
        <v>4019.47837984392</v>
      </c>
      <c r="C15247" t="n">
        <v>4144.275765111934</v>
      </c>
      <c r="D15247" t="n">
        <v>1</v>
      </c>
      <c r="E15247" t="n">
        <v>4144.275765111934</v>
      </c>
    </row>
    <row r="15248">
      <c r="A15248" s="2" t="n">
        <v>44725.41666666666</v>
      </c>
      <c r="B15248" t="n">
        <v>4019.47837984392</v>
      </c>
      <c r="C15248" t="n">
        <v>4141.975765111933</v>
      </c>
      <c r="D15248" t="n">
        <v>1</v>
      </c>
      <c r="E15248" t="n">
        <v>4141.975765111933</v>
      </c>
    </row>
    <row r="15249">
      <c r="A15249" s="2" t="n">
        <v>44725.45833333334</v>
      </c>
      <c r="B15249" t="n">
        <v>4019.47837984392</v>
      </c>
      <c r="C15249" t="n">
        <v>4148.875765111934</v>
      </c>
      <c r="D15249" t="n">
        <v>1</v>
      </c>
      <c r="E15249" t="n">
        <v>4148.875765111934</v>
      </c>
    </row>
    <row r="15250">
      <c r="A15250" s="2" t="n">
        <v>44725.5</v>
      </c>
      <c r="B15250" t="n">
        <v>4019.47837984392</v>
      </c>
      <c r="C15250" t="n">
        <v>4125.975765111934</v>
      </c>
      <c r="D15250" t="n">
        <v>1</v>
      </c>
      <c r="E15250" t="n">
        <v>4125.975765111934</v>
      </c>
    </row>
    <row r="15251">
      <c r="A15251" s="2" t="n">
        <v>44725.54166666666</v>
      </c>
      <c r="B15251" t="n">
        <v>4019.47837984392</v>
      </c>
      <c r="C15251" t="n">
        <v>4146.675765111934</v>
      </c>
      <c r="D15251" t="n">
        <v>1</v>
      </c>
      <c r="E15251" t="n">
        <v>4146.675765111934</v>
      </c>
    </row>
    <row r="15252">
      <c r="A15252" s="2" t="n">
        <v>44725.58333333334</v>
      </c>
      <c r="B15252" t="n">
        <v>4019.47837984392</v>
      </c>
      <c r="C15252" t="n">
        <v>4184.675765111933</v>
      </c>
      <c r="D15252" t="n">
        <v>1</v>
      </c>
      <c r="E15252" t="n">
        <v>4184.675765111933</v>
      </c>
    </row>
    <row r="15253">
      <c r="A15253" s="2" t="n">
        <v>44725.625</v>
      </c>
      <c r="B15253" t="n">
        <v>4019.47837984392</v>
      </c>
      <c r="C15253" t="n">
        <v>4166.275765111934</v>
      </c>
      <c r="D15253" t="n">
        <v>1</v>
      </c>
      <c r="E15253" t="n">
        <v>4166.275765111934</v>
      </c>
    </row>
    <row r="15254">
      <c r="A15254" s="2" t="n">
        <v>44725.66666666666</v>
      </c>
      <c r="B15254" t="n">
        <v>4019.47837984392</v>
      </c>
      <c r="C15254" t="n">
        <v>4171.975765111933</v>
      </c>
      <c r="D15254" t="n">
        <v>1</v>
      </c>
      <c r="E15254" t="n">
        <v>4171.975765111933</v>
      </c>
    </row>
    <row r="15255">
      <c r="A15255" s="2" t="n">
        <v>44725.70833333334</v>
      </c>
      <c r="B15255" t="n">
        <v>4019.47837984392</v>
      </c>
      <c r="C15255" t="n">
        <v>4157.375765111933</v>
      </c>
      <c r="D15255" t="n">
        <v>1</v>
      </c>
      <c r="E15255" t="n">
        <v>4157.375765111933</v>
      </c>
    </row>
    <row r="15256">
      <c r="A15256" s="2" t="n">
        <v>44725.75</v>
      </c>
      <c r="B15256" t="n">
        <v>4019.47837984392</v>
      </c>
      <c r="C15256" t="n">
        <v>4180.975765111933</v>
      </c>
      <c r="D15256" t="n">
        <v>1</v>
      </c>
      <c r="E15256" t="n">
        <v>4180.975765111933</v>
      </c>
    </row>
    <row r="15257">
      <c r="A15257" s="2" t="n">
        <v>44725.79166666666</v>
      </c>
      <c r="B15257" t="n">
        <v>4019.47837984392</v>
      </c>
      <c r="C15257" t="n">
        <v>4188.575765111933</v>
      </c>
      <c r="D15257" t="n">
        <v>1</v>
      </c>
      <c r="E15257" t="n">
        <v>4188.575765111933</v>
      </c>
    </row>
    <row r="15258">
      <c r="A15258" s="2" t="n">
        <v>44725.83333333334</v>
      </c>
      <c r="B15258" t="n">
        <v>4019.47837984392</v>
      </c>
      <c r="C15258" t="n">
        <v>4185.175765111933</v>
      </c>
      <c r="D15258" t="n">
        <v>1</v>
      </c>
      <c r="E15258" t="n">
        <v>4185.175765111933</v>
      </c>
    </row>
    <row r="15259">
      <c r="A15259" s="2" t="n">
        <v>44725.875</v>
      </c>
      <c r="B15259" t="n">
        <v>4019.47837984392</v>
      </c>
      <c r="C15259" t="n">
        <v>4184.275765111934</v>
      </c>
      <c r="D15259" t="n">
        <v>1</v>
      </c>
      <c r="E15259" t="n">
        <v>4184.275765111934</v>
      </c>
    </row>
    <row r="15260">
      <c r="A15260" s="2" t="n">
        <v>44725.91666666666</v>
      </c>
      <c r="B15260" t="n">
        <v>4019.47837984392</v>
      </c>
      <c r="C15260" t="n">
        <v>4176.275765111934</v>
      </c>
      <c r="D15260" t="n">
        <v>1</v>
      </c>
      <c r="E15260" t="n">
        <v>4176.275765111934</v>
      </c>
    </row>
    <row r="15261">
      <c r="A15261" s="2" t="n">
        <v>44725.95833333334</v>
      </c>
      <c r="B15261" t="n">
        <v>4019.47837984392</v>
      </c>
      <c r="C15261" t="n">
        <v>4169.175765111934</v>
      </c>
      <c r="D15261" t="n">
        <v>1</v>
      </c>
      <c r="E15261" t="n">
        <v>4169.175765111934</v>
      </c>
    </row>
    <row r="15262">
      <c r="A15262" s="2" t="n">
        <v>44726</v>
      </c>
      <c r="B15262" t="n">
        <v>4019.47837984392</v>
      </c>
      <c r="C15262" t="n">
        <v>4163.675765111933</v>
      </c>
      <c r="D15262" t="n">
        <v>1</v>
      </c>
      <c r="E15262" t="n">
        <v>4163.675765111933</v>
      </c>
    </row>
    <row r="15263">
      <c r="A15263" s="2" t="n">
        <v>44726.04166666666</v>
      </c>
      <c r="B15263" t="n">
        <v>4019.47837984392</v>
      </c>
      <c r="C15263" t="n">
        <v>4179.675765111934</v>
      </c>
      <c r="D15263" t="n">
        <v>1</v>
      </c>
      <c r="E15263" t="n">
        <v>4179.675765111934</v>
      </c>
    </row>
    <row r="15264">
      <c r="A15264" s="2" t="n">
        <v>44726.08333333334</v>
      </c>
      <c r="B15264" t="n">
        <v>4019.47837984392</v>
      </c>
      <c r="C15264" t="n">
        <v>4166.275765111934</v>
      </c>
      <c r="D15264" t="n">
        <v>1</v>
      </c>
      <c r="E15264" t="n">
        <v>4166.275765111934</v>
      </c>
    </row>
    <row r="15265">
      <c r="A15265" s="2" t="n">
        <v>44726.125</v>
      </c>
      <c r="B15265" t="n">
        <v>4019.47837984392</v>
      </c>
      <c r="C15265" t="n">
        <v>4153.775765111934</v>
      </c>
      <c r="D15265" t="n">
        <v>1</v>
      </c>
      <c r="E15265" t="n">
        <v>4153.775765111934</v>
      </c>
    </row>
    <row r="15266">
      <c r="A15266" s="2" t="n">
        <v>44726.16666666666</v>
      </c>
      <c r="B15266" t="n">
        <v>4019.47837984392</v>
      </c>
      <c r="C15266" t="n">
        <v>4160.475765111933</v>
      </c>
      <c r="D15266" t="n">
        <v>1</v>
      </c>
      <c r="E15266" t="n">
        <v>4160.475765111933</v>
      </c>
    </row>
    <row r="15267">
      <c r="A15267" s="2" t="n">
        <v>44726.20833333334</v>
      </c>
      <c r="B15267" t="n">
        <v>4019.47837984392</v>
      </c>
      <c r="C15267" t="n">
        <v>4145.775765111934</v>
      </c>
      <c r="D15267" t="n">
        <v>1</v>
      </c>
      <c r="E15267" t="n">
        <v>4145.775765111934</v>
      </c>
    </row>
    <row r="15268">
      <c r="A15268" s="2" t="n">
        <v>44726.25</v>
      </c>
      <c r="B15268" t="n">
        <v>4019.47837984392</v>
      </c>
      <c r="C15268" t="n">
        <v>4150.475765111933</v>
      </c>
      <c r="D15268" t="n">
        <v>1</v>
      </c>
      <c r="E15268" t="n">
        <v>4150.475765111933</v>
      </c>
    </row>
    <row r="15269">
      <c r="A15269" s="2" t="n">
        <v>44726.29166666666</v>
      </c>
      <c r="B15269" t="n">
        <v>4019.47837984392</v>
      </c>
      <c r="C15269" t="n">
        <v>4158.675765111934</v>
      </c>
      <c r="D15269" t="n">
        <v>1</v>
      </c>
      <c r="E15269" t="n">
        <v>4158.675765111934</v>
      </c>
    </row>
    <row r="15270">
      <c r="A15270" s="2" t="n">
        <v>44726.33333333334</v>
      </c>
      <c r="B15270" t="n">
        <v>4019.47837984392</v>
      </c>
      <c r="C15270" t="n">
        <v>4177.375765111933</v>
      </c>
      <c r="D15270" t="n">
        <v>1</v>
      </c>
      <c r="E15270" t="n">
        <v>4177.375765111933</v>
      </c>
    </row>
    <row r="15271">
      <c r="A15271" s="2" t="n">
        <v>44726.375</v>
      </c>
      <c r="B15271" t="n">
        <v>4019.47837984392</v>
      </c>
      <c r="C15271" t="n">
        <v>4184.875765111933</v>
      </c>
      <c r="D15271" t="n">
        <v>1</v>
      </c>
      <c r="E15271" t="n">
        <v>4184.875765111933</v>
      </c>
    </row>
    <row r="15272">
      <c r="A15272" s="2" t="n">
        <v>44726.41666666666</v>
      </c>
      <c r="B15272" t="n">
        <v>4019.47837984392</v>
      </c>
      <c r="C15272" t="n">
        <v>4213.175765111933</v>
      </c>
      <c r="D15272" t="n">
        <v>1</v>
      </c>
      <c r="E15272" t="n">
        <v>4213.175765111933</v>
      </c>
    </row>
    <row r="15273">
      <c r="A15273" s="2" t="n">
        <v>44726.45833333334</v>
      </c>
      <c r="B15273" t="n">
        <v>4019.47837984392</v>
      </c>
      <c r="C15273" t="n">
        <v>4227.275765111934</v>
      </c>
      <c r="D15273" t="n">
        <v>1</v>
      </c>
      <c r="E15273" t="n">
        <v>4227.275765111934</v>
      </c>
    </row>
    <row r="15274">
      <c r="A15274" s="2" t="n">
        <v>44726.5</v>
      </c>
      <c r="B15274" t="n">
        <v>4019.47837984392</v>
      </c>
      <c r="C15274" t="n">
        <v>4207.875765111933</v>
      </c>
      <c r="D15274" t="n">
        <v>1</v>
      </c>
      <c r="E15274" t="n">
        <v>4207.875765111933</v>
      </c>
    </row>
    <row r="15275">
      <c r="A15275" s="2" t="n">
        <v>44726.54166666666</v>
      </c>
      <c r="B15275" t="n">
        <v>4019.47837984392</v>
      </c>
      <c r="C15275" t="n">
        <v>4217.275765111934</v>
      </c>
      <c r="D15275" t="n">
        <v>1</v>
      </c>
      <c r="E15275" t="n">
        <v>4217.275765111934</v>
      </c>
    </row>
    <row r="15276">
      <c r="A15276" s="2" t="n">
        <v>44726.58333333334</v>
      </c>
      <c r="B15276" t="n">
        <v>4019.47837984392</v>
      </c>
      <c r="C15276" t="n">
        <v>4225.475765111934</v>
      </c>
      <c r="D15276" t="n">
        <v>1</v>
      </c>
      <c r="E15276" t="n">
        <v>4225.475765111934</v>
      </c>
    </row>
    <row r="15277">
      <c r="A15277" s="2" t="n">
        <v>44726.625</v>
      </c>
      <c r="B15277" t="n">
        <v>4019.47837984392</v>
      </c>
      <c r="C15277" t="n">
        <v>4221.575765111934</v>
      </c>
      <c r="D15277" t="n">
        <v>1</v>
      </c>
      <c r="E15277" t="n">
        <v>4221.575765111934</v>
      </c>
    </row>
    <row r="15278">
      <c r="A15278" s="2" t="n">
        <v>44726.66666666666</v>
      </c>
      <c r="B15278" t="n">
        <v>4019.47837984392</v>
      </c>
      <c r="C15278" t="n">
        <v>4239.875765111934</v>
      </c>
      <c r="D15278" t="n">
        <v>1</v>
      </c>
      <c r="E15278" t="n">
        <v>4239.875765111934</v>
      </c>
    </row>
    <row r="15279">
      <c r="A15279" s="2" t="n">
        <v>44726.70833333334</v>
      </c>
      <c r="B15279" t="n">
        <v>4019.47837984392</v>
      </c>
      <c r="C15279" t="n">
        <v>4239.175765111934</v>
      </c>
      <c r="D15279" t="n">
        <v>1</v>
      </c>
      <c r="E15279" t="n">
        <v>4239.175765111934</v>
      </c>
    </row>
    <row r="15280">
      <c r="A15280" s="2" t="n">
        <v>44726.75</v>
      </c>
      <c r="B15280" t="n">
        <v>4019.47837984392</v>
      </c>
      <c r="C15280" t="n">
        <v>4247.675765111934</v>
      </c>
      <c r="D15280" t="n">
        <v>1</v>
      </c>
      <c r="E15280" t="n">
        <v>4247.675765111934</v>
      </c>
    </row>
    <row r="15281">
      <c r="A15281" s="2" t="n">
        <v>44726.79166666666</v>
      </c>
      <c r="B15281" t="n">
        <v>4019.47837984392</v>
      </c>
      <c r="C15281" t="n">
        <v>4245.075765111934</v>
      </c>
      <c r="D15281" t="n">
        <v>1</v>
      </c>
      <c r="E15281" t="n">
        <v>4245.075765111934</v>
      </c>
    </row>
    <row r="15282">
      <c r="A15282" s="2" t="n">
        <v>44726.83333333334</v>
      </c>
      <c r="B15282" t="n">
        <v>4019.47837984392</v>
      </c>
      <c r="C15282" t="n">
        <v>4238.475765111933</v>
      </c>
      <c r="D15282" t="n">
        <v>1</v>
      </c>
      <c r="E15282" t="n">
        <v>4238.475765111933</v>
      </c>
    </row>
    <row r="15283">
      <c r="A15283" s="2" t="n">
        <v>44726.875</v>
      </c>
      <c r="B15283" t="n">
        <v>4019.47837984392</v>
      </c>
      <c r="C15283" t="n">
        <v>4235.575765111934</v>
      </c>
      <c r="D15283" t="n">
        <v>1</v>
      </c>
      <c r="E15283" t="n">
        <v>4235.575765111934</v>
      </c>
    </row>
    <row r="15284">
      <c r="A15284" s="2" t="n">
        <v>44726.91666666666</v>
      </c>
      <c r="B15284" t="n">
        <v>4019.47837984392</v>
      </c>
      <c r="C15284" t="n">
        <v>4226.575765111934</v>
      </c>
      <c r="D15284" t="n">
        <v>1</v>
      </c>
      <c r="E15284" t="n">
        <v>4226.575765111934</v>
      </c>
    </row>
    <row r="15285">
      <c r="A15285" s="2" t="n">
        <v>44726.95833333334</v>
      </c>
      <c r="B15285" t="n">
        <v>4019.47837984392</v>
      </c>
      <c r="C15285" t="n">
        <v>4222.675765111933</v>
      </c>
      <c r="D15285" t="n">
        <v>1</v>
      </c>
      <c r="E15285" t="n">
        <v>4222.675765111933</v>
      </c>
    </row>
    <row r="15286">
      <c r="A15286" s="2" t="n">
        <v>44727</v>
      </c>
      <c r="B15286" t="n">
        <v>4019.47837984392</v>
      </c>
      <c r="C15286" t="n">
        <v>4208.375765111933</v>
      </c>
      <c r="D15286" t="n">
        <v>1</v>
      </c>
      <c r="E15286" t="n">
        <v>4208.375765111933</v>
      </c>
    </row>
    <row r="15287">
      <c r="A15287" s="2" t="n">
        <v>44727.04166666666</v>
      </c>
      <c r="B15287" t="n">
        <v>4019.47837984392</v>
      </c>
      <c r="C15287" t="n">
        <v>4197.175765111934</v>
      </c>
      <c r="D15287" t="n">
        <v>1</v>
      </c>
      <c r="E15287" t="n">
        <v>4197.175765111934</v>
      </c>
    </row>
    <row r="15288">
      <c r="A15288" s="2" t="n">
        <v>44727.08333333334</v>
      </c>
      <c r="B15288" t="n">
        <v>4019.47837984392</v>
      </c>
      <c r="C15288" t="n">
        <v>4195.675765111933</v>
      </c>
      <c r="D15288" t="n">
        <v>1</v>
      </c>
      <c r="E15288" t="n">
        <v>4195.675765111933</v>
      </c>
    </row>
    <row r="15289">
      <c r="A15289" s="2" t="n">
        <v>44727.125</v>
      </c>
      <c r="B15289" t="n">
        <v>4019.47837984392</v>
      </c>
      <c r="C15289" t="n">
        <v>4201.375765111934</v>
      </c>
      <c r="D15289" t="n">
        <v>1</v>
      </c>
      <c r="E15289" t="n">
        <v>4201.375765111934</v>
      </c>
    </row>
    <row r="15290">
      <c r="A15290" s="2" t="n">
        <v>44727.16666666666</v>
      </c>
      <c r="B15290" t="n">
        <v>4019.47837984392</v>
      </c>
      <c r="C15290" t="n">
        <v>4210.575765111933</v>
      </c>
      <c r="D15290" t="n">
        <v>1</v>
      </c>
      <c r="E15290" t="n">
        <v>4210.575765111933</v>
      </c>
    </row>
    <row r="15291">
      <c r="A15291" s="2" t="n">
        <v>44727.20833333334</v>
      </c>
      <c r="B15291" t="n">
        <v>4019.47837984392</v>
      </c>
      <c r="C15291" t="n">
        <v>4211.675765111933</v>
      </c>
      <c r="D15291" t="n">
        <v>1</v>
      </c>
      <c r="E15291" t="n">
        <v>4211.675765111933</v>
      </c>
    </row>
    <row r="15292">
      <c r="A15292" s="2" t="n">
        <v>44727.25</v>
      </c>
      <c r="B15292" t="n">
        <v>4019.47837984392</v>
      </c>
      <c r="C15292" t="n">
        <v>4203.775765111934</v>
      </c>
      <c r="D15292" t="n">
        <v>1</v>
      </c>
      <c r="E15292" t="n">
        <v>4203.775765111934</v>
      </c>
    </row>
    <row r="15293">
      <c r="A15293" s="2" t="n">
        <v>44727.29166666666</v>
      </c>
      <c r="B15293" t="n">
        <v>4019.47837984392</v>
      </c>
      <c r="C15293" t="n">
        <v>4202.775765111933</v>
      </c>
      <c r="D15293" t="n">
        <v>1</v>
      </c>
      <c r="E15293" t="n">
        <v>4202.775765111933</v>
      </c>
    </row>
    <row r="15294">
      <c r="A15294" s="2" t="n">
        <v>44727.33333333334</v>
      </c>
      <c r="B15294" t="n">
        <v>4019.47837984392</v>
      </c>
      <c r="C15294" t="n">
        <v>4176.875765111933</v>
      </c>
      <c r="D15294" t="n">
        <v>1</v>
      </c>
      <c r="E15294" t="n">
        <v>4176.875765111933</v>
      </c>
    </row>
    <row r="15295">
      <c r="A15295" s="2" t="n">
        <v>44727.375</v>
      </c>
      <c r="B15295" t="n">
        <v>4018.77837984392</v>
      </c>
      <c r="C15295" t="n">
        <v>4173.868231918598</v>
      </c>
      <c r="D15295" t="n">
        <v>2</v>
      </c>
      <c r="E15295" t="n">
        <v>2086.934115959299</v>
      </c>
    </row>
    <row r="15296">
      <c r="A15296" s="2" t="n">
        <v>44727.41666666666</v>
      </c>
      <c r="B15296" t="n">
        <v>4018.77837984392</v>
      </c>
      <c r="C15296" t="n">
        <v>4173.868231918598</v>
      </c>
      <c r="D15296" t="n">
        <v>2</v>
      </c>
      <c r="E15296" t="n">
        <v>2086.934115959299</v>
      </c>
    </row>
    <row r="15297">
      <c r="A15297" s="2" t="n">
        <v>44727.45833333334</v>
      </c>
      <c r="B15297" t="n">
        <v>4018.77837984392</v>
      </c>
      <c r="C15297" t="n">
        <v>4173.868231918598</v>
      </c>
      <c r="D15297" t="n">
        <v>2</v>
      </c>
      <c r="E15297" t="n">
        <v>2086.934115959299</v>
      </c>
    </row>
    <row r="15298">
      <c r="A15298" s="2" t="n">
        <v>44727.5</v>
      </c>
      <c r="B15298" t="n">
        <v>4018.77837984392</v>
      </c>
      <c r="C15298" t="n">
        <v>4173.868231918598</v>
      </c>
      <c r="D15298" t="n">
        <v>2</v>
      </c>
      <c r="E15298" t="n">
        <v>2086.934115959299</v>
      </c>
    </row>
    <row r="15299">
      <c r="A15299" s="2" t="n">
        <v>44727.54166666666</v>
      </c>
      <c r="B15299" t="n">
        <v>4018.77837984392</v>
      </c>
      <c r="C15299" t="n">
        <v>4173.868231918598</v>
      </c>
      <c r="D15299" t="n">
        <v>2</v>
      </c>
      <c r="E15299" t="n">
        <v>2086.934115959299</v>
      </c>
    </row>
    <row r="15300">
      <c r="A15300" s="2" t="n">
        <v>44727.58333333334</v>
      </c>
      <c r="B15300" t="n">
        <v>4018.77837984392</v>
      </c>
      <c r="C15300" t="n">
        <v>4173.868231918598</v>
      </c>
      <c r="D15300" t="n">
        <v>2</v>
      </c>
      <c r="E15300" t="n">
        <v>2086.934115959299</v>
      </c>
    </row>
    <row r="15301">
      <c r="A15301" s="2" t="n">
        <v>44727.625</v>
      </c>
      <c r="B15301" t="n">
        <v>4018.77837984392</v>
      </c>
      <c r="C15301" t="n">
        <v>4173.868231918598</v>
      </c>
      <c r="D15301" t="n">
        <v>2</v>
      </c>
      <c r="E15301" t="n">
        <v>2086.934115959299</v>
      </c>
    </row>
    <row r="15302">
      <c r="A15302" s="2" t="n">
        <v>44727.66666666666</v>
      </c>
      <c r="B15302" t="n">
        <v>4018.77837984392</v>
      </c>
      <c r="C15302" t="n">
        <v>4173.868231918598</v>
      </c>
      <c r="D15302" t="n">
        <v>2</v>
      </c>
      <c r="E15302" t="n">
        <v>2086.934115959299</v>
      </c>
    </row>
    <row r="15303">
      <c r="A15303" s="2" t="n">
        <v>44727.70833333334</v>
      </c>
      <c r="B15303" t="n">
        <v>4018.77837984392</v>
      </c>
      <c r="C15303" t="n">
        <v>4173.868231918598</v>
      </c>
      <c r="D15303" t="n">
        <v>2</v>
      </c>
      <c r="E15303" t="n">
        <v>2086.934115959299</v>
      </c>
    </row>
    <row r="15304">
      <c r="A15304" s="2" t="n">
        <v>44727.75</v>
      </c>
      <c r="B15304" t="n">
        <v>4018.77837984392</v>
      </c>
      <c r="C15304" t="n">
        <v>4173.868231918598</v>
      </c>
      <c r="D15304" t="n">
        <v>2</v>
      </c>
      <c r="E15304" t="n">
        <v>2086.934115959299</v>
      </c>
    </row>
    <row r="15305">
      <c r="A15305" s="2" t="n">
        <v>44727.79166666666</v>
      </c>
      <c r="B15305" t="n">
        <v>4018.77837984392</v>
      </c>
      <c r="C15305" t="n">
        <v>4173.868231918598</v>
      </c>
      <c r="D15305" t="n">
        <v>2</v>
      </c>
      <c r="E15305" t="n">
        <v>2086.934115959299</v>
      </c>
    </row>
    <row r="15306">
      <c r="A15306" s="2" t="n">
        <v>44727.83333333334</v>
      </c>
      <c r="B15306" t="n">
        <v>4018.77837984392</v>
      </c>
      <c r="C15306" t="n">
        <v>4173.868231918598</v>
      </c>
      <c r="D15306" t="n">
        <v>2</v>
      </c>
      <c r="E15306" t="n">
        <v>2086.934115959299</v>
      </c>
    </row>
    <row r="15307">
      <c r="A15307" s="2" t="n">
        <v>44727.875</v>
      </c>
      <c r="B15307" t="n">
        <v>4018.77837984392</v>
      </c>
      <c r="C15307" t="n">
        <v>4173.868231918598</v>
      </c>
      <c r="D15307" t="n">
        <v>2</v>
      </c>
      <c r="E15307" t="n">
        <v>2086.934115959299</v>
      </c>
    </row>
    <row r="15308">
      <c r="A15308" s="2" t="n">
        <v>44727.91666666666</v>
      </c>
      <c r="B15308" t="n">
        <v>4018.77837984392</v>
      </c>
      <c r="C15308" t="n">
        <v>4173.868231918598</v>
      </c>
      <c r="D15308" t="n">
        <v>2</v>
      </c>
      <c r="E15308" t="n">
        <v>2086.934115959299</v>
      </c>
    </row>
    <row r="15309">
      <c r="A15309" s="2" t="n">
        <v>44727.95833333334</v>
      </c>
      <c r="B15309" t="n">
        <v>4018.77837984392</v>
      </c>
      <c r="C15309" t="n">
        <v>4173.868231918598</v>
      </c>
      <c r="D15309" t="n">
        <v>2</v>
      </c>
      <c r="E15309" t="n">
        <v>2086.934115959299</v>
      </c>
    </row>
    <row r="15310">
      <c r="A15310" s="2" t="n">
        <v>44728</v>
      </c>
      <c r="B15310" t="n">
        <v>4018.77837984392</v>
      </c>
      <c r="C15310" t="n">
        <v>4173.868231918598</v>
      </c>
      <c r="D15310" t="n">
        <v>2</v>
      </c>
      <c r="E15310" t="n">
        <v>2086.934115959299</v>
      </c>
    </row>
    <row r="15311">
      <c r="A15311" s="2" t="n">
        <v>44728.04166666666</v>
      </c>
      <c r="B15311" t="n">
        <v>4018.77837984392</v>
      </c>
      <c r="C15311" t="n">
        <v>4173.868231918598</v>
      </c>
      <c r="D15311" t="n">
        <v>2</v>
      </c>
      <c r="E15311" t="n">
        <v>2086.934115959299</v>
      </c>
    </row>
    <row r="15312">
      <c r="A15312" s="2" t="n">
        <v>44728.08333333334</v>
      </c>
      <c r="B15312" t="n">
        <v>4018.77837984392</v>
      </c>
      <c r="C15312" t="n">
        <v>4173.868231918598</v>
      </c>
      <c r="D15312" t="n">
        <v>2</v>
      </c>
      <c r="E15312" t="n">
        <v>2086.934115959299</v>
      </c>
    </row>
    <row r="15313">
      <c r="A15313" s="2" t="n">
        <v>44728.125</v>
      </c>
      <c r="B15313" t="n">
        <v>4018.77837984392</v>
      </c>
      <c r="C15313" t="n">
        <v>4173.868231918598</v>
      </c>
      <c r="D15313" t="n">
        <v>2</v>
      </c>
      <c r="E15313" t="n">
        <v>2086.934115959299</v>
      </c>
    </row>
    <row r="15314">
      <c r="A15314" s="2" t="n">
        <v>44728.16666666666</v>
      </c>
      <c r="B15314" t="n">
        <v>4018.77837984392</v>
      </c>
      <c r="C15314" t="n">
        <v>4173.868231918598</v>
      </c>
      <c r="D15314" t="n">
        <v>2</v>
      </c>
      <c r="E15314" t="n">
        <v>2086.934115959299</v>
      </c>
    </row>
    <row r="15315">
      <c r="A15315" s="2" t="n">
        <v>44728.20833333334</v>
      </c>
      <c r="B15315" t="n">
        <v>4018.77837984392</v>
      </c>
      <c r="C15315" t="n">
        <v>4173.868231918598</v>
      </c>
      <c r="D15315" t="n">
        <v>2</v>
      </c>
      <c r="E15315" t="n">
        <v>2086.934115959299</v>
      </c>
    </row>
    <row r="15316">
      <c r="A15316" s="2" t="n">
        <v>44728.25</v>
      </c>
      <c r="B15316" t="n">
        <v>4018.77837984392</v>
      </c>
      <c r="C15316" t="n">
        <v>4173.868231918598</v>
      </c>
      <c r="D15316" t="n">
        <v>2</v>
      </c>
      <c r="E15316" t="n">
        <v>2086.934115959299</v>
      </c>
    </row>
    <row r="15317">
      <c r="A15317" s="2" t="n">
        <v>44728.29166666666</v>
      </c>
      <c r="B15317" t="n">
        <v>4018.77837984392</v>
      </c>
      <c r="C15317" t="n">
        <v>4173.868231918598</v>
      </c>
      <c r="D15317" t="n">
        <v>2</v>
      </c>
      <c r="E15317" t="n">
        <v>2086.934115959299</v>
      </c>
    </row>
    <row r="15318">
      <c r="A15318" s="2" t="n">
        <v>44728.33333333334</v>
      </c>
      <c r="B15318" t="n">
        <v>4018.77837984392</v>
      </c>
      <c r="C15318" t="n">
        <v>4173.868231918598</v>
      </c>
      <c r="D15318" t="n">
        <v>2</v>
      </c>
      <c r="E15318" t="n">
        <v>2086.934115959299</v>
      </c>
    </row>
    <row r="15319">
      <c r="A15319" s="2" t="n">
        <v>44728.375</v>
      </c>
      <c r="B15319" t="n">
        <v>4018.77837984392</v>
      </c>
      <c r="C15319" t="n">
        <v>4173.868231918598</v>
      </c>
      <c r="D15319" t="n">
        <v>2</v>
      </c>
      <c r="E15319" t="n">
        <v>2086.934115959299</v>
      </c>
    </row>
    <row r="15320">
      <c r="A15320" s="2" t="n">
        <v>44728.41666666666</v>
      </c>
      <c r="B15320" t="n">
        <v>4018.77837984392</v>
      </c>
      <c r="C15320" t="n">
        <v>4173.868231918598</v>
      </c>
      <c r="D15320" t="n">
        <v>2</v>
      </c>
      <c r="E15320" t="n">
        <v>2086.934115959299</v>
      </c>
    </row>
    <row r="15321">
      <c r="A15321" s="2" t="n">
        <v>44728.45833333334</v>
      </c>
      <c r="B15321" t="n">
        <v>4018.77837984392</v>
      </c>
      <c r="C15321" t="n">
        <v>4173.868231918598</v>
      </c>
      <c r="D15321" t="n">
        <v>2</v>
      </c>
      <c r="E15321" t="n">
        <v>2086.934115959299</v>
      </c>
    </row>
    <row r="15322">
      <c r="A15322" s="2" t="n">
        <v>44728.5</v>
      </c>
      <c r="B15322" t="n">
        <v>4018.77837984392</v>
      </c>
      <c r="C15322" t="n">
        <v>4173.868231918598</v>
      </c>
      <c r="D15322" t="n">
        <v>2</v>
      </c>
      <c r="E15322" t="n">
        <v>2086.934115959299</v>
      </c>
    </row>
    <row r="15323">
      <c r="A15323" s="2" t="n">
        <v>44728.54166666666</v>
      </c>
      <c r="B15323" t="n">
        <v>4018.77837984392</v>
      </c>
      <c r="C15323" t="n">
        <v>4173.868231918598</v>
      </c>
      <c r="D15323" t="n">
        <v>2</v>
      </c>
      <c r="E15323" t="n">
        <v>2086.934115959299</v>
      </c>
    </row>
    <row r="15324">
      <c r="A15324" s="2" t="n">
        <v>44728.58333333334</v>
      </c>
      <c r="B15324" t="n">
        <v>4018.77837984392</v>
      </c>
      <c r="C15324" t="n">
        <v>4173.868231918598</v>
      </c>
      <c r="D15324" t="n">
        <v>2</v>
      </c>
      <c r="E15324" t="n">
        <v>2086.934115959299</v>
      </c>
    </row>
    <row r="15325">
      <c r="A15325" s="2" t="n">
        <v>44728.625</v>
      </c>
      <c r="B15325" t="n">
        <v>4018.07837984392</v>
      </c>
      <c r="C15325" t="n">
        <v>4132.275357862562</v>
      </c>
      <c r="D15325" t="n">
        <v>3</v>
      </c>
      <c r="E15325" t="n">
        <v>1377.425119287521</v>
      </c>
    </row>
    <row r="15326">
      <c r="A15326" s="2" t="n">
        <v>44728.66666666666</v>
      </c>
      <c r="B15326" t="n">
        <v>4018.07837984392</v>
      </c>
      <c r="C15326" t="n">
        <v>4090.575357862562</v>
      </c>
      <c r="D15326" t="n">
        <v>3</v>
      </c>
      <c r="E15326" t="n">
        <v>1363.525119287521</v>
      </c>
    </row>
    <row r="15327">
      <c r="A15327" s="2" t="n">
        <v>44728.70833333334</v>
      </c>
      <c r="B15327" t="n">
        <v>4150.14924686826</v>
      </c>
      <c r="C15327" t="n">
        <v>4080.353758080238</v>
      </c>
      <c r="D15327" t="n">
        <v>2</v>
      </c>
      <c r="E15327" t="n">
        <v>2040.176879040119</v>
      </c>
    </row>
    <row r="15328">
      <c r="A15328" s="2" t="n">
        <v>44728.75</v>
      </c>
      <c r="B15328" t="n">
        <v>4150.14924686826</v>
      </c>
      <c r="C15328" t="n">
        <v>4075.753758080236</v>
      </c>
      <c r="D15328" t="n">
        <v>2</v>
      </c>
      <c r="E15328" t="n">
        <v>2037.876879040118</v>
      </c>
    </row>
    <row r="15329">
      <c r="A15329" s="2" t="n">
        <v>44728.79166666666</v>
      </c>
      <c r="B15329" t="n">
        <v>4150.14924686826</v>
      </c>
      <c r="C15329" t="n">
        <v>4085.953758080237</v>
      </c>
      <c r="D15329" t="n">
        <v>2</v>
      </c>
      <c r="E15329" t="n">
        <v>2042.976879040118</v>
      </c>
    </row>
    <row r="15330">
      <c r="A15330" s="2" t="n">
        <v>44728.83333333334</v>
      </c>
      <c r="B15330" t="n">
        <v>4150.14924686826</v>
      </c>
      <c r="C15330" t="n">
        <v>4106.353758080237</v>
      </c>
      <c r="D15330" t="n">
        <v>2</v>
      </c>
      <c r="E15330" t="n">
        <v>2053.176879040118</v>
      </c>
    </row>
    <row r="15331">
      <c r="A15331" s="2" t="n">
        <v>44728.875</v>
      </c>
      <c r="B15331" t="n">
        <v>4150.14924686826</v>
      </c>
      <c r="C15331" t="n">
        <v>4104.553758080237</v>
      </c>
      <c r="D15331" t="n">
        <v>2</v>
      </c>
      <c r="E15331" t="n">
        <v>2052.276879040118</v>
      </c>
    </row>
    <row r="15332">
      <c r="A15332" s="2" t="n">
        <v>44728.91666666666</v>
      </c>
      <c r="B15332" t="n">
        <v>4150.14924686826</v>
      </c>
      <c r="C15332" t="n">
        <v>4109.353758080237</v>
      </c>
      <c r="D15332" t="n">
        <v>2</v>
      </c>
      <c r="E15332" t="n">
        <v>2054.676879040118</v>
      </c>
    </row>
    <row r="15333">
      <c r="A15333" s="2" t="n">
        <v>44728.95833333334</v>
      </c>
      <c r="B15333" t="n">
        <v>4150.14924686826</v>
      </c>
      <c r="C15333" t="n">
        <v>4117.753758080238</v>
      </c>
      <c r="D15333" t="n">
        <v>2</v>
      </c>
      <c r="E15333" t="n">
        <v>2058.876879040119</v>
      </c>
    </row>
    <row r="15334">
      <c r="A15334" s="2" t="n">
        <v>44729</v>
      </c>
      <c r="B15334" t="n">
        <v>4150.14924686826</v>
      </c>
      <c r="C15334" t="n">
        <v>4158.553758080237</v>
      </c>
      <c r="D15334" t="n">
        <v>2</v>
      </c>
      <c r="E15334" t="n">
        <v>2079.276879040119</v>
      </c>
    </row>
    <row r="15335">
      <c r="A15335" s="2" t="n">
        <v>44729.04166666666</v>
      </c>
      <c r="B15335" t="n">
        <v>4150.14924686826</v>
      </c>
      <c r="C15335" t="n">
        <v>4143.753758080238</v>
      </c>
      <c r="D15335" t="n">
        <v>2</v>
      </c>
      <c r="E15335" t="n">
        <v>2071.876879040119</v>
      </c>
    </row>
    <row r="15336">
      <c r="A15336" s="2" t="n">
        <v>44729.08333333334</v>
      </c>
      <c r="B15336" t="n">
        <v>4150.14924686826</v>
      </c>
      <c r="C15336" t="n">
        <v>4148.353758080237</v>
      </c>
      <c r="D15336" t="n">
        <v>2</v>
      </c>
      <c r="E15336" t="n">
        <v>2074.176879040118</v>
      </c>
    </row>
    <row r="15337">
      <c r="A15337" s="2" t="n">
        <v>44729.125</v>
      </c>
      <c r="B15337" t="n">
        <v>4150.14924686826</v>
      </c>
      <c r="C15337" t="n">
        <v>4166.153758080238</v>
      </c>
      <c r="D15337" t="n">
        <v>2</v>
      </c>
      <c r="E15337" t="n">
        <v>2083.076879040119</v>
      </c>
    </row>
    <row r="15338">
      <c r="A15338" s="2" t="n">
        <v>44729.16666666666</v>
      </c>
      <c r="B15338" t="n">
        <v>4150.14924686826</v>
      </c>
      <c r="C15338" t="n">
        <v>4159.753758080238</v>
      </c>
      <c r="D15338" t="n">
        <v>2</v>
      </c>
      <c r="E15338" t="n">
        <v>2079.876879040119</v>
      </c>
    </row>
    <row r="15339">
      <c r="A15339" s="2" t="n">
        <v>44729.20833333334</v>
      </c>
      <c r="B15339" t="n">
        <v>4150.14924686826</v>
      </c>
      <c r="C15339" t="n">
        <v>4171.153758080238</v>
      </c>
      <c r="D15339" t="n">
        <v>2</v>
      </c>
      <c r="E15339" t="n">
        <v>2085.576879040119</v>
      </c>
    </row>
    <row r="15340">
      <c r="A15340" s="2" t="n">
        <v>44729.25</v>
      </c>
      <c r="B15340" t="n">
        <v>4150.14924686826</v>
      </c>
      <c r="C15340" t="n">
        <v>4239.953758080237</v>
      </c>
      <c r="D15340" t="n">
        <v>2</v>
      </c>
      <c r="E15340" t="n">
        <v>2119.976879040119</v>
      </c>
    </row>
    <row r="15341">
      <c r="A15341" s="2" t="n">
        <v>44729.29166666666</v>
      </c>
      <c r="B15341" t="n">
        <v>4150.14924686826</v>
      </c>
      <c r="C15341" t="n">
        <v>4212.953758080238</v>
      </c>
      <c r="D15341" t="n">
        <v>2</v>
      </c>
      <c r="E15341" t="n">
        <v>2106.476879040119</v>
      </c>
    </row>
    <row r="15342">
      <c r="A15342" s="2" t="n">
        <v>44729.33333333334</v>
      </c>
      <c r="B15342" t="n">
        <v>4150.14924686826</v>
      </c>
      <c r="C15342" t="n">
        <v>4212.953758080238</v>
      </c>
      <c r="D15342" t="n">
        <v>2</v>
      </c>
      <c r="E15342" t="n">
        <v>2106.476879040119</v>
      </c>
    </row>
    <row r="15343">
      <c r="A15343" s="2" t="n">
        <v>44729.375</v>
      </c>
      <c r="B15343" t="n">
        <v>4150.14924686826</v>
      </c>
      <c r="C15343" t="n">
        <v>4208.553758080238</v>
      </c>
      <c r="D15343" t="n">
        <v>2</v>
      </c>
      <c r="E15343" t="n">
        <v>2104.276879040119</v>
      </c>
    </row>
    <row r="15344">
      <c r="A15344" s="2" t="n">
        <v>44729.41666666666</v>
      </c>
      <c r="B15344" t="n">
        <v>4150.14924686826</v>
      </c>
      <c r="C15344" t="n">
        <v>4200.753758080238</v>
      </c>
      <c r="D15344" t="n">
        <v>2</v>
      </c>
      <c r="E15344" t="n">
        <v>2100.376879040119</v>
      </c>
    </row>
    <row r="15345">
      <c r="A15345" s="2" t="n">
        <v>44729.45833333334</v>
      </c>
      <c r="B15345" t="n">
        <v>4149.44924686826</v>
      </c>
      <c r="C15345" t="n">
        <v>4254.820516014242</v>
      </c>
      <c r="D15345" t="n">
        <v>3</v>
      </c>
      <c r="E15345" t="n">
        <v>1418.27350533808</v>
      </c>
    </row>
    <row r="15346">
      <c r="A15346" s="2" t="n">
        <v>44729.5</v>
      </c>
      <c r="B15346" t="n">
        <v>4149.44924686826</v>
      </c>
      <c r="C15346" t="n">
        <v>4256.620516014244</v>
      </c>
      <c r="D15346" t="n">
        <v>3</v>
      </c>
      <c r="E15346" t="n">
        <v>1418.873505338081</v>
      </c>
    </row>
    <row r="15347">
      <c r="A15347" s="2" t="n">
        <v>44729.54166666666</v>
      </c>
      <c r="B15347" t="n">
        <v>4149.44924686826</v>
      </c>
      <c r="C15347" t="n">
        <v>4332.220516014242</v>
      </c>
      <c r="D15347" t="n">
        <v>3</v>
      </c>
      <c r="E15347" t="n">
        <v>1444.073505338081</v>
      </c>
    </row>
    <row r="15348">
      <c r="A15348" s="2" t="n">
        <v>44729.58333333334</v>
      </c>
      <c r="B15348" t="n">
        <v>4149.44924686826</v>
      </c>
      <c r="C15348" t="n">
        <v>4476.820516014243</v>
      </c>
      <c r="D15348" t="n">
        <v>3</v>
      </c>
      <c r="E15348" t="n">
        <v>1492.273505338081</v>
      </c>
    </row>
    <row r="15349">
      <c r="A15349" s="2" t="n">
        <v>44729.625</v>
      </c>
      <c r="B15349" t="n">
        <v>4149.44924686826</v>
      </c>
      <c r="C15349" t="n">
        <v>4428.520516014243</v>
      </c>
      <c r="D15349" t="n">
        <v>3</v>
      </c>
      <c r="E15349" t="n">
        <v>1476.173505338081</v>
      </c>
    </row>
    <row r="15350">
      <c r="A15350" s="2" t="n">
        <v>44729.66666666666</v>
      </c>
      <c r="B15350" t="n">
        <v>4149.44924686826</v>
      </c>
      <c r="C15350" t="n">
        <v>4418.020516014241</v>
      </c>
      <c r="D15350" t="n">
        <v>3</v>
      </c>
      <c r="E15350" t="n">
        <v>1472.673505338081</v>
      </c>
    </row>
    <row r="15351">
      <c r="A15351" s="2" t="n">
        <v>44729.70833333334</v>
      </c>
      <c r="B15351" t="n">
        <v>4149.44924686826</v>
      </c>
      <c r="C15351" t="n">
        <v>4395.820516014242</v>
      </c>
      <c r="D15351" t="n">
        <v>3</v>
      </c>
      <c r="E15351" t="n">
        <v>1465.273505338081</v>
      </c>
    </row>
    <row r="15352">
      <c r="A15352" s="2" t="n">
        <v>44729.75</v>
      </c>
      <c r="B15352" t="n">
        <v>4149.44924686826</v>
      </c>
      <c r="C15352" t="n">
        <v>4390.720516014242</v>
      </c>
      <c r="D15352" t="n">
        <v>3</v>
      </c>
      <c r="E15352" t="n">
        <v>1463.573505338081</v>
      </c>
    </row>
    <row r="15353">
      <c r="A15353" s="2" t="n">
        <v>44729.79166666666</v>
      </c>
      <c r="B15353" t="n">
        <v>4149.44924686826</v>
      </c>
      <c r="C15353" t="n">
        <v>4397.920516014243</v>
      </c>
      <c r="D15353" t="n">
        <v>3</v>
      </c>
      <c r="E15353" t="n">
        <v>1465.973505338081</v>
      </c>
    </row>
    <row r="15354">
      <c r="A15354" s="2" t="n">
        <v>44729.83333333334</v>
      </c>
      <c r="B15354" t="n">
        <v>4149.44924686826</v>
      </c>
      <c r="C15354" t="n">
        <v>4385.920516014241</v>
      </c>
      <c r="D15354" t="n">
        <v>3</v>
      </c>
      <c r="E15354" t="n">
        <v>1461.97350533808</v>
      </c>
    </row>
    <row r="15355">
      <c r="A15355" s="2" t="n">
        <v>44731.875</v>
      </c>
      <c r="B15355" t="n">
        <v>4149.44924686826</v>
      </c>
      <c r="C15355" t="n">
        <v>4396.120516014241</v>
      </c>
      <c r="D15355" t="n">
        <v>3</v>
      </c>
      <c r="E15355" t="n">
        <v>1465.37350533808</v>
      </c>
    </row>
    <row r="15356">
      <c r="A15356" s="2" t="n">
        <v>44731.91666666666</v>
      </c>
      <c r="B15356" t="n">
        <v>4149.44924686826</v>
      </c>
      <c r="C15356" t="n">
        <v>4367.320516014242</v>
      </c>
      <c r="D15356" t="n">
        <v>3</v>
      </c>
      <c r="E15356" t="n">
        <v>1455.773505338081</v>
      </c>
    </row>
    <row r="15357">
      <c r="A15357" s="2" t="n">
        <v>44731.95833333334</v>
      </c>
      <c r="B15357" t="n">
        <v>4149.44924686826</v>
      </c>
      <c r="C15357" t="n">
        <v>4341.220516014241</v>
      </c>
      <c r="D15357" t="n">
        <v>3</v>
      </c>
      <c r="E15357" t="n">
        <v>1447.07350533808</v>
      </c>
    </row>
    <row r="15358">
      <c r="A15358" s="2" t="n">
        <v>44732</v>
      </c>
      <c r="B15358" t="n">
        <v>4149.44924686826</v>
      </c>
      <c r="C15358" t="n">
        <v>4351.420516014241</v>
      </c>
      <c r="D15358" t="n">
        <v>3</v>
      </c>
      <c r="E15358" t="n">
        <v>1450.47350533808</v>
      </c>
    </row>
    <row r="15359">
      <c r="A15359" s="2" t="n">
        <v>44732.04166666666</v>
      </c>
      <c r="B15359" t="n">
        <v>4149.44924686826</v>
      </c>
      <c r="C15359" t="n">
        <v>4408.120516014244</v>
      </c>
      <c r="D15359" t="n">
        <v>3</v>
      </c>
      <c r="E15359" t="n">
        <v>1469.373505338081</v>
      </c>
    </row>
    <row r="15360">
      <c r="A15360" s="2" t="n">
        <v>44732.08333333334</v>
      </c>
      <c r="B15360" t="n">
        <v>4149.44924686826</v>
      </c>
      <c r="C15360" t="n">
        <v>4347.220516014244</v>
      </c>
      <c r="D15360" t="n">
        <v>3</v>
      </c>
      <c r="E15360" t="n">
        <v>1449.073505338081</v>
      </c>
    </row>
    <row r="15361">
      <c r="A15361" s="2" t="n">
        <v>44732.125</v>
      </c>
      <c r="B15361" t="n">
        <v>4149.44924686826</v>
      </c>
      <c r="C15361" t="n">
        <v>4328.620516014242</v>
      </c>
      <c r="D15361" t="n">
        <v>3</v>
      </c>
      <c r="E15361" t="n">
        <v>1442.873505338081</v>
      </c>
    </row>
    <row r="15362">
      <c r="A15362" s="2" t="n">
        <v>44732.16666666666</v>
      </c>
      <c r="B15362" t="n">
        <v>4149.44924686826</v>
      </c>
      <c r="C15362" t="n">
        <v>4316.920516014242</v>
      </c>
      <c r="D15362" t="n">
        <v>3</v>
      </c>
      <c r="E15362" t="n">
        <v>1438.97350533808</v>
      </c>
    </row>
    <row r="15363">
      <c r="A15363" s="2" t="n">
        <v>44732.20833333334</v>
      </c>
      <c r="B15363" t="n">
        <v>4149.44924686826</v>
      </c>
      <c r="C15363" t="n">
        <v>4298.020516014241</v>
      </c>
      <c r="D15363" t="n">
        <v>3</v>
      </c>
      <c r="E15363" t="n">
        <v>1432.673505338081</v>
      </c>
    </row>
    <row r="15364">
      <c r="A15364" s="2" t="n">
        <v>44732.25</v>
      </c>
      <c r="B15364" t="n">
        <v>4149.44924686826</v>
      </c>
      <c r="C15364" t="n">
        <v>4274.020516014244</v>
      </c>
      <c r="D15364" t="n">
        <v>3</v>
      </c>
      <c r="E15364" t="n">
        <v>1424.673505338081</v>
      </c>
    </row>
    <row r="15365">
      <c r="A15365" s="2" t="n">
        <v>44732.29166666666</v>
      </c>
      <c r="B15365" t="n">
        <v>4149.44924686826</v>
      </c>
      <c r="C15365" t="n">
        <v>4253.620516014244</v>
      </c>
      <c r="D15365" t="n">
        <v>3</v>
      </c>
      <c r="E15365" t="n">
        <v>1417.873505338081</v>
      </c>
    </row>
    <row r="15366">
      <c r="A15366" s="2" t="n">
        <v>44732.33333333334</v>
      </c>
      <c r="B15366" t="n">
        <v>4149.44924686826</v>
      </c>
      <c r="C15366" t="n">
        <v>4245.220516014242</v>
      </c>
      <c r="D15366" t="n">
        <v>3</v>
      </c>
      <c r="E15366" t="n">
        <v>1415.073505338081</v>
      </c>
    </row>
    <row r="15367">
      <c r="A15367" s="2" t="n">
        <v>44732.375</v>
      </c>
      <c r="B15367" t="n">
        <v>4149.44924686826</v>
      </c>
      <c r="C15367" t="n">
        <v>4219.120516014241</v>
      </c>
      <c r="D15367" t="n">
        <v>3</v>
      </c>
      <c r="E15367" t="n">
        <v>1406.37350533808</v>
      </c>
    </row>
    <row r="15368">
      <c r="A15368" s="2" t="n">
        <v>44732.41666666666</v>
      </c>
      <c r="B15368" t="n">
        <v>4149.44924686826</v>
      </c>
      <c r="C15368" t="n">
        <v>4230.220516014243</v>
      </c>
      <c r="D15368" t="n">
        <v>3</v>
      </c>
      <c r="E15368" t="n">
        <v>1410.073505338081</v>
      </c>
    </row>
    <row r="15369">
      <c r="A15369" s="2" t="n">
        <v>44732.45833333334</v>
      </c>
      <c r="B15369" t="n">
        <v>4149.44924686826</v>
      </c>
      <c r="C15369" t="n">
        <v>4231.120516014243</v>
      </c>
      <c r="D15369" t="n">
        <v>3</v>
      </c>
      <c r="E15369" t="n">
        <v>1410.373505338081</v>
      </c>
    </row>
    <row r="15370">
      <c r="A15370" s="2" t="n">
        <v>44732.5</v>
      </c>
      <c r="B15370" t="n">
        <v>4149.44924686826</v>
      </c>
      <c r="C15370" t="n">
        <v>4253.320516014242</v>
      </c>
      <c r="D15370" t="n">
        <v>3</v>
      </c>
      <c r="E15370" t="n">
        <v>1417.773505338081</v>
      </c>
    </row>
    <row r="15371">
      <c r="A15371" s="2" t="n">
        <v>44732.54166666666</v>
      </c>
      <c r="B15371" t="n">
        <v>4149.44924686826</v>
      </c>
      <c r="C15371" t="n">
        <v>4297.720516014243</v>
      </c>
      <c r="D15371" t="n">
        <v>3</v>
      </c>
      <c r="E15371" t="n">
        <v>1432.573505338081</v>
      </c>
    </row>
    <row r="15372">
      <c r="A15372" s="2" t="n">
        <v>44732.58333333334</v>
      </c>
      <c r="B15372" t="n">
        <v>4149.44924686826</v>
      </c>
      <c r="C15372" t="n">
        <v>4288.120516014243</v>
      </c>
      <c r="D15372" t="n">
        <v>3</v>
      </c>
      <c r="E15372" t="n">
        <v>1429.373505338081</v>
      </c>
    </row>
    <row r="15373">
      <c r="A15373" s="2" t="n">
        <v>44732.625</v>
      </c>
      <c r="B15373" t="n">
        <v>4149.44924686826</v>
      </c>
      <c r="C15373" t="n">
        <v>4253.920516014242</v>
      </c>
      <c r="D15373" t="n">
        <v>3</v>
      </c>
      <c r="E15373" t="n">
        <v>1417.973505338081</v>
      </c>
    </row>
    <row r="15374">
      <c r="A15374" s="2" t="n">
        <v>44732.66666666666</v>
      </c>
      <c r="B15374" t="n">
        <v>4149.44924686826</v>
      </c>
      <c r="C15374" t="n">
        <v>4301.920516014244</v>
      </c>
      <c r="D15374" t="n">
        <v>3</v>
      </c>
      <c r="E15374" t="n">
        <v>1433.973505338081</v>
      </c>
    </row>
    <row r="15375">
      <c r="A15375" s="2" t="n">
        <v>44732.70833333334</v>
      </c>
      <c r="B15375" t="n">
        <v>4149.44924686826</v>
      </c>
      <c r="C15375" t="n">
        <v>4353.220516014243</v>
      </c>
      <c r="D15375" t="n">
        <v>3</v>
      </c>
      <c r="E15375" t="n">
        <v>1451.073505338081</v>
      </c>
    </row>
    <row r="15376">
      <c r="A15376" s="2" t="n">
        <v>44732.75</v>
      </c>
      <c r="B15376" t="n">
        <v>4149.44924686826</v>
      </c>
      <c r="C15376" t="n">
        <v>4348.120516014243</v>
      </c>
      <c r="D15376" t="n">
        <v>3</v>
      </c>
      <c r="E15376" t="n">
        <v>1449.373505338081</v>
      </c>
    </row>
    <row r="15377">
      <c r="A15377" s="2" t="n">
        <v>44732.79166666666</v>
      </c>
      <c r="B15377" t="n">
        <v>4149.44924686826</v>
      </c>
      <c r="C15377" t="n">
        <v>4345.72051601424</v>
      </c>
      <c r="D15377" t="n">
        <v>3</v>
      </c>
      <c r="E15377" t="n">
        <v>1448.57350533808</v>
      </c>
    </row>
    <row r="15378">
      <c r="A15378" s="2" t="n">
        <v>44732.83333333334</v>
      </c>
      <c r="B15378" t="n">
        <v>4149.44924686826</v>
      </c>
      <c r="C15378" t="n">
        <v>4346.020516014242</v>
      </c>
      <c r="D15378" t="n">
        <v>3</v>
      </c>
      <c r="E15378" t="n">
        <v>1448.673505338081</v>
      </c>
    </row>
    <row r="15379">
      <c r="A15379" s="2" t="n">
        <v>44732.875</v>
      </c>
      <c r="B15379" t="n">
        <v>4149.44924686826</v>
      </c>
      <c r="C15379" t="n">
        <v>4335.820516014242</v>
      </c>
      <c r="D15379" t="n">
        <v>3</v>
      </c>
      <c r="E15379" t="n">
        <v>1445.273505338081</v>
      </c>
    </row>
    <row r="15380">
      <c r="A15380" s="2" t="n">
        <v>44732.91666666666</v>
      </c>
      <c r="B15380" t="n">
        <v>4149.44924686826</v>
      </c>
      <c r="C15380" t="n">
        <v>4306.120516014241</v>
      </c>
      <c r="D15380" t="n">
        <v>3</v>
      </c>
      <c r="E15380" t="n">
        <v>1435.37350533808</v>
      </c>
    </row>
    <row r="15381">
      <c r="A15381" s="2" t="n">
        <v>44732.95833333334</v>
      </c>
      <c r="B15381" t="n">
        <v>4149.44924686826</v>
      </c>
      <c r="C15381" t="n">
        <v>4289.620516014243</v>
      </c>
      <c r="D15381" t="n">
        <v>3</v>
      </c>
      <c r="E15381" t="n">
        <v>1429.873505338081</v>
      </c>
    </row>
    <row r="15382">
      <c r="A15382" s="2" t="n">
        <v>44733</v>
      </c>
      <c r="B15382" t="n">
        <v>4148.74924686826</v>
      </c>
      <c r="C15382" t="n">
        <v>4270.666057201726</v>
      </c>
      <c r="D15382" t="n">
        <v>4</v>
      </c>
      <c r="E15382" t="n">
        <v>1067.666514300432</v>
      </c>
    </row>
    <row r="15383">
      <c r="A15383" s="2" t="n">
        <v>44733.04166666666</v>
      </c>
      <c r="B15383" t="n">
        <v>4148.74924686826</v>
      </c>
      <c r="C15383" t="n">
        <v>4292.666057201724</v>
      </c>
      <c r="D15383" t="n">
        <v>4</v>
      </c>
      <c r="E15383" t="n">
        <v>1073.166514300431</v>
      </c>
    </row>
    <row r="15384">
      <c r="A15384" s="2" t="n">
        <v>44733.08333333334</v>
      </c>
      <c r="B15384" t="n">
        <v>4148.74924686826</v>
      </c>
      <c r="C15384" t="n">
        <v>4271.866057201725</v>
      </c>
      <c r="D15384" t="n">
        <v>4</v>
      </c>
      <c r="E15384" t="n">
        <v>1067.966514300431</v>
      </c>
    </row>
    <row r="15385">
      <c r="A15385" s="2" t="n">
        <v>44733.125</v>
      </c>
      <c r="B15385" t="n">
        <v>4148.74924686826</v>
      </c>
      <c r="C15385" t="n">
        <v>4249.466057201726</v>
      </c>
      <c r="D15385" t="n">
        <v>4</v>
      </c>
      <c r="E15385" t="n">
        <v>1062.366514300431</v>
      </c>
    </row>
    <row r="15386">
      <c r="A15386" s="2" t="n">
        <v>44733.16666666666</v>
      </c>
      <c r="B15386" t="n">
        <v>4148.74924686826</v>
      </c>
      <c r="C15386" t="n">
        <v>4291.466057201726</v>
      </c>
      <c r="D15386" t="n">
        <v>4</v>
      </c>
      <c r="E15386" t="n">
        <v>1072.866514300431</v>
      </c>
    </row>
    <row r="15387">
      <c r="A15387" s="2" t="n">
        <v>44733.20833333334</v>
      </c>
      <c r="B15387" t="n">
        <v>4148.74924686826</v>
      </c>
      <c r="C15387" t="n">
        <v>4321.866057201724</v>
      </c>
      <c r="D15387" t="n">
        <v>4</v>
      </c>
      <c r="E15387" t="n">
        <v>1080.466514300431</v>
      </c>
    </row>
    <row r="15388">
      <c r="A15388" s="2" t="n">
        <v>44733.25</v>
      </c>
      <c r="B15388" t="n">
        <v>4148.74924686826</v>
      </c>
      <c r="C15388" t="n">
        <v>4322.666057201725</v>
      </c>
      <c r="D15388" t="n">
        <v>4</v>
      </c>
      <c r="E15388" t="n">
        <v>1080.666514300431</v>
      </c>
    </row>
    <row r="15389">
      <c r="A15389" s="2" t="n">
        <v>44733.29166666666</v>
      </c>
      <c r="B15389" t="n">
        <v>4148.74924686826</v>
      </c>
      <c r="C15389" t="n">
        <v>4245.066057201723</v>
      </c>
      <c r="D15389" t="n">
        <v>4</v>
      </c>
      <c r="E15389" t="n">
        <v>1061.266514300431</v>
      </c>
    </row>
    <row r="15390">
      <c r="A15390" s="2" t="n">
        <v>44733.33333333334</v>
      </c>
      <c r="B15390" t="n">
        <v>4148.74924686826</v>
      </c>
      <c r="C15390" t="n">
        <v>4248.266057201727</v>
      </c>
      <c r="D15390" t="n">
        <v>4</v>
      </c>
      <c r="E15390" t="n">
        <v>1062.066514300432</v>
      </c>
    </row>
    <row r="15391">
      <c r="A15391" s="2" t="n">
        <v>44733.375</v>
      </c>
      <c r="B15391" t="n">
        <v>4148.74924686826</v>
      </c>
      <c r="C15391" t="n">
        <v>4281.066057201723</v>
      </c>
      <c r="D15391" t="n">
        <v>4</v>
      </c>
      <c r="E15391" t="n">
        <v>1070.266514300431</v>
      </c>
    </row>
    <row r="15392">
      <c r="A15392" s="2" t="n">
        <v>44733.41666666666</v>
      </c>
      <c r="B15392" t="n">
        <v>4148.74924686826</v>
      </c>
      <c r="C15392" t="n">
        <v>4347.466057201724</v>
      </c>
      <c r="D15392" t="n">
        <v>4</v>
      </c>
      <c r="E15392" t="n">
        <v>1086.866514300431</v>
      </c>
    </row>
    <row r="15393">
      <c r="A15393" s="2" t="n">
        <v>44733.45833333334</v>
      </c>
      <c r="B15393" t="n">
        <v>4148.049246868261</v>
      </c>
      <c r="C15393" t="n">
        <v>4378.588473072886</v>
      </c>
      <c r="D15393" t="n">
        <v>5</v>
      </c>
      <c r="E15393" t="n">
        <v>875.7176946145771</v>
      </c>
    </row>
    <row r="15394">
      <c r="A15394" s="2" t="n">
        <v>44733.5</v>
      </c>
      <c r="B15394" t="n">
        <v>4148.049246868261</v>
      </c>
      <c r="C15394" t="n">
        <v>4362.588473072881</v>
      </c>
      <c r="D15394" t="n">
        <v>5</v>
      </c>
      <c r="E15394" t="n">
        <v>872.5176946145762</v>
      </c>
    </row>
    <row r="15395">
      <c r="A15395" s="2" t="n">
        <v>44733.54166666666</v>
      </c>
      <c r="B15395" t="n">
        <v>4148.049246868261</v>
      </c>
      <c r="C15395" t="n">
        <v>4216.088473072881</v>
      </c>
      <c r="D15395" t="n">
        <v>5</v>
      </c>
      <c r="E15395" t="n">
        <v>843.2176946145763</v>
      </c>
    </row>
    <row r="15396">
      <c r="A15396" s="2" t="n">
        <v>44733.58333333334</v>
      </c>
      <c r="B15396" t="n">
        <v>4148.049246868261</v>
      </c>
      <c r="C15396" t="n">
        <v>4174.088473072884</v>
      </c>
      <c r="D15396" t="n">
        <v>5</v>
      </c>
      <c r="E15396" t="n">
        <v>834.8176946145768</v>
      </c>
    </row>
    <row r="15397">
      <c r="A15397" s="2" t="n">
        <v>44733.625</v>
      </c>
      <c r="B15397" t="n">
        <v>4148.049246868261</v>
      </c>
      <c r="C15397" t="n">
        <v>4244.588473072885</v>
      </c>
      <c r="D15397" t="n">
        <v>5</v>
      </c>
      <c r="E15397" t="n">
        <v>848.917694614577</v>
      </c>
    </row>
    <row r="15398">
      <c r="A15398" s="2" t="n">
        <v>44733.66666666666</v>
      </c>
      <c r="B15398" t="n">
        <v>4148.049246868261</v>
      </c>
      <c r="C15398" t="n">
        <v>4216.588473072885</v>
      </c>
      <c r="D15398" t="n">
        <v>5</v>
      </c>
      <c r="E15398" t="n">
        <v>843.3176946145769</v>
      </c>
    </row>
    <row r="15399">
      <c r="A15399" s="2" t="n">
        <v>44733.70833333334</v>
      </c>
      <c r="B15399" t="n">
        <v>4148.049246868261</v>
      </c>
      <c r="C15399" t="n">
        <v>4242.588473072883</v>
      </c>
      <c r="D15399" t="n">
        <v>5</v>
      </c>
      <c r="E15399" t="n">
        <v>848.5176946145765</v>
      </c>
    </row>
    <row r="15400">
      <c r="A15400" s="2" t="n">
        <v>44733.75</v>
      </c>
      <c r="B15400" t="n">
        <v>4148.049246868261</v>
      </c>
      <c r="C15400" t="n">
        <v>4238.588473072885</v>
      </c>
      <c r="D15400" t="n">
        <v>5</v>
      </c>
      <c r="E15400" t="n">
        <v>847.717694614577</v>
      </c>
    </row>
    <row r="15401">
      <c r="A15401" s="2" t="n">
        <v>44733.79166666666</v>
      </c>
      <c r="B15401" t="n">
        <v>4148.049246868261</v>
      </c>
      <c r="C15401" t="n">
        <v>4268.088473072884</v>
      </c>
      <c r="D15401" t="n">
        <v>5</v>
      </c>
      <c r="E15401" t="n">
        <v>853.6176946145767</v>
      </c>
    </row>
    <row r="15402">
      <c r="A15402" s="2" t="n">
        <v>44733.83333333334</v>
      </c>
      <c r="B15402" t="n">
        <v>4148.049246868261</v>
      </c>
      <c r="C15402" t="n">
        <v>4257.088473072884</v>
      </c>
      <c r="D15402" t="n">
        <v>5</v>
      </c>
      <c r="E15402" t="n">
        <v>851.4176946145769</v>
      </c>
    </row>
    <row r="15403">
      <c r="A15403" s="2" t="n">
        <v>44733.875</v>
      </c>
      <c r="B15403" t="n">
        <v>4148.049246868261</v>
      </c>
      <c r="C15403" t="n">
        <v>4269.588473072882</v>
      </c>
      <c r="D15403" t="n">
        <v>5</v>
      </c>
      <c r="E15403" t="n">
        <v>853.9176946145764</v>
      </c>
    </row>
    <row r="15404">
      <c r="A15404" s="2" t="n">
        <v>44733.91666666666</v>
      </c>
      <c r="B15404" t="n">
        <v>4148.049246868261</v>
      </c>
      <c r="C15404" t="n">
        <v>4255.588473072885</v>
      </c>
      <c r="D15404" t="n">
        <v>5</v>
      </c>
      <c r="E15404" t="n">
        <v>851.1176946145771</v>
      </c>
    </row>
    <row r="15405">
      <c r="A15405" s="2" t="n">
        <v>44733.95833333334</v>
      </c>
      <c r="B15405" t="n">
        <v>4148.049246868261</v>
      </c>
      <c r="C15405" t="n">
        <v>4311.088473072882</v>
      </c>
      <c r="D15405" t="n">
        <v>5</v>
      </c>
      <c r="E15405" t="n">
        <v>862.2176946145764</v>
      </c>
    </row>
    <row r="15406">
      <c r="A15406" s="2" t="n">
        <v>44734</v>
      </c>
      <c r="B15406" t="n">
        <v>4148.049246868261</v>
      </c>
      <c r="C15406" t="n">
        <v>4386.088473072885</v>
      </c>
      <c r="D15406" t="n">
        <v>5</v>
      </c>
      <c r="E15406" t="n">
        <v>877.217694614577</v>
      </c>
    </row>
    <row r="15407">
      <c r="A15407" s="2" t="n">
        <v>44734.04166666666</v>
      </c>
      <c r="B15407" t="n">
        <v>4148.049246868261</v>
      </c>
      <c r="C15407" t="n">
        <v>4409.088473072886</v>
      </c>
      <c r="D15407" t="n">
        <v>5</v>
      </c>
      <c r="E15407" t="n">
        <v>881.8176946145771</v>
      </c>
    </row>
    <row r="15408">
      <c r="A15408" s="2" t="n">
        <v>44734.08333333334</v>
      </c>
      <c r="B15408" t="n">
        <v>4147.349246868261</v>
      </c>
      <c r="C15408" t="n">
        <v>4512.030491159349</v>
      </c>
      <c r="D15408" t="n">
        <v>6</v>
      </c>
      <c r="E15408" t="n">
        <v>752.0050818598916</v>
      </c>
    </row>
    <row r="15409">
      <c r="A15409" s="2" t="n">
        <v>44734.125</v>
      </c>
      <c r="B15409" t="n">
        <v>4147.349246868261</v>
      </c>
      <c r="C15409" t="n">
        <v>4498.83049115935</v>
      </c>
      <c r="D15409" t="n">
        <v>6</v>
      </c>
      <c r="E15409" t="n">
        <v>749.8050818598916</v>
      </c>
    </row>
    <row r="15410">
      <c r="A15410" s="2" t="n">
        <v>44734.16666666666</v>
      </c>
      <c r="B15410" t="n">
        <v>4147.349246868261</v>
      </c>
      <c r="C15410" t="n">
        <v>4490.430491159347</v>
      </c>
      <c r="D15410" t="n">
        <v>6</v>
      </c>
      <c r="E15410" t="n">
        <v>748.4050818598912</v>
      </c>
    </row>
    <row r="15411">
      <c r="A15411" s="2" t="n">
        <v>44734.20833333334</v>
      </c>
      <c r="B15411" t="n">
        <v>4147.349246868261</v>
      </c>
      <c r="C15411" t="n">
        <v>4554.630491159348</v>
      </c>
      <c r="D15411" t="n">
        <v>6</v>
      </c>
      <c r="E15411" t="n">
        <v>759.1050818598914</v>
      </c>
    </row>
    <row r="15412">
      <c r="A15412" s="2" t="n">
        <v>44734.25</v>
      </c>
      <c r="B15412" t="n">
        <v>4147.349246868261</v>
      </c>
      <c r="C15412" t="n">
        <v>4600.830491159344</v>
      </c>
      <c r="D15412" t="n">
        <v>6</v>
      </c>
      <c r="E15412" t="n">
        <v>766.8050818598907</v>
      </c>
    </row>
    <row r="15413">
      <c r="A15413" s="2" t="n">
        <v>44734.29166666666</v>
      </c>
      <c r="B15413" t="n">
        <v>4147.349246868261</v>
      </c>
      <c r="C15413" t="n">
        <v>4668.030491159345</v>
      </c>
      <c r="D15413" t="n">
        <v>6</v>
      </c>
      <c r="E15413" t="n">
        <v>778.0050818598908</v>
      </c>
    </row>
    <row r="15414">
      <c r="A15414" s="2" t="n">
        <v>44734.33333333334</v>
      </c>
      <c r="B15414" t="n">
        <v>4147.349246868261</v>
      </c>
      <c r="C15414" t="n">
        <v>4730.430491159347</v>
      </c>
      <c r="D15414" t="n">
        <v>6</v>
      </c>
      <c r="E15414" t="n">
        <v>788.4050818598912</v>
      </c>
    </row>
    <row r="15415">
      <c r="A15415" s="2" t="n">
        <v>44734.375</v>
      </c>
      <c r="B15415" t="n">
        <v>4147.349246868261</v>
      </c>
      <c r="C15415" t="n">
        <v>4633.830491159348</v>
      </c>
      <c r="D15415" t="n">
        <v>6</v>
      </c>
      <c r="E15415" t="n">
        <v>772.3050818598913</v>
      </c>
    </row>
    <row r="15416">
      <c r="A15416" s="2" t="n">
        <v>44734.41666666666</v>
      </c>
      <c r="B15416" t="n">
        <v>4147.349246868261</v>
      </c>
      <c r="C15416" t="n">
        <v>4660.830491159344</v>
      </c>
      <c r="D15416" t="n">
        <v>6</v>
      </c>
      <c r="E15416" t="n">
        <v>776.8050818598906</v>
      </c>
    </row>
    <row r="15417">
      <c r="A15417" s="2" t="n">
        <v>44734.45833333334</v>
      </c>
      <c r="B15417" t="n">
        <v>4147.349246868261</v>
      </c>
      <c r="C15417" t="n">
        <v>4692.030491159349</v>
      </c>
      <c r="D15417" t="n">
        <v>6</v>
      </c>
      <c r="E15417" t="n">
        <v>782.0050818598916</v>
      </c>
    </row>
    <row r="15418">
      <c r="A15418" s="2" t="n">
        <v>44734.5</v>
      </c>
      <c r="B15418" t="n">
        <v>4147.349246868261</v>
      </c>
      <c r="C15418" t="n">
        <v>4608.630491159349</v>
      </c>
      <c r="D15418" t="n">
        <v>6</v>
      </c>
      <c r="E15418" t="n">
        <v>768.1050818598915</v>
      </c>
    </row>
    <row r="15419">
      <c r="A15419" s="2" t="n">
        <v>44734.54166666666</v>
      </c>
      <c r="B15419" t="n">
        <v>4147.349246868261</v>
      </c>
      <c r="C15419" t="n">
        <v>4467.030491159348</v>
      </c>
      <c r="D15419" t="n">
        <v>6</v>
      </c>
      <c r="E15419" t="n">
        <v>744.5050818598912</v>
      </c>
    </row>
    <row r="15420">
      <c r="A15420" s="2" t="n">
        <v>44734.58333333334</v>
      </c>
      <c r="B15420" t="n">
        <v>4147.349246868261</v>
      </c>
      <c r="C15420" t="n">
        <v>4384.830491159349</v>
      </c>
      <c r="D15420" t="n">
        <v>6</v>
      </c>
      <c r="E15420" t="n">
        <v>730.8050818598915</v>
      </c>
    </row>
    <row r="15421">
      <c r="A15421" s="2" t="n">
        <v>44734.625</v>
      </c>
      <c r="B15421" t="n">
        <v>4147.349246868261</v>
      </c>
      <c r="C15421" t="n">
        <v>4456.23049115935</v>
      </c>
      <c r="D15421" t="n">
        <v>6</v>
      </c>
      <c r="E15421" t="n">
        <v>742.7050818598917</v>
      </c>
    </row>
    <row r="15422">
      <c r="A15422" s="2" t="n">
        <v>44734.66666666666</v>
      </c>
      <c r="B15422" t="n">
        <v>4147.349246868261</v>
      </c>
      <c r="C15422" t="n">
        <v>4451.430491159345</v>
      </c>
      <c r="D15422" t="n">
        <v>6</v>
      </c>
      <c r="E15422" t="n">
        <v>741.9050818598909</v>
      </c>
    </row>
    <row r="15423">
      <c r="A15423" s="2" t="n">
        <v>44734.70833333334</v>
      </c>
      <c r="B15423" t="n">
        <v>4147.349246868261</v>
      </c>
      <c r="C15423" t="n">
        <v>4395.030491159348</v>
      </c>
      <c r="D15423" t="n">
        <v>6</v>
      </c>
      <c r="E15423" t="n">
        <v>732.5050818598914</v>
      </c>
    </row>
    <row r="15424">
      <c r="A15424" s="2" t="n">
        <v>44734.75</v>
      </c>
      <c r="B15424" t="n">
        <v>4147.349246868261</v>
      </c>
      <c r="C15424" t="n">
        <v>4461.630491159345</v>
      </c>
      <c r="D15424" t="n">
        <v>6</v>
      </c>
      <c r="E15424" t="n">
        <v>743.6050818598909</v>
      </c>
    </row>
    <row r="15425">
      <c r="A15425" s="2" t="n">
        <v>44734.79166666666</v>
      </c>
      <c r="B15425" t="n">
        <v>4147.349246868261</v>
      </c>
      <c r="C15425" t="n">
        <v>4465.230491159349</v>
      </c>
      <c r="D15425" t="n">
        <v>6</v>
      </c>
      <c r="E15425" t="n">
        <v>744.2050818598915</v>
      </c>
    </row>
    <row r="15426">
      <c r="A15426" s="2" t="n">
        <v>44734.83333333334</v>
      </c>
      <c r="B15426" t="n">
        <v>4147.349246868261</v>
      </c>
      <c r="C15426" t="n">
        <v>4497.030491159344</v>
      </c>
      <c r="D15426" t="n">
        <v>6</v>
      </c>
      <c r="E15426" t="n">
        <v>749.5050818598907</v>
      </c>
    </row>
    <row r="15427">
      <c r="A15427" s="2" t="n">
        <v>44734.875</v>
      </c>
      <c r="B15427" t="n">
        <v>4147.349246868261</v>
      </c>
      <c r="C15427" t="n">
        <v>4502.430491159346</v>
      </c>
      <c r="D15427" t="n">
        <v>6</v>
      </c>
      <c r="E15427" t="n">
        <v>750.4050818598911</v>
      </c>
    </row>
    <row r="15428">
      <c r="A15428" s="2" t="n">
        <v>44734.91666666666</v>
      </c>
      <c r="B15428" t="n">
        <v>4147.349246868261</v>
      </c>
      <c r="C15428" t="n">
        <v>4485.630491159349</v>
      </c>
      <c r="D15428" t="n">
        <v>6</v>
      </c>
      <c r="E15428" t="n">
        <v>747.6050818598915</v>
      </c>
    </row>
    <row r="15429">
      <c r="A15429" s="2" t="n">
        <v>44734.95833333334</v>
      </c>
      <c r="B15429" t="n">
        <v>4147.349246868261</v>
      </c>
      <c r="C15429" t="n">
        <v>4616.430491159347</v>
      </c>
      <c r="D15429" t="n">
        <v>6</v>
      </c>
      <c r="E15429" t="n">
        <v>769.4050818598912</v>
      </c>
    </row>
    <row r="15430">
      <c r="A15430" s="2" t="n">
        <v>44735</v>
      </c>
      <c r="B15430" t="n">
        <v>4147.349246868261</v>
      </c>
      <c r="C15430" t="n">
        <v>4565.430491159345</v>
      </c>
      <c r="D15430" t="n">
        <v>6</v>
      </c>
      <c r="E15430" t="n">
        <v>760.9050818598909</v>
      </c>
    </row>
    <row r="15431">
      <c r="A15431" s="2" t="n">
        <v>44735.04166666666</v>
      </c>
      <c r="B15431" t="n">
        <v>4147.349246868261</v>
      </c>
      <c r="C15431" t="n">
        <v>4662.63049115935</v>
      </c>
      <c r="D15431" t="n">
        <v>6</v>
      </c>
      <c r="E15431" t="n">
        <v>777.1050818598917</v>
      </c>
    </row>
    <row r="15432">
      <c r="A15432" s="2" t="n">
        <v>44735.08333333334</v>
      </c>
      <c r="B15432" t="n">
        <v>4147.349246868261</v>
      </c>
      <c r="C15432" t="n">
        <v>4705.230491159349</v>
      </c>
      <c r="D15432" t="n">
        <v>6</v>
      </c>
      <c r="E15432" t="n">
        <v>784.2050818598915</v>
      </c>
    </row>
    <row r="15433">
      <c r="A15433" s="2" t="n">
        <v>44735.125</v>
      </c>
      <c r="B15433" t="n">
        <v>4147.349246868261</v>
      </c>
      <c r="C15433" t="n">
        <v>4695.030491159348</v>
      </c>
      <c r="D15433" t="n">
        <v>6</v>
      </c>
      <c r="E15433" t="n">
        <v>782.5050818598914</v>
      </c>
    </row>
    <row r="15434">
      <c r="A15434" s="2" t="n">
        <v>44735.16666666666</v>
      </c>
      <c r="B15434" t="n">
        <v>4147.349246868261</v>
      </c>
      <c r="C15434" t="n">
        <v>4686.03049115935</v>
      </c>
      <c r="D15434" t="n">
        <v>6</v>
      </c>
      <c r="E15434" t="n">
        <v>781.0050818598917</v>
      </c>
    </row>
    <row r="15435">
      <c r="A15435" s="2" t="n">
        <v>44735.20833333334</v>
      </c>
      <c r="B15435" t="n">
        <v>4147.349246868261</v>
      </c>
      <c r="C15435" t="n">
        <v>4660.230491159347</v>
      </c>
      <c r="D15435" t="n">
        <v>6</v>
      </c>
      <c r="E15435" t="n">
        <v>776.7050818598913</v>
      </c>
    </row>
    <row r="15436">
      <c r="A15436" s="2" t="n">
        <v>44735.25</v>
      </c>
      <c r="B15436" t="n">
        <v>4147.349246868261</v>
      </c>
      <c r="C15436" t="n">
        <v>4632.630491159346</v>
      </c>
      <c r="D15436" t="n">
        <v>6</v>
      </c>
      <c r="E15436" t="n">
        <v>772.105081859891</v>
      </c>
    </row>
    <row r="15437">
      <c r="A15437" s="2" t="n">
        <v>44735.29166666666</v>
      </c>
      <c r="B15437" t="n">
        <v>4224.002959111274</v>
      </c>
      <c r="C15437" t="n">
        <v>4781.761787531203</v>
      </c>
      <c r="D15437" t="n">
        <v>5</v>
      </c>
      <c r="E15437" t="n">
        <v>956.3523575062404</v>
      </c>
    </row>
    <row r="15438">
      <c r="A15438" s="2" t="n">
        <v>44735.33333333334</v>
      </c>
      <c r="B15438" t="n">
        <v>4224.002959111274</v>
      </c>
      <c r="C15438" t="n">
        <v>4774.261787531203</v>
      </c>
      <c r="D15438" t="n">
        <v>5</v>
      </c>
      <c r="E15438" t="n">
        <v>954.8523575062408</v>
      </c>
    </row>
    <row r="15439">
      <c r="A15439" s="2" t="n">
        <v>44735.375</v>
      </c>
      <c r="B15439" t="n">
        <v>4224.002959111274</v>
      </c>
      <c r="C15439" t="n">
        <v>4738.261787531201</v>
      </c>
      <c r="D15439" t="n">
        <v>5</v>
      </c>
      <c r="E15439" t="n">
        <v>947.6523575062402</v>
      </c>
    </row>
    <row r="15440">
      <c r="A15440" s="2" t="n">
        <v>44735.41666666666</v>
      </c>
      <c r="B15440" t="n">
        <v>4224.002959111274</v>
      </c>
      <c r="C15440" t="n">
        <v>4699.261787531201</v>
      </c>
      <c r="D15440" t="n">
        <v>5</v>
      </c>
      <c r="E15440" t="n">
        <v>939.8523575062402</v>
      </c>
    </row>
    <row r="15441">
      <c r="A15441" s="2" t="n">
        <v>44735.45833333334</v>
      </c>
      <c r="B15441" t="n">
        <v>4224.002959111274</v>
      </c>
      <c r="C15441" t="n">
        <v>4696.261787531203</v>
      </c>
      <c r="D15441" t="n">
        <v>5</v>
      </c>
      <c r="E15441" t="n">
        <v>939.2523575062407</v>
      </c>
    </row>
    <row r="15442">
      <c r="A15442" s="2" t="n">
        <v>44735.5</v>
      </c>
      <c r="B15442" t="n">
        <v>4224.002959111274</v>
      </c>
      <c r="C15442" t="n">
        <v>4622.261787531202</v>
      </c>
      <c r="D15442" t="n">
        <v>5</v>
      </c>
      <c r="E15442" t="n">
        <v>924.4523575062404</v>
      </c>
    </row>
    <row r="15443">
      <c r="A15443" s="2" t="n">
        <v>44735.54166666666</v>
      </c>
      <c r="B15443" t="n">
        <v>4224.002959111274</v>
      </c>
      <c r="C15443" t="n">
        <v>4555.761787531204</v>
      </c>
      <c r="D15443" t="n">
        <v>5</v>
      </c>
      <c r="E15443" t="n">
        <v>911.1523575062408</v>
      </c>
    </row>
    <row r="15444">
      <c r="A15444" s="2" t="n">
        <v>44735.58333333334</v>
      </c>
      <c r="B15444" t="n">
        <v>4224.002959111274</v>
      </c>
      <c r="C15444" t="n">
        <v>4594.761787531204</v>
      </c>
      <c r="D15444" t="n">
        <v>5</v>
      </c>
      <c r="E15444" t="n">
        <v>918.952357506241</v>
      </c>
    </row>
    <row r="15445">
      <c r="A15445" s="2" t="n">
        <v>44735.625</v>
      </c>
      <c r="B15445" t="n">
        <v>4224.002959111274</v>
      </c>
      <c r="C15445" t="n">
        <v>4716.261787531201</v>
      </c>
      <c r="D15445" t="n">
        <v>5</v>
      </c>
      <c r="E15445" t="n">
        <v>943.2523575062401</v>
      </c>
    </row>
    <row r="15446">
      <c r="A15446" s="2" t="n">
        <v>44735.66666666666</v>
      </c>
      <c r="B15446" t="n">
        <v>4224.002959111274</v>
      </c>
      <c r="C15446" t="n">
        <v>4767.261787531202</v>
      </c>
      <c r="D15446" t="n">
        <v>5</v>
      </c>
      <c r="E15446" t="n">
        <v>953.4523575062403</v>
      </c>
    </row>
    <row r="15447">
      <c r="A15447" s="2" t="n">
        <v>44735.70833333334</v>
      </c>
      <c r="B15447" t="n">
        <v>4224.002959111274</v>
      </c>
      <c r="C15447" t="n">
        <v>4771.761787531203</v>
      </c>
      <c r="D15447" t="n">
        <v>5</v>
      </c>
      <c r="E15447" t="n">
        <v>954.3523575062407</v>
      </c>
    </row>
    <row r="15448">
      <c r="A15448" s="2" t="n">
        <v>44735.75</v>
      </c>
      <c r="B15448" t="n">
        <v>4224.002959111274</v>
      </c>
      <c r="C15448" t="n">
        <v>4720.761787531203</v>
      </c>
      <c r="D15448" t="n">
        <v>5</v>
      </c>
      <c r="E15448" t="n">
        <v>944.1523575062405</v>
      </c>
    </row>
    <row r="15449">
      <c r="A15449" s="2" t="n">
        <v>44735.79166666666</v>
      </c>
      <c r="B15449" t="n">
        <v>4224.002959111274</v>
      </c>
      <c r="C15449" t="n">
        <v>4658.761787531202</v>
      </c>
      <c r="D15449" t="n">
        <v>5</v>
      </c>
      <c r="E15449" t="n">
        <v>931.7523575062403</v>
      </c>
    </row>
    <row r="15450">
      <c r="A15450" s="2" t="n">
        <v>44735.83333333334</v>
      </c>
      <c r="B15450" t="n">
        <v>4224.002959111274</v>
      </c>
      <c r="C15450" t="n">
        <v>4712.261787531203</v>
      </c>
      <c r="D15450" t="n">
        <v>5</v>
      </c>
      <c r="E15450" t="n">
        <v>942.4523575062406</v>
      </c>
    </row>
    <row r="15451">
      <c r="A15451" s="2" t="n">
        <v>44735.875</v>
      </c>
      <c r="B15451" t="n">
        <v>4224.002959111274</v>
      </c>
      <c r="C15451" t="n">
        <v>4696.761787531201</v>
      </c>
      <c r="D15451" t="n">
        <v>5</v>
      </c>
      <c r="E15451" t="n">
        <v>939.3523575062401</v>
      </c>
    </row>
    <row r="15452">
      <c r="A15452" s="2" t="n">
        <v>44735.91666666666</v>
      </c>
      <c r="B15452" t="n">
        <v>4224.002959111274</v>
      </c>
      <c r="C15452" t="n">
        <v>4651.7617875312</v>
      </c>
      <c r="D15452" t="n">
        <v>5</v>
      </c>
      <c r="E15452" t="n">
        <v>930.35235750624</v>
      </c>
    </row>
    <row r="15453">
      <c r="A15453" s="2" t="n">
        <v>44735.95833333334</v>
      </c>
      <c r="B15453" t="n">
        <v>4224.002959111274</v>
      </c>
      <c r="C15453" t="n">
        <v>4661.761787531204</v>
      </c>
      <c r="D15453" t="n">
        <v>5</v>
      </c>
      <c r="E15453" t="n">
        <v>932.3523575062408</v>
      </c>
    </row>
    <row r="15454">
      <c r="A15454" s="2" t="n">
        <v>44736</v>
      </c>
      <c r="B15454" t="n">
        <v>4224.002959111274</v>
      </c>
      <c r="C15454" t="n">
        <v>4663.261787531203</v>
      </c>
      <c r="D15454" t="n">
        <v>5</v>
      </c>
      <c r="E15454" t="n">
        <v>932.6523575062406</v>
      </c>
    </row>
    <row r="15455">
      <c r="A15455" s="2" t="n">
        <v>44736.04166666666</v>
      </c>
      <c r="B15455" t="n">
        <v>4224.002959111274</v>
      </c>
      <c r="C15455" t="n">
        <v>4654.761787531203</v>
      </c>
      <c r="D15455" t="n">
        <v>5</v>
      </c>
      <c r="E15455" t="n">
        <v>930.9523575062407</v>
      </c>
    </row>
    <row r="15456">
      <c r="A15456" s="2" t="n">
        <v>44736.08333333334</v>
      </c>
      <c r="B15456" t="n">
        <v>4224.002959111274</v>
      </c>
      <c r="C15456" t="n">
        <v>4670.261787531205</v>
      </c>
      <c r="D15456" t="n">
        <v>5</v>
      </c>
      <c r="E15456" t="n">
        <v>934.0523575062412</v>
      </c>
    </row>
    <row r="15457">
      <c r="A15457" s="2" t="n">
        <v>44736.125</v>
      </c>
      <c r="B15457" t="n">
        <v>4224.002959111274</v>
      </c>
      <c r="C15457" t="n">
        <v>4656.261787531202</v>
      </c>
      <c r="D15457" t="n">
        <v>5</v>
      </c>
      <c r="E15457" t="n">
        <v>931.2523575062404</v>
      </c>
    </row>
    <row r="15458">
      <c r="A15458" s="2" t="n">
        <v>44736.16666666666</v>
      </c>
      <c r="B15458" t="n">
        <v>4224.002959111274</v>
      </c>
      <c r="C15458" t="n">
        <v>4606.261787531202</v>
      </c>
      <c r="D15458" t="n">
        <v>5</v>
      </c>
      <c r="E15458" t="n">
        <v>921.2523575062404</v>
      </c>
    </row>
    <row r="15459">
      <c r="A15459" s="2" t="n">
        <v>44736.20833333334</v>
      </c>
      <c r="B15459" t="n">
        <v>4224.002959111274</v>
      </c>
      <c r="C15459" t="n">
        <v>4625.761787531202</v>
      </c>
      <c r="D15459" t="n">
        <v>5</v>
      </c>
      <c r="E15459" t="n">
        <v>925.1523575062404</v>
      </c>
    </row>
    <row r="15460">
      <c r="A15460" s="2" t="n">
        <v>44736.25</v>
      </c>
      <c r="B15460" t="n">
        <v>4224.002959111274</v>
      </c>
      <c r="C15460" t="n">
        <v>4618.261787531203</v>
      </c>
      <c r="D15460" t="n">
        <v>5</v>
      </c>
      <c r="E15460" t="n">
        <v>923.6523575062405</v>
      </c>
    </row>
    <row r="15461">
      <c r="A15461" s="2" t="n">
        <v>44736.29166666666</v>
      </c>
      <c r="B15461" t="n">
        <v>4224.002959111274</v>
      </c>
      <c r="C15461" t="n">
        <v>4664.761787531203</v>
      </c>
      <c r="D15461" t="n">
        <v>5</v>
      </c>
      <c r="E15461" t="n">
        <v>932.9523575062404</v>
      </c>
    </row>
    <row r="15462">
      <c r="A15462" s="2" t="n">
        <v>44736.33333333334</v>
      </c>
      <c r="B15462" t="n">
        <v>4224.002959111274</v>
      </c>
      <c r="C15462" t="n">
        <v>4647.261787531204</v>
      </c>
      <c r="D15462" t="n">
        <v>5</v>
      </c>
      <c r="E15462" t="n">
        <v>929.4523575062408</v>
      </c>
    </row>
    <row r="15463">
      <c r="A15463" s="2" t="n">
        <v>44736.375</v>
      </c>
      <c r="B15463" t="n">
        <v>4224.002959111274</v>
      </c>
      <c r="C15463" t="n">
        <v>4582.2617875312</v>
      </c>
      <c r="D15463" t="n">
        <v>5</v>
      </c>
      <c r="E15463" t="n">
        <v>916.45235750624</v>
      </c>
    </row>
    <row r="15464">
      <c r="A15464" s="2" t="n">
        <v>44736.41666666666</v>
      </c>
      <c r="B15464" t="n">
        <v>4224.002959111274</v>
      </c>
      <c r="C15464" t="n">
        <v>4630.761787531202</v>
      </c>
      <c r="D15464" t="n">
        <v>5</v>
      </c>
      <c r="E15464" t="n">
        <v>926.1523575062404</v>
      </c>
    </row>
    <row r="15465">
      <c r="A15465" s="2" t="n">
        <v>44736.45833333334</v>
      </c>
      <c r="B15465" t="n">
        <v>4224.002959111274</v>
      </c>
      <c r="C15465" t="n">
        <v>4677.261787531201</v>
      </c>
      <c r="D15465" t="n">
        <v>5</v>
      </c>
      <c r="E15465" t="n">
        <v>935.4523575062401</v>
      </c>
    </row>
    <row r="15466">
      <c r="A15466" s="2" t="n">
        <v>44736.5</v>
      </c>
      <c r="B15466" t="n">
        <v>4224.002959111274</v>
      </c>
      <c r="C15466" t="n">
        <v>4605.761787531204</v>
      </c>
      <c r="D15466" t="n">
        <v>5</v>
      </c>
      <c r="E15466" t="n">
        <v>921.1523575062408</v>
      </c>
    </row>
    <row r="15467">
      <c r="A15467" s="2" t="n">
        <v>44736.54166666666</v>
      </c>
      <c r="B15467" t="n">
        <v>4224.002959111274</v>
      </c>
      <c r="C15467" t="n">
        <v>4672.761787531204</v>
      </c>
      <c r="D15467" t="n">
        <v>5</v>
      </c>
      <c r="E15467" t="n">
        <v>934.5523575062408</v>
      </c>
    </row>
    <row r="15468">
      <c r="A15468" s="2" t="n">
        <v>44736.58333333334</v>
      </c>
      <c r="B15468" t="n">
        <v>4224.002959111274</v>
      </c>
      <c r="C15468" t="n">
        <v>4468.261787531203</v>
      </c>
      <c r="D15468" t="n">
        <v>5</v>
      </c>
      <c r="E15468" t="n">
        <v>893.6523575062406</v>
      </c>
    </row>
    <row r="15469">
      <c r="A15469" s="2" t="n">
        <v>44736.625</v>
      </c>
      <c r="B15469" t="n">
        <v>4224.002959111274</v>
      </c>
      <c r="C15469" t="n">
        <v>4444.261787531201</v>
      </c>
      <c r="D15469" t="n">
        <v>5</v>
      </c>
      <c r="E15469" t="n">
        <v>888.8523575062402</v>
      </c>
    </row>
    <row r="15470">
      <c r="A15470" s="2" t="n">
        <v>44736.66666666666</v>
      </c>
      <c r="B15470" t="n">
        <v>4224.002959111274</v>
      </c>
      <c r="C15470" t="n">
        <v>4433.261787531201</v>
      </c>
      <c r="D15470" t="n">
        <v>5</v>
      </c>
      <c r="E15470" t="n">
        <v>886.6523575062402</v>
      </c>
    </row>
    <row r="15471">
      <c r="A15471" s="2" t="n">
        <v>44736.70833333334</v>
      </c>
      <c r="B15471" t="n">
        <v>4224.002959111274</v>
      </c>
      <c r="C15471" t="n">
        <v>4499.761787531203</v>
      </c>
      <c r="D15471" t="n">
        <v>5</v>
      </c>
      <c r="E15471" t="n">
        <v>899.9523575062407</v>
      </c>
    </row>
    <row r="15472">
      <c r="A15472" s="2" t="n">
        <v>44736.75</v>
      </c>
      <c r="B15472" t="n">
        <v>4224.002959111274</v>
      </c>
      <c r="C15472" t="n">
        <v>4479.761787531201</v>
      </c>
      <c r="D15472" t="n">
        <v>5</v>
      </c>
      <c r="E15472" t="n">
        <v>895.9523575062402</v>
      </c>
    </row>
    <row r="15473">
      <c r="A15473" s="2" t="n">
        <v>44736.79166666666</v>
      </c>
      <c r="B15473" t="n">
        <v>4224.002959111274</v>
      </c>
      <c r="C15473" t="n">
        <v>4421.2617875312</v>
      </c>
      <c r="D15473" t="n">
        <v>5</v>
      </c>
      <c r="E15473" t="n">
        <v>884.2523575062399</v>
      </c>
    </row>
    <row r="15474">
      <c r="A15474" s="2" t="n">
        <v>44736.83333333334</v>
      </c>
      <c r="B15474" t="n">
        <v>4224.002959111274</v>
      </c>
      <c r="C15474" t="n">
        <v>4457.761787531201</v>
      </c>
      <c r="D15474" t="n">
        <v>5</v>
      </c>
      <c r="E15474" t="n">
        <v>891.5523575062401</v>
      </c>
    </row>
    <row r="15475">
      <c r="A15475" s="2" t="n">
        <v>44738.875</v>
      </c>
      <c r="B15475" t="n">
        <v>4224.002959111274</v>
      </c>
      <c r="C15475" t="n">
        <v>4464.761787531202</v>
      </c>
      <c r="D15475" t="n">
        <v>5</v>
      </c>
      <c r="E15475" t="n">
        <v>892.9523575062402</v>
      </c>
    </row>
    <row r="15476">
      <c r="A15476" s="2" t="n">
        <v>44738.91666666666</v>
      </c>
      <c r="B15476" t="n">
        <v>4224.002959111274</v>
      </c>
      <c r="C15476" t="n">
        <v>4406.261787531202</v>
      </c>
      <c r="D15476" t="n">
        <v>5</v>
      </c>
      <c r="E15476" t="n">
        <v>881.2523575062404</v>
      </c>
    </row>
    <row r="15477">
      <c r="A15477" s="2" t="n">
        <v>44738.95833333334</v>
      </c>
      <c r="B15477" t="n">
        <v>4224.002959111274</v>
      </c>
      <c r="C15477" t="n">
        <v>4452.761787531201</v>
      </c>
      <c r="D15477" t="n">
        <v>5</v>
      </c>
      <c r="E15477" t="n">
        <v>890.5523575062401</v>
      </c>
    </row>
    <row r="15478">
      <c r="A15478" s="2" t="n">
        <v>44739</v>
      </c>
      <c r="B15478" t="n">
        <v>4224.002959111274</v>
      </c>
      <c r="C15478" t="n">
        <v>4611.761787531204</v>
      </c>
      <c r="D15478" t="n">
        <v>5</v>
      </c>
      <c r="E15478" t="n">
        <v>922.3523575062409</v>
      </c>
    </row>
    <row r="15479">
      <c r="A15479" s="2" t="n">
        <v>44739.04166666666</v>
      </c>
      <c r="B15479" t="n">
        <v>4224.002959111274</v>
      </c>
      <c r="C15479" t="n">
        <v>4565.2617875312</v>
      </c>
      <c r="D15479" t="n">
        <v>5</v>
      </c>
      <c r="E15479" t="n">
        <v>913.05235750624</v>
      </c>
    </row>
    <row r="15480">
      <c r="A15480" s="2" t="n">
        <v>44739.08333333334</v>
      </c>
      <c r="B15480" t="n">
        <v>4224.002959111274</v>
      </c>
      <c r="C15480" t="n">
        <v>4551.261787531203</v>
      </c>
      <c r="D15480" t="n">
        <v>5</v>
      </c>
      <c r="E15480" t="n">
        <v>910.2523575062404</v>
      </c>
    </row>
    <row r="15481">
      <c r="A15481" s="2" t="n">
        <v>44739.125</v>
      </c>
      <c r="B15481" t="n">
        <v>4224.002959111274</v>
      </c>
      <c r="C15481" t="n">
        <v>4574.761787531201</v>
      </c>
      <c r="D15481" t="n">
        <v>5</v>
      </c>
      <c r="E15481" t="n">
        <v>914.9523575062401</v>
      </c>
    </row>
    <row r="15482">
      <c r="A15482" s="2" t="n">
        <v>44739.16666666666</v>
      </c>
      <c r="B15482" t="n">
        <v>4224.002959111274</v>
      </c>
      <c r="C15482" t="n">
        <v>4518.261787531203</v>
      </c>
      <c r="D15482" t="n">
        <v>5</v>
      </c>
      <c r="E15482" t="n">
        <v>903.6523575062406</v>
      </c>
    </row>
    <row r="15483">
      <c r="A15483" s="2" t="n">
        <v>44739.20833333334</v>
      </c>
      <c r="B15483" t="n">
        <v>4224.002959111274</v>
      </c>
      <c r="C15483" t="n">
        <v>4525.761787531202</v>
      </c>
      <c r="D15483" t="n">
        <v>5</v>
      </c>
      <c r="E15483" t="n">
        <v>905.1523575062403</v>
      </c>
    </row>
    <row r="15484">
      <c r="A15484" s="2" t="n">
        <v>44739.25</v>
      </c>
      <c r="B15484" t="n">
        <v>4224.002959111274</v>
      </c>
      <c r="C15484" t="n">
        <v>4507.261787531203</v>
      </c>
      <c r="D15484" t="n">
        <v>5</v>
      </c>
      <c r="E15484" t="n">
        <v>901.4523575062406</v>
      </c>
    </row>
    <row r="15485">
      <c r="A15485" s="2" t="n">
        <v>44739.29166666666</v>
      </c>
      <c r="B15485" t="n">
        <v>4224.002959111274</v>
      </c>
      <c r="C15485" t="n">
        <v>4479.261787531203</v>
      </c>
      <c r="D15485" t="n">
        <v>5</v>
      </c>
      <c r="E15485" t="n">
        <v>895.8523575062404</v>
      </c>
    </row>
    <row r="15486">
      <c r="A15486" s="2" t="n">
        <v>44739.33333333334</v>
      </c>
      <c r="B15486" t="n">
        <v>4224.002959111274</v>
      </c>
      <c r="C15486" t="n">
        <v>4472.761787531204</v>
      </c>
      <c r="D15486" t="n">
        <v>5</v>
      </c>
      <c r="E15486" t="n">
        <v>894.5523575062408</v>
      </c>
    </row>
    <row r="15487">
      <c r="A15487" s="2" t="n">
        <v>44739.375</v>
      </c>
      <c r="B15487" t="n">
        <v>4224.002959111274</v>
      </c>
      <c r="C15487" t="n">
        <v>4564.261787531204</v>
      </c>
      <c r="D15487" t="n">
        <v>5</v>
      </c>
      <c r="E15487" t="n">
        <v>912.852357506241</v>
      </c>
    </row>
    <row r="15488">
      <c r="A15488" s="2" t="n">
        <v>44739.41666666666</v>
      </c>
      <c r="B15488" t="n">
        <v>4224.002959111274</v>
      </c>
      <c r="C15488" t="n">
        <v>4502.761787531201</v>
      </c>
      <c r="D15488" t="n">
        <v>5</v>
      </c>
      <c r="E15488" t="n">
        <v>900.5523575062401</v>
      </c>
    </row>
    <row r="15489">
      <c r="A15489" s="2" t="n">
        <v>44739.45833333334</v>
      </c>
      <c r="B15489" t="n">
        <v>4224.002959111274</v>
      </c>
      <c r="C15489" t="n">
        <v>4552.261787531203</v>
      </c>
      <c r="D15489" t="n">
        <v>5</v>
      </c>
      <c r="E15489" t="n">
        <v>910.4523575062407</v>
      </c>
    </row>
    <row r="15490">
      <c r="A15490" s="2" t="n">
        <v>44739.5</v>
      </c>
      <c r="B15490" t="n">
        <v>4224.002959111274</v>
      </c>
      <c r="C15490" t="n">
        <v>4560.2617875312</v>
      </c>
      <c r="D15490" t="n">
        <v>5</v>
      </c>
      <c r="E15490" t="n">
        <v>912.05235750624</v>
      </c>
    </row>
    <row r="15491">
      <c r="A15491" s="2" t="n">
        <v>44739.54166666666</v>
      </c>
      <c r="B15491" t="n">
        <v>4224.002959111274</v>
      </c>
      <c r="C15491" t="n">
        <v>4516.761787531204</v>
      </c>
      <c r="D15491" t="n">
        <v>5</v>
      </c>
      <c r="E15491" t="n">
        <v>903.3523575062409</v>
      </c>
    </row>
    <row r="15492">
      <c r="A15492" s="2" t="n">
        <v>44739.58333333334</v>
      </c>
      <c r="B15492" t="n">
        <v>4224.002959111274</v>
      </c>
      <c r="C15492" t="n">
        <v>4463.761787531201</v>
      </c>
      <c r="D15492" t="n">
        <v>5</v>
      </c>
      <c r="E15492" t="n">
        <v>892.7523575062402</v>
      </c>
    </row>
    <row r="15493">
      <c r="A15493" s="2" t="n">
        <v>44739.625</v>
      </c>
      <c r="B15493" t="n">
        <v>4224.002959111274</v>
      </c>
      <c r="C15493" t="n">
        <v>4471.761787531203</v>
      </c>
      <c r="D15493" t="n">
        <v>5</v>
      </c>
      <c r="E15493" t="n">
        <v>894.3523575062408</v>
      </c>
    </row>
    <row r="15494">
      <c r="A15494" s="2" t="n">
        <v>44739.66666666666</v>
      </c>
      <c r="B15494" t="n">
        <v>4224.002959111274</v>
      </c>
      <c r="C15494" t="n">
        <v>4502.761787531201</v>
      </c>
      <c r="D15494" t="n">
        <v>5</v>
      </c>
      <c r="E15494" t="n">
        <v>900.5523575062401</v>
      </c>
    </row>
    <row r="15495">
      <c r="A15495" s="2" t="n">
        <v>44739.70833333334</v>
      </c>
      <c r="B15495" t="n">
        <v>4224.002959111274</v>
      </c>
      <c r="C15495" t="n">
        <v>4556.261787531202</v>
      </c>
      <c r="D15495" t="n">
        <v>5</v>
      </c>
      <c r="E15495" t="n">
        <v>911.2523575062403</v>
      </c>
    </row>
    <row r="15496">
      <c r="A15496" s="2" t="n">
        <v>44739.75</v>
      </c>
      <c r="B15496" t="n">
        <v>4223.302959111275</v>
      </c>
      <c r="C15496" t="n">
        <v>4562.515509727509</v>
      </c>
      <c r="D15496" t="n">
        <v>6</v>
      </c>
      <c r="E15496" t="n">
        <v>760.4192516212515</v>
      </c>
    </row>
    <row r="15497">
      <c r="A15497" s="2" t="n">
        <v>44739.79166666666</v>
      </c>
      <c r="B15497" t="n">
        <v>4223.302959111275</v>
      </c>
      <c r="C15497" t="n">
        <v>4580.515509727514</v>
      </c>
      <c r="D15497" t="n">
        <v>6</v>
      </c>
      <c r="E15497" t="n">
        <v>763.4192516212523</v>
      </c>
    </row>
    <row r="15498">
      <c r="A15498" s="2" t="n">
        <v>44739.83333333334</v>
      </c>
      <c r="B15498" t="n">
        <v>4223.302959111275</v>
      </c>
      <c r="C15498" t="n">
        <v>4549.315509727509</v>
      </c>
      <c r="D15498" t="n">
        <v>6</v>
      </c>
      <c r="E15498" t="n">
        <v>758.2192516212515</v>
      </c>
    </row>
    <row r="15499">
      <c r="A15499" s="2" t="n">
        <v>44739.875</v>
      </c>
      <c r="B15499" t="n">
        <v>4223.302959111275</v>
      </c>
      <c r="C15499" t="n">
        <v>4553.51550972751</v>
      </c>
      <c r="D15499" t="n">
        <v>6</v>
      </c>
      <c r="E15499" t="n">
        <v>758.9192516212516</v>
      </c>
    </row>
    <row r="15500">
      <c r="A15500" s="2" t="n">
        <v>44739.91666666666</v>
      </c>
      <c r="B15500" t="n">
        <v>4223.302959111275</v>
      </c>
      <c r="C15500" t="n">
        <v>4563.71550972751</v>
      </c>
      <c r="D15500" t="n">
        <v>6</v>
      </c>
      <c r="E15500" t="n">
        <v>760.6192516212516</v>
      </c>
    </row>
    <row r="15501">
      <c r="A15501" s="2" t="n">
        <v>44739.95833333334</v>
      </c>
      <c r="B15501" t="n">
        <v>4223.302959111275</v>
      </c>
      <c r="C15501" t="n">
        <v>4568.515509727508</v>
      </c>
      <c r="D15501" t="n">
        <v>6</v>
      </c>
      <c r="E15501" t="n">
        <v>761.4192516212514</v>
      </c>
    </row>
    <row r="15502">
      <c r="A15502" s="2" t="n">
        <v>44740</v>
      </c>
      <c r="B15502" t="n">
        <v>4223.302959111275</v>
      </c>
      <c r="C15502" t="n">
        <v>4530.11550972751</v>
      </c>
      <c r="D15502" t="n">
        <v>6</v>
      </c>
      <c r="E15502" t="n">
        <v>755.0192516212517</v>
      </c>
    </row>
    <row r="15503">
      <c r="A15503" s="2" t="n">
        <v>44740.04166666666</v>
      </c>
      <c r="B15503" t="n">
        <v>4223.302959111275</v>
      </c>
      <c r="C15503" t="n">
        <v>4569.115509727512</v>
      </c>
      <c r="D15503" t="n">
        <v>6</v>
      </c>
      <c r="E15503" t="n">
        <v>761.519251621252</v>
      </c>
    </row>
    <row r="15504">
      <c r="A15504" s="2" t="n">
        <v>44740.08333333334</v>
      </c>
      <c r="B15504" t="n">
        <v>4223.302959111275</v>
      </c>
      <c r="C15504" t="n">
        <v>4542.715509727513</v>
      </c>
      <c r="D15504" t="n">
        <v>6</v>
      </c>
      <c r="E15504" t="n">
        <v>757.119251621252</v>
      </c>
    </row>
    <row r="15505">
      <c r="A15505" s="2" t="n">
        <v>44740.125</v>
      </c>
      <c r="B15505" t="n">
        <v>4223.302959111275</v>
      </c>
      <c r="C15505" t="n">
        <v>4516.315509727513</v>
      </c>
      <c r="D15505" t="n">
        <v>6</v>
      </c>
      <c r="E15505" t="n">
        <v>752.7192516212522</v>
      </c>
    </row>
    <row r="15506">
      <c r="A15506" s="2" t="n">
        <v>44740.16666666666</v>
      </c>
      <c r="B15506" t="n">
        <v>4223.302959111275</v>
      </c>
      <c r="C15506" t="n">
        <v>4523.515509727513</v>
      </c>
      <c r="D15506" t="n">
        <v>6</v>
      </c>
      <c r="E15506" t="n">
        <v>753.9192516212521</v>
      </c>
    </row>
    <row r="15507">
      <c r="A15507" s="2" t="n">
        <v>44740.20833333334</v>
      </c>
      <c r="B15507" t="n">
        <v>4223.302959111275</v>
      </c>
      <c r="C15507" t="n">
        <v>4536.715509727514</v>
      </c>
      <c r="D15507" t="n">
        <v>6</v>
      </c>
      <c r="E15507" t="n">
        <v>756.1192516212523</v>
      </c>
    </row>
    <row r="15508">
      <c r="A15508" s="2" t="n">
        <v>44740.25</v>
      </c>
      <c r="B15508" t="n">
        <v>4223.302959111275</v>
      </c>
      <c r="C15508" t="n">
        <v>4360.915509727507</v>
      </c>
      <c r="D15508" t="n">
        <v>6</v>
      </c>
      <c r="E15508" t="n">
        <v>726.8192516212512</v>
      </c>
    </row>
    <row r="15509">
      <c r="A15509" s="2" t="n">
        <v>44740.29166666666</v>
      </c>
      <c r="B15509" t="n">
        <v>4223.302959111275</v>
      </c>
      <c r="C15509" t="n">
        <v>4414.31550972751</v>
      </c>
      <c r="D15509" t="n">
        <v>6</v>
      </c>
      <c r="E15509" t="n">
        <v>735.7192516212517</v>
      </c>
    </row>
    <row r="15510">
      <c r="A15510" s="2" t="n">
        <v>44740.33333333334</v>
      </c>
      <c r="B15510" t="n">
        <v>4222.602959111275</v>
      </c>
      <c r="C15510" t="n">
        <v>4347.411025782631</v>
      </c>
      <c r="D15510" t="n">
        <v>7</v>
      </c>
      <c r="E15510" t="n">
        <v>621.0587179689473</v>
      </c>
    </row>
    <row r="15511">
      <c r="A15511" s="2" t="n">
        <v>44740.375</v>
      </c>
      <c r="B15511" t="n">
        <v>4222.602959111275</v>
      </c>
      <c r="C15511" t="n">
        <v>4425.911025782635</v>
      </c>
      <c r="D15511" t="n">
        <v>7</v>
      </c>
      <c r="E15511" t="n">
        <v>632.2730036832336</v>
      </c>
    </row>
    <row r="15512">
      <c r="A15512" s="2" t="n">
        <v>44740.41666666666</v>
      </c>
      <c r="B15512" t="n">
        <v>4222.602959111275</v>
      </c>
      <c r="C15512" t="n">
        <v>4419.411025782637</v>
      </c>
      <c r="D15512" t="n">
        <v>7</v>
      </c>
      <c r="E15512" t="n">
        <v>631.3444322546625</v>
      </c>
    </row>
    <row r="15513">
      <c r="A15513" s="2" t="n">
        <v>44740.45833333334</v>
      </c>
      <c r="B15513" t="n">
        <v>4222.602959111275</v>
      </c>
      <c r="C15513" t="n">
        <v>4435.411025782636</v>
      </c>
      <c r="D15513" t="n">
        <v>7</v>
      </c>
      <c r="E15513" t="n">
        <v>633.6301465403766</v>
      </c>
    </row>
    <row r="15514">
      <c r="A15514" s="2" t="n">
        <v>44740.5</v>
      </c>
      <c r="B15514" t="n">
        <v>4222.602959111275</v>
      </c>
      <c r="C15514" t="n">
        <v>4464.911025782635</v>
      </c>
      <c r="D15514" t="n">
        <v>7</v>
      </c>
      <c r="E15514" t="n">
        <v>637.8444322546621</v>
      </c>
    </row>
    <row r="15515">
      <c r="A15515" s="2" t="n">
        <v>44740.54166666666</v>
      </c>
      <c r="B15515" t="n">
        <v>4222.602959111275</v>
      </c>
      <c r="C15515" t="n">
        <v>4452.911025782634</v>
      </c>
      <c r="D15515" t="n">
        <v>7</v>
      </c>
      <c r="E15515" t="n">
        <v>636.1301465403762</v>
      </c>
    </row>
    <row r="15516">
      <c r="A15516" s="2" t="n">
        <v>44740.58333333334</v>
      </c>
      <c r="B15516" t="n">
        <v>4222.602959111275</v>
      </c>
      <c r="C15516" t="n">
        <v>4531.911025782636</v>
      </c>
      <c r="D15516" t="n">
        <v>7</v>
      </c>
      <c r="E15516" t="n">
        <v>647.4158608260908</v>
      </c>
    </row>
    <row r="15517">
      <c r="A15517" s="2" t="n">
        <v>44740.625</v>
      </c>
      <c r="B15517" t="n">
        <v>4222.602959111275</v>
      </c>
      <c r="C15517" t="n">
        <v>4565.411025782633</v>
      </c>
      <c r="D15517" t="n">
        <v>7</v>
      </c>
      <c r="E15517" t="n">
        <v>652.2015751118047</v>
      </c>
    </row>
    <row r="15518">
      <c r="A15518" s="2" t="n">
        <v>44740.66666666666</v>
      </c>
      <c r="B15518" t="n">
        <v>4222.602959111275</v>
      </c>
      <c r="C15518" t="n">
        <v>4532.911025782637</v>
      </c>
      <c r="D15518" t="n">
        <v>7</v>
      </c>
      <c r="E15518" t="n">
        <v>647.5587179689481</v>
      </c>
    </row>
    <row r="15519">
      <c r="A15519" s="2" t="n">
        <v>44740.70833333334</v>
      </c>
      <c r="B15519" t="n">
        <v>4222.602959111275</v>
      </c>
      <c r="C15519" t="n">
        <v>4530.411025782637</v>
      </c>
      <c r="D15519" t="n">
        <v>7</v>
      </c>
      <c r="E15519" t="n">
        <v>647.2015751118053</v>
      </c>
    </row>
    <row r="15520">
      <c r="A15520" s="2" t="n">
        <v>44740.75</v>
      </c>
      <c r="B15520" t="n">
        <v>4222.602959111275</v>
      </c>
      <c r="C15520" t="n">
        <v>4582.911025782637</v>
      </c>
      <c r="D15520" t="n">
        <v>7</v>
      </c>
      <c r="E15520" t="n">
        <v>654.7015751118054</v>
      </c>
    </row>
    <row r="15521">
      <c r="A15521" s="2" t="n">
        <v>44740.79166666666</v>
      </c>
      <c r="B15521" t="n">
        <v>4221.902959111275</v>
      </c>
      <c r="C15521" t="n">
        <v>4604.205289845137</v>
      </c>
      <c r="D15521" t="n">
        <v>8</v>
      </c>
      <c r="E15521" t="n">
        <v>575.5256612306421</v>
      </c>
    </row>
    <row r="15522">
      <c r="A15522" s="2" t="n">
        <v>44740.83333333334</v>
      </c>
      <c r="B15522" t="n">
        <v>4221.902959111275</v>
      </c>
      <c r="C15522" t="n">
        <v>4628.205289845134</v>
      </c>
      <c r="D15522" t="n">
        <v>8</v>
      </c>
      <c r="E15522" t="n">
        <v>578.5256612306417</v>
      </c>
    </row>
    <row r="15523">
      <c r="A15523" s="2" t="n">
        <v>44740.875</v>
      </c>
      <c r="B15523" t="n">
        <v>4221.902959111275</v>
      </c>
      <c r="C15523" t="n">
        <v>4616.805289845139</v>
      </c>
      <c r="D15523" t="n">
        <v>8</v>
      </c>
      <c r="E15523" t="n">
        <v>577.1006612306423</v>
      </c>
    </row>
    <row r="15524">
      <c r="A15524" s="2" t="n">
        <v>44740.91666666666</v>
      </c>
      <c r="B15524" t="n">
        <v>4221.902959111275</v>
      </c>
      <c r="C15524" t="n">
        <v>4596.405289845138</v>
      </c>
      <c r="D15524" t="n">
        <v>8</v>
      </c>
      <c r="E15524" t="n">
        <v>574.5506612306423</v>
      </c>
    </row>
    <row r="15525">
      <c r="A15525" s="2" t="n">
        <v>44740.95833333334</v>
      </c>
      <c r="B15525" t="n">
        <v>4221.902959111275</v>
      </c>
      <c r="C15525" t="n">
        <v>4634.205289845133</v>
      </c>
      <c r="D15525" t="n">
        <v>8</v>
      </c>
      <c r="E15525" t="n">
        <v>579.2756612306416</v>
      </c>
    </row>
    <row r="15526">
      <c r="A15526" s="2" t="n">
        <v>44741</v>
      </c>
      <c r="B15526" t="n">
        <v>4221.902959111275</v>
      </c>
      <c r="C15526" t="n">
        <v>4642.005289845138</v>
      </c>
      <c r="D15526" t="n">
        <v>8</v>
      </c>
      <c r="E15526" t="n">
        <v>580.2506612306422</v>
      </c>
    </row>
    <row r="15527">
      <c r="A15527" s="2" t="n">
        <v>44741.04166666666</v>
      </c>
      <c r="B15527" t="n">
        <v>4221.902959111275</v>
      </c>
      <c r="C15527" t="n">
        <v>4582.005289845138</v>
      </c>
      <c r="D15527" t="n">
        <v>8</v>
      </c>
      <c r="E15527" t="n">
        <v>572.7506612306422</v>
      </c>
    </row>
    <row r="15528">
      <c r="A15528" s="2" t="n">
        <v>44741.08333333334</v>
      </c>
      <c r="B15528" t="n">
        <v>4221.902959111275</v>
      </c>
      <c r="C15528" t="n">
        <v>4565.205289845134</v>
      </c>
      <c r="D15528" t="n">
        <v>8</v>
      </c>
      <c r="E15528" t="n">
        <v>570.6506612306417</v>
      </c>
    </row>
    <row r="15529">
      <c r="A15529" s="2" t="n">
        <v>44741.125</v>
      </c>
      <c r="B15529" t="n">
        <v>4221.902959111275</v>
      </c>
      <c r="C15529" t="n">
        <v>4616.205289845135</v>
      </c>
      <c r="D15529" t="n">
        <v>8</v>
      </c>
      <c r="E15529" t="n">
        <v>577.0256612306418</v>
      </c>
    </row>
    <row r="15530">
      <c r="A15530" s="2" t="n">
        <v>44741.16666666666</v>
      </c>
      <c r="B15530" t="n">
        <v>4221.902959111275</v>
      </c>
      <c r="C15530" t="n">
        <v>4606.005289845135</v>
      </c>
      <c r="D15530" t="n">
        <v>8</v>
      </c>
      <c r="E15530" t="n">
        <v>575.7506612306419</v>
      </c>
    </row>
    <row r="15531">
      <c r="A15531" s="2" t="n">
        <v>44741.20833333334</v>
      </c>
      <c r="B15531" t="n">
        <v>4221.902959111275</v>
      </c>
      <c r="C15531" t="n">
        <v>4660.605289845133</v>
      </c>
      <c r="D15531" t="n">
        <v>8</v>
      </c>
      <c r="E15531" t="n">
        <v>582.5756612306416</v>
      </c>
    </row>
    <row r="15532">
      <c r="A15532" s="2" t="n">
        <v>44741.25</v>
      </c>
      <c r="B15532" t="n">
        <v>4221.902959111275</v>
      </c>
      <c r="C15532" t="n">
        <v>4764.405289845134</v>
      </c>
      <c r="D15532" t="n">
        <v>8</v>
      </c>
      <c r="E15532" t="n">
        <v>595.5506612306417</v>
      </c>
    </row>
    <row r="15533">
      <c r="A15533" s="2" t="n">
        <v>44741.29166666666</v>
      </c>
      <c r="B15533" t="n">
        <v>4221.902959111275</v>
      </c>
      <c r="C15533" t="n">
        <v>4738.005289845134</v>
      </c>
      <c r="D15533" t="n">
        <v>8</v>
      </c>
      <c r="E15533" t="n">
        <v>592.2506612306418</v>
      </c>
    </row>
    <row r="15534">
      <c r="A15534" s="2" t="n">
        <v>44741.33333333334</v>
      </c>
      <c r="B15534" t="n">
        <v>4221.902959111275</v>
      </c>
      <c r="C15534" t="n">
        <v>4786.005289845135</v>
      </c>
      <c r="D15534" t="n">
        <v>8</v>
      </c>
      <c r="E15534" t="n">
        <v>598.2506612306419</v>
      </c>
    </row>
    <row r="15535">
      <c r="A15535" s="2" t="n">
        <v>44741.375</v>
      </c>
      <c r="B15535" t="n">
        <v>4145.10182928793</v>
      </c>
      <c r="C15535" t="n">
        <v>4882.208643966667</v>
      </c>
      <c r="D15535" t="n">
        <v>7</v>
      </c>
      <c r="E15535" t="n">
        <v>697.4583777095239</v>
      </c>
    </row>
    <row r="15536">
      <c r="A15536" s="2" t="n">
        <v>44741.41666666666</v>
      </c>
      <c r="B15536" t="n">
        <v>4145.10182928793</v>
      </c>
      <c r="C15536" t="n">
        <v>4742.208643966667</v>
      </c>
      <c r="D15536" t="n">
        <v>7</v>
      </c>
      <c r="E15536" t="n">
        <v>677.4583777095239</v>
      </c>
    </row>
    <row r="15537">
      <c r="A15537" s="2" t="n">
        <v>44741.45833333334</v>
      </c>
      <c r="B15537" t="n">
        <v>4145.10182928793</v>
      </c>
      <c r="C15537" t="n">
        <v>4647.70864396667</v>
      </c>
      <c r="D15537" t="n">
        <v>7</v>
      </c>
      <c r="E15537" t="n">
        <v>663.9583777095244</v>
      </c>
    </row>
    <row r="15538">
      <c r="A15538" s="2" t="n">
        <v>44741.5</v>
      </c>
      <c r="B15538" t="n">
        <v>4145.10182928793</v>
      </c>
      <c r="C15538" t="n">
        <v>4723.308643966668</v>
      </c>
      <c r="D15538" t="n">
        <v>7</v>
      </c>
      <c r="E15538" t="n">
        <v>674.758377709524</v>
      </c>
    </row>
    <row r="15539">
      <c r="A15539" s="2" t="n">
        <v>44741.54166666666</v>
      </c>
      <c r="B15539" t="n">
        <v>4145.10182928793</v>
      </c>
      <c r="C15539" t="n">
        <v>4829.708643966665</v>
      </c>
      <c r="D15539" t="n">
        <v>7</v>
      </c>
      <c r="E15539" t="n">
        <v>689.9583777095236</v>
      </c>
    </row>
    <row r="15540">
      <c r="A15540" s="2" t="n">
        <v>44741.58333333334</v>
      </c>
      <c r="B15540" t="n">
        <v>4145.10182928793</v>
      </c>
      <c r="C15540" t="n">
        <v>4799.608643966671</v>
      </c>
      <c r="D15540" t="n">
        <v>7</v>
      </c>
      <c r="E15540" t="n">
        <v>685.6583777095244</v>
      </c>
    </row>
    <row r="15541">
      <c r="A15541" s="2" t="n">
        <v>44741.625</v>
      </c>
      <c r="B15541" t="n">
        <v>4145.10182928793</v>
      </c>
      <c r="C15541" t="n">
        <v>4718.408643966666</v>
      </c>
      <c r="D15541" t="n">
        <v>7</v>
      </c>
      <c r="E15541" t="n">
        <v>674.0583777095237</v>
      </c>
    </row>
    <row r="15542">
      <c r="A15542" s="2" t="n">
        <v>44741.66666666666</v>
      </c>
      <c r="B15542" t="n">
        <v>4145.10182928793</v>
      </c>
      <c r="C15542" t="n">
        <v>4822.008643966669</v>
      </c>
      <c r="D15542" t="n">
        <v>7</v>
      </c>
      <c r="E15542" t="n">
        <v>688.8583777095242</v>
      </c>
    </row>
    <row r="15543">
      <c r="A15543" s="2" t="n">
        <v>44741.70833333334</v>
      </c>
      <c r="B15543" t="n">
        <v>4145.10182928793</v>
      </c>
      <c r="C15543" t="n">
        <v>4721.208643966669</v>
      </c>
      <c r="D15543" t="n">
        <v>7</v>
      </c>
      <c r="E15543" t="n">
        <v>674.4583777095241</v>
      </c>
    </row>
    <row r="15544">
      <c r="A15544" s="2" t="n">
        <v>44741.75</v>
      </c>
      <c r="B15544" t="n">
        <v>4145.10182928793</v>
      </c>
      <c r="C15544" t="n">
        <v>4802.408643966664</v>
      </c>
      <c r="D15544" t="n">
        <v>7</v>
      </c>
      <c r="E15544" t="n">
        <v>686.0583777095235</v>
      </c>
    </row>
    <row r="15545">
      <c r="A15545" s="2" t="n">
        <v>44741.79166666666</v>
      </c>
      <c r="B15545" t="n">
        <v>4145.10182928793</v>
      </c>
      <c r="C15545" t="n">
        <v>4794.008643966665</v>
      </c>
      <c r="D15545" t="n">
        <v>7</v>
      </c>
      <c r="E15545" t="n">
        <v>684.8583777095234</v>
      </c>
    </row>
    <row r="15546">
      <c r="A15546" s="2" t="n">
        <v>44741.83333333334</v>
      </c>
      <c r="B15546" t="n">
        <v>4145.10182928793</v>
      </c>
      <c r="C15546" t="n">
        <v>4774.408643966668</v>
      </c>
      <c r="D15546" t="n">
        <v>7</v>
      </c>
      <c r="E15546" t="n">
        <v>682.0583777095239</v>
      </c>
    </row>
    <row r="15547">
      <c r="A15547" s="2" t="n">
        <v>44741.875</v>
      </c>
      <c r="B15547" t="n">
        <v>4145.10182928793</v>
      </c>
      <c r="C15547" t="n">
        <v>4775.108643966665</v>
      </c>
      <c r="D15547" t="n">
        <v>7</v>
      </c>
      <c r="E15547" t="n">
        <v>682.1583777095236</v>
      </c>
    </row>
    <row r="15548">
      <c r="A15548" s="2" t="n">
        <v>44741.91666666666</v>
      </c>
      <c r="B15548" t="n">
        <v>4145.10182928793</v>
      </c>
      <c r="C15548" t="n">
        <v>4745.00864396667</v>
      </c>
      <c r="D15548" t="n">
        <v>7</v>
      </c>
      <c r="E15548" t="n">
        <v>677.8583777095243</v>
      </c>
    </row>
    <row r="15549">
      <c r="A15549" s="2" t="n">
        <v>44741.95833333334</v>
      </c>
      <c r="B15549" t="n">
        <v>4145.10182928793</v>
      </c>
      <c r="C15549" t="n">
        <v>4780.008643966667</v>
      </c>
      <c r="D15549" t="n">
        <v>7</v>
      </c>
      <c r="E15549" t="n">
        <v>682.8583777095238</v>
      </c>
    </row>
    <row r="15550">
      <c r="A15550" s="2" t="n">
        <v>44742</v>
      </c>
      <c r="B15550" t="n">
        <v>4145.10182928793</v>
      </c>
      <c r="C15550" t="n">
        <v>4822.708643966665</v>
      </c>
      <c r="D15550" t="n">
        <v>7</v>
      </c>
      <c r="E15550" t="n">
        <v>688.9583777095236</v>
      </c>
    </row>
    <row r="15551">
      <c r="A15551" s="2" t="n">
        <v>44742.04166666666</v>
      </c>
      <c r="B15551" t="n">
        <v>4253.638059833114</v>
      </c>
      <c r="C15551" t="n">
        <v>4790.89933332437</v>
      </c>
      <c r="D15551" t="n">
        <v>6</v>
      </c>
      <c r="E15551" t="n">
        <v>798.4832222207283</v>
      </c>
    </row>
    <row r="15552">
      <c r="A15552" s="2" t="n">
        <v>44742.08333333334</v>
      </c>
      <c r="B15552" t="n">
        <v>4253.638059833114</v>
      </c>
      <c r="C15552" t="n">
        <v>4714.099333324372</v>
      </c>
      <c r="D15552" t="n">
        <v>6</v>
      </c>
      <c r="E15552" t="n">
        <v>785.6832222207287</v>
      </c>
    </row>
    <row r="15553">
      <c r="A15553" s="2" t="n">
        <v>44742.125</v>
      </c>
      <c r="B15553" t="n">
        <v>4253.638059833114</v>
      </c>
      <c r="C15553" t="n">
        <v>4723.099333324371</v>
      </c>
      <c r="D15553" t="n">
        <v>6</v>
      </c>
      <c r="E15553" t="n">
        <v>787.1832222207286</v>
      </c>
    </row>
    <row r="15554">
      <c r="A15554" s="2" t="n">
        <v>44742.16666666666</v>
      </c>
      <c r="B15554" t="n">
        <v>4253.638059833114</v>
      </c>
      <c r="C15554" t="n">
        <v>4701.49933332437</v>
      </c>
      <c r="D15554" t="n">
        <v>6</v>
      </c>
      <c r="E15554" t="n">
        <v>783.5832222207283</v>
      </c>
    </row>
    <row r="15555">
      <c r="A15555" s="2" t="n">
        <v>44742.20833333334</v>
      </c>
      <c r="B15555" t="n">
        <v>4253.638059833114</v>
      </c>
      <c r="C15555" t="n">
        <v>4733.299333324371</v>
      </c>
      <c r="D15555" t="n">
        <v>6</v>
      </c>
      <c r="E15555" t="n">
        <v>788.8832222207285</v>
      </c>
    </row>
    <row r="15556">
      <c r="A15556" s="2" t="n">
        <v>44742.25</v>
      </c>
      <c r="B15556" t="n">
        <v>4253.638059833114</v>
      </c>
      <c r="C15556" t="n">
        <v>4787.299333324372</v>
      </c>
      <c r="D15556" t="n">
        <v>6</v>
      </c>
      <c r="E15556" t="n">
        <v>797.8832222207287</v>
      </c>
    </row>
    <row r="15557">
      <c r="A15557" s="2" t="n">
        <v>44742.29166666666</v>
      </c>
      <c r="B15557" t="n">
        <v>4253.638059833114</v>
      </c>
      <c r="C15557" t="n">
        <v>4782.499333324367</v>
      </c>
      <c r="D15557" t="n">
        <v>6</v>
      </c>
      <c r="E15557" t="n">
        <v>797.0832222207279</v>
      </c>
    </row>
    <row r="15558">
      <c r="A15558" s="2" t="n">
        <v>44742.33333333334</v>
      </c>
      <c r="B15558" t="n">
        <v>4253.638059833114</v>
      </c>
      <c r="C15558" t="n">
        <v>4745.899333324368</v>
      </c>
      <c r="D15558" t="n">
        <v>6</v>
      </c>
      <c r="E15558" t="n">
        <v>790.983222220728</v>
      </c>
    </row>
    <row r="15559">
      <c r="A15559" s="2" t="n">
        <v>44742.375</v>
      </c>
      <c r="B15559" t="n">
        <v>4253.638059833114</v>
      </c>
      <c r="C15559" t="n">
        <v>4741.09933332437</v>
      </c>
      <c r="D15559" t="n">
        <v>6</v>
      </c>
      <c r="E15559" t="n">
        <v>790.1832222207282</v>
      </c>
    </row>
    <row r="15560">
      <c r="A15560" s="2" t="n">
        <v>44742.41666666666</v>
      </c>
      <c r="B15560" t="n">
        <v>4253.638059833114</v>
      </c>
      <c r="C15560" t="n">
        <v>4814.299333324369</v>
      </c>
      <c r="D15560" t="n">
        <v>6</v>
      </c>
      <c r="E15560" t="n">
        <v>802.3832222207283</v>
      </c>
    </row>
    <row r="15561">
      <c r="A15561" s="2" t="n">
        <v>44742.45833333334</v>
      </c>
      <c r="B15561" t="n">
        <v>4253.638059833114</v>
      </c>
      <c r="C15561" t="n">
        <v>4783.699333324369</v>
      </c>
      <c r="D15561" t="n">
        <v>6</v>
      </c>
      <c r="E15561" t="n">
        <v>797.2832222207281</v>
      </c>
    </row>
    <row r="15562">
      <c r="A15562" s="2" t="n">
        <v>44742.5</v>
      </c>
      <c r="B15562" t="n">
        <v>4253.638059833114</v>
      </c>
      <c r="C15562" t="n">
        <v>4712.299333324368</v>
      </c>
      <c r="D15562" t="n">
        <v>6</v>
      </c>
      <c r="E15562" t="n">
        <v>785.3832222207279</v>
      </c>
    </row>
    <row r="15563">
      <c r="A15563" s="2" t="n">
        <v>44742.54166666666</v>
      </c>
      <c r="B15563" t="n">
        <v>4253.638059833114</v>
      </c>
      <c r="C15563" t="n">
        <v>4654.099333324372</v>
      </c>
      <c r="D15563" t="n">
        <v>6</v>
      </c>
      <c r="E15563" t="n">
        <v>775.6832222207288</v>
      </c>
    </row>
    <row r="15564">
      <c r="A15564" s="2" t="n">
        <v>44742.58333333334</v>
      </c>
      <c r="B15564" t="n">
        <v>4253.638059833114</v>
      </c>
      <c r="C15564" t="n">
        <v>4807.699333324366</v>
      </c>
      <c r="D15564" t="n">
        <v>6</v>
      </c>
      <c r="E15564" t="n">
        <v>801.2832222207278</v>
      </c>
    </row>
    <row r="15565">
      <c r="A15565" s="2" t="n">
        <v>44742.625</v>
      </c>
      <c r="B15565" t="n">
        <v>4253.638059833114</v>
      </c>
      <c r="C15565" t="n">
        <v>4634.299333324369</v>
      </c>
      <c r="D15565" t="n">
        <v>6</v>
      </c>
      <c r="E15565" t="n">
        <v>772.3832222207283</v>
      </c>
    </row>
    <row r="15566">
      <c r="A15566" s="2" t="n">
        <v>44742.66666666666</v>
      </c>
      <c r="B15566" t="n">
        <v>4253.638059833114</v>
      </c>
      <c r="C15566" t="n">
        <v>4595.899333324371</v>
      </c>
      <c r="D15566" t="n">
        <v>6</v>
      </c>
      <c r="E15566" t="n">
        <v>765.9832222207284</v>
      </c>
    </row>
    <row r="15567">
      <c r="A15567" s="2" t="n">
        <v>44742.70833333334</v>
      </c>
      <c r="B15567" t="n">
        <v>4253.638059833114</v>
      </c>
      <c r="C15567" t="n">
        <v>4602.499333324367</v>
      </c>
      <c r="D15567" t="n">
        <v>6</v>
      </c>
      <c r="E15567" t="n">
        <v>767.0832222207279</v>
      </c>
    </row>
    <row r="15568">
      <c r="A15568" s="2" t="n">
        <v>44742.75</v>
      </c>
      <c r="B15568" t="n">
        <v>4253.638059833114</v>
      </c>
      <c r="C15568" t="n">
        <v>4624.699333324366</v>
      </c>
      <c r="D15568" t="n">
        <v>6</v>
      </c>
      <c r="E15568" t="n">
        <v>770.7832222207277</v>
      </c>
    </row>
    <row r="15569">
      <c r="A15569" s="2" t="n">
        <v>44742.79166666666</v>
      </c>
      <c r="B15569" t="n">
        <v>4253.638059833114</v>
      </c>
      <c r="C15569" t="n">
        <v>4644.499333324369</v>
      </c>
      <c r="D15569" t="n">
        <v>6</v>
      </c>
      <c r="E15569" t="n">
        <v>774.0832222207282</v>
      </c>
    </row>
    <row r="15570">
      <c r="A15570" s="2" t="n">
        <v>44742.83333333334</v>
      </c>
      <c r="B15570" t="n">
        <v>4253.638059833114</v>
      </c>
      <c r="C15570" t="n">
        <v>4645.699333324371</v>
      </c>
      <c r="D15570" t="n">
        <v>6</v>
      </c>
      <c r="E15570" t="n">
        <v>774.2832222207285</v>
      </c>
    </row>
    <row r="15571">
      <c r="A15571" s="2" t="n">
        <v>44742.875</v>
      </c>
      <c r="B15571" t="n">
        <v>4253.638059833114</v>
      </c>
      <c r="C15571" t="n">
        <v>4658.299333324367</v>
      </c>
      <c r="D15571" t="n">
        <v>6</v>
      </c>
      <c r="E15571" t="n">
        <v>776.3832222207278</v>
      </c>
    </row>
    <row r="15572">
      <c r="A15572" s="2" t="n">
        <v>44742.91666666666</v>
      </c>
      <c r="B15572" t="n">
        <v>4253.638059833114</v>
      </c>
      <c r="C15572" t="n">
        <v>4678.699333324367</v>
      </c>
      <c r="D15572" t="n">
        <v>6</v>
      </c>
      <c r="E15572" t="n">
        <v>779.7832222207279</v>
      </c>
    </row>
    <row r="15573">
      <c r="A15573" s="2" t="n">
        <v>44742.95833333334</v>
      </c>
      <c r="B15573" t="n">
        <v>4253.638059833114</v>
      </c>
      <c r="C15573" t="n">
        <v>4682.29933332437</v>
      </c>
      <c r="D15573" t="n">
        <v>6</v>
      </c>
      <c r="E15573" t="n">
        <v>780.3832222207284</v>
      </c>
    </row>
    <row r="15574">
      <c r="A15574" s="2" t="n">
        <v>44743</v>
      </c>
      <c r="B15574" t="n">
        <v>4253.638059833114</v>
      </c>
      <c r="C15574" t="n">
        <v>4723.099333324371</v>
      </c>
      <c r="D15574" t="n">
        <v>6</v>
      </c>
      <c r="E15574" t="n">
        <v>787.1832222207286</v>
      </c>
    </row>
    <row r="15575">
      <c r="A15575" s="2" t="n">
        <v>44743.04166666666</v>
      </c>
      <c r="B15575" t="n">
        <v>4253.638059833114</v>
      </c>
      <c r="C15575" t="n">
        <v>4766.299333324368</v>
      </c>
      <c r="D15575" t="n">
        <v>6</v>
      </c>
      <c r="E15575" t="n">
        <v>794.3832222207279</v>
      </c>
    </row>
    <row r="15576">
      <c r="A15576" s="2" t="n">
        <v>44743.08333333334</v>
      </c>
      <c r="B15576" t="n">
        <v>4253.638059833114</v>
      </c>
      <c r="C15576" t="n">
        <v>4808.29933332437</v>
      </c>
      <c r="D15576" t="n">
        <v>6</v>
      </c>
      <c r="E15576" t="n">
        <v>801.3832222207284</v>
      </c>
    </row>
    <row r="15577">
      <c r="A15577" s="2" t="n">
        <v>44743.125</v>
      </c>
      <c r="B15577" t="n">
        <v>4496.785927387089</v>
      </c>
      <c r="C15577" t="n">
        <v>5065.026720748031</v>
      </c>
      <c r="D15577" t="n">
        <v>4</v>
      </c>
      <c r="E15577" t="n">
        <v>1266.256680187008</v>
      </c>
    </row>
    <row r="15578">
      <c r="A15578" s="2" t="n">
        <v>44743.16666666666</v>
      </c>
      <c r="B15578" t="n">
        <v>4612.944701605804</v>
      </c>
      <c r="C15578" t="n">
        <v>5103.743476880281</v>
      </c>
      <c r="D15578" t="n">
        <v>3</v>
      </c>
      <c r="E15578" t="n">
        <v>1701.247825626761</v>
      </c>
    </row>
    <row r="15579">
      <c r="A15579" s="2" t="n">
        <v>44743.20833333334</v>
      </c>
      <c r="B15579" t="n">
        <v>4612.244701605804</v>
      </c>
      <c r="C15579" t="n">
        <v>5076.049191968364</v>
      </c>
      <c r="D15579" t="n">
        <v>4</v>
      </c>
      <c r="E15579" t="n">
        <v>1269.012297992091</v>
      </c>
    </row>
    <row r="15580">
      <c r="A15580" s="2" t="n">
        <v>44743.25</v>
      </c>
      <c r="B15580" t="n">
        <v>4612.244701605804</v>
      </c>
      <c r="C15580" t="n">
        <v>5099.649191968368</v>
      </c>
      <c r="D15580" t="n">
        <v>4</v>
      </c>
      <c r="E15580" t="n">
        <v>1274.912297992092</v>
      </c>
    </row>
    <row r="15581">
      <c r="A15581" s="2" t="n">
        <v>44743.29166666666</v>
      </c>
      <c r="B15581" t="n">
        <v>4717.085778357033</v>
      </c>
      <c r="C15581" t="n">
        <v>5188.396004657095</v>
      </c>
      <c r="D15581" t="n">
        <v>3</v>
      </c>
      <c r="E15581" t="n">
        <v>1729.465334885698</v>
      </c>
    </row>
    <row r="15582">
      <c r="A15582" s="2" t="n">
        <v>44743.33333333334</v>
      </c>
      <c r="B15582" t="n">
        <v>5012.618324463546</v>
      </c>
      <c r="C15582" t="n">
        <v>5170.231165495593</v>
      </c>
      <c r="D15582" t="n">
        <v>2</v>
      </c>
      <c r="E15582" t="n">
        <v>2585.115582747796</v>
      </c>
    </row>
    <row r="15583">
      <c r="A15583" s="2" t="n">
        <v>44743.375</v>
      </c>
      <c r="B15583" t="n">
        <v>5012.618324463546</v>
      </c>
      <c r="C15583" t="n">
        <v>5170.431165495592</v>
      </c>
      <c r="D15583" t="n">
        <v>2</v>
      </c>
      <c r="E15583" t="n">
        <v>2585.215582747796</v>
      </c>
    </row>
    <row r="15584">
      <c r="A15584" s="2" t="n">
        <v>44743.41666666666</v>
      </c>
      <c r="B15584" t="n">
        <v>5012.618324463546</v>
      </c>
      <c r="C15584" t="n">
        <v>5200.031165495592</v>
      </c>
      <c r="D15584" t="n">
        <v>2</v>
      </c>
      <c r="E15584" t="n">
        <v>2600.015582747796</v>
      </c>
    </row>
    <row r="15585">
      <c r="A15585" s="2" t="n">
        <v>44743.45833333334</v>
      </c>
      <c r="B15585" t="n">
        <v>5182.623432077665</v>
      </c>
      <c r="C15585" t="n">
        <v>5219.029147165747</v>
      </c>
      <c r="D15585" t="n">
        <v>1</v>
      </c>
      <c r="E15585" t="n">
        <v>5219.029147165747</v>
      </c>
    </row>
    <row r="15586">
      <c r="A15586" s="2" t="n">
        <v>44743.5</v>
      </c>
      <c r="B15586" t="n">
        <v>5182.623432077665</v>
      </c>
      <c r="C15586" t="n">
        <v>5233.529147165748</v>
      </c>
      <c r="D15586" t="n">
        <v>1</v>
      </c>
      <c r="E15586" t="n">
        <v>5233.529147165748</v>
      </c>
    </row>
    <row r="15587">
      <c r="A15587" s="2" t="n">
        <v>44743.54166666666</v>
      </c>
      <c r="B15587" t="n">
        <v>5182.623432077665</v>
      </c>
      <c r="C15587" t="n">
        <v>5212.429147165748</v>
      </c>
      <c r="D15587" t="n">
        <v>1</v>
      </c>
      <c r="E15587" t="n">
        <v>5212.429147165748</v>
      </c>
    </row>
    <row r="15588">
      <c r="A15588" s="2" t="n">
        <v>44743.58333333334</v>
      </c>
      <c r="B15588" t="n">
        <v>5182.623432077665</v>
      </c>
      <c r="C15588" t="n">
        <v>5231.429147165748</v>
      </c>
      <c r="D15588" t="n">
        <v>1</v>
      </c>
      <c r="E15588" t="n">
        <v>5231.429147165748</v>
      </c>
    </row>
    <row r="15589">
      <c r="A15589" s="2" t="n">
        <v>44743.625</v>
      </c>
      <c r="B15589" t="n">
        <v>5182.623432077665</v>
      </c>
      <c r="C15589" t="n">
        <v>5213.329147165748</v>
      </c>
      <c r="D15589" t="n">
        <v>1</v>
      </c>
      <c r="E15589" t="n">
        <v>5213.329147165748</v>
      </c>
    </row>
    <row r="15590">
      <c r="A15590" s="2" t="n">
        <v>44743.66666666666</v>
      </c>
      <c r="B15590" t="n">
        <v>5182.623432077665</v>
      </c>
      <c r="C15590" t="n">
        <v>5217.529147165747</v>
      </c>
      <c r="D15590" t="n">
        <v>1</v>
      </c>
      <c r="E15590" t="n">
        <v>5217.529147165747</v>
      </c>
    </row>
    <row r="15591">
      <c r="A15591" s="2" t="n">
        <v>44743.70833333334</v>
      </c>
      <c r="B15591" t="n">
        <v>5182.623432077665</v>
      </c>
      <c r="C15591" t="n">
        <v>5195.929147165748</v>
      </c>
      <c r="D15591" t="n">
        <v>1</v>
      </c>
      <c r="E15591" t="n">
        <v>5195.929147165748</v>
      </c>
    </row>
    <row r="15592">
      <c r="A15592" s="2" t="n">
        <v>44743.75</v>
      </c>
      <c r="B15592" t="n">
        <v>5182.623432077665</v>
      </c>
      <c r="C15592" t="n">
        <v>5185.629147165748</v>
      </c>
      <c r="D15592" t="n">
        <v>1</v>
      </c>
      <c r="E15592" t="n">
        <v>5185.629147165748</v>
      </c>
    </row>
    <row r="15593">
      <c r="A15593" s="2" t="n">
        <v>44743.79166666666</v>
      </c>
      <c r="B15593" t="n">
        <v>5182.623432077665</v>
      </c>
      <c r="C15593" t="n">
        <v>5184.129147165748</v>
      </c>
      <c r="D15593" t="n">
        <v>1</v>
      </c>
      <c r="E15593" t="n">
        <v>5184.129147165748</v>
      </c>
    </row>
    <row r="15594">
      <c r="A15594" s="2" t="n">
        <v>44743.83333333334</v>
      </c>
      <c r="B15594" t="n">
        <v>5182.623432077665</v>
      </c>
      <c r="C15594" t="n">
        <v>5185.629147165748</v>
      </c>
      <c r="D15594" t="n">
        <v>1</v>
      </c>
      <c r="E15594" t="n">
        <v>5185.629147165748</v>
      </c>
    </row>
    <row r="15595">
      <c r="A15595" s="2" t="n">
        <v>44745.875</v>
      </c>
      <c r="B15595" t="n">
        <v>5182.623432077665</v>
      </c>
      <c r="C15595" t="n">
        <v>5189.429147165748</v>
      </c>
      <c r="D15595" t="n">
        <v>1</v>
      </c>
      <c r="E15595" t="n">
        <v>5189.429147165748</v>
      </c>
    </row>
    <row r="15596">
      <c r="A15596" s="2" t="n">
        <v>44745.91666666666</v>
      </c>
      <c r="B15596" t="n">
        <v>5182.623432077665</v>
      </c>
      <c r="C15596" t="n">
        <v>5178.129147165748</v>
      </c>
      <c r="D15596" t="n">
        <v>1</v>
      </c>
      <c r="E15596" t="n">
        <v>5178.129147165748</v>
      </c>
    </row>
    <row r="15597">
      <c r="A15597" s="2" t="n">
        <v>44745.95833333334</v>
      </c>
      <c r="B15597" t="n">
        <v>5182.623432077665</v>
      </c>
      <c r="C15597" t="n">
        <v>5189.329147165749</v>
      </c>
      <c r="D15597" t="n">
        <v>1</v>
      </c>
      <c r="E15597" t="n">
        <v>5189.329147165749</v>
      </c>
    </row>
    <row r="15598">
      <c r="A15598" s="2" t="n">
        <v>44746</v>
      </c>
      <c r="B15598" t="n">
        <v>5182.623432077665</v>
      </c>
      <c r="C15598" t="n">
        <v>5184.029147165748</v>
      </c>
      <c r="D15598" t="n">
        <v>1</v>
      </c>
      <c r="E15598" t="n">
        <v>5184.029147165748</v>
      </c>
    </row>
    <row r="15599">
      <c r="A15599" s="2" t="n">
        <v>44746.04166666666</v>
      </c>
      <c r="B15599" t="n">
        <v>5182.623432077665</v>
      </c>
      <c r="C15599" t="n">
        <v>5191.229147165747</v>
      </c>
      <c r="D15599" t="n">
        <v>1</v>
      </c>
      <c r="E15599" t="n">
        <v>5191.229147165747</v>
      </c>
    </row>
    <row r="15600">
      <c r="A15600" s="2" t="n">
        <v>44746.08333333334</v>
      </c>
      <c r="B15600" t="n">
        <v>5182.623432077665</v>
      </c>
      <c r="C15600" t="n">
        <v>5197.929147165748</v>
      </c>
      <c r="D15600" t="n">
        <v>1</v>
      </c>
      <c r="E15600" t="n">
        <v>5197.929147165748</v>
      </c>
    </row>
    <row r="15601">
      <c r="A15601" s="2" t="n">
        <v>44746.125</v>
      </c>
      <c r="B15601" t="n">
        <v>5182.623432077665</v>
      </c>
      <c r="C15601" t="n">
        <v>5197.529147165747</v>
      </c>
      <c r="D15601" t="n">
        <v>1</v>
      </c>
      <c r="E15601" t="n">
        <v>5197.529147165747</v>
      </c>
    </row>
    <row r="15602">
      <c r="A15602" s="2" t="n">
        <v>44746.16666666666</v>
      </c>
      <c r="B15602" t="n">
        <v>5182.623432077665</v>
      </c>
      <c r="C15602" t="n">
        <v>5187.629147165749</v>
      </c>
      <c r="D15602" t="n">
        <v>1</v>
      </c>
      <c r="E15602" t="n">
        <v>5187.629147165749</v>
      </c>
    </row>
    <row r="15603">
      <c r="A15603" s="2" t="n">
        <v>44746.20833333334</v>
      </c>
      <c r="B15603" t="n">
        <v>5182.623432077665</v>
      </c>
      <c r="C15603" t="n">
        <v>5169.529147165747</v>
      </c>
      <c r="D15603" t="n">
        <v>1</v>
      </c>
      <c r="E15603" t="n">
        <v>5169.529147165747</v>
      </c>
    </row>
    <row r="15604">
      <c r="A15604" s="2" t="n">
        <v>44746.25</v>
      </c>
      <c r="B15604" t="n">
        <v>5182.623432077665</v>
      </c>
      <c r="C15604" t="n">
        <v>5162.629147165748</v>
      </c>
      <c r="D15604" t="n">
        <v>1</v>
      </c>
      <c r="E15604" t="n">
        <v>5162.629147165748</v>
      </c>
    </row>
    <row r="15605">
      <c r="A15605" s="2" t="n">
        <v>44746.29166666666</v>
      </c>
      <c r="B15605" t="n">
        <v>5182.623432077665</v>
      </c>
      <c r="C15605" t="n">
        <v>5141.029147165748</v>
      </c>
      <c r="D15605" t="n">
        <v>1</v>
      </c>
      <c r="E15605" t="n">
        <v>5141.029147165748</v>
      </c>
    </row>
    <row r="15606">
      <c r="A15606" s="2" t="n">
        <v>44746.33333333334</v>
      </c>
      <c r="B15606" t="n">
        <v>5182.623432077665</v>
      </c>
      <c r="C15606" t="n">
        <v>5148.829147165749</v>
      </c>
      <c r="D15606" t="n">
        <v>1</v>
      </c>
      <c r="E15606" t="n">
        <v>5148.829147165749</v>
      </c>
    </row>
    <row r="15607">
      <c r="A15607" s="2" t="n">
        <v>44746.375</v>
      </c>
      <c r="B15607" t="n">
        <v>5182.623432077665</v>
      </c>
      <c r="C15607" t="n">
        <v>5124.129147165748</v>
      </c>
      <c r="D15607" t="n">
        <v>1</v>
      </c>
      <c r="E15607" t="n">
        <v>5124.129147165748</v>
      </c>
    </row>
    <row r="15608">
      <c r="A15608" s="2" t="n">
        <v>44746.41666666666</v>
      </c>
      <c r="B15608" t="n">
        <v>5182.623432077665</v>
      </c>
      <c r="C15608" t="n">
        <v>5117.429147165748</v>
      </c>
      <c r="D15608" t="n">
        <v>1</v>
      </c>
      <c r="E15608" t="n">
        <v>5117.429147165748</v>
      </c>
    </row>
    <row r="15609">
      <c r="A15609" s="2" t="n">
        <v>44746.45833333334</v>
      </c>
      <c r="B15609" t="n">
        <v>5182.623432077665</v>
      </c>
      <c r="C15609" t="n">
        <v>5123.929147165748</v>
      </c>
      <c r="D15609" t="n">
        <v>1</v>
      </c>
      <c r="E15609" t="n">
        <v>5123.929147165748</v>
      </c>
    </row>
    <row r="15610">
      <c r="A15610" s="2" t="n">
        <v>44746.5</v>
      </c>
      <c r="B15610" t="n">
        <v>5182.623432077665</v>
      </c>
      <c r="C15610" t="n">
        <v>5126.729147165748</v>
      </c>
      <c r="D15610" t="n">
        <v>1</v>
      </c>
      <c r="E15610" t="n">
        <v>5126.729147165748</v>
      </c>
    </row>
    <row r="15611">
      <c r="A15611" s="2" t="n">
        <v>44746.54166666666</v>
      </c>
      <c r="B15611" t="n">
        <v>5182.623432077665</v>
      </c>
      <c r="C15611" t="n">
        <v>5142.029147165748</v>
      </c>
      <c r="D15611" t="n">
        <v>1</v>
      </c>
      <c r="E15611" t="n">
        <v>5142.029147165748</v>
      </c>
    </row>
    <row r="15612">
      <c r="A15612" s="2" t="n">
        <v>44746.58333333334</v>
      </c>
      <c r="B15612" t="n">
        <v>5182.623432077665</v>
      </c>
      <c r="C15612" t="n">
        <v>5149.129147165748</v>
      </c>
      <c r="D15612" t="n">
        <v>1</v>
      </c>
      <c r="E15612" t="n">
        <v>5149.129147165748</v>
      </c>
    </row>
    <row r="15613">
      <c r="A15613" s="2" t="n">
        <v>44746.625</v>
      </c>
      <c r="B15613" t="n">
        <v>5182.623432077665</v>
      </c>
      <c r="C15613" t="n">
        <v>5140.329147165749</v>
      </c>
      <c r="D15613" t="n">
        <v>1</v>
      </c>
      <c r="E15613" t="n">
        <v>5140.329147165749</v>
      </c>
    </row>
    <row r="15614">
      <c r="A15614" s="2" t="n">
        <v>44746.66666666666</v>
      </c>
      <c r="B15614" t="n">
        <v>5182.623432077665</v>
      </c>
      <c r="C15614" t="n">
        <v>5135.129147165748</v>
      </c>
      <c r="D15614" t="n">
        <v>1</v>
      </c>
      <c r="E15614" t="n">
        <v>5135.129147165748</v>
      </c>
    </row>
    <row r="15615">
      <c r="A15615" s="2" t="n">
        <v>44746.70833333334</v>
      </c>
      <c r="B15615" t="n">
        <v>5182.623432077665</v>
      </c>
      <c r="C15615" t="n">
        <v>5142.029147165748</v>
      </c>
      <c r="D15615" t="n">
        <v>1</v>
      </c>
      <c r="E15615" t="n">
        <v>5142.029147165748</v>
      </c>
    </row>
    <row r="15616">
      <c r="A15616" s="2" t="n">
        <v>44746.75</v>
      </c>
      <c r="B15616" t="n">
        <v>5182.623432077665</v>
      </c>
      <c r="C15616" t="n">
        <v>5139.329147165749</v>
      </c>
      <c r="D15616" t="n">
        <v>1</v>
      </c>
      <c r="E15616" t="n">
        <v>5139.329147165749</v>
      </c>
    </row>
    <row r="15617">
      <c r="A15617" s="2" t="n">
        <v>44746.79166666666</v>
      </c>
      <c r="B15617" t="n">
        <v>5182.623432077665</v>
      </c>
      <c r="C15617" t="n">
        <v>5141.329147165748</v>
      </c>
      <c r="D15617" t="n">
        <v>1</v>
      </c>
      <c r="E15617" t="n">
        <v>5141.329147165748</v>
      </c>
    </row>
    <row r="15618">
      <c r="A15618" s="2" t="n">
        <v>44746.83333333334</v>
      </c>
      <c r="B15618" t="n">
        <v>5182.623432077665</v>
      </c>
      <c r="C15618" t="n">
        <v>5139.229147165747</v>
      </c>
      <c r="D15618" t="n">
        <v>1</v>
      </c>
      <c r="E15618" t="n">
        <v>5139.229147165747</v>
      </c>
    </row>
    <row r="15619">
      <c r="A15619" s="2" t="n">
        <v>44746.875</v>
      </c>
      <c r="B15619" t="n">
        <v>5182.623432077665</v>
      </c>
      <c r="C15619" t="n">
        <v>5136.629147165749</v>
      </c>
      <c r="D15619" t="n">
        <v>1</v>
      </c>
      <c r="E15619" t="n">
        <v>5136.629147165749</v>
      </c>
    </row>
    <row r="15620">
      <c r="A15620" s="2" t="n">
        <v>44746.91666666666</v>
      </c>
      <c r="B15620" t="n">
        <v>5182.623432077665</v>
      </c>
      <c r="C15620" t="n">
        <v>5134.829147165748</v>
      </c>
      <c r="D15620" t="n">
        <v>1</v>
      </c>
      <c r="E15620" t="n">
        <v>5134.829147165748</v>
      </c>
    </row>
    <row r="15621">
      <c r="A15621" s="2" t="n">
        <v>44746.95833333334</v>
      </c>
      <c r="B15621" t="n">
        <v>5182.623432077665</v>
      </c>
      <c r="C15621" t="n">
        <v>5130.929147165748</v>
      </c>
      <c r="D15621" t="n">
        <v>1</v>
      </c>
      <c r="E15621" t="n">
        <v>5130.929147165748</v>
      </c>
    </row>
    <row r="15622">
      <c r="A15622" s="2" t="n">
        <v>44747</v>
      </c>
      <c r="B15622" t="n">
        <v>5182.623432077665</v>
      </c>
      <c r="C15622" t="n">
        <v>5117.429147165748</v>
      </c>
      <c r="D15622" t="n">
        <v>1</v>
      </c>
      <c r="E15622" t="n">
        <v>5117.429147165748</v>
      </c>
    </row>
    <row r="15623">
      <c r="A15623" s="2" t="n">
        <v>44747.04166666666</v>
      </c>
      <c r="B15623" t="n">
        <v>5182.623432077665</v>
      </c>
      <c r="C15623" t="n">
        <v>5112.229147165748</v>
      </c>
      <c r="D15623" t="n">
        <v>1</v>
      </c>
      <c r="E15623" t="n">
        <v>5112.229147165748</v>
      </c>
    </row>
    <row r="15624">
      <c r="A15624" s="2" t="n">
        <v>44747.08333333334</v>
      </c>
      <c r="B15624" t="n">
        <v>5182.623432077665</v>
      </c>
      <c r="C15624" t="n">
        <v>5127.429147165748</v>
      </c>
      <c r="D15624" t="n">
        <v>1</v>
      </c>
      <c r="E15624" t="n">
        <v>5127.429147165748</v>
      </c>
    </row>
    <row r="15625">
      <c r="A15625" s="2" t="n">
        <v>44747.125</v>
      </c>
      <c r="B15625" t="n">
        <v>5182.623432077665</v>
      </c>
      <c r="C15625" t="n">
        <v>5126.629147165749</v>
      </c>
      <c r="D15625" t="n">
        <v>1</v>
      </c>
      <c r="E15625" t="n">
        <v>5126.629147165749</v>
      </c>
    </row>
    <row r="15626">
      <c r="A15626" s="2" t="n">
        <v>44747.16666666666</v>
      </c>
      <c r="B15626" t="n">
        <v>5182.623432077665</v>
      </c>
      <c r="C15626" t="n">
        <v>5137.629147165749</v>
      </c>
      <c r="D15626" t="n">
        <v>1</v>
      </c>
      <c r="E15626" t="n">
        <v>5137.629147165749</v>
      </c>
    </row>
    <row r="15627">
      <c r="A15627" s="2" t="n">
        <v>44747.20833333334</v>
      </c>
      <c r="B15627" t="n">
        <v>5182.623432077665</v>
      </c>
      <c r="C15627" t="n">
        <v>5128.929147165748</v>
      </c>
      <c r="D15627" t="n">
        <v>1</v>
      </c>
      <c r="E15627" t="n">
        <v>5128.929147165748</v>
      </c>
    </row>
    <row r="15628">
      <c r="A15628" s="2" t="n">
        <v>44747.25</v>
      </c>
      <c r="B15628" t="n">
        <v>5182.623432077665</v>
      </c>
      <c r="C15628" t="n">
        <v>5144.129147165748</v>
      </c>
      <c r="D15628" t="n">
        <v>1</v>
      </c>
      <c r="E15628" t="n">
        <v>5144.129147165748</v>
      </c>
    </row>
    <row r="15629">
      <c r="A15629" s="2" t="n">
        <v>44747.29166666666</v>
      </c>
      <c r="B15629" t="n">
        <v>5182.623432077665</v>
      </c>
      <c r="C15629" t="n">
        <v>5185.529147165747</v>
      </c>
      <c r="D15629" t="n">
        <v>1</v>
      </c>
      <c r="E15629" t="n">
        <v>5185.529147165747</v>
      </c>
    </row>
    <row r="15630">
      <c r="A15630" s="2" t="n">
        <v>44747.33333333334</v>
      </c>
      <c r="B15630" t="n">
        <v>5182.623432077665</v>
      </c>
      <c r="C15630" t="n">
        <v>5209.629147165748</v>
      </c>
      <c r="D15630" t="n">
        <v>1</v>
      </c>
      <c r="E15630" t="n">
        <v>5209.629147165748</v>
      </c>
    </row>
    <row r="15631">
      <c r="A15631" s="2" t="n">
        <v>44747.375</v>
      </c>
      <c r="B15631" t="n">
        <v>5182.623432077665</v>
      </c>
      <c r="C15631" t="n">
        <v>5205.729147165748</v>
      </c>
      <c r="D15631" t="n">
        <v>1</v>
      </c>
      <c r="E15631" t="n">
        <v>5205.729147165748</v>
      </c>
    </row>
    <row r="15632">
      <c r="A15632" s="2" t="n">
        <v>44747.41666666666</v>
      </c>
      <c r="B15632" t="n">
        <v>5181.923432077665</v>
      </c>
      <c r="C15632" t="n">
        <v>5201.71839796574</v>
      </c>
      <c r="D15632" t="n">
        <v>2</v>
      </c>
      <c r="E15632" t="n">
        <v>2600.85919898287</v>
      </c>
    </row>
    <row r="15633">
      <c r="A15633" s="2" t="n">
        <v>44747.45833333334</v>
      </c>
      <c r="B15633" t="n">
        <v>5181.923432077665</v>
      </c>
      <c r="C15633" t="n">
        <v>5229.718397965741</v>
      </c>
      <c r="D15633" t="n">
        <v>2</v>
      </c>
      <c r="E15633" t="n">
        <v>2614.859198982871</v>
      </c>
    </row>
    <row r="15634">
      <c r="A15634" s="2" t="n">
        <v>44747.5</v>
      </c>
      <c r="B15634" t="n">
        <v>5181.923432077665</v>
      </c>
      <c r="C15634" t="n">
        <v>5226.718397965742</v>
      </c>
      <c r="D15634" t="n">
        <v>2</v>
      </c>
      <c r="E15634" t="n">
        <v>2613.359198982871</v>
      </c>
    </row>
    <row r="15635">
      <c r="A15635" s="2" t="n">
        <v>44747.54166666666</v>
      </c>
      <c r="B15635" t="n">
        <v>5181.923432077665</v>
      </c>
      <c r="C15635" t="n">
        <v>5256.318397965741</v>
      </c>
      <c r="D15635" t="n">
        <v>2</v>
      </c>
      <c r="E15635" t="n">
        <v>2628.15919898287</v>
      </c>
    </row>
    <row r="15636">
      <c r="A15636" s="2" t="n">
        <v>44747.58333333334</v>
      </c>
      <c r="B15636" t="n">
        <v>5181.923432077665</v>
      </c>
      <c r="C15636" t="n">
        <v>5244.51839796574</v>
      </c>
      <c r="D15636" t="n">
        <v>2</v>
      </c>
      <c r="E15636" t="n">
        <v>2622.25919898287</v>
      </c>
    </row>
    <row r="15637">
      <c r="A15637" s="2" t="n">
        <v>44747.625</v>
      </c>
      <c r="B15637" t="n">
        <v>5181.923432077665</v>
      </c>
      <c r="C15637" t="n">
        <v>5252.318397965741</v>
      </c>
      <c r="D15637" t="n">
        <v>2</v>
      </c>
      <c r="E15637" t="n">
        <v>2626.15919898287</v>
      </c>
    </row>
    <row r="15638">
      <c r="A15638" s="2" t="n">
        <v>44747.66666666666</v>
      </c>
      <c r="B15638" t="n">
        <v>5181.923432077665</v>
      </c>
      <c r="C15638" t="n">
        <v>5268.918397965741</v>
      </c>
      <c r="D15638" t="n">
        <v>2</v>
      </c>
      <c r="E15638" t="n">
        <v>2634.45919898287</v>
      </c>
    </row>
    <row r="15639">
      <c r="A15639" s="2" t="n">
        <v>44747.70833333334</v>
      </c>
      <c r="B15639" t="n">
        <v>5181.923432077665</v>
      </c>
      <c r="C15639" t="n">
        <v>5242.918397965741</v>
      </c>
      <c r="D15639" t="n">
        <v>2</v>
      </c>
      <c r="E15639" t="n">
        <v>2621.45919898287</v>
      </c>
    </row>
    <row r="15640">
      <c r="A15640" s="2" t="n">
        <v>44747.75</v>
      </c>
      <c r="B15640" t="n">
        <v>5181.923432077665</v>
      </c>
      <c r="C15640" t="n">
        <v>5217.118397965741</v>
      </c>
      <c r="D15640" t="n">
        <v>2</v>
      </c>
      <c r="E15640" t="n">
        <v>2608.55919898287</v>
      </c>
    </row>
    <row r="15641">
      <c r="A15641" s="2" t="n">
        <v>44747.79166666666</v>
      </c>
      <c r="B15641" t="n">
        <v>5181.923432077665</v>
      </c>
      <c r="C15641" t="n">
        <v>5203.11839796574</v>
      </c>
      <c r="D15641" t="n">
        <v>2</v>
      </c>
      <c r="E15641" t="n">
        <v>2601.55919898287</v>
      </c>
    </row>
    <row r="15642">
      <c r="A15642" s="2" t="n">
        <v>44747.83333333334</v>
      </c>
      <c r="B15642" t="n">
        <v>5181.923432077665</v>
      </c>
      <c r="C15642" t="n">
        <v>5197.31839796574</v>
      </c>
      <c r="D15642" t="n">
        <v>2</v>
      </c>
      <c r="E15642" t="n">
        <v>2598.65919898287</v>
      </c>
    </row>
    <row r="15643">
      <c r="A15643" s="2" t="n">
        <v>44747.875</v>
      </c>
      <c r="B15643" t="n">
        <v>5181.923432077665</v>
      </c>
      <c r="C15643" t="n">
        <v>5205.318397965741</v>
      </c>
      <c r="D15643" t="n">
        <v>2</v>
      </c>
      <c r="E15643" t="n">
        <v>2602.659198982871</v>
      </c>
    </row>
    <row r="15644">
      <c r="A15644" s="2" t="n">
        <v>44747.91666666666</v>
      </c>
      <c r="B15644" t="n">
        <v>5181.923432077665</v>
      </c>
      <c r="C15644" t="n">
        <v>5199.518397965741</v>
      </c>
      <c r="D15644" t="n">
        <v>2</v>
      </c>
      <c r="E15644" t="n">
        <v>2599.759198982871</v>
      </c>
    </row>
    <row r="15645">
      <c r="A15645" s="2" t="n">
        <v>44747.95833333334</v>
      </c>
      <c r="B15645" t="n">
        <v>5181.923432077665</v>
      </c>
      <c r="C15645" t="n">
        <v>5209.318397965741</v>
      </c>
      <c r="D15645" t="n">
        <v>2</v>
      </c>
      <c r="E15645" t="n">
        <v>2604.65919898287</v>
      </c>
    </row>
    <row r="15646">
      <c r="A15646" s="2" t="n">
        <v>44748</v>
      </c>
      <c r="B15646" t="n">
        <v>5181.923432077665</v>
      </c>
      <c r="C15646" t="n">
        <v>5185.51839796574</v>
      </c>
      <c r="D15646" t="n">
        <v>2</v>
      </c>
      <c r="E15646" t="n">
        <v>2592.75919898287</v>
      </c>
    </row>
    <row r="15647">
      <c r="A15647" s="2" t="n">
        <v>44748.04166666666</v>
      </c>
      <c r="B15647" t="n">
        <v>5181.923432077665</v>
      </c>
      <c r="C15647" t="n">
        <v>5182.318397965741</v>
      </c>
      <c r="D15647" t="n">
        <v>2</v>
      </c>
      <c r="E15647" t="n">
        <v>2591.159198982871</v>
      </c>
    </row>
    <row r="15648">
      <c r="A15648" s="2" t="n">
        <v>44748.08333333334</v>
      </c>
      <c r="B15648" t="n">
        <v>5181.923432077665</v>
      </c>
      <c r="C15648" t="n">
        <v>5175.518397965741</v>
      </c>
      <c r="D15648" t="n">
        <v>2</v>
      </c>
      <c r="E15648" t="n">
        <v>2587.759198982871</v>
      </c>
    </row>
    <row r="15649">
      <c r="A15649" s="2" t="n">
        <v>44748.125</v>
      </c>
      <c r="B15649" t="n">
        <v>5181.923432077665</v>
      </c>
      <c r="C15649" t="n">
        <v>5186.51839796574</v>
      </c>
      <c r="D15649" t="n">
        <v>2</v>
      </c>
      <c r="E15649" t="n">
        <v>2593.25919898287</v>
      </c>
    </row>
    <row r="15650">
      <c r="A15650" s="2" t="n">
        <v>44748.16666666666</v>
      </c>
      <c r="B15650" t="n">
        <v>5181.923432077665</v>
      </c>
      <c r="C15650" t="n">
        <v>5214.118397965742</v>
      </c>
      <c r="D15650" t="n">
        <v>2</v>
      </c>
      <c r="E15650" t="n">
        <v>2607.059198982871</v>
      </c>
    </row>
    <row r="15651">
      <c r="A15651" s="2" t="n">
        <v>44748.20833333334</v>
      </c>
      <c r="B15651" t="n">
        <v>5181.923432077665</v>
      </c>
      <c r="C15651" t="n">
        <v>5232.518397965739</v>
      </c>
      <c r="D15651" t="n">
        <v>2</v>
      </c>
      <c r="E15651" t="n">
        <v>2616.25919898287</v>
      </c>
    </row>
    <row r="15652">
      <c r="A15652" s="2" t="n">
        <v>44748.25</v>
      </c>
      <c r="B15652" t="n">
        <v>5181.923432077665</v>
      </c>
      <c r="C15652" t="n">
        <v>5182.918397965741</v>
      </c>
      <c r="D15652" t="n">
        <v>2</v>
      </c>
      <c r="E15652" t="n">
        <v>2591.45919898287</v>
      </c>
    </row>
    <row r="15653">
      <c r="A15653" s="2" t="n">
        <v>44748.29166666666</v>
      </c>
      <c r="B15653" t="n">
        <v>5181.923432077665</v>
      </c>
      <c r="C15653" t="n">
        <v>5176.518397965741</v>
      </c>
      <c r="D15653" t="n">
        <v>2</v>
      </c>
      <c r="E15653" t="n">
        <v>2588.259198982871</v>
      </c>
    </row>
    <row r="15654">
      <c r="A15654" s="2" t="n">
        <v>44748.33333333334</v>
      </c>
      <c r="B15654" t="n">
        <v>5181.923432077665</v>
      </c>
      <c r="C15654" t="n">
        <v>5200.518397965741</v>
      </c>
      <c r="D15654" t="n">
        <v>2</v>
      </c>
      <c r="E15654" t="n">
        <v>2600.259198982871</v>
      </c>
    </row>
    <row r="15655">
      <c r="A15655" s="2" t="n">
        <v>44748.375</v>
      </c>
      <c r="B15655" t="n">
        <v>5181.923432077665</v>
      </c>
      <c r="C15655" t="n">
        <v>5208.51839796574</v>
      </c>
      <c r="D15655" t="n">
        <v>2</v>
      </c>
      <c r="E15655" t="n">
        <v>2604.25919898287</v>
      </c>
    </row>
    <row r="15656">
      <c r="A15656" s="2" t="n">
        <v>44748.41666666666</v>
      </c>
      <c r="B15656" t="n">
        <v>5181.923432077665</v>
      </c>
      <c r="C15656" t="n">
        <v>5192.91839796574</v>
      </c>
      <c r="D15656" t="n">
        <v>2</v>
      </c>
      <c r="E15656" t="n">
        <v>2596.45919898287</v>
      </c>
    </row>
    <row r="15657">
      <c r="A15657" s="2" t="n">
        <v>44748.45833333334</v>
      </c>
      <c r="B15657" t="n">
        <v>5181.923432077665</v>
      </c>
      <c r="C15657" t="n">
        <v>5191.518397965739</v>
      </c>
      <c r="D15657" t="n">
        <v>2</v>
      </c>
      <c r="E15657" t="n">
        <v>2595.75919898287</v>
      </c>
    </row>
    <row r="15658">
      <c r="A15658" s="2" t="n">
        <v>44748.5</v>
      </c>
      <c r="B15658" t="n">
        <v>5181.923432077665</v>
      </c>
      <c r="C15658" t="n">
        <v>5169.718397965741</v>
      </c>
      <c r="D15658" t="n">
        <v>2</v>
      </c>
      <c r="E15658" t="n">
        <v>2584.859198982871</v>
      </c>
    </row>
    <row r="15659">
      <c r="A15659" s="2" t="n">
        <v>44748.54166666666</v>
      </c>
      <c r="B15659" t="n">
        <v>5181.923432077665</v>
      </c>
      <c r="C15659" t="n">
        <v>5197.918397965742</v>
      </c>
      <c r="D15659" t="n">
        <v>2</v>
      </c>
      <c r="E15659" t="n">
        <v>2598.959198982871</v>
      </c>
    </row>
    <row r="15660">
      <c r="A15660" s="2" t="n">
        <v>44748.58333333334</v>
      </c>
      <c r="B15660" t="n">
        <v>5181.923432077665</v>
      </c>
      <c r="C15660" t="n">
        <v>5248.51839796574</v>
      </c>
      <c r="D15660" t="n">
        <v>2</v>
      </c>
      <c r="E15660" t="n">
        <v>2624.25919898287</v>
      </c>
    </row>
    <row r="15661">
      <c r="A15661" s="2" t="n">
        <v>44748.625</v>
      </c>
      <c r="B15661" t="n">
        <v>5181.923432077665</v>
      </c>
      <c r="C15661" t="n">
        <v>5249.11839796574</v>
      </c>
      <c r="D15661" t="n">
        <v>2</v>
      </c>
      <c r="E15661" t="n">
        <v>2624.55919898287</v>
      </c>
    </row>
    <row r="15662">
      <c r="A15662" s="2" t="n">
        <v>44748.66666666666</v>
      </c>
      <c r="B15662" t="n">
        <v>5181.923432077665</v>
      </c>
      <c r="C15662" t="n">
        <v>5250.718397965741</v>
      </c>
      <c r="D15662" t="n">
        <v>2</v>
      </c>
      <c r="E15662" t="n">
        <v>2625.359198982871</v>
      </c>
    </row>
    <row r="15663">
      <c r="A15663" s="2" t="n">
        <v>44748.70833333334</v>
      </c>
      <c r="B15663" t="n">
        <v>5181.923432077665</v>
      </c>
      <c r="C15663" t="n">
        <v>5225.51839796574</v>
      </c>
      <c r="D15663" t="n">
        <v>2</v>
      </c>
      <c r="E15663" t="n">
        <v>2612.75919898287</v>
      </c>
    </row>
    <row r="15664">
      <c r="A15664" s="2" t="n">
        <v>44748.75</v>
      </c>
      <c r="B15664" t="n">
        <v>5181.223432077665</v>
      </c>
      <c r="C15664" t="n">
        <v>5210.739057141272</v>
      </c>
      <c r="D15664" t="n">
        <v>3</v>
      </c>
      <c r="E15664" t="n">
        <v>1736.913019047091</v>
      </c>
    </row>
    <row r="15665">
      <c r="A15665" s="2" t="n">
        <v>44748.79166666666</v>
      </c>
      <c r="B15665" t="n">
        <v>5181.223432077665</v>
      </c>
      <c r="C15665" t="n">
        <v>5221.539057141273</v>
      </c>
      <c r="D15665" t="n">
        <v>3</v>
      </c>
      <c r="E15665" t="n">
        <v>1740.513019047091</v>
      </c>
    </row>
    <row r="15666">
      <c r="A15666" s="2" t="n">
        <v>44748.83333333334</v>
      </c>
      <c r="B15666" t="n">
        <v>5181.223432077665</v>
      </c>
      <c r="C15666" t="n">
        <v>5240.739057141272</v>
      </c>
      <c r="D15666" t="n">
        <v>3</v>
      </c>
      <c r="E15666" t="n">
        <v>1746.913019047091</v>
      </c>
    </row>
    <row r="15667">
      <c r="A15667" s="2" t="n">
        <v>44748.875</v>
      </c>
      <c r="B15667" t="n">
        <v>5181.223432077665</v>
      </c>
      <c r="C15667" t="n">
        <v>5233.539057141272</v>
      </c>
      <c r="D15667" t="n">
        <v>3</v>
      </c>
      <c r="E15667" t="n">
        <v>1744.51301904709</v>
      </c>
    </row>
    <row r="15668">
      <c r="A15668" s="2" t="n">
        <v>44748.91666666666</v>
      </c>
      <c r="B15668" t="n">
        <v>5181.223432077665</v>
      </c>
      <c r="C15668" t="n">
        <v>5223.639057141273</v>
      </c>
      <c r="D15668" t="n">
        <v>3</v>
      </c>
      <c r="E15668" t="n">
        <v>1741.213019047091</v>
      </c>
    </row>
    <row r="15669">
      <c r="A15669" s="2" t="n">
        <v>44748.95833333334</v>
      </c>
      <c r="B15669" t="n">
        <v>5181.223432077665</v>
      </c>
      <c r="C15669" t="n">
        <v>5235.039057141274</v>
      </c>
      <c r="D15669" t="n">
        <v>3</v>
      </c>
      <c r="E15669" t="n">
        <v>1745.013019047092</v>
      </c>
    </row>
    <row r="15670">
      <c r="A15670" s="2" t="n">
        <v>44749</v>
      </c>
      <c r="B15670" t="n">
        <v>5181.223432077665</v>
      </c>
      <c r="C15670" t="n">
        <v>5227.539057141272</v>
      </c>
      <c r="D15670" t="n">
        <v>3</v>
      </c>
      <c r="E15670" t="n">
        <v>1742.513019047091</v>
      </c>
    </row>
    <row r="15671">
      <c r="A15671" s="2" t="n">
        <v>44749.04166666666</v>
      </c>
      <c r="B15671" t="n">
        <v>5181.223432077665</v>
      </c>
      <c r="C15671" t="n">
        <v>5213.139057141274</v>
      </c>
      <c r="D15671" t="n">
        <v>3</v>
      </c>
      <c r="E15671" t="n">
        <v>1737.713019047091</v>
      </c>
    </row>
    <row r="15672">
      <c r="A15672" s="2" t="n">
        <v>44749.08333333334</v>
      </c>
      <c r="B15672" t="n">
        <v>5181.223432077665</v>
      </c>
      <c r="C15672" t="n">
        <v>5137.239057141273</v>
      </c>
      <c r="D15672" t="n">
        <v>3</v>
      </c>
      <c r="E15672" t="n">
        <v>1712.413019047091</v>
      </c>
    </row>
    <row r="15673">
      <c r="A15673" s="2" t="n">
        <v>44749.125</v>
      </c>
      <c r="B15673" t="n">
        <v>5181.223432077665</v>
      </c>
      <c r="C15673" t="n">
        <v>5135.739057141273</v>
      </c>
      <c r="D15673" t="n">
        <v>3</v>
      </c>
      <c r="E15673" t="n">
        <v>1711.913019047091</v>
      </c>
    </row>
    <row r="15674">
      <c r="A15674" s="2" t="n">
        <v>44749.16666666666</v>
      </c>
      <c r="B15674" t="n">
        <v>5181.223432077665</v>
      </c>
      <c r="C15674" t="n">
        <v>5124.639057141274</v>
      </c>
      <c r="D15674" t="n">
        <v>3</v>
      </c>
      <c r="E15674" t="n">
        <v>1708.213019047091</v>
      </c>
    </row>
    <row r="15675">
      <c r="A15675" s="2" t="n">
        <v>44749.20833333334</v>
      </c>
      <c r="B15675" t="n">
        <v>5181.223432077665</v>
      </c>
      <c r="C15675" t="n">
        <v>5118.039057141274</v>
      </c>
      <c r="D15675" t="n">
        <v>3</v>
      </c>
      <c r="E15675" t="n">
        <v>1706.013019047091</v>
      </c>
    </row>
    <row r="15676">
      <c r="A15676" s="2" t="n">
        <v>44749.25</v>
      </c>
      <c r="B15676" t="n">
        <v>5181.223432077665</v>
      </c>
      <c r="C15676" t="n">
        <v>5157.039057141274</v>
      </c>
      <c r="D15676" t="n">
        <v>3</v>
      </c>
      <c r="E15676" t="n">
        <v>1719.013019047091</v>
      </c>
    </row>
    <row r="15677">
      <c r="A15677" s="2" t="n">
        <v>44749.29166666666</v>
      </c>
      <c r="B15677" t="n">
        <v>5181.223432077665</v>
      </c>
      <c r="C15677" t="n">
        <v>5128.539057141273</v>
      </c>
      <c r="D15677" t="n">
        <v>3</v>
      </c>
      <c r="E15677" t="n">
        <v>1709.513019047091</v>
      </c>
    </row>
    <row r="15678">
      <c r="A15678" s="2" t="n">
        <v>44749.33333333334</v>
      </c>
      <c r="B15678" t="n">
        <v>5181.223432077665</v>
      </c>
      <c r="C15678" t="n">
        <v>5099.739057141274</v>
      </c>
      <c r="D15678" t="n">
        <v>3</v>
      </c>
      <c r="E15678" t="n">
        <v>1699.913019047091</v>
      </c>
    </row>
    <row r="15679">
      <c r="A15679" s="2" t="n">
        <v>44749.375</v>
      </c>
      <c r="B15679" t="n">
        <v>5181.223432077665</v>
      </c>
      <c r="C15679" t="n">
        <v>5058.939057141273</v>
      </c>
      <c r="D15679" t="n">
        <v>3</v>
      </c>
      <c r="E15679" t="n">
        <v>1686.313019047091</v>
      </c>
    </row>
    <row r="15680">
      <c r="A15680" s="2" t="n">
        <v>44749.41666666666</v>
      </c>
      <c r="B15680" t="n">
        <v>5181.223432077665</v>
      </c>
      <c r="C15680" t="n">
        <v>5062.239057141272</v>
      </c>
      <c r="D15680" t="n">
        <v>3</v>
      </c>
      <c r="E15680" t="n">
        <v>1687.41301904709</v>
      </c>
    </row>
    <row r="15681">
      <c r="A15681" s="2" t="n">
        <v>44749.45833333334</v>
      </c>
      <c r="B15681" t="n">
        <v>5181.223432077665</v>
      </c>
      <c r="C15681" t="n">
        <v>5060.139057141275</v>
      </c>
      <c r="D15681" t="n">
        <v>3</v>
      </c>
      <c r="E15681" t="n">
        <v>1686.713019047092</v>
      </c>
    </row>
    <row r="15682">
      <c r="A15682" s="2" t="n">
        <v>44749.5</v>
      </c>
      <c r="B15682" t="n">
        <v>5181.223432077665</v>
      </c>
      <c r="C15682" t="n">
        <v>5122.239057141272</v>
      </c>
      <c r="D15682" t="n">
        <v>3</v>
      </c>
      <c r="E15682" t="n">
        <v>1707.413019047091</v>
      </c>
    </row>
    <row r="15683">
      <c r="A15683" s="2" t="n">
        <v>44749.54166666666</v>
      </c>
      <c r="B15683" t="n">
        <v>5181.223432077665</v>
      </c>
      <c r="C15683" t="n">
        <v>5082.639057141272</v>
      </c>
      <c r="D15683" t="n">
        <v>3</v>
      </c>
      <c r="E15683" t="n">
        <v>1694.21301904709</v>
      </c>
    </row>
    <row r="15684">
      <c r="A15684" s="2" t="n">
        <v>44749.58333333334</v>
      </c>
      <c r="B15684" t="n">
        <v>5181.223432077665</v>
      </c>
      <c r="C15684" t="n">
        <v>5076.039057141272</v>
      </c>
      <c r="D15684" t="n">
        <v>3</v>
      </c>
      <c r="E15684" t="n">
        <v>1692.013019047091</v>
      </c>
    </row>
    <row r="15685">
      <c r="A15685" s="2" t="n">
        <v>44749.625</v>
      </c>
      <c r="B15685" t="n">
        <v>5181.223432077665</v>
      </c>
      <c r="C15685" t="n">
        <v>5102.139057141273</v>
      </c>
      <c r="D15685" t="n">
        <v>3</v>
      </c>
      <c r="E15685" t="n">
        <v>1700.713019047091</v>
      </c>
    </row>
    <row r="15686">
      <c r="A15686" s="2" t="n">
        <v>44749.66666666666</v>
      </c>
      <c r="B15686" t="n">
        <v>5181.223432077665</v>
      </c>
      <c r="C15686" t="n">
        <v>5071.839057141275</v>
      </c>
      <c r="D15686" t="n">
        <v>3</v>
      </c>
      <c r="E15686" t="n">
        <v>1690.613019047091</v>
      </c>
    </row>
    <row r="15687">
      <c r="A15687" s="2" t="n">
        <v>44749.70833333334</v>
      </c>
      <c r="B15687" t="n">
        <v>5181.223432077665</v>
      </c>
      <c r="C15687" t="n">
        <v>5064.939057141272</v>
      </c>
      <c r="D15687" t="n">
        <v>3</v>
      </c>
      <c r="E15687" t="n">
        <v>1688.313019047091</v>
      </c>
    </row>
    <row r="15688">
      <c r="A15688" s="2" t="n">
        <v>44749.75</v>
      </c>
      <c r="B15688" t="n">
        <v>5181.223432077665</v>
      </c>
      <c r="C15688" t="n">
        <v>5060.739057141272</v>
      </c>
      <c r="D15688" t="n">
        <v>3</v>
      </c>
      <c r="E15688" t="n">
        <v>1686.913019047091</v>
      </c>
    </row>
    <row r="15689">
      <c r="A15689" s="2" t="n">
        <v>44749.79166666666</v>
      </c>
      <c r="B15689" t="n">
        <v>5181.223432077665</v>
      </c>
      <c r="C15689" t="n">
        <v>5055.039057141274</v>
      </c>
      <c r="D15689" t="n">
        <v>3</v>
      </c>
      <c r="E15689" t="n">
        <v>1685.013019047091</v>
      </c>
    </row>
    <row r="15690">
      <c r="A15690" s="2" t="n">
        <v>44749.83333333334</v>
      </c>
      <c r="B15690" t="n">
        <v>5181.223432077665</v>
      </c>
      <c r="C15690" t="n">
        <v>5064.339057141272</v>
      </c>
      <c r="D15690" t="n">
        <v>3</v>
      </c>
      <c r="E15690" t="n">
        <v>1688.113019047091</v>
      </c>
    </row>
    <row r="15691">
      <c r="A15691" s="2" t="n">
        <v>44749.875</v>
      </c>
      <c r="B15691" t="n">
        <v>5181.223432077665</v>
      </c>
      <c r="C15691" t="n">
        <v>5061.939057141273</v>
      </c>
      <c r="D15691" t="n">
        <v>3</v>
      </c>
      <c r="E15691" t="n">
        <v>1687.313019047091</v>
      </c>
    </row>
    <row r="15692">
      <c r="A15692" s="2" t="n">
        <v>44749.91666666666</v>
      </c>
      <c r="B15692" t="n">
        <v>5181.223432077665</v>
      </c>
      <c r="C15692" t="n">
        <v>5056.239057141272</v>
      </c>
      <c r="D15692" t="n">
        <v>3</v>
      </c>
      <c r="E15692" t="n">
        <v>1685.413019047091</v>
      </c>
    </row>
    <row r="15693">
      <c r="A15693" s="2" t="n">
        <v>44749.95833333334</v>
      </c>
      <c r="B15693" t="n">
        <v>5181.223432077665</v>
      </c>
      <c r="C15693" t="n">
        <v>5037.939057141272</v>
      </c>
      <c r="D15693" t="n">
        <v>3</v>
      </c>
      <c r="E15693" t="n">
        <v>1679.313019047091</v>
      </c>
    </row>
    <row r="15694">
      <c r="A15694" s="2" t="n">
        <v>44750</v>
      </c>
      <c r="B15694" t="n">
        <v>5181.223432077665</v>
      </c>
      <c r="C15694" t="n">
        <v>4999.839057141273</v>
      </c>
      <c r="D15694" t="n">
        <v>3</v>
      </c>
      <c r="E15694" t="n">
        <v>1666.613019047091</v>
      </c>
    </row>
    <row r="15695">
      <c r="A15695" s="2" t="n">
        <v>44750.04166666666</v>
      </c>
      <c r="B15695" t="n">
        <v>5181.223432077665</v>
      </c>
      <c r="C15695" t="n">
        <v>5041.239057141274</v>
      </c>
      <c r="D15695" t="n">
        <v>3</v>
      </c>
      <c r="E15695" t="n">
        <v>1680.413019047091</v>
      </c>
    </row>
    <row r="15696">
      <c r="A15696" s="2" t="n">
        <v>44750.08333333334</v>
      </c>
      <c r="B15696" t="n">
        <v>5181.223432077665</v>
      </c>
      <c r="C15696" t="n">
        <v>5082.339057141274</v>
      </c>
      <c r="D15696" t="n">
        <v>3</v>
      </c>
      <c r="E15696" t="n">
        <v>1694.113019047091</v>
      </c>
    </row>
    <row r="15697">
      <c r="A15697" s="2" t="n">
        <v>44750.125</v>
      </c>
      <c r="B15697" t="n">
        <v>5181.223432077665</v>
      </c>
      <c r="C15697" t="n">
        <v>5095.239057141272</v>
      </c>
      <c r="D15697" t="n">
        <v>3</v>
      </c>
      <c r="E15697" t="n">
        <v>1698.413019047091</v>
      </c>
    </row>
    <row r="15698">
      <c r="A15698" s="2" t="n">
        <v>44750.16666666666</v>
      </c>
      <c r="B15698" t="n">
        <v>5181.223432077665</v>
      </c>
      <c r="C15698" t="n">
        <v>5110.839057141274</v>
      </c>
      <c r="D15698" t="n">
        <v>3</v>
      </c>
      <c r="E15698" t="n">
        <v>1703.613019047091</v>
      </c>
    </row>
    <row r="15699">
      <c r="A15699" s="2" t="n">
        <v>44750.20833333334</v>
      </c>
      <c r="B15699" t="n">
        <v>5181.223432077665</v>
      </c>
      <c r="C15699" t="n">
        <v>5108.439057141275</v>
      </c>
      <c r="D15699" t="n">
        <v>3</v>
      </c>
      <c r="E15699" t="n">
        <v>1702.813019047092</v>
      </c>
    </row>
    <row r="15700">
      <c r="A15700" s="2" t="n">
        <v>44750.25</v>
      </c>
      <c r="B15700" t="n">
        <v>5181.223432077665</v>
      </c>
      <c r="C15700" t="n">
        <v>5090.439057141273</v>
      </c>
      <c r="D15700" t="n">
        <v>3</v>
      </c>
      <c r="E15700" t="n">
        <v>1696.813019047091</v>
      </c>
    </row>
    <row r="15701">
      <c r="A15701" s="2" t="n">
        <v>44750.29166666666</v>
      </c>
      <c r="B15701" t="n">
        <v>5181.223432077665</v>
      </c>
      <c r="C15701" t="n">
        <v>5124.339057141272</v>
      </c>
      <c r="D15701" t="n">
        <v>3</v>
      </c>
      <c r="E15701" t="n">
        <v>1708.113019047091</v>
      </c>
    </row>
    <row r="15702">
      <c r="A15702" s="2" t="n">
        <v>44750.33333333334</v>
      </c>
      <c r="B15702" t="n">
        <v>5181.223432077665</v>
      </c>
      <c r="C15702" t="n">
        <v>5135.739057141273</v>
      </c>
      <c r="D15702" t="n">
        <v>3</v>
      </c>
      <c r="E15702" t="n">
        <v>1711.913019047091</v>
      </c>
    </row>
    <row r="15703">
      <c r="A15703" s="2" t="n">
        <v>44750.375</v>
      </c>
      <c r="B15703" t="n">
        <v>5181.223432077665</v>
      </c>
      <c r="C15703" t="n">
        <v>5121.939057141273</v>
      </c>
      <c r="D15703" t="n">
        <v>3</v>
      </c>
      <c r="E15703" t="n">
        <v>1707.313019047091</v>
      </c>
    </row>
    <row r="15704">
      <c r="A15704" s="2" t="n">
        <v>44750.41666666666</v>
      </c>
      <c r="B15704" t="n">
        <v>5180.523432077665</v>
      </c>
      <c r="C15704" t="n">
        <v>5083.92444555651</v>
      </c>
      <c r="D15704" t="n">
        <v>4</v>
      </c>
      <c r="E15704" t="n">
        <v>1270.981111389128</v>
      </c>
    </row>
    <row r="15705">
      <c r="A15705" s="2" t="n">
        <v>44750.45833333334</v>
      </c>
      <c r="B15705" t="n">
        <v>5180.523432077665</v>
      </c>
      <c r="C15705" t="n">
        <v>5069.524445556509</v>
      </c>
      <c r="D15705" t="n">
        <v>4</v>
      </c>
      <c r="E15705" t="n">
        <v>1267.381111389127</v>
      </c>
    </row>
    <row r="15706">
      <c r="A15706" s="2" t="n">
        <v>44750.5</v>
      </c>
      <c r="B15706" t="n">
        <v>5180.523432077665</v>
      </c>
      <c r="C15706" t="n">
        <v>5162.324445556508</v>
      </c>
      <c r="D15706" t="n">
        <v>4</v>
      </c>
      <c r="E15706" t="n">
        <v>1290.581111389127</v>
      </c>
    </row>
    <row r="15707">
      <c r="A15707" s="2" t="n">
        <v>44750.54166666666</v>
      </c>
      <c r="B15707" t="n">
        <v>5180.523432077665</v>
      </c>
      <c r="C15707" t="n">
        <v>5068.724445556508</v>
      </c>
      <c r="D15707" t="n">
        <v>4</v>
      </c>
      <c r="E15707" t="n">
        <v>1267.181111389127</v>
      </c>
    </row>
    <row r="15708">
      <c r="A15708" s="2" t="n">
        <v>44750.58333333334</v>
      </c>
      <c r="B15708" t="n">
        <v>5180.523432077665</v>
      </c>
      <c r="C15708" t="n">
        <v>4927.924445556509</v>
      </c>
      <c r="D15708" t="n">
        <v>4</v>
      </c>
      <c r="E15708" t="n">
        <v>1231.981111389127</v>
      </c>
    </row>
    <row r="15709">
      <c r="A15709" s="2" t="n">
        <v>44750.625</v>
      </c>
      <c r="B15709" t="n">
        <v>5180.523432077665</v>
      </c>
      <c r="C15709" t="n">
        <v>4963.92444555651</v>
      </c>
      <c r="D15709" t="n">
        <v>4</v>
      </c>
      <c r="E15709" t="n">
        <v>1240.981111389128</v>
      </c>
    </row>
    <row r="15710">
      <c r="A15710" s="2" t="n">
        <v>44750.66666666666</v>
      </c>
      <c r="B15710" t="n">
        <v>5180.523432077665</v>
      </c>
      <c r="C15710" t="n">
        <v>5050.324445556507</v>
      </c>
      <c r="D15710" t="n">
        <v>4</v>
      </c>
      <c r="E15710" t="n">
        <v>1262.581111389127</v>
      </c>
    </row>
    <row r="15711">
      <c r="A15711" s="2" t="n">
        <v>44750.70833333334</v>
      </c>
      <c r="B15711" t="n">
        <v>5180.523432077665</v>
      </c>
      <c r="C15711" t="n">
        <v>5025.124445556507</v>
      </c>
      <c r="D15711" t="n">
        <v>4</v>
      </c>
      <c r="E15711" t="n">
        <v>1256.281111389127</v>
      </c>
    </row>
    <row r="15712">
      <c r="A15712" s="2" t="n">
        <v>44750.75</v>
      </c>
      <c r="B15712" t="n">
        <v>5180.523432077665</v>
      </c>
      <c r="C15712" t="n">
        <v>4999.92444555651</v>
      </c>
      <c r="D15712" t="n">
        <v>4</v>
      </c>
      <c r="E15712" t="n">
        <v>1249.981111389128</v>
      </c>
    </row>
    <row r="15713">
      <c r="A15713" s="2" t="n">
        <v>44750.79166666666</v>
      </c>
      <c r="B15713" t="n">
        <v>5180.523432077665</v>
      </c>
      <c r="C15713" t="n">
        <v>4997.524445556508</v>
      </c>
      <c r="D15713" t="n">
        <v>4</v>
      </c>
      <c r="E15713" t="n">
        <v>1249.381111389127</v>
      </c>
    </row>
    <row r="15714">
      <c r="A15714" s="2" t="n">
        <v>44750.83333333334</v>
      </c>
      <c r="B15714" t="n">
        <v>5180.523432077665</v>
      </c>
      <c r="C15714" t="n">
        <v>4973.924445556509</v>
      </c>
      <c r="D15714" t="n">
        <v>4</v>
      </c>
      <c r="E15714" t="n">
        <v>1243.481111389127</v>
      </c>
    </row>
    <row r="15715">
      <c r="A15715" s="2" t="n">
        <v>44752.875</v>
      </c>
      <c r="B15715" t="n">
        <v>5180.523432077665</v>
      </c>
      <c r="C15715" t="n">
        <v>4990.32444555651</v>
      </c>
      <c r="D15715" t="n">
        <v>4</v>
      </c>
      <c r="E15715" t="n">
        <v>1247.581111389127</v>
      </c>
    </row>
    <row r="15716">
      <c r="A15716" s="2" t="n">
        <v>44752.91666666666</v>
      </c>
      <c r="B15716" t="n">
        <v>5180.523432077665</v>
      </c>
      <c r="C15716" t="n">
        <v>5005.924445556509</v>
      </c>
      <c r="D15716" t="n">
        <v>4</v>
      </c>
      <c r="E15716" t="n">
        <v>1251.481111389127</v>
      </c>
    </row>
    <row r="15717">
      <c r="A15717" s="2" t="n">
        <v>44752.95833333334</v>
      </c>
      <c r="B15717" t="n">
        <v>5180.523432077665</v>
      </c>
      <c r="C15717" t="n">
        <v>5018.72444555651</v>
      </c>
      <c r="D15717" t="n">
        <v>4</v>
      </c>
      <c r="E15717" t="n">
        <v>1254.681111389127</v>
      </c>
    </row>
    <row r="15718">
      <c r="A15718" s="2" t="n">
        <v>44753</v>
      </c>
      <c r="B15718" t="n">
        <v>5180.523432077665</v>
      </c>
      <c r="C15718" t="n">
        <v>5045.524445556507</v>
      </c>
      <c r="D15718" t="n">
        <v>4</v>
      </c>
      <c r="E15718" t="n">
        <v>1261.381111389127</v>
      </c>
    </row>
    <row r="15719">
      <c r="A15719" s="2" t="n">
        <v>44753.04166666666</v>
      </c>
      <c r="B15719" t="n">
        <v>5180.523432077665</v>
      </c>
      <c r="C15719" t="n">
        <v>5107.124445556507</v>
      </c>
      <c r="D15719" t="n">
        <v>4</v>
      </c>
      <c r="E15719" t="n">
        <v>1276.781111389127</v>
      </c>
    </row>
    <row r="15720">
      <c r="A15720" s="2" t="n">
        <v>44753.08333333334</v>
      </c>
      <c r="B15720" t="n">
        <v>5180.523432077665</v>
      </c>
      <c r="C15720" t="n">
        <v>5101.124445556507</v>
      </c>
      <c r="D15720" t="n">
        <v>4</v>
      </c>
      <c r="E15720" t="n">
        <v>1275.281111389127</v>
      </c>
    </row>
    <row r="15721">
      <c r="A15721" s="2" t="n">
        <v>44753.125</v>
      </c>
      <c r="B15721" t="n">
        <v>5180.523432077665</v>
      </c>
      <c r="C15721" t="n">
        <v>5099.52444555651</v>
      </c>
      <c r="D15721" t="n">
        <v>4</v>
      </c>
      <c r="E15721" t="n">
        <v>1274.881111389127</v>
      </c>
    </row>
    <row r="15722">
      <c r="A15722" s="2" t="n">
        <v>44753.16666666666</v>
      </c>
      <c r="B15722" t="n">
        <v>5180.523432077665</v>
      </c>
      <c r="C15722" t="n">
        <v>5109.924445556508</v>
      </c>
      <c r="D15722" t="n">
        <v>4</v>
      </c>
      <c r="E15722" t="n">
        <v>1277.481111389127</v>
      </c>
    </row>
    <row r="15723">
      <c r="A15723" s="2" t="n">
        <v>44753.20833333334</v>
      </c>
      <c r="B15723" t="n">
        <v>5180.523432077665</v>
      </c>
      <c r="C15723" t="n">
        <v>5150.32444555651</v>
      </c>
      <c r="D15723" t="n">
        <v>4</v>
      </c>
      <c r="E15723" t="n">
        <v>1287.581111389127</v>
      </c>
    </row>
    <row r="15724">
      <c r="A15724" s="2" t="n">
        <v>44753.25</v>
      </c>
      <c r="B15724" t="n">
        <v>5179.823432077666</v>
      </c>
      <c r="C15724" t="n">
        <v>5168.331218949014</v>
      </c>
      <c r="D15724" t="n">
        <v>5</v>
      </c>
      <c r="E15724" t="n">
        <v>1033.666243789803</v>
      </c>
    </row>
    <row r="15725">
      <c r="A15725" s="2" t="n">
        <v>44753.29166666666</v>
      </c>
      <c r="B15725" t="n">
        <v>5179.823432077666</v>
      </c>
      <c r="C15725" t="n">
        <v>5189.331218949013</v>
      </c>
      <c r="D15725" t="n">
        <v>5</v>
      </c>
      <c r="E15725" t="n">
        <v>1037.866243789803</v>
      </c>
    </row>
    <row r="15726">
      <c r="A15726" s="2" t="n">
        <v>44753.33333333334</v>
      </c>
      <c r="B15726" t="n">
        <v>5179.823432077666</v>
      </c>
      <c r="C15726" t="n">
        <v>5169.831218949013</v>
      </c>
      <c r="D15726" t="n">
        <v>5</v>
      </c>
      <c r="E15726" t="n">
        <v>1033.966243789802</v>
      </c>
    </row>
    <row r="15727">
      <c r="A15727" s="2" t="n">
        <v>44753.375</v>
      </c>
      <c r="B15727" t="n">
        <v>5179.823432077666</v>
      </c>
      <c r="C15727" t="n">
        <v>5274.831218949013</v>
      </c>
      <c r="D15727" t="n">
        <v>5</v>
      </c>
      <c r="E15727" t="n">
        <v>1054.966243789803</v>
      </c>
    </row>
    <row r="15728">
      <c r="A15728" s="2" t="n">
        <v>44753.41666666666</v>
      </c>
      <c r="B15728" t="n">
        <v>5179.823432077666</v>
      </c>
      <c r="C15728" t="n">
        <v>5284.831218949012</v>
      </c>
      <c r="D15728" t="n">
        <v>5</v>
      </c>
      <c r="E15728" t="n">
        <v>1056.966243789802</v>
      </c>
    </row>
    <row r="15729">
      <c r="A15729" s="2" t="n">
        <v>44753.45833333334</v>
      </c>
      <c r="B15729" t="n">
        <v>5179.823432077666</v>
      </c>
      <c r="C15729" t="n">
        <v>5364.331218949011</v>
      </c>
      <c r="D15729" t="n">
        <v>5</v>
      </c>
      <c r="E15729" t="n">
        <v>1072.866243789802</v>
      </c>
    </row>
    <row r="15730">
      <c r="A15730" s="2" t="n">
        <v>44753.5</v>
      </c>
      <c r="B15730" t="n">
        <v>5179.823432077666</v>
      </c>
      <c r="C15730" t="n">
        <v>5500.831218949011</v>
      </c>
      <c r="D15730" t="n">
        <v>5</v>
      </c>
      <c r="E15730" t="n">
        <v>1100.166243789802</v>
      </c>
    </row>
    <row r="15731">
      <c r="A15731" s="2" t="n">
        <v>44753.54166666666</v>
      </c>
      <c r="B15731" t="n">
        <v>5179.823432077666</v>
      </c>
      <c r="C15731" t="n">
        <v>5559.331218949011</v>
      </c>
      <c r="D15731" t="n">
        <v>5</v>
      </c>
      <c r="E15731" t="n">
        <v>1111.866243789802</v>
      </c>
    </row>
    <row r="15732">
      <c r="A15732" s="2" t="n">
        <v>44753.58333333334</v>
      </c>
      <c r="B15732" t="n">
        <v>5179.823432077666</v>
      </c>
      <c r="C15732" t="n">
        <v>5526.331218949012</v>
      </c>
      <c r="D15732" t="n">
        <v>5</v>
      </c>
      <c r="E15732" t="n">
        <v>1105.266243789802</v>
      </c>
    </row>
    <row r="15733">
      <c r="A15733" s="2" t="n">
        <v>44753.625</v>
      </c>
      <c r="B15733" t="n">
        <v>5179.823432077666</v>
      </c>
      <c r="C15733" t="n">
        <v>5463.331218949015</v>
      </c>
      <c r="D15733" t="n">
        <v>5</v>
      </c>
      <c r="E15733" t="n">
        <v>1092.666243789803</v>
      </c>
    </row>
    <row r="15734">
      <c r="A15734" s="2" t="n">
        <v>44753.66666666666</v>
      </c>
      <c r="B15734" t="n">
        <v>5179.823432077666</v>
      </c>
      <c r="C15734" t="n">
        <v>5506.331218949013</v>
      </c>
      <c r="D15734" t="n">
        <v>5</v>
      </c>
      <c r="E15734" t="n">
        <v>1101.266243789803</v>
      </c>
    </row>
    <row r="15735">
      <c r="A15735" s="2" t="n">
        <v>44753.70833333334</v>
      </c>
      <c r="B15735" t="n">
        <v>5179.823432077666</v>
      </c>
      <c r="C15735" t="n">
        <v>5453.831218949013</v>
      </c>
      <c r="D15735" t="n">
        <v>5</v>
      </c>
      <c r="E15735" t="n">
        <v>1090.766243789803</v>
      </c>
    </row>
    <row r="15736">
      <c r="A15736" s="2" t="n">
        <v>44753.75</v>
      </c>
      <c r="B15736" t="n">
        <v>5179.823432077666</v>
      </c>
      <c r="C15736" t="n">
        <v>5500.831218949011</v>
      </c>
      <c r="D15736" t="n">
        <v>5</v>
      </c>
      <c r="E15736" t="n">
        <v>1100.166243789802</v>
      </c>
    </row>
    <row r="15737">
      <c r="A15737" s="2" t="n">
        <v>44753.79166666666</v>
      </c>
      <c r="B15737" t="n">
        <v>5179.823432077666</v>
      </c>
      <c r="C15737" t="n">
        <v>5529.331218949014</v>
      </c>
      <c r="D15737" t="n">
        <v>5</v>
      </c>
      <c r="E15737" t="n">
        <v>1105.866243789803</v>
      </c>
    </row>
    <row r="15738">
      <c r="A15738" s="2" t="n">
        <v>44753.83333333334</v>
      </c>
      <c r="B15738" t="n">
        <v>5179.823432077666</v>
      </c>
      <c r="C15738" t="n">
        <v>5534.331218949013</v>
      </c>
      <c r="D15738" t="n">
        <v>5</v>
      </c>
      <c r="E15738" t="n">
        <v>1106.866243789803</v>
      </c>
    </row>
    <row r="15739">
      <c r="A15739" s="2" t="n">
        <v>44753.875</v>
      </c>
      <c r="B15739" t="n">
        <v>5179.823432077666</v>
      </c>
      <c r="C15739" t="n">
        <v>5541.33121894901</v>
      </c>
      <c r="D15739" t="n">
        <v>5</v>
      </c>
      <c r="E15739" t="n">
        <v>1108.266243789802</v>
      </c>
    </row>
    <row r="15740">
      <c r="A15740" s="2" t="n">
        <v>44753.91666666666</v>
      </c>
      <c r="B15740" t="n">
        <v>5179.823432077666</v>
      </c>
      <c r="C15740" t="n">
        <v>5534.831218949012</v>
      </c>
      <c r="D15740" t="n">
        <v>5</v>
      </c>
      <c r="E15740" t="n">
        <v>1106.966243789802</v>
      </c>
    </row>
    <row r="15741">
      <c r="A15741" s="2" t="n">
        <v>44753.95833333334</v>
      </c>
      <c r="B15741" t="n">
        <v>5179.823432077666</v>
      </c>
      <c r="C15741" t="n">
        <v>5506.831218949012</v>
      </c>
      <c r="D15741" t="n">
        <v>5</v>
      </c>
      <c r="E15741" t="n">
        <v>1101.366243789802</v>
      </c>
    </row>
    <row r="15742">
      <c r="A15742" s="2" t="n">
        <v>44754</v>
      </c>
      <c r="B15742" t="n">
        <v>5179.823432077666</v>
      </c>
      <c r="C15742" t="n">
        <v>5552.831218949013</v>
      </c>
      <c r="D15742" t="n">
        <v>5</v>
      </c>
      <c r="E15742" t="n">
        <v>1110.566243789802</v>
      </c>
    </row>
    <row r="15743">
      <c r="A15743" s="2" t="n">
        <v>44754.04166666666</v>
      </c>
      <c r="B15743" t="n">
        <v>5179.823432077666</v>
      </c>
      <c r="C15743" t="n">
        <v>5525.831218949013</v>
      </c>
      <c r="D15743" t="n">
        <v>5</v>
      </c>
      <c r="E15743" t="n">
        <v>1105.166243789803</v>
      </c>
    </row>
    <row r="15744">
      <c r="A15744" s="2" t="n">
        <v>44754.08333333334</v>
      </c>
      <c r="B15744" t="n">
        <v>5179.823432077666</v>
      </c>
      <c r="C15744" t="n">
        <v>5549.83121894901</v>
      </c>
      <c r="D15744" t="n">
        <v>5</v>
      </c>
      <c r="E15744" t="n">
        <v>1109.966243789802</v>
      </c>
    </row>
    <row r="15745">
      <c r="A15745" s="2" t="n">
        <v>44754.125</v>
      </c>
      <c r="B15745" t="n">
        <v>5179.823432077666</v>
      </c>
      <c r="C15745" t="n">
        <v>5547.33121894901</v>
      </c>
      <c r="D15745" t="n">
        <v>5</v>
      </c>
      <c r="E15745" t="n">
        <v>1109.466243789802</v>
      </c>
    </row>
    <row r="15746">
      <c r="A15746" s="2" t="n">
        <v>44754.16666666666</v>
      </c>
      <c r="B15746" t="n">
        <v>5179.823432077666</v>
      </c>
      <c r="C15746" t="n">
        <v>5583.331218949013</v>
      </c>
      <c r="D15746" t="n">
        <v>5</v>
      </c>
      <c r="E15746" t="n">
        <v>1116.666243789802</v>
      </c>
    </row>
    <row r="15747">
      <c r="A15747" s="2" t="n">
        <v>44754.20833333334</v>
      </c>
      <c r="B15747" t="n">
        <v>5179.823432077666</v>
      </c>
      <c r="C15747" t="n">
        <v>5607.831218949013</v>
      </c>
      <c r="D15747" t="n">
        <v>5</v>
      </c>
      <c r="E15747" t="n">
        <v>1121.566243789802</v>
      </c>
    </row>
    <row r="15748">
      <c r="A15748" s="2" t="n">
        <v>44754.25</v>
      </c>
      <c r="B15748" t="n">
        <v>5179.823432077666</v>
      </c>
      <c r="C15748" t="n">
        <v>5560.331218949012</v>
      </c>
      <c r="D15748" t="n">
        <v>5</v>
      </c>
      <c r="E15748" t="n">
        <v>1112.066243789802</v>
      </c>
    </row>
    <row r="15749">
      <c r="A15749" s="2" t="n">
        <v>44754.29166666666</v>
      </c>
      <c r="B15749" t="n">
        <v>5179.823432077666</v>
      </c>
      <c r="C15749" t="n">
        <v>5600.331218949013</v>
      </c>
      <c r="D15749" t="n">
        <v>5</v>
      </c>
      <c r="E15749" t="n">
        <v>1120.066243789803</v>
      </c>
    </row>
    <row r="15750">
      <c r="A15750" s="2" t="n">
        <v>44754.33333333334</v>
      </c>
      <c r="B15750" t="n">
        <v>5179.823432077666</v>
      </c>
      <c r="C15750" t="n">
        <v>5613.831218949013</v>
      </c>
      <c r="D15750" t="n">
        <v>5</v>
      </c>
      <c r="E15750" t="n">
        <v>1122.766243789803</v>
      </c>
    </row>
    <row r="15751">
      <c r="A15751" s="2" t="n">
        <v>44754.375</v>
      </c>
      <c r="B15751" t="n">
        <v>5179.823432077666</v>
      </c>
      <c r="C15751" t="n">
        <v>5568.331218949014</v>
      </c>
      <c r="D15751" t="n">
        <v>5</v>
      </c>
      <c r="E15751" t="n">
        <v>1113.666243789803</v>
      </c>
    </row>
    <row r="15752">
      <c r="A15752" s="2" t="n">
        <v>44754.41666666666</v>
      </c>
      <c r="B15752" t="n">
        <v>5179.823432077666</v>
      </c>
      <c r="C15752" t="n">
        <v>5590.831218949012</v>
      </c>
      <c r="D15752" t="n">
        <v>5</v>
      </c>
      <c r="E15752" t="n">
        <v>1118.166243789802</v>
      </c>
    </row>
    <row r="15753">
      <c r="A15753" s="2" t="n">
        <v>44754.45833333334</v>
      </c>
      <c r="B15753" t="n">
        <v>5179.823432077666</v>
      </c>
      <c r="C15753" t="n">
        <v>5535.831218949013</v>
      </c>
      <c r="D15753" t="n">
        <v>5</v>
      </c>
      <c r="E15753" t="n">
        <v>1107.166243789803</v>
      </c>
    </row>
    <row r="15754">
      <c r="A15754" s="2" t="n">
        <v>44754.5</v>
      </c>
      <c r="B15754" t="n">
        <v>5179.823432077666</v>
      </c>
      <c r="C15754" t="n">
        <v>5476.831218949014</v>
      </c>
      <c r="D15754" t="n">
        <v>5</v>
      </c>
      <c r="E15754" t="n">
        <v>1095.366243789803</v>
      </c>
    </row>
    <row r="15755">
      <c r="A15755" s="2" t="n">
        <v>44754.54166666666</v>
      </c>
      <c r="B15755" t="n">
        <v>5179.823432077666</v>
      </c>
      <c r="C15755" t="n">
        <v>5443.831218949015</v>
      </c>
      <c r="D15755" t="n">
        <v>5</v>
      </c>
      <c r="E15755" t="n">
        <v>1088.766243789803</v>
      </c>
    </row>
    <row r="15756">
      <c r="A15756" s="2" t="n">
        <v>44754.58333333334</v>
      </c>
      <c r="B15756" t="n">
        <v>5179.823432077666</v>
      </c>
      <c r="C15756" t="n">
        <v>5385.831218949013</v>
      </c>
      <c r="D15756" t="n">
        <v>5</v>
      </c>
      <c r="E15756" t="n">
        <v>1077.166243789802</v>
      </c>
    </row>
    <row r="15757">
      <c r="A15757" s="2" t="n">
        <v>44754.625</v>
      </c>
      <c r="B15757" t="n">
        <v>5179.823432077666</v>
      </c>
      <c r="C15757" t="n">
        <v>5352.831218949013</v>
      </c>
      <c r="D15757" t="n">
        <v>5</v>
      </c>
      <c r="E15757" t="n">
        <v>1070.566243789802</v>
      </c>
    </row>
    <row r="15758">
      <c r="A15758" s="2" t="n">
        <v>44754.66666666666</v>
      </c>
      <c r="B15758" t="n">
        <v>5179.823432077666</v>
      </c>
      <c r="C15758" t="n">
        <v>5348.331218949011</v>
      </c>
      <c r="D15758" t="n">
        <v>5</v>
      </c>
      <c r="E15758" t="n">
        <v>1069.666243789802</v>
      </c>
    </row>
    <row r="15759">
      <c r="A15759" s="2" t="n">
        <v>44754.70833333334</v>
      </c>
      <c r="B15759" t="n">
        <v>5179.823432077666</v>
      </c>
      <c r="C15759" t="n">
        <v>5342.831218949013</v>
      </c>
      <c r="D15759" t="n">
        <v>5</v>
      </c>
      <c r="E15759" t="n">
        <v>1068.566243789803</v>
      </c>
    </row>
    <row r="15760">
      <c r="A15760" s="2" t="n">
        <v>44754.75</v>
      </c>
      <c r="B15760" t="n">
        <v>5179.823432077666</v>
      </c>
      <c r="C15760" t="n">
        <v>5379.831218949012</v>
      </c>
      <c r="D15760" t="n">
        <v>5</v>
      </c>
      <c r="E15760" t="n">
        <v>1075.966243789802</v>
      </c>
    </row>
    <row r="15761">
      <c r="A15761" s="2" t="n">
        <v>44754.79166666666</v>
      </c>
      <c r="B15761" t="n">
        <v>5179.823432077666</v>
      </c>
      <c r="C15761" t="n">
        <v>5406.831218949012</v>
      </c>
      <c r="D15761" t="n">
        <v>5</v>
      </c>
      <c r="E15761" t="n">
        <v>1081.366243789802</v>
      </c>
    </row>
    <row r="15762">
      <c r="A15762" s="2" t="n">
        <v>44754.83333333334</v>
      </c>
      <c r="B15762" t="n">
        <v>5179.823432077666</v>
      </c>
      <c r="C15762" t="n">
        <v>5422.831218949011</v>
      </c>
      <c r="D15762" t="n">
        <v>5</v>
      </c>
      <c r="E15762" t="n">
        <v>1084.566243789802</v>
      </c>
    </row>
    <row r="15763">
      <c r="A15763" s="2" t="n">
        <v>44754.875</v>
      </c>
      <c r="B15763" t="n">
        <v>5179.823432077666</v>
      </c>
      <c r="C15763" t="n">
        <v>5436.33121894901</v>
      </c>
      <c r="D15763" t="n">
        <v>5</v>
      </c>
      <c r="E15763" t="n">
        <v>1087.266243789802</v>
      </c>
    </row>
    <row r="15764">
      <c r="A15764" s="2" t="n">
        <v>44754.91666666666</v>
      </c>
      <c r="B15764" t="n">
        <v>5179.823432077666</v>
      </c>
      <c r="C15764" t="n">
        <v>5456.331218949013</v>
      </c>
      <c r="D15764" t="n">
        <v>5</v>
      </c>
      <c r="E15764" t="n">
        <v>1091.266243789803</v>
      </c>
    </row>
    <row r="15765">
      <c r="A15765" s="2" t="n">
        <v>44754.95833333334</v>
      </c>
      <c r="B15765" t="n">
        <v>5179.823432077666</v>
      </c>
      <c r="C15765" t="n">
        <v>5479.831218949012</v>
      </c>
      <c r="D15765" t="n">
        <v>5</v>
      </c>
      <c r="E15765" t="n">
        <v>1095.966243789802</v>
      </c>
    </row>
    <row r="15766">
      <c r="A15766" s="2" t="n">
        <v>44755</v>
      </c>
      <c r="B15766" t="n">
        <v>5179.823432077666</v>
      </c>
      <c r="C15766" t="n">
        <v>5467.831218949011</v>
      </c>
      <c r="D15766" t="n">
        <v>5</v>
      </c>
      <c r="E15766" t="n">
        <v>1093.566243789802</v>
      </c>
    </row>
    <row r="15767">
      <c r="A15767" s="2" t="n">
        <v>44755.04166666666</v>
      </c>
      <c r="B15767" t="n">
        <v>5179.823432077666</v>
      </c>
      <c r="C15767" t="n">
        <v>5422.831218949011</v>
      </c>
      <c r="D15767" t="n">
        <v>5</v>
      </c>
      <c r="E15767" t="n">
        <v>1084.566243789802</v>
      </c>
    </row>
    <row r="15768">
      <c r="A15768" s="2" t="n">
        <v>44755.08333333334</v>
      </c>
      <c r="B15768" t="n">
        <v>5179.823432077666</v>
      </c>
      <c r="C15768" t="n">
        <v>5360.831218949015</v>
      </c>
      <c r="D15768" t="n">
        <v>5</v>
      </c>
      <c r="E15768" t="n">
        <v>1072.166243789803</v>
      </c>
    </row>
    <row r="15769">
      <c r="A15769" s="2" t="n">
        <v>44755.125</v>
      </c>
      <c r="B15769" t="n">
        <v>5179.823432077666</v>
      </c>
      <c r="C15769" t="n">
        <v>5353.831218949013</v>
      </c>
      <c r="D15769" t="n">
        <v>5</v>
      </c>
      <c r="E15769" t="n">
        <v>1070.766243789803</v>
      </c>
    </row>
    <row r="15770">
      <c r="A15770" s="2" t="n">
        <v>44755.16666666666</v>
      </c>
      <c r="B15770" t="n">
        <v>5179.823432077666</v>
      </c>
      <c r="C15770" t="n">
        <v>5344.83121894901</v>
      </c>
      <c r="D15770" t="n">
        <v>5</v>
      </c>
      <c r="E15770" t="n">
        <v>1068.966243789802</v>
      </c>
    </row>
    <row r="15771">
      <c r="A15771" s="2" t="n">
        <v>44755.20833333334</v>
      </c>
      <c r="B15771" t="n">
        <v>5179.823432077666</v>
      </c>
      <c r="C15771" t="n">
        <v>5383.831218949011</v>
      </c>
      <c r="D15771" t="n">
        <v>5</v>
      </c>
      <c r="E15771" t="n">
        <v>1076.766243789802</v>
      </c>
    </row>
    <row r="15772">
      <c r="A15772" s="2" t="n">
        <v>44755.25</v>
      </c>
      <c r="B15772" t="n">
        <v>5179.823432077666</v>
      </c>
      <c r="C15772" t="n">
        <v>5402.331218949015</v>
      </c>
      <c r="D15772" t="n">
        <v>5</v>
      </c>
      <c r="E15772" t="n">
        <v>1080.466243789803</v>
      </c>
    </row>
    <row r="15773">
      <c r="A15773" s="2" t="n">
        <v>44755.29166666666</v>
      </c>
      <c r="B15773" t="n">
        <v>5179.823432077666</v>
      </c>
      <c r="C15773" t="n">
        <v>5344.83121894901</v>
      </c>
      <c r="D15773" t="n">
        <v>5</v>
      </c>
      <c r="E15773" t="n">
        <v>1068.966243789802</v>
      </c>
    </row>
    <row r="15774">
      <c r="A15774" s="2" t="n">
        <v>44755.33333333334</v>
      </c>
      <c r="B15774" t="n">
        <v>5179.823432077666</v>
      </c>
      <c r="C15774" t="n">
        <v>5303.831218949013</v>
      </c>
      <c r="D15774" t="n">
        <v>5</v>
      </c>
      <c r="E15774" t="n">
        <v>1060.766243789803</v>
      </c>
    </row>
    <row r="15775">
      <c r="A15775" s="2" t="n">
        <v>44755.375</v>
      </c>
      <c r="B15775" t="n">
        <v>5179.823432077666</v>
      </c>
      <c r="C15775" t="n">
        <v>5307.331218949014</v>
      </c>
      <c r="D15775" t="n">
        <v>5</v>
      </c>
      <c r="E15775" t="n">
        <v>1061.466243789803</v>
      </c>
    </row>
    <row r="15776">
      <c r="A15776" s="2" t="n">
        <v>44755.41666666666</v>
      </c>
      <c r="B15776" t="n">
        <v>5179.823432077666</v>
      </c>
      <c r="C15776" t="n">
        <v>5259.331218949011</v>
      </c>
      <c r="D15776" t="n">
        <v>5</v>
      </c>
      <c r="E15776" t="n">
        <v>1051.866243789802</v>
      </c>
    </row>
    <row r="15777">
      <c r="A15777" s="2" t="n">
        <v>44755.45833333334</v>
      </c>
      <c r="B15777" t="n">
        <v>5179.823432077666</v>
      </c>
      <c r="C15777" t="n">
        <v>5238.83121894901</v>
      </c>
      <c r="D15777" t="n">
        <v>5</v>
      </c>
      <c r="E15777" t="n">
        <v>1047.766243789802</v>
      </c>
    </row>
    <row r="15778">
      <c r="A15778" s="2" t="n">
        <v>44755.5</v>
      </c>
      <c r="B15778" t="n">
        <v>5179.823432077666</v>
      </c>
      <c r="C15778" t="n">
        <v>5474.831218949013</v>
      </c>
      <c r="D15778" t="n">
        <v>5</v>
      </c>
      <c r="E15778" t="n">
        <v>1094.966243789803</v>
      </c>
    </row>
    <row r="15779">
      <c r="A15779" s="2" t="n">
        <v>44755.54166666666</v>
      </c>
      <c r="B15779" t="n">
        <v>5179.823432077666</v>
      </c>
      <c r="C15779" t="n">
        <v>5482.331218949012</v>
      </c>
      <c r="D15779" t="n">
        <v>5</v>
      </c>
      <c r="E15779" t="n">
        <v>1096.466243789802</v>
      </c>
    </row>
    <row r="15780">
      <c r="A15780" s="2" t="n">
        <v>44755.58333333334</v>
      </c>
      <c r="B15780" t="n">
        <v>5179.823432077666</v>
      </c>
      <c r="C15780" t="n">
        <v>5265.331218949012</v>
      </c>
      <c r="D15780" t="n">
        <v>5</v>
      </c>
      <c r="E15780" t="n">
        <v>1053.066243789802</v>
      </c>
    </row>
    <row r="15781">
      <c r="A15781" s="2" t="n">
        <v>44755.625</v>
      </c>
      <c r="B15781" t="n">
        <v>5179.823432077666</v>
      </c>
      <c r="C15781" t="n">
        <v>5293.831218949014</v>
      </c>
      <c r="D15781" t="n">
        <v>5</v>
      </c>
      <c r="E15781" t="n">
        <v>1058.766243789803</v>
      </c>
    </row>
    <row r="15782">
      <c r="A15782" s="2" t="n">
        <v>44755.66666666666</v>
      </c>
      <c r="B15782" t="n">
        <v>5179.823432077666</v>
      </c>
      <c r="C15782" t="n">
        <v>5284.831218949012</v>
      </c>
      <c r="D15782" t="n">
        <v>5</v>
      </c>
      <c r="E15782" t="n">
        <v>1056.966243789802</v>
      </c>
    </row>
    <row r="15783">
      <c r="A15783" s="2" t="n">
        <v>44755.70833333334</v>
      </c>
      <c r="B15783" t="n">
        <v>5179.823432077666</v>
      </c>
      <c r="C15783" t="n">
        <v>5269.33121894901</v>
      </c>
      <c r="D15783" t="n">
        <v>5</v>
      </c>
      <c r="E15783" t="n">
        <v>1053.866243789802</v>
      </c>
    </row>
    <row r="15784">
      <c r="A15784" s="2" t="n">
        <v>44755.75</v>
      </c>
      <c r="B15784" t="n">
        <v>5179.823432077666</v>
      </c>
      <c r="C15784" t="n">
        <v>5363.831218949013</v>
      </c>
      <c r="D15784" t="n">
        <v>5</v>
      </c>
      <c r="E15784" t="n">
        <v>1072.766243789803</v>
      </c>
    </row>
    <row r="15785">
      <c r="A15785" s="2" t="n">
        <v>44755.79166666666</v>
      </c>
      <c r="B15785" t="n">
        <v>5179.823432077666</v>
      </c>
      <c r="C15785" t="n">
        <v>5402.331218949015</v>
      </c>
      <c r="D15785" t="n">
        <v>5</v>
      </c>
      <c r="E15785" t="n">
        <v>1080.466243789803</v>
      </c>
    </row>
    <row r="15786">
      <c r="A15786" s="2" t="n">
        <v>44755.83333333334</v>
      </c>
      <c r="B15786" t="n">
        <v>5179.823432077666</v>
      </c>
      <c r="C15786" t="n">
        <v>5419.831218949013</v>
      </c>
      <c r="D15786" t="n">
        <v>5</v>
      </c>
      <c r="E15786" t="n">
        <v>1083.966243789803</v>
      </c>
    </row>
    <row r="15787">
      <c r="A15787" s="2" t="n">
        <v>44755.875</v>
      </c>
      <c r="B15787" t="n">
        <v>5179.823432077666</v>
      </c>
      <c r="C15787" t="n">
        <v>5420.331218949011</v>
      </c>
      <c r="D15787" t="n">
        <v>5</v>
      </c>
      <c r="E15787" t="n">
        <v>1084.066243789802</v>
      </c>
    </row>
    <row r="15788">
      <c r="A15788" s="2" t="n">
        <v>44755.91666666666</v>
      </c>
      <c r="B15788" t="n">
        <v>5179.823432077666</v>
      </c>
      <c r="C15788" t="n">
        <v>5451.831218949012</v>
      </c>
      <c r="D15788" t="n">
        <v>5</v>
      </c>
      <c r="E15788" t="n">
        <v>1090.366243789802</v>
      </c>
    </row>
    <row r="15789">
      <c r="A15789" s="2" t="n">
        <v>44755.95833333334</v>
      </c>
      <c r="B15789" t="n">
        <v>5179.823432077666</v>
      </c>
      <c r="C15789" t="n">
        <v>5546.331218949014</v>
      </c>
      <c r="D15789" t="n">
        <v>5</v>
      </c>
      <c r="E15789" t="n">
        <v>1109.266243789803</v>
      </c>
    </row>
    <row r="15790">
      <c r="A15790" s="2" t="n">
        <v>44756</v>
      </c>
      <c r="B15790" t="n">
        <v>5179.823432077666</v>
      </c>
      <c r="C15790" t="n">
        <v>5519.831218949013</v>
      </c>
      <c r="D15790" t="n">
        <v>5</v>
      </c>
      <c r="E15790" t="n">
        <v>1103.966243789803</v>
      </c>
    </row>
    <row r="15791">
      <c r="A15791" s="2" t="n">
        <v>44756.04166666666</v>
      </c>
      <c r="B15791" t="n">
        <v>5179.123432077666</v>
      </c>
      <c r="C15791" t="n">
        <v>5412.097846493859</v>
      </c>
      <c r="D15791" t="n">
        <v>6</v>
      </c>
      <c r="E15791" t="n">
        <v>902.0163077489764</v>
      </c>
    </row>
    <row r="15792">
      <c r="A15792" s="2" t="n">
        <v>44756.08333333334</v>
      </c>
      <c r="B15792" t="n">
        <v>5179.123432077666</v>
      </c>
      <c r="C15792" t="n">
        <v>5301.097846493858</v>
      </c>
      <c r="D15792" t="n">
        <v>6</v>
      </c>
      <c r="E15792" t="n">
        <v>883.5163077489764</v>
      </c>
    </row>
    <row r="15793">
      <c r="A15793" s="2" t="n">
        <v>44756.125</v>
      </c>
      <c r="B15793" t="n">
        <v>5179.123432077666</v>
      </c>
      <c r="C15793" t="n">
        <v>5273.497846493864</v>
      </c>
      <c r="D15793" t="n">
        <v>6</v>
      </c>
      <c r="E15793" t="n">
        <v>878.9163077489773</v>
      </c>
    </row>
    <row r="15794">
      <c r="A15794" s="2" t="n">
        <v>44756.16666666666</v>
      </c>
      <c r="B15794" t="n">
        <v>5179.123432077666</v>
      </c>
      <c r="C15794" t="n">
        <v>5323.897846493861</v>
      </c>
      <c r="D15794" t="n">
        <v>6</v>
      </c>
      <c r="E15794" t="n">
        <v>887.3163077489768</v>
      </c>
    </row>
    <row r="15795">
      <c r="A15795" s="2" t="n">
        <v>44756.20833333334</v>
      </c>
      <c r="B15795" t="n">
        <v>5179.123432077666</v>
      </c>
      <c r="C15795" t="n">
        <v>5405.497846493863</v>
      </c>
      <c r="D15795" t="n">
        <v>6</v>
      </c>
      <c r="E15795" t="n">
        <v>900.9163077489771</v>
      </c>
    </row>
    <row r="15796">
      <c r="A15796" s="2" t="n">
        <v>44756.25</v>
      </c>
      <c r="B15796" t="n">
        <v>5179.123432077666</v>
      </c>
      <c r="C15796" t="n">
        <v>5432.497846493859</v>
      </c>
      <c r="D15796" t="n">
        <v>6</v>
      </c>
      <c r="E15796" t="n">
        <v>905.4163077489767</v>
      </c>
    </row>
    <row r="15797">
      <c r="A15797" s="2" t="n">
        <v>44756.29166666666</v>
      </c>
      <c r="B15797" t="n">
        <v>5179.123432077666</v>
      </c>
      <c r="C15797" t="n">
        <v>5331.097846493862</v>
      </c>
      <c r="D15797" t="n">
        <v>6</v>
      </c>
      <c r="E15797" t="n">
        <v>888.5163077489769</v>
      </c>
    </row>
    <row r="15798">
      <c r="A15798" s="2" t="n">
        <v>44756.33333333334</v>
      </c>
      <c r="B15798" t="n">
        <v>5179.123432077666</v>
      </c>
      <c r="C15798" t="n">
        <v>5509.897846493861</v>
      </c>
      <c r="D15798" t="n">
        <v>6</v>
      </c>
      <c r="E15798" t="n">
        <v>918.3163077489768</v>
      </c>
    </row>
    <row r="15799">
      <c r="A15799" s="2" t="n">
        <v>44756.375</v>
      </c>
      <c r="B15799" t="n">
        <v>5179.123432077666</v>
      </c>
      <c r="C15799" t="n">
        <v>5440.297846493864</v>
      </c>
      <c r="D15799" t="n">
        <v>6</v>
      </c>
      <c r="E15799" t="n">
        <v>906.7163077489773</v>
      </c>
    </row>
    <row r="15800">
      <c r="A15800" s="2" t="n">
        <v>44756.41666666666</v>
      </c>
      <c r="B15800" t="n">
        <v>5179.123432077666</v>
      </c>
      <c r="C15800" t="n">
        <v>5656.297846493861</v>
      </c>
      <c r="D15800" t="n">
        <v>6</v>
      </c>
      <c r="E15800" t="n">
        <v>942.7163077489768</v>
      </c>
    </row>
    <row r="15801">
      <c r="A15801" s="2" t="n">
        <v>44756.45833333334</v>
      </c>
      <c r="B15801" t="n">
        <v>5179.123432077666</v>
      </c>
      <c r="C15801" t="n">
        <v>5629.897846493861</v>
      </c>
      <c r="D15801" t="n">
        <v>6</v>
      </c>
      <c r="E15801" t="n">
        <v>938.3163077489769</v>
      </c>
    </row>
    <row r="15802">
      <c r="A15802" s="2" t="n">
        <v>44756.5</v>
      </c>
      <c r="B15802" t="n">
        <v>5179.123432077666</v>
      </c>
      <c r="C15802" t="n">
        <v>5695.297846493862</v>
      </c>
      <c r="D15802" t="n">
        <v>6</v>
      </c>
      <c r="E15802" t="n">
        <v>949.2163077489771</v>
      </c>
    </row>
    <row r="15803">
      <c r="A15803" s="2" t="n">
        <v>44756.54166666666</v>
      </c>
      <c r="B15803" t="n">
        <v>5410.196463460733</v>
      </c>
      <c r="C15803" t="n">
        <v>5745.978716069188</v>
      </c>
      <c r="D15803" t="n">
        <v>4</v>
      </c>
      <c r="E15803" t="n">
        <v>1436.494679017297</v>
      </c>
    </row>
    <row r="15804">
      <c r="A15804" s="2" t="n">
        <v>44756.58333333334</v>
      </c>
      <c r="B15804" t="n">
        <v>5410.196463460733</v>
      </c>
      <c r="C15804" t="n">
        <v>5738.378716069191</v>
      </c>
      <c r="D15804" t="n">
        <v>4</v>
      </c>
      <c r="E15804" t="n">
        <v>1434.594679017298</v>
      </c>
    </row>
    <row r="15805">
      <c r="A15805" s="2" t="n">
        <v>44756.625</v>
      </c>
      <c r="B15805" t="n">
        <v>5410.196463460733</v>
      </c>
      <c r="C15805" t="n">
        <v>5579.57871606919</v>
      </c>
      <c r="D15805" t="n">
        <v>4</v>
      </c>
      <c r="E15805" t="n">
        <v>1394.894679017297</v>
      </c>
    </row>
    <row r="15806">
      <c r="A15806" s="2" t="n">
        <v>44756.66666666666</v>
      </c>
      <c r="B15806" t="n">
        <v>5410.196463460733</v>
      </c>
      <c r="C15806" t="n">
        <v>5671.178716069191</v>
      </c>
      <c r="D15806" t="n">
        <v>4</v>
      </c>
      <c r="E15806" t="n">
        <v>1417.794679017298</v>
      </c>
    </row>
    <row r="15807">
      <c r="A15807" s="2" t="n">
        <v>44756.70833333334</v>
      </c>
      <c r="B15807" t="n">
        <v>5410.196463460733</v>
      </c>
      <c r="C15807" t="n">
        <v>5608.378716069188</v>
      </c>
      <c r="D15807" t="n">
        <v>4</v>
      </c>
      <c r="E15807" t="n">
        <v>1402.094679017297</v>
      </c>
    </row>
    <row r="15808">
      <c r="A15808" s="2" t="n">
        <v>44756.75</v>
      </c>
      <c r="B15808" t="n">
        <v>5410.196463460733</v>
      </c>
      <c r="C15808" t="n">
        <v>5518.378716069189</v>
      </c>
      <c r="D15808" t="n">
        <v>4</v>
      </c>
      <c r="E15808" t="n">
        <v>1379.594679017297</v>
      </c>
    </row>
    <row r="15809">
      <c r="A15809" s="2" t="n">
        <v>44756.79166666666</v>
      </c>
      <c r="B15809" t="n">
        <v>5410.196463460733</v>
      </c>
      <c r="C15809" t="n">
        <v>5561.578716069188</v>
      </c>
      <c r="D15809" t="n">
        <v>4</v>
      </c>
      <c r="E15809" t="n">
        <v>1390.394679017297</v>
      </c>
    </row>
    <row r="15810">
      <c r="A15810" s="2" t="n">
        <v>44756.83333333334</v>
      </c>
      <c r="B15810" t="n">
        <v>5410.196463460733</v>
      </c>
      <c r="C15810" t="n">
        <v>5557.97871606919</v>
      </c>
      <c r="D15810" t="n">
        <v>4</v>
      </c>
      <c r="E15810" t="n">
        <v>1389.494679017298</v>
      </c>
    </row>
    <row r="15811">
      <c r="A15811" s="2" t="n">
        <v>44756.875</v>
      </c>
      <c r="B15811" t="n">
        <v>5410.196463460733</v>
      </c>
      <c r="C15811" t="n">
        <v>5565.978716069189</v>
      </c>
      <c r="D15811" t="n">
        <v>4</v>
      </c>
      <c r="E15811" t="n">
        <v>1391.494679017297</v>
      </c>
    </row>
    <row r="15812">
      <c r="A15812" s="2" t="n">
        <v>44756.91666666666</v>
      </c>
      <c r="B15812" t="n">
        <v>5410.196463460733</v>
      </c>
      <c r="C15812" t="n">
        <v>5558.378716069189</v>
      </c>
      <c r="D15812" t="n">
        <v>4</v>
      </c>
      <c r="E15812" t="n">
        <v>1389.594679017297</v>
      </c>
    </row>
    <row r="15813">
      <c r="A15813" s="2" t="n">
        <v>44756.95833333334</v>
      </c>
      <c r="B15813" t="n">
        <v>5410.196463460733</v>
      </c>
      <c r="C15813" t="n">
        <v>5521.97871606919</v>
      </c>
      <c r="D15813" t="n">
        <v>4</v>
      </c>
      <c r="E15813" t="n">
        <v>1380.494679017298</v>
      </c>
    </row>
    <row r="15814">
      <c r="A15814" s="2" t="n">
        <v>44757</v>
      </c>
      <c r="B15814" t="n">
        <v>5410.196463460733</v>
      </c>
      <c r="C15814" t="n">
        <v>5578.378716069191</v>
      </c>
      <c r="D15814" t="n">
        <v>4</v>
      </c>
      <c r="E15814" t="n">
        <v>1394.594679017298</v>
      </c>
    </row>
    <row r="15815">
      <c r="A15815" s="2" t="n">
        <v>44757.04166666666</v>
      </c>
      <c r="B15815" t="n">
        <v>5410.196463460733</v>
      </c>
      <c r="C15815" t="n">
        <v>5513.17871606919</v>
      </c>
      <c r="D15815" t="n">
        <v>4</v>
      </c>
      <c r="E15815" t="n">
        <v>1378.294679017298</v>
      </c>
    </row>
    <row r="15816">
      <c r="A15816" s="2" t="n">
        <v>44757.08333333334</v>
      </c>
      <c r="B15816" t="n">
        <v>5410.196463460733</v>
      </c>
      <c r="C15816" t="n">
        <v>5526.378716069188</v>
      </c>
      <c r="D15816" t="n">
        <v>4</v>
      </c>
      <c r="E15816" t="n">
        <v>1381.594679017297</v>
      </c>
    </row>
    <row r="15817">
      <c r="A15817" s="2" t="n">
        <v>44757.125</v>
      </c>
      <c r="B15817" t="n">
        <v>5410.196463460733</v>
      </c>
      <c r="C15817" t="n">
        <v>5578.378716069191</v>
      </c>
      <c r="D15817" t="n">
        <v>4</v>
      </c>
      <c r="E15817" t="n">
        <v>1394.594679017298</v>
      </c>
    </row>
    <row r="15818">
      <c r="A15818" s="2" t="n">
        <v>44757.16666666666</v>
      </c>
      <c r="B15818" t="n">
        <v>5410.196463460733</v>
      </c>
      <c r="C15818" t="n">
        <v>5591.17871606919</v>
      </c>
      <c r="D15818" t="n">
        <v>4</v>
      </c>
      <c r="E15818" t="n">
        <v>1397.794679017298</v>
      </c>
    </row>
    <row r="15819">
      <c r="A15819" s="2" t="n">
        <v>44757.20833333334</v>
      </c>
      <c r="B15819" t="n">
        <v>5410.196463460733</v>
      </c>
      <c r="C15819" t="n">
        <v>5627.178716069191</v>
      </c>
      <c r="D15819" t="n">
        <v>4</v>
      </c>
      <c r="E15819" t="n">
        <v>1406.794679017298</v>
      </c>
    </row>
    <row r="15820">
      <c r="A15820" s="2" t="n">
        <v>44757.25</v>
      </c>
      <c r="B15820" t="n">
        <v>5410.196463460733</v>
      </c>
      <c r="C15820" t="n">
        <v>5647.578716069192</v>
      </c>
      <c r="D15820" t="n">
        <v>4</v>
      </c>
      <c r="E15820" t="n">
        <v>1411.894679017298</v>
      </c>
    </row>
    <row r="15821">
      <c r="A15821" s="2" t="n">
        <v>44757.29166666666</v>
      </c>
      <c r="B15821" t="n">
        <v>5410.196463460733</v>
      </c>
      <c r="C15821" t="n">
        <v>5633.978716069191</v>
      </c>
      <c r="D15821" t="n">
        <v>4</v>
      </c>
      <c r="E15821" t="n">
        <v>1408.494679017298</v>
      </c>
    </row>
    <row r="15822">
      <c r="A15822" s="2" t="n">
        <v>44757.33333333334</v>
      </c>
      <c r="B15822" t="n">
        <v>5410.196463460733</v>
      </c>
      <c r="C15822" t="n">
        <v>5601.97871606919</v>
      </c>
      <c r="D15822" t="n">
        <v>4</v>
      </c>
      <c r="E15822" t="n">
        <v>1400.494679017298</v>
      </c>
    </row>
    <row r="15823">
      <c r="A15823" s="2" t="n">
        <v>44757.375</v>
      </c>
      <c r="B15823" t="n">
        <v>5410.196463460733</v>
      </c>
      <c r="C15823" t="n">
        <v>5568.378716069188</v>
      </c>
      <c r="D15823" t="n">
        <v>4</v>
      </c>
      <c r="E15823" t="n">
        <v>1392.094679017297</v>
      </c>
    </row>
    <row r="15824">
      <c r="A15824" s="2" t="n">
        <v>44757.41666666666</v>
      </c>
      <c r="B15824" t="n">
        <v>5410.196463460733</v>
      </c>
      <c r="C15824" t="n">
        <v>5510.778716069188</v>
      </c>
      <c r="D15824" t="n">
        <v>4</v>
      </c>
      <c r="E15824" t="n">
        <v>1377.694679017297</v>
      </c>
    </row>
    <row r="15825">
      <c r="A15825" s="2" t="n">
        <v>44757.45833333334</v>
      </c>
      <c r="B15825" t="n">
        <v>5410.196463460733</v>
      </c>
      <c r="C15825" t="n">
        <v>5537.978716069189</v>
      </c>
      <c r="D15825" t="n">
        <v>4</v>
      </c>
      <c r="E15825" t="n">
        <v>1384.494679017297</v>
      </c>
    </row>
    <row r="15826">
      <c r="A15826" s="2" t="n">
        <v>44757.5</v>
      </c>
      <c r="B15826" t="n">
        <v>5410.196463460733</v>
      </c>
      <c r="C15826" t="n">
        <v>5433.978716069191</v>
      </c>
      <c r="D15826" t="n">
        <v>4</v>
      </c>
      <c r="E15826" t="n">
        <v>1358.494679017298</v>
      </c>
    </row>
    <row r="15827">
      <c r="A15827" s="2" t="n">
        <v>44757.54166666666</v>
      </c>
      <c r="B15827" t="n">
        <v>5410.196463460733</v>
      </c>
      <c r="C15827" t="n">
        <v>5510.778716069188</v>
      </c>
      <c r="D15827" t="n">
        <v>4</v>
      </c>
      <c r="E15827" t="n">
        <v>1377.694679017297</v>
      </c>
    </row>
    <row r="15828">
      <c r="A15828" s="2" t="n">
        <v>44757.58333333334</v>
      </c>
      <c r="B15828" t="n">
        <v>5410.196463460733</v>
      </c>
      <c r="C15828" t="n">
        <v>5369.178716069188</v>
      </c>
      <c r="D15828" t="n">
        <v>4</v>
      </c>
      <c r="E15828" t="n">
        <v>1342.294679017297</v>
      </c>
    </row>
    <row r="15829">
      <c r="A15829" s="2" t="n">
        <v>44757.625</v>
      </c>
      <c r="B15829" t="n">
        <v>5410.196463460733</v>
      </c>
      <c r="C15829" t="n">
        <v>5376.77871606919</v>
      </c>
      <c r="D15829" t="n">
        <v>4</v>
      </c>
      <c r="E15829" t="n">
        <v>1344.194679017297</v>
      </c>
    </row>
    <row r="15830">
      <c r="A15830" s="2" t="n">
        <v>44757.66666666666</v>
      </c>
      <c r="B15830" t="n">
        <v>5410.196463460733</v>
      </c>
      <c r="C15830" t="n">
        <v>5392.778716069188</v>
      </c>
      <c r="D15830" t="n">
        <v>4</v>
      </c>
      <c r="E15830" t="n">
        <v>1348.194679017297</v>
      </c>
    </row>
    <row r="15831">
      <c r="A15831" s="2" t="n">
        <v>44757.70833333334</v>
      </c>
      <c r="B15831" t="n">
        <v>5410.196463460733</v>
      </c>
      <c r="C15831" t="n">
        <v>5384.778716069189</v>
      </c>
      <c r="D15831" t="n">
        <v>4</v>
      </c>
      <c r="E15831" t="n">
        <v>1346.194679017297</v>
      </c>
    </row>
    <row r="15832">
      <c r="A15832" s="2" t="n">
        <v>44757.75</v>
      </c>
      <c r="B15832" t="n">
        <v>5410.196463460733</v>
      </c>
      <c r="C15832" t="n">
        <v>5386.37871606919</v>
      </c>
      <c r="D15832" t="n">
        <v>4</v>
      </c>
      <c r="E15832" t="n">
        <v>1346.594679017297</v>
      </c>
    </row>
    <row r="15833">
      <c r="A15833" s="2" t="n">
        <v>44757.79166666666</v>
      </c>
      <c r="B15833" t="n">
        <v>5410.196463460733</v>
      </c>
      <c r="C15833" t="n">
        <v>5368.378716069187</v>
      </c>
      <c r="D15833" t="n">
        <v>4</v>
      </c>
      <c r="E15833" t="n">
        <v>1342.094679017297</v>
      </c>
    </row>
    <row r="15834">
      <c r="A15834" s="2" t="n">
        <v>44757.83333333334</v>
      </c>
      <c r="B15834" t="n">
        <v>5410.196463460733</v>
      </c>
      <c r="C15834" t="n">
        <v>5375.978716069189</v>
      </c>
      <c r="D15834" t="n">
        <v>4</v>
      </c>
      <c r="E15834" t="n">
        <v>1343.994679017297</v>
      </c>
    </row>
    <row r="15835">
      <c r="A15835" s="2" t="n">
        <v>44759.875</v>
      </c>
      <c r="B15835" t="n">
        <v>5410.196463460733</v>
      </c>
      <c r="C15835" t="n">
        <v>5384.37871606919</v>
      </c>
      <c r="D15835" t="n">
        <v>4</v>
      </c>
      <c r="E15835" t="n">
        <v>1346.094679017297</v>
      </c>
    </row>
    <row r="15836">
      <c r="A15836" s="2" t="n">
        <v>44759.91666666666</v>
      </c>
      <c r="B15836" t="n">
        <v>5410.196463460733</v>
      </c>
      <c r="C15836" t="n">
        <v>5331.578716069191</v>
      </c>
      <c r="D15836" t="n">
        <v>4</v>
      </c>
      <c r="E15836" t="n">
        <v>1332.894679017298</v>
      </c>
    </row>
    <row r="15837">
      <c r="A15837" s="2" t="n">
        <v>44759.95833333334</v>
      </c>
      <c r="B15837" t="n">
        <v>5410.196463460733</v>
      </c>
      <c r="C15837" t="n">
        <v>5294.378716069191</v>
      </c>
      <c r="D15837" t="n">
        <v>4</v>
      </c>
      <c r="E15837" t="n">
        <v>1323.594679017298</v>
      </c>
    </row>
    <row r="15838">
      <c r="A15838" s="2" t="n">
        <v>44760</v>
      </c>
      <c r="B15838" t="n">
        <v>5410.196463460733</v>
      </c>
      <c r="C15838" t="n">
        <v>5325.578716069192</v>
      </c>
      <c r="D15838" t="n">
        <v>4</v>
      </c>
      <c r="E15838" t="n">
        <v>1331.394679017298</v>
      </c>
    </row>
    <row r="15839">
      <c r="A15839" s="2" t="n">
        <v>44760.04166666666</v>
      </c>
      <c r="B15839" t="n">
        <v>5410.196463460733</v>
      </c>
      <c r="C15839" t="n">
        <v>5291.978716069189</v>
      </c>
      <c r="D15839" t="n">
        <v>4</v>
      </c>
      <c r="E15839" t="n">
        <v>1322.994679017297</v>
      </c>
    </row>
    <row r="15840">
      <c r="A15840" s="2" t="n">
        <v>44760.08333333334</v>
      </c>
      <c r="B15840" t="n">
        <v>5410.196463460733</v>
      </c>
      <c r="C15840" t="n">
        <v>5310.378716069189</v>
      </c>
      <c r="D15840" t="n">
        <v>4</v>
      </c>
      <c r="E15840" t="n">
        <v>1327.594679017297</v>
      </c>
    </row>
    <row r="15841">
      <c r="A15841" s="2" t="n">
        <v>44760.125</v>
      </c>
      <c r="B15841" t="n">
        <v>5410.196463460733</v>
      </c>
      <c r="C15841" t="n">
        <v>5309.578716069189</v>
      </c>
      <c r="D15841" t="n">
        <v>4</v>
      </c>
      <c r="E15841" t="n">
        <v>1327.394679017297</v>
      </c>
    </row>
    <row r="15842">
      <c r="A15842" s="2" t="n">
        <v>44760.16666666666</v>
      </c>
      <c r="B15842" t="n">
        <v>5410.196463460733</v>
      </c>
      <c r="C15842" t="n">
        <v>5327.178716069188</v>
      </c>
      <c r="D15842" t="n">
        <v>4</v>
      </c>
      <c r="E15842" t="n">
        <v>1331.794679017297</v>
      </c>
    </row>
    <row r="15843">
      <c r="A15843" s="2" t="n">
        <v>44760.20833333334</v>
      </c>
      <c r="B15843" t="n">
        <v>5410.196463460733</v>
      </c>
      <c r="C15843" t="n">
        <v>5344.778716069189</v>
      </c>
      <c r="D15843" t="n">
        <v>4</v>
      </c>
      <c r="E15843" t="n">
        <v>1336.194679017297</v>
      </c>
    </row>
    <row r="15844">
      <c r="A15844" s="2" t="n">
        <v>44760.25</v>
      </c>
      <c r="B15844" t="n">
        <v>5410.196463460733</v>
      </c>
      <c r="C15844" t="n">
        <v>5290.77871606919</v>
      </c>
      <c r="D15844" t="n">
        <v>4</v>
      </c>
      <c r="E15844" t="n">
        <v>1322.694679017297</v>
      </c>
    </row>
    <row r="15845">
      <c r="A15845" s="2" t="n">
        <v>44760.29166666666</v>
      </c>
      <c r="B15845" t="n">
        <v>5410.196463460733</v>
      </c>
      <c r="C15845" t="n">
        <v>5223.578716069189</v>
      </c>
      <c r="D15845" t="n">
        <v>4</v>
      </c>
      <c r="E15845" t="n">
        <v>1305.894679017297</v>
      </c>
    </row>
    <row r="15846">
      <c r="A15846" s="2" t="n">
        <v>44760.33333333334</v>
      </c>
      <c r="B15846" t="n">
        <v>5410.196463460733</v>
      </c>
      <c r="C15846" t="n">
        <v>5215.57871606919</v>
      </c>
      <c r="D15846" t="n">
        <v>4</v>
      </c>
      <c r="E15846" t="n">
        <v>1303.894679017297</v>
      </c>
    </row>
    <row r="15847">
      <c r="A15847" s="2" t="n">
        <v>44760.375</v>
      </c>
      <c r="B15847" t="n">
        <v>5410.196463460733</v>
      </c>
      <c r="C15847" t="n">
        <v>5193.17871606919</v>
      </c>
      <c r="D15847" t="n">
        <v>4</v>
      </c>
      <c r="E15847" t="n">
        <v>1298.294679017298</v>
      </c>
    </row>
    <row r="15848">
      <c r="A15848" s="2" t="n">
        <v>44760.41666666666</v>
      </c>
      <c r="B15848" t="n">
        <v>5410.196463460733</v>
      </c>
      <c r="C15848" t="n">
        <v>5207.578716069191</v>
      </c>
      <c r="D15848" t="n">
        <v>4</v>
      </c>
      <c r="E15848" t="n">
        <v>1301.894679017298</v>
      </c>
    </row>
    <row r="15849">
      <c r="A15849" s="2" t="n">
        <v>44760.45833333334</v>
      </c>
      <c r="B15849" t="n">
        <v>5410.196463460733</v>
      </c>
      <c r="C15849" t="n">
        <v>5233.97871606919</v>
      </c>
      <c r="D15849" t="n">
        <v>4</v>
      </c>
      <c r="E15849" t="n">
        <v>1308.494679017298</v>
      </c>
    </row>
    <row r="15850">
      <c r="A15850" s="2" t="n">
        <v>44760.5</v>
      </c>
      <c r="B15850" t="n">
        <v>5410.196463460733</v>
      </c>
      <c r="C15850" t="n">
        <v>5218.778716069189</v>
      </c>
      <c r="D15850" t="n">
        <v>4</v>
      </c>
      <c r="E15850" t="n">
        <v>1304.694679017297</v>
      </c>
    </row>
    <row r="15851">
      <c r="A15851" s="2" t="n">
        <v>44760.54166666666</v>
      </c>
      <c r="B15851" t="n">
        <v>5410.196463460733</v>
      </c>
      <c r="C15851" t="n">
        <v>5195.17871606919</v>
      </c>
      <c r="D15851" t="n">
        <v>4</v>
      </c>
      <c r="E15851" t="n">
        <v>1298.794679017298</v>
      </c>
    </row>
    <row r="15852">
      <c r="A15852" s="2" t="n">
        <v>44760.58333333334</v>
      </c>
      <c r="B15852" t="n">
        <v>5290.624964721055</v>
      </c>
      <c r="C15852" t="n">
        <v>5148.840589784662</v>
      </c>
      <c r="D15852" t="n">
        <v>3</v>
      </c>
      <c r="E15852" t="n">
        <v>1716.280196594887</v>
      </c>
    </row>
    <row r="15853">
      <c r="A15853" s="2" t="n">
        <v>44760.625</v>
      </c>
      <c r="B15853" t="n">
        <v>5290.624964721055</v>
      </c>
      <c r="C15853" t="n">
        <v>5175.540589784664</v>
      </c>
      <c r="D15853" t="n">
        <v>3</v>
      </c>
      <c r="E15853" t="n">
        <v>1725.180196594888</v>
      </c>
    </row>
    <row r="15854">
      <c r="A15854" s="2" t="n">
        <v>44760.66666666666</v>
      </c>
      <c r="B15854" t="n">
        <v>5290.624964721055</v>
      </c>
      <c r="C15854" t="n">
        <v>5191.740589784664</v>
      </c>
      <c r="D15854" t="n">
        <v>3</v>
      </c>
      <c r="E15854" t="n">
        <v>1730.580196594888</v>
      </c>
    </row>
    <row r="15855">
      <c r="A15855" s="2" t="n">
        <v>44760.70833333334</v>
      </c>
      <c r="B15855" t="n">
        <v>5290.624964721055</v>
      </c>
      <c r="C15855" t="n">
        <v>5231.640589784662</v>
      </c>
      <c r="D15855" t="n">
        <v>3</v>
      </c>
      <c r="E15855" t="n">
        <v>1743.880196594887</v>
      </c>
    </row>
    <row r="15856">
      <c r="A15856" s="2" t="n">
        <v>44760.75</v>
      </c>
      <c r="B15856" t="n">
        <v>5290.624964721055</v>
      </c>
      <c r="C15856" t="n">
        <v>5249.340589784664</v>
      </c>
      <c r="D15856" t="n">
        <v>3</v>
      </c>
      <c r="E15856" t="n">
        <v>1749.780196594888</v>
      </c>
    </row>
    <row r="15857">
      <c r="A15857" s="2" t="n">
        <v>44760.79166666666</v>
      </c>
      <c r="B15857" t="n">
        <v>5290.624964721055</v>
      </c>
      <c r="C15857" t="n">
        <v>5251.140589784663</v>
      </c>
      <c r="D15857" t="n">
        <v>3</v>
      </c>
      <c r="E15857" t="n">
        <v>1750.380196594887</v>
      </c>
    </row>
    <row r="15858">
      <c r="A15858" s="2" t="n">
        <v>44760.83333333334</v>
      </c>
      <c r="B15858" t="n">
        <v>5290.624964721055</v>
      </c>
      <c r="C15858" t="n">
        <v>5252.940589784662</v>
      </c>
      <c r="D15858" t="n">
        <v>3</v>
      </c>
      <c r="E15858" t="n">
        <v>1750.980196594888</v>
      </c>
    </row>
    <row r="15859">
      <c r="A15859" s="2" t="n">
        <v>44760.875</v>
      </c>
      <c r="B15859" t="n">
        <v>5290.624964721055</v>
      </c>
      <c r="C15859" t="n">
        <v>5250.540589784662</v>
      </c>
      <c r="D15859" t="n">
        <v>3</v>
      </c>
      <c r="E15859" t="n">
        <v>1750.180196594888</v>
      </c>
    </row>
    <row r="15860">
      <c r="A15860" s="2" t="n">
        <v>44760.91666666666</v>
      </c>
      <c r="B15860" t="n">
        <v>5290.624964721055</v>
      </c>
      <c r="C15860" t="n">
        <v>5264.640589784662</v>
      </c>
      <c r="D15860" t="n">
        <v>3</v>
      </c>
      <c r="E15860" t="n">
        <v>1754.880196594887</v>
      </c>
    </row>
    <row r="15861">
      <c r="A15861" s="2" t="n">
        <v>44760.95833333334</v>
      </c>
      <c r="B15861" t="n">
        <v>5290.624964721055</v>
      </c>
      <c r="C15861" t="n">
        <v>5261.040589784665</v>
      </c>
      <c r="D15861" t="n">
        <v>3</v>
      </c>
      <c r="E15861" t="n">
        <v>1753.680196594888</v>
      </c>
    </row>
    <row r="15862">
      <c r="A15862" s="2" t="n">
        <v>44761</v>
      </c>
      <c r="B15862" t="n">
        <v>5290.624964721055</v>
      </c>
      <c r="C15862" t="n">
        <v>5274.240589784665</v>
      </c>
      <c r="D15862" t="n">
        <v>3</v>
      </c>
      <c r="E15862" t="n">
        <v>1758.080196594888</v>
      </c>
    </row>
    <row r="15863">
      <c r="A15863" s="2" t="n">
        <v>44761.04166666666</v>
      </c>
      <c r="B15863" t="n">
        <v>5289.924964721055</v>
      </c>
      <c r="C15863" t="n">
        <v>5228.186823544854</v>
      </c>
      <c r="D15863" t="n">
        <v>4</v>
      </c>
      <c r="E15863" t="n">
        <v>1307.046705886213</v>
      </c>
    </row>
    <row r="15864">
      <c r="A15864" s="2" t="n">
        <v>44761.08333333334</v>
      </c>
      <c r="B15864" t="n">
        <v>5289.924964721055</v>
      </c>
      <c r="C15864" t="n">
        <v>5188.586823544852</v>
      </c>
      <c r="D15864" t="n">
        <v>4</v>
      </c>
      <c r="E15864" t="n">
        <v>1297.146705886213</v>
      </c>
    </row>
    <row r="15865">
      <c r="A15865" s="2" t="n">
        <v>44761.125</v>
      </c>
      <c r="B15865" t="n">
        <v>5289.924964721055</v>
      </c>
      <c r="C15865" t="n">
        <v>5138.986823544851</v>
      </c>
      <c r="D15865" t="n">
        <v>4</v>
      </c>
      <c r="E15865" t="n">
        <v>1284.746705886213</v>
      </c>
    </row>
    <row r="15866">
      <c r="A15866" s="2" t="n">
        <v>44761.16666666666</v>
      </c>
      <c r="B15866" t="n">
        <v>5289.924964721055</v>
      </c>
      <c r="C15866" t="n">
        <v>5138.586823544853</v>
      </c>
      <c r="D15866" t="n">
        <v>4</v>
      </c>
      <c r="E15866" t="n">
        <v>1284.646705886213</v>
      </c>
    </row>
    <row r="15867">
      <c r="A15867" s="2" t="n">
        <v>44761.20833333334</v>
      </c>
      <c r="B15867" t="n">
        <v>5289.924964721055</v>
      </c>
      <c r="C15867" t="n">
        <v>5093.786823544853</v>
      </c>
      <c r="D15867" t="n">
        <v>4</v>
      </c>
      <c r="E15867" t="n">
        <v>1273.446705886213</v>
      </c>
    </row>
    <row r="15868">
      <c r="A15868" s="2" t="n">
        <v>44761.25</v>
      </c>
      <c r="B15868" t="n">
        <v>5289.924964721055</v>
      </c>
      <c r="C15868" t="n">
        <v>5088.986823544852</v>
      </c>
      <c r="D15868" t="n">
        <v>4</v>
      </c>
      <c r="E15868" t="n">
        <v>1272.246705886213</v>
      </c>
    </row>
    <row r="15869">
      <c r="A15869" s="2" t="n">
        <v>44761.29166666666</v>
      </c>
      <c r="B15869" t="n">
        <v>5289.924964721055</v>
      </c>
      <c r="C15869" t="n">
        <v>4973.786823544853</v>
      </c>
      <c r="D15869" t="n">
        <v>4</v>
      </c>
      <c r="E15869" t="n">
        <v>1243.446705886213</v>
      </c>
    </row>
    <row r="15870">
      <c r="A15870" s="2" t="n">
        <v>44761.33333333334</v>
      </c>
      <c r="B15870" t="n">
        <v>5107.82954841884</v>
      </c>
      <c r="C15870" t="n">
        <v>4937.824514306915</v>
      </c>
      <c r="D15870" t="n">
        <v>2</v>
      </c>
      <c r="E15870" t="n">
        <v>2468.912257153458</v>
      </c>
    </row>
    <row r="15871">
      <c r="A15871" s="2" t="n">
        <v>44761.375</v>
      </c>
      <c r="B15871" t="n">
        <v>5107.82954841884</v>
      </c>
      <c r="C15871" t="n">
        <v>4933.424514306916</v>
      </c>
      <c r="D15871" t="n">
        <v>2</v>
      </c>
      <c r="E15871" t="n">
        <v>2466.712257153458</v>
      </c>
    </row>
    <row r="15872">
      <c r="A15872" s="2" t="n">
        <v>44761.41666666666</v>
      </c>
      <c r="B15872" t="n">
        <v>5107.82954841884</v>
      </c>
      <c r="C15872" t="n">
        <v>4919.224514306916</v>
      </c>
      <c r="D15872" t="n">
        <v>2</v>
      </c>
      <c r="E15872" t="n">
        <v>2459.612257153458</v>
      </c>
    </row>
    <row r="15873">
      <c r="A15873" s="2" t="n">
        <v>44761.45833333334</v>
      </c>
      <c r="B15873" t="n">
        <v>5107.82954841884</v>
      </c>
      <c r="C15873" t="n">
        <v>4927.624514306915</v>
      </c>
      <c r="D15873" t="n">
        <v>2</v>
      </c>
      <c r="E15873" t="n">
        <v>2463.812257153458</v>
      </c>
    </row>
    <row r="15874">
      <c r="A15874" s="2" t="n">
        <v>44761.5</v>
      </c>
      <c r="B15874" t="n">
        <v>5107.82954841884</v>
      </c>
      <c r="C15874" t="n">
        <v>4934.224514306916</v>
      </c>
      <c r="D15874" t="n">
        <v>2</v>
      </c>
      <c r="E15874" t="n">
        <v>2467.112257153458</v>
      </c>
    </row>
    <row r="15875">
      <c r="A15875" s="2" t="n">
        <v>44761.54166666666</v>
      </c>
      <c r="B15875" t="n">
        <v>5107.82954841884</v>
      </c>
      <c r="C15875" t="n">
        <v>4928.824514306916</v>
      </c>
      <c r="D15875" t="n">
        <v>2</v>
      </c>
      <c r="E15875" t="n">
        <v>2464.412257153458</v>
      </c>
    </row>
    <row r="15876">
      <c r="A15876" s="2" t="n">
        <v>44761.58333333334</v>
      </c>
      <c r="B15876" t="n">
        <v>5107.82954841884</v>
      </c>
      <c r="C15876" t="n">
        <v>4915.024514306917</v>
      </c>
      <c r="D15876" t="n">
        <v>2</v>
      </c>
      <c r="E15876" t="n">
        <v>2457.512257153458</v>
      </c>
    </row>
    <row r="15877">
      <c r="A15877" s="2" t="n">
        <v>44761.625</v>
      </c>
      <c r="B15877" t="n">
        <v>5107.82954841884</v>
      </c>
      <c r="C15877" t="n">
        <v>4917.224514306916</v>
      </c>
      <c r="D15877" t="n">
        <v>2</v>
      </c>
      <c r="E15877" t="n">
        <v>2458.612257153458</v>
      </c>
    </row>
    <row r="15878">
      <c r="A15878" s="2" t="n">
        <v>44761.66666666666</v>
      </c>
      <c r="B15878" t="n">
        <v>5107.82954841884</v>
      </c>
      <c r="C15878" t="n">
        <v>4912.024514306915</v>
      </c>
      <c r="D15878" t="n">
        <v>2</v>
      </c>
      <c r="E15878" t="n">
        <v>2456.012257153458</v>
      </c>
    </row>
    <row r="15879">
      <c r="A15879" s="2" t="n">
        <v>44761.70833333334</v>
      </c>
      <c r="B15879" t="n">
        <v>5107.82954841884</v>
      </c>
      <c r="C15879" t="n">
        <v>4921.624514306915</v>
      </c>
      <c r="D15879" t="n">
        <v>2</v>
      </c>
      <c r="E15879" t="n">
        <v>2460.812257153458</v>
      </c>
    </row>
    <row r="15880">
      <c r="A15880" s="2" t="n">
        <v>44761.75</v>
      </c>
      <c r="B15880" t="n">
        <v>5107.82954841884</v>
      </c>
      <c r="C15880" t="n">
        <v>4931.824514306916</v>
      </c>
      <c r="D15880" t="n">
        <v>2</v>
      </c>
      <c r="E15880" t="n">
        <v>2465.912257153458</v>
      </c>
    </row>
    <row r="15881">
      <c r="A15881" s="2" t="n">
        <v>44761.79166666666</v>
      </c>
      <c r="B15881" t="n">
        <v>5107.82954841884</v>
      </c>
      <c r="C15881" t="n">
        <v>4927.224514306917</v>
      </c>
      <c r="D15881" t="n">
        <v>2</v>
      </c>
      <c r="E15881" t="n">
        <v>2463.612257153458</v>
      </c>
    </row>
    <row r="15882">
      <c r="A15882" s="2" t="n">
        <v>44761.83333333334</v>
      </c>
      <c r="B15882" t="n">
        <v>5107.82954841884</v>
      </c>
      <c r="C15882" t="n">
        <v>4927.624514306915</v>
      </c>
      <c r="D15882" t="n">
        <v>2</v>
      </c>
      <c r="E15882" t="n">
        <v>2463.812257153458</v>
      </c>
    </row>
    <row r="15883">
      <c r="A15883" s="2" t="n">
        <v>44761.875</v>
      </c>
      <c r="B15883" t="n">
        <v>5107.82954841884</v>
      </c>
      <c r="C15883" t="n">
        <v>4925.824514306916</v>
      </c>
      <c r="D15883" t="n">
        <v>2</v>
      </c>
      <c r="E15883" t="n">
        <v>2462.912257153458</v>
      </c>
    </row>
    <row r="15884">
      <c r="A15884" s="2" t="n">
        <v>44761.91666666666</v>
      </c>
      <c r="B15884" t="n">
        <v>5107.82954841884</v>
      </c>
      <c r="C15884" t="n">
        <v>4917.024514306917</v>
      </c>
      <c r="D15884" t="n">
        <v>2</v>
      </c>
      <c r="E15884" t="n">
        <v>2458.512257153458</v>
      </c>
    </row>
    <row r="15885">
      <c r="A15885" s="2" t="n">
        <v>44761.95833333334</v>
      </c>
      <c r="B15885" t="n">
        <v>5107.82954841884</v>
      </c>
      <c r="C15885" t="n">
        <v>4932.424514306916</v>
      </c>
      <c r="D15885" t="n">
        <v>2</v>
      </c>
      <c r="E15885" t="n">
        <v>2466.212257153458</v>
      </c>
    </row>
    <row r="15886">
      <c r="A15886" s="2" t="n">
        <v>44762</v>
      </c>
      <c r="B15886" t="n">
        <v>5107.82954841884</v>
      </c>
      <c r="C15886" t="n">
        <v>4910.424514306916</v>
      </c>
      <c r="D15886" t="n">
        <v>2</v>
      </c>
      <c r="E15886" t="n">
        <v>2455.212257153458</v>
      </c>
    </row>
    <row r="15887">
      <c r="A15887" s="2" t="n">
        <v>44762.04166666666</v>
      </c>
      <c r="B15887" t="n">
        <v>5107.82954841884</v>
      </c>
      <c r="C15887" t="n">
        <v>4930.824514306916</v>
      </c>
      <c r="D15887" t="n">
        <v>2</v>
      </c>
      <c r="E15887" t="n">
        <v>2465.412257153458</v>
      </c>
    </row>
    <row r="15888">
      <c r="A15888" s="2" t="n">
        <v>44762.08333333334</v>
      </c>
      <c r="B15888" t="n">
        <v>5107.82954841884</v>
      </c>
      <c r="C15888" t="n">
        <v>4896.224514306916</v>
      </c>
      <c r="D15888" t="n">
        <v>2</v>
      </c>
      <c r="E15888" t="n">
        <v>2448.112257153458</v>
      </c>
    </row>
    <row r="15889">
      <c r="A15889" s="2" t="n">
        <v>44762.125</v>
      </c>
      <c r="B15889" t="n">
        <v>5107.82954841884</v>
      </c>
      <c r="C15889" t="n">
        <v>4892.024514306915</v>
      </c>
      <c r="D15889" t="n">
        <v>2</v>
      </c>
      <c r="E15889" t="n">
        <v>2446.012257153458</v>
      </c>
    </row>
    <row r="15890">
      <c r="A15890" s="2" t="n">
        <v>44762.16666666666</v>
      </c>
      <c r="B15890" t="n">
        <v>5107.82954841884</v>
      </c>
      <c r="C15890" t="n">
        <v>4880.024514306916</v>
      </c>
      <c r="D15890" t="n">
        <v>2</v>
      </c>
      <c r="E15890" t="n">
        <v>2440.012257153458</v>
      </c>
    </row>
    <row r="15891">
      <c r="A15891" s="2" t="n">
        <v>44762.20833333334</v>
      </c>
      <c r="B15891" t="n">
        <v>5107.82954841884</v>
      </c>
      <c r="C15891" t="n">
        <v>4898.624514306916</v>
      </c>
      <c r="D15891" t="n">
        <v>2</v>
      </c>
      <c r="E15891" t="n">
        <v>2449.312257153458</v>
      </c>
    </row>
    <row r="15892">
      <c r="A15892" s="2" t="n">
        <v>44762.25</v>
      </c>
      <c r="B15892" t="n">
        <v>5107.82954841884</v>
      </c>
      <c r="C15892" t="n">
        <v>4891.624514306916</v>
      </c>
      <c r="D15892" t="n">
        <v>2</v>
      </c>
      <c r="E15892" t="n">
        <v>2445.812257153458</v>
      </c>
    </row>
    <row r="15893">
      <c r="A15893" s="2" t="n">
        <v>44762.29166666666</v>
      </c>
      <c r="B15893" t="n">
        <v>5107.82954841884</v>
      </c>
      <c r="C15893" t="n">
        <v>4909.424514306916</v>
      </c>
      <c r="D15893" t="n">
        <v>2</v>
      </c>
      <c r="E15893" t="n">
        <v>2454.712257153458</v>
      </c>
    </row>
    <row r="15894">
      <c r="A15894" s="2" t="n">
        <v>44762.33333333334</v>
      </c>
      <c r="B15894" t="n">
        <v>5107.82954841884</v>
      </c>
      <c r="C15894" t="n">
        <v>4911.024514306915</v>
      </c>
      <c r="D15894" t="n">
        <v>2</v>
      </c>
      <c r="E15894" t="n">
        <v>2455.512257153458</v>
      </c>
    </row>
    <row r="15895">
      <c r="A15895" s="2" t="n">
        <v>44762.375</v>
      </c>
      <c r="B15895" t="n">
        <v>5107.82954841884</v>
      </c>
      <c r="C15895" t="n">
        <v>4876.824514306915</v>
      </c>
      <c r="D15895" t="n">
        <v>2</v>
      </c>
      <c r="E15895" t="n">
        <v>2438.412257153458</v>
      </c>
    </row>
    <row r="15896">
      <c r="A15896" s="2" t="n">
        <v>44762.41666666666</v>
      </c>
      <c r="B15896" t="n">
        <v>5107.82954841884</v>
      </c>
      <c r="C15896" t="n">
        <v>4914.224514306916</v>
      </c>
      <c r="D15896" t="n">
        <v>2</v>
      </c>
      <c r="E15896" t="n">
        <v>2457.112257153458</v>
      </c>
    </row>
    <row r="15897">
      <c r="A15897" s="2" t="n">
        <v>44762.45833333334</v>
      </c>
      <c r="B15897" t="n">
        <v>5107.82954841884</v>
      </c>
      <c r="C15897" t="n">
        <v>4920.824514306915</v>
      </c>
      <c r="D15897" t="n">
        <v>2</v>
      </c>
      <c r="E15897" t="n">
        <v>2460.412257153458</v>
      </c>
    </row>
    <row r="15898">
      <c r="A15898" s="2" t="n">
        <v>44762.5</v>
      </c>
      <c r="B15898" t="n">
        <v>5107.82954841884</v>
      </c>
      <c r="C15898" t="n">
        <v>4916.224514306916</v>
      </c>
      <c r="D15898" t="n">
        <v>2</v>
      </c>
      <c r="E15898" t="n">
        <v>2458.112257153458</v>
      </c>
    </row>
    <row r="15899">
      <c r="A15899" s="2" t="n">
        <v>44762.54166666666</v>
      </c>
      <c r="B15899" t="n">
        <v>5107.82954841884</v>
      </c>
      <c r="C15899" t="n">
        <v>4938.224514306916</v>
      </c>
      <c r="D15899" t="n">
        <v>2</v>
      </c>
      <c r="E15899" t="n">
        <v>2469.112257153458</v>
      </c>
    </row>
    <row r="15900">
      <c r="A15900" s="2" t="n">
        <v>44762.58333333334</v>
      </c>
      <c r="B15900" t="n">
        <v>5107.82954841884</v>
      </c>
      <c r="C15900" t="n">
        <v>4913.824514306915</v>
      </c>
      <c r="D15900" t="n">
        <v>2</v>
      </c>
      <c r="E15900" t="n">
        <v>2456.912257153458</v>
      </c>
    </row>
    <row r="15901">
      <c r="A15901" s="2" t="n">
        <v>44762.625</v>
      </c>
      <c r="B15901" t="n">
        <v>5107.82954841884</v>
      </c>
      <c r="C15901" t="n">
        <v>4930.624514306917</v>
      </c>
      <c r="D15901" t="n">
        <v>2</v>
      </c>
      <c r="E15901" t="n">
        <v>2465.312257153459</v>
      </c>
    </row>
    <row r="15902">
      <c r="A15902" s="2" t="n">
        <v>44762.66666666666</v>
      </c>
      <c r="B15902" t="n">
        <v>5107.82954841884</v>
      </c>
      <c r="C15902" t="n">
        <v>4957.024514306917</v>
      </c>
      <c r="D15902" t="n">
        <v>2</v>
      </c>
      <c r="E15902" t="n">
        <v>2478.512257153458</v>
      </c>
    </row>
    <row r="15903">
      <c r="A15903" s="2" t="n">
        <v>44762.70833333334</v>
      </c>
      <c r="B15903" t="n">
        <v>5107.12954841884</v>
      </c>
      <c r="C15903" t="n">
        <v>4981.192431269907</v>
      </c>
      <c r="D15903" t="n">
        <v>3</v>
      </c>
      <c r="E15903" t="n">
        <v>1660.397477089969</v>
      </c>
    </row>
    <row r="15904">
      <c r="A15904" s="2" t="n">
        <v>44762.75</v>
      </c>
      <c r="B15904" t="n">
        <v>5107.12954841884</v>
      </c>
      <c r="C15904" t="n">
        <v>4949.092431269906</v>
      </c>
      <c r="D15904" t="n">
        <v>3</v>
      </c>
      <c r="E15904" t="n">
        <v>1649.697477089969</v>
      </c>
    </row>
    <row r="15905">
      <c r="A15905" s="2" t="n">
        <v>44762.79166666666</v>
      </c>
      <c r="B15905" t="n">
        <v>5107.12954841884</v>
      </c>
      <c r="C15905" t="n">
        <v>4945.792431269904</v>
      </c>
      <c r="D15905" t="n">
        <v>3</v>
      </c>
      <c r="E15905" t="n">
        <v>1648.597477089968</v>
      </c>
    </row>
    <row r="15906">
      <c r="A15906" s="2" t="n">
        <v>44762.83333333334</v>
      </c>
      <c r="B15906" t="n">
        <v>5107.12954841884</v>
      </c>
      <c r="C15906" t="n">
        <v>4942.792431269905</v>
      </c>
      <c r="D15906" t="n">
        <v>3</v>
      </c>
      <c r="E15906" t="n">
        <v>1647.597477089968</v>
      </c>
    </row>
    <row r="15907">
      <c r="A15907" s="2" t="n">
        <v>44762.875</v>
      </c>
      <c r="B15907" t="n">
        <v>5107.12954841884</v>
      </c>
      <c r="C15907" t="n">
        <v>4940.092431269907</v>
      </c>
      <c r="D15907" t="n">
        <v>3</v>
      </c>
      <c r="E15907" t="n">
        <v>1646.697477089969</v>
      </c>
    </row>
    <row r="15908">
      <c r="A15908" s="2" t="n">
        <v>44762.91666666666</v>
      </c>
      <c r="B15908" t="n">
        <v>5107.12954841884</v>
      </c>
      <c r="C15908" t="n">
        <v>4944.892431269906</v>
      </c>
      <c r="D15908" t="n">
        <v>3</v>
      </c>
      <c r="E15908" t="n">
        <v>1648.297477089968</v>
      </c>
    </row>
    <row r="15909">
      <c r="A15909" s="2" t="n">
        <v>44762.95833333334</v>
      </c>
      <c r="B15909" t="n">
        <v>5107.12954841884</v>
      </c>
      <c r="C15909" t="n">
        <v>4952.092431269905</v>
      </c>
      <c r="D15909" t="n">
        <v>3</v>
      </c>
      <c r="E15909" t="n">
        <v>1650.697477089969</v>
      </c>
    </row>
    <row r="15910">
      <c r="A15910" s="2" t="n">
        <v>44763</v>
      </c>
      <c r="B15910" t="n">
        <v>5107.12954841884</v>
      </c>
      <c r="C15910" t="n">
        <v>4937.692431269905</v>
      </c>
      <c r="D15910" t="n">
        <v>3</v>
      </c>
      <c r="E15910" t="n">
        <v>1645.897477089968</v>
      </c>
    </row>
    <row r="15911">
      <c r="A15911" s="2" t="n">
        <v>44763.04166666666</v>
      </c>
      <c r="B15911" t="n">
        <v>5107.12954841884</v>
      </c>
      <c r="C15911" t="n">
        <v>4929.292431269906</v>
      </c>
      <c r="D15911" t="n">
        <v>3</v>
      </c>
      <c r="E15911" t="n">
        <v>1643.097477089969</v>
      </c>
    </row>
    <row r="15912">
      <c r="A15912" s="2" t="n">
        <v>44763.08333333334</v>
      </c>
      <c r="B15912" t="n">
        <v>5107.12954841884</v>
      </c>
      <c r="C15912" t="n">
        <v>4915.492431269906</v>
      </c>
      <c r="D15912" t="n">
        <v>3</v>
      </c>
      <c r="E15912" t="n">
        <v>1638.497477089968</v>
      </c>
    </row>
    <row r="15913">
      <c r="A15913" s="2" t="n">
        <v>44763.125</v>
      </c>
      <c r="B15913" t="n">
        <v>5107.12954841884</v>
      </c>
      <c r="C15913" t="n">
        <v>4932.292431269906</v>
      </c>
      <c r="D15913" t="n">
        <v>3</v>
      </c>
      <c r="E15913" t="n">
        <v>1644.097477089969</v>
      </c>
    </row>
    <row r="15914">
      <c r="A15914" s="2" t="n">
        <v>44763.16666666666</v>
      </c>
      <c r="B15914" t="n">
        <v>5107.12954841884</v>
      </c>
      <c r="C15914" t="n">
        <v>4861.792431269907</v>
      </c>
      <c r="D15914" t="n">
        <v>3</v>
      </c>
      <c r="E15914" t="n">
        <v>1620.597477089969</v>
      </c>
    </row>
    <row r="15915">
      <c r="A15915" s="2" t="n">
        <v>44763.20833333334</v>
      </c>
      <c r="B15915" t="n">
        <v>5107.12954841884</v>
      </c>
      <c r="C15915" t="n">
        <v>4873.492431269907</v>
      </c>
      <c r="D15915" t="n">
        <v>3</v>
      </c>
      <c r="E15915" t="n">
        <v>1624.497477089969</v>
      </c>
    </row>
    <row r="15916">
      <c r="A15916" s="2" t="n">
        <v>44763.25</v>
      </c>
      <c r="B15916" t="n">
        <v>5107.12954841884</v>
      </c>
      <c r="C15916" t="n">
        <v>4913.692431269908</v>
      </c>
      <c r="D15916" t="n">
        <v>3</v>
      </c>
      <c r="E15916" t="n">
        <v>1637.897477089969</v>
      </c>
    </row>
    <row r="15917">
      <c r="A15917" s="2" t="n">
        <v>44763.29166666666</v>
      </c>
      <c r="B15917" t="n">
        <v>5107.12954841884</v>
      </c>
      <c r="C15917" t="n">
        <v>4979.692431269907</v>
      </c>
      <c r="D15917" t="n">
        <v>3</v>
      </c>
      <c r="E15917" t="n">
        <v>1659.897477089969</v>
      </c>
    </row>
    <row r="15918">
      <c r="A15918" s="2" t="n">
        <v>44763.33333333334</v>
      </c>
      <c r="B15918" t="n">
        <v>5107.12954841884</v>
      </c>
      <c r="C15918" t="n">
        <v>5001.292431269905</v>
      </c>
      <c r="D15918" t="n">
        <v>3</v>
      </c>
      <c r="E15918" t="n">
        <v>1667.097477089968</v>
      </c>
    </row>
    <row r="15919">
      <c r="A15919" s="2" t="n">
        <v>44763.375</v>
      </c>
      <c r="B15919" t="n">
        <v>5107.12954841884</v>
      </c>
      <c r="C15919" t="n">
        <v>4992.292431269906</v>
      </c>
      <c r="D15919" t="n">
        <v>3</v>
      </c>
      <c r="E15919" t="n">
        <v>1664.097477089969</v>
      </c>
    </row>
    <row r="15920">
      <c r="A15920" s="2" t="n">
        <v>44763.41666666666</v>
      </c>
      <c r="B15920" t="n">
        <v>5107.12954841884</v>
      </c>
      <c r="C15920" t="n">
        <v>4984.792431269907</v>
      </c>
      <c r="D15920" t="n">
        <v>3</v>
      </c>
      <c r="E15920" t="n">
        <v>1661.597477089969</v>
      </c>
    </row>
    <row r="15921">
      <c r="A15921" s="2" t="n">
        <v>44763.45833333334</v>
      </c>
      <c r="B15921" t="n">
        <v>5107.12954841884</v>
      </c>
      <c r="C15921" t="n">
        <v>4995.292431269906</v>
      </c>
      <c r="D15921" t="n">
        <v>3</v>
      </c>
      <c r="E15921" t="n">
        <v>1665.097477089969</v>
      </c>
    </row>
    <row r="15922">
      <c r="A15922" s="2" t="n">
        <v>44763.5</v>
      </c>
      <c r="B15922" t="n">
        <v>5107.12954841884</v>
      </c>
      <c r="C15922" t="n">
        <v>4893.592431269905</v>
      </c>
      <c r="D15922" t="n">
        <v>3</v>
      </c>
      <c r="E15922" t="n">
        <v>1631.197477089969</v>
      </c>
    </row>
    <row r="15923">
      <c r="A15923" s="2" t="n">
        <v>44763.54166666666</v>
      </c>
      <c r="B15923" t="n">
        <v>5107.12954841884</v>
      </c>
      <c r="C15923" t="n">
        <v>4917.292431269904</v>
      </c>
      <c r="D15923" t="n">
        <v>3</v>
      </c>
      <c r="E15923" t="n">
        <v>1639.097477089968</v>
      </c>
    </row>
    <row r="15924">
      <c r="A15924" s="2" t="n">
        <v>44763.58333333334</v>
      </c>
      <c r="B15924" t="n">
        <v>5107.12954841884</v>
      </c>
      <c r="C15924" t="n">
        <v>4911.592431269907</v>
      </c>
      <c r="D15924" t="n">
        <v>3</v>
      </c>
      <c r="E15924" t="n">
        <v>1637.197477089969</v>
      </c>
    </row>
    <row r="15925">
      <c r="A15925" s="2" t="n">
        <v>44763.625</v>
      </c>
      <c r="B15925" t="n">
        <v>5107.12954841884</v>
      </c>
      <c r="C15925" t="n">
        <v>4912.192431269904</v>
      </c>
      <c r="D15925" t="n">
        <v>3</v>
      </c>
      <c r="E15925" t="n">
        <v>1637.397477089968</v>
      </c>
    </row>
    <row r="15926">
      <c r="A15926" s="2" t="n">
        <v>44763.66666666666</v>
      </c>
      <c r="B15926" t="n">
        <v>5107.12954841884</v>
      </c>
      <c r="C15926" t="n">
        <v>4914.592431269906</v>
      </c>
      <c r="D15926" t="n">
        <v>3</v>
      </c>
      <c r="E15926" t="n">
        <v>1638.197477089969</v>
      </c>
    </row>
    <row r="15927">
      <c r="A15927" s="2" t="n">
        <v>44763.70833333334</v>
      </c>
      <c r="B15927" t="n">
        <v>5107.12954841884</v>
      </c>
      <c r="C15927" t="n">
        <v>4908.592431269907</v>
      </c>
      <c r="D15927" t="n">
        <v>3</v>
      </c>
      <c r="E15927" t="n">
        <v>1636.197477089969</v>
      </c>
    </row>
    <row r="15928">
      <c r="A15928" s="2" t="n">
        <v>44763.75</v>
      </c>
      <c r="B15928" t="n">
        <v>5107.12954841884</v>
      </c>
      <c r="C15928" t="n">
        <v>4897.792431269906</v>
      </c>
      <c r="D15928" t="n">
        <v>3</v>
      </c>
      <c r="E15928" t="n">
        <v>1632.597477089969</v>
      </c>
    </row>
    <row r="15929">
      <c r="A15929" s="2" t="n">
        <v>44763.79166666666</v>
      </c>
      <c r="B15929" t="n">
        <v>5106.429548418841</v>
      </c>
      <c r="C15929" t="n">
        <v>4858.305142244403</v>
      </c>
      <c r="D15929" t="n">
        <v>4</v>
      </c>
      <c r="E15929" t="n">
        <v>1214.576285561101</v>
      </c>
    </row>
    <row r="15930">
      <c r="A15930" s="2" t="n">
        <v>44763.83333333334</v>
      </c>
      <c r="B15930" t="n">
        <v>5106.429548418841</v>
      </c>
      <c r="C15930" t="n">
        <v>4828.305142244402</v>
      </c>
      <c r="D15930" t="n">
        <v>4</v>
      </c>
      <c r="E15930" t="n">
        <v>1207.076285561101</v>
      </c>
    </row>
    <row r="15931">
      <c r="A15931" s="2" t="n">
        <v>44763.875</v>
      </c>
      <c r="B15931" t="n">
        <v>5106.429548418841</v>
      </c>
      <c r="C15931" t="n">
        <v>4830.505142244403</v>
      </c>
      <c r="D15931" t="n">
        <v>4</v>
      </c>
      <c r="E15931" t="n">
        <v>1207.626285561101</v>
      </c>
    </row>
    <row r="15932">
      <c r="A15932" s="2" t="n">
        <v>44763.91666666666</v>
      </c>
      <c r="B15932" t="n">
        <v>5106.429548418841</v>
      </c>
      <c r="C15932" t="n">
        <v>4844.705142244403</v>
      </c>
      <c r="D15932" t="n">
        <v>4</v>
      </c>
      <c r="E15932" t="n">
        <v>1211.176285561101</v>
      </c>
    </row>
    <row r="15933">
      <c r="A15933" s="2" t="n">
        <v>44763.95833333334</v>
      </c>
      <c r="B15933" t="n">
        <v>5106.429548418841</v>
      </c>
      <c r="C15933" t="n">
        <v>4854.505142244403</v>
      </c>
      <c r="D15933" t="n">
        <v>4</v>
      </c>
      <c r="E15933" t="n">
        <v>1213.626285561101</v>
      </c>
    </row>
    <row r="15934">
      <c r="A15934" s="2" t="n">
        <v>44764</v>
      </c>
      <c r="B15934" t="n">
        <v>5106.429548418841</v>
      </c>
      <c r="C15934" t="n">
        <v>4859.505142244402</v>
      </c>
      <c r="D15934" t="n">
        <v>4</v>
      </c>
      <c r="E15934" t="n">
        <v>1214.876285561101</v>
      </c>
    </row>
    <row r="15935">
      <c r="A15935" s="2" t="n">
        <v>44764.04166666666</v>
      </c>
      <c r="B15935" t="n">
        <v>5106.429548418841</v>
      </c>
      <c r="C15935" t="n">
        <v>4850.505142244403</v>
      </c>
      <c r="D15935" t="n">
        <v>4</v>
      </c>
      <c r="E15935" t="n">
        <v>1212.626285561101</v>
      </c>
    </row>
    <row r="15936">
      <c r="A15936" s="2" t="n">
        <v>44764.08333333334</v>
      </c>
      <c r="B15936" t="n">
        <v>5106.429548418841</v>
      </c>
      <c r="C15936" t="n">
        <v>4866.105142244403</v>
      </c>
      <c r="D15936" t="n">
        <v>4</v>
      </c>
      <c r="E15936" t="n">
        <v>1216.526285561101</v>
      </c>
    </row>
    <row r="15937">
      <c r="A15937" s="2" t="n">
        <v>44764.125</v>
      </c>
      <c r="B15937" t="n">
        <v>5106.429548418841</v>
      </c>
      <c r="C15937" t="n">
        <v>4873.305142244401</v>
      </c>
      <c r="D15937" t="n">
        <v>4</v>
      </c>
      <c r="E15937" t="n">
        <v>1218.3262855611</v>
      </c>
    </row>
    <row r="15938">
      <c r="A15938" s="2" t="n">
        <v>44764.16666666666</v>
      </c>
      <c r="B15938" t="n">
        <v>5106.429548418841</v>
      </c>
      <c r="C15938" t="n">
        <v>4901.505142244402</v>
      </c>
      <c r="D15938" t="n">
        <v>4</v>
      </c>
      <c r="E15938" t="n">
        <v>1225.376285561101</v>
      </c>
    </row>
    <row r="15939">
      <c r="A15939" s="2" t="n">
        <v>44764.20833333334</v>
      </c>
      <c r="B15939" t="n">
        <v>5106.429548418841</v>
      </c>
      <c r="C15939" t="n">
        <v>4890.905142244401</v>
      </c>
      <c r="D15939" t="n">
        <v>4</v>
      </c>
      <c r="E15939" t="n">
        <v>1222.7262855611</v>
      </c>
    </row>
    <row r="15940">
      <c r="A15940" s="2" t="n">
        <v>44764.25</v>
      </c>
      <c r="B15940" t="n">
        <v>5106.429548418841</v>
      </c>
      <c r="C15940" t="n">
        <v>4850.705142244402</v>
      </c>
      <c r="D15940" t="n">
        <v>4</v>
      </c>
      <c r="E15940" t="n">
        <v>1212.6762855611</v>
      </c>
    </row>
    <row r="15941">
      <c r="A15941" s="2" t="n">
        <v>44764.29166666666</v>
      </c>
      <c r="B15941" t="n">
        <v>5106.429548418841</v>
      </c>
      <c r="C15941" t="n">
        <v>4883.705142244403</v>
      </c>
      <c r="D15941" t="n">
        <v>4</v>
      </c>
      <c r="E15941" t="n">
        <v>1220.926285561101</v>
      </c>
    </row>
    <row r="15942">
      <c r="A15942" s="2" t="n">
        <v>44764.33333333334</v>
      </c>
      <c r="B15942" t="n">
        <v>5106.429548418841</v>
      </c>
      <c r="C15942" t="n">
        <v>4867.505142244401</v>
      </c>
      <c r="D15942" t="n">
        <v>4</v>
      </c>
      <c r="E15942" t="n">
        <v>1216.8762855611</v>
      </c>
    </row>
    <row r="15943">
      <c r="A15943" s="2" t="n">
        <v>44764.375</v>
      </c>
      <c r="B15943" t="n">
        <v>5106.429548418841</v>
      </c>
      <c r="C15943" t="n">
        <v>4855.705142244402</v>
      </c>
      <c r="D15943" t="n">
        <v>4</v>
      </c>
      <c r="E15943" t="n">
        <v>1213.9262855611</v>
      </c>
    </row>
    <row r="15944">
      <c r="A15944" s="2" t="n">
        <v>44764.41666666666</v>
      </c>
      <c r="B15944" t="n">
        <v>5106.429548418841</v>
      </c>
      <c r="C15944" t="n">
        <v>4841.505142244402</v>
      </c>
      <c r="D15944" t="n">
        <v>4</v>
      </c>
      <c r="E15944" t="n">
        <v>1210.376285561101</v>
      </c>
    </row>
    <row r="15945">
      <c r="A15945" s="2" t="n">
        <v>44764.45833333334</v>
      </c>
      <c r="B15945" t="n">
        <v>5106.429548418841</v>
      </c>
      <c r="C15945" t="n">
        <v>4818.305142244403</v>
      </c>
      <c r="D15945" t="n">
        <v>4</v>
      </c>
      <c r="E15945" t="n">
        <v>1204.576285561101</v>
      </c>
    </row>
    <row r="15946">
      <c r="A15946" s="2" t="n">
        <v>44764.5</v>
      </c>
      <c r="B15946" t="n">
        <v>5106.429548418841</v>
      </c>
      <c r="C15946" t="n">
        <v>4820.505142244402</v>
      </c>
      <c r="D15946" t="n">
        <v>4</v>
      </c>
      <c r="E15946" t="n">
        <v>1205.126285561101</v>
      </c>
    </row>
    <row r="15947">
      <c r="A15947" s="2" t="n">
        <v>44764.54166666666</v>
      </c>
      <c r="B15947" t="n">
        <v>4726.646898559111</v>
      </c>
      <c r="C15947" t="n">
        <v>4785.059609533607</v>
      </c>
      <c r="D15947" t="n">
        <v>1</v>
      </c>
      <c r="E15947" t="n">
        <v>4785.059609533607</v>
      </c>
    </row>
    <row r="15948">
      <c r="A15948" s="2" t="n">
        <v>44764.58333333334</v>
      </c>
      <c r="B15948" t="n">
        <v>4726.646898559111</v>
      </c>
      <c r="C15948" t="n">
        <v>4782.659609533607</v>
      </c>
      <c r="D15948" t="n">
        <v>1</v>
      </c>
      <c r="E15948" t="n">
        <v>4782.659609533607</v>
      </c>
    </row>
    <row r="15949">
      <c r="A15949" s="2" t="n">
        <v>44764.625</v>
      </c>
      <c r="B15949" t="n">
        <v>4726.646898559111</v>
      </c>
      <c r="C15949" t="n">
        <v>4768.559609533608</v>
      </c>
      <c r="D15949" t="n">
        <v>1</v>
      </c>
      <c r="E15949" t="n">
        <v>4768.559609533608</v>
      </c>
    </row>
    <row r="15950">
      <c r="A15950" s="2" t="n">
        <v>44764.66666666666</v>
      </c>
      <c r="B15950" t="n">
        <v>4726.646898559111</v>
      </c>
      <c r="C15950" t="n">
        <v>4768.159609533607</v>
      </c>
      <c r="D15950" t="n">
        <v>1</v>
      </c>
      <c r="E15950" t="n">
        <v>4768.159609533607</v>
      </c>
    </row>
    <row r="15951">
      <c r="A15951" s="2" t="n">
        <v>44764.70833333334</v>
      </c>
      <c r="B15951" t="n">
        <v>4726.646898559111</v>
      </c>
      <c r="C15951" t="n">
        <v>4749.659609533607</v>
      </c>
      <c r="D15951" t="n">
        <v>1</v>
      </c>
      <c r="E15951" t="n">
        <v>4749.659609533607</v>
      </c>
    </row>
    <row r="15952">
      <c r="A15952" s="2" t="n">
        <v>44764.75</v>
      </c>
      <c r="B15952" t="n">
        <v>4726.646898559111</v>
      </c>
      <c r="C15952" t="n">
        <v>4734.459609533607</v>
      </c>
      <c r="D15952" t="n">
        <v>1</v>
      </c>
      <c r="E15952" t="n">
        <v>4734.459609533607</v>
      </c>
    </row>
    <row r="15953">
      <c r="A15953" s="2" t="n">
        <v>44764.79166666666</v>
      </c>
      <c r="B15953" t="n">
        <v>4726.646898559111</v>
      </c>
      <c r="C15953" t="n">
        <v>4741.559609533607</v>
      </c>
      <c r="D15953" t="n">
        <v>1</v>
      </c>
      <c r="E15953" t="n">
        <v>4741.559609533607</v>
      </c>
    </row>
    <row r="15954">
      <c r="A15954" s="2" t="n">
        <v>44764.83333333334</v>
      </c>
      <c r="B15954" t="n">
        <v>4726.646898559111</v>
      </c>
      <c r="C15954" t="n">
        <v>4746.659609533607</v>
      </c>
      <c r="D15954" t="n">
        <v>1</v>
      </c>
      <c r="E15954" t="n">
        <v>4746.659609533607</v>
      </c>
    </row>
    <row r="15955">
      <c r="A15955" s="2" t="n">
        <v>44766.875</v>
      </c>
      <c r="B15955" t="n">
        <v>4726.646898559111</v>
      </c>
      <c r="C15955" t="n">
        <v>4746.059609533607</v>
      </c>
      <c r="D15955" t="n">
        <v>1</v>
      </c>
      <c r="E15955" t="n">
        <v>4746.059609533607</v>
      </c>
    </row>
    <row r="15956">
      <c r="A15956" s="2" t="n">
        <v>44766.91666666666</v>
      </c>
      <c r="B15956" t="n">
        <v>4726.646898559111</v>
      </c>
      <c r="C15956" t="n">
        <v>4738.259609533607</v>
      </c>
      <c r="D15956" t="n">
        <v>1</v>
      </c>
      <c r="E15956" t="n">
        <v>4738.259609533607</v>
      </c>
    </row>
    <row r="15957">
      <c r="A15957" s="2" t="n">
        <v>44766.95833333334</v>
      </c>
      <c r="B15957" t="n">
        <v>4726.646898559111</v>
      </c>
      <c r="C15957" t="n">
        <v>4725.759609533607</v>
      </c>
      <c r="D15957" t="n">
        <v>1</v>
      </c>
      <c r="E15957" t="n">
        <v>4725.759609533607</v>
      </c>
    </row>
    <row r="15958">
      <c r="A15958" s="2" t="n">
        <v>44767</v>
      </c>
      <c r="B15958" t="n">
        <v>4726.646898559111</v>
      </c>
      <c r="C15958" t="n">
        <v>4706.459609533607</v>
      </c>
      <c r="D15958" t="n">
        <v>1</v>
      </c>
      <c r="E15958" t="n">
        <v>4706.459609533607</v>
      </c>
    </row>
    <row r="15959">
      <c r="A15959" s="2" t="n">
        <v>44767.04166666666</v>
      </c>
      <c r="B15959" t="n">
        <v>4725.946898559111</v>
      </c>
      <c r="C15959" t="n">
        <v>4704.358681991336</v>
      </c>
      <c r="D15959" t="n">
        <v>2</v>
      </c>
      <c r="E15959" t="n">
        <v>2352.179340995668</v>
      </c>
    </row>
    <row r="15960">
      <c r="A15960" s="2" t="n">
        <v>44767.08333333334</v>
      </c>
      <c r="B15960" t="n">
        <v>4725.946898559111</v>
      </c>
      <c r="C15960" t="n">
        <v>4704.358681991336</v>
      </c>
      <c r="D15960" t="n">
        <v>2</v>
      </c>
      <c r="E15960" t="n">
        <v>2352.179340995668</v>
      </c>
    </row>
    <row r="15961">
      <c r="A15961" s="2" t="n">
        <v>44767.125</v>
      </c>
      <c r="B15961" t="n">
        <v>4725.946898559111</v>
      </c>
      <c r="C15961" t="n">
        <v>4704.358681991336</v>
      </c>
      <c r="D15961" t="n">
        <v>2</v>
      </c>
      <c r="E15961" t="n">
        <v>2352.179340995668</v>
      </c>
    </row>
    <row r="15962">
      <c r="A15962" s="2" t="n">
        <v>44767.16666666666</v>
      </c>
      <c r="B15962" t="n">
        <v>4725.946898559111</v>
      </c>
      <c r="C15962" t="n">
        <v>4704.358681991336</v>
      </c>
      <c r="D15962" t="n">
        <v>2</v>
      </c>
      <c r="E15962" t="n">
        <v>2352.179340995668</v>
      </c>
    </row>
    <row r="15963">
      <c r="A15963" s="2" t="n">
        <v>44767.20833333334</v>
      </c>
      <c r="B15963" t="n">
        <v>4725.946898559111</v>
      </c>
      <c r="C15963" t="n">
        <v>4704.358681991336</v>
      </c>
      <c r="D15963" t="n">
        <v>2</v>
      </c>
      <c r="E15963" t="n">
        <v>2352.179340995668</v>
      </c>
    </row>
    <row r="15964">
      <c r="A15964" s="2" t="n">
        <v>44767.25</v>
      </c>
      <c r="B15964" t="n">
        <v>4725.946898559111</v>
      </c>
      <c r="C15964" t="n">
        <v>4704.358681991336</v>
      </c>
      <c r="D15964" t="n">
        <v>2</v>
      </c>
      <c r="E15964" t="n">
        <v>2352.179340995668</v>
      </c>
    </row>
    <row r="15965">
      <c r="A15965" s="2" t="n">
        <v>44767.29166666666</v>
      </c>
      <c r="B15965" t="n">
        <v>4725.946898559111</v>
      </c>
      <c r="C15965" t="n">
        <v>4704.358681991336</v>
      </c>
      <c r="D15965" t="n">
        <v>2</v>
      </c>
      <c r="E15965" t="n">
        <v>2352.179340995668</v>
      </c>
    </row>
    <row r="15966">
      <c r="A15966" s="2" t="n">
        <v>44767.33333333334</v>
      </c>
      <c r="B15966" t="n">
        <v>4725.946898559111</v>
      </c>
      <c r="C15966" t="n">
        <v>4704.358681991336</v>
      </c>
      <c r="D15966" t="n">
        <v>2</v>
      </c>
      <c r="E15966" t="n">
        <v>2352.179340995668</v>
      </c>
    </row>
    <row r="15967">
      <c r="A15967" s="2" t="n">
        <v>44767.375</v>
      </c>
      <c r="B15967" t="n">
        <v>4725.946898559111</v>
      </c>
      <c r="C15967" t="n">
        <v>4704.358681991336</v>
      </c>
      <c r="D15967" t="n">
        <v>2</v>
      </c>
      <c r="E15967" t="n">
        <v>2352.179340995668</v>
      </c>
    </row>
    <row r="15968">
      <c r="A15968" s="2" t="n">
        <v>44767.41666666666</v>
      </c>
      <c r="B15968" t="n">
        <v>4725.946898559111</v>
      </c>
      <c r="C15968" t="n">
        <v>4704.358681991336</v>
      </c>
      <c r="D15968" t="n">
        <v>2</v>
      </c>
      <c r="E15968" t="n">
        <v>2352.179340995668</v>
      </c>
    </row>
    <row r="15969">
      <c r="A15969" s="2" t="n">
        <v>44767.45833333334</v>
      </c>
      <c r="B15969" t="n">
        <v>4725.946898559111</v>
      </c>
      <c r="C15969" t="n">
        <v>4704.358681991336</v>
      </c>
      <c r="D15969" t="n">
        <v>2</v>
      </c>
      <c r="E15969" t="n">
        <v>2352.179340995668</v>
      </c>
    </row>
    <row r="15970">
      <c r="A15970" s="2" t="n">
        <v>44767.5</v>
      </c>
      <c r="B15970" t="n">
        <v>4725.946898559111</v>
      </c>
      <c r="C15970" t="n">
        <v>4704.358681991336</v>
      </c>
      <c r="D15970" t="n">
        <v>2</v>
      </c>
      <c r="E15970" t="n">
        <v>2352.179340995668</v>
      </c>
    </row>
    <row r="15971">
      <c r="A15971" s="2" t="n">
        <v>44767.54166666666</v>
      </c>
      <c r="B15971" t="n">
        <v>4725.946898559111</v>
      </c>
      <c r="C15971" t="n">
        <v>4704.358681991336</v>
      </c>
      <c r="D15971" t="n">
        <v>2</v>
      </c>
      <c r="E15971" t="n">
        <v>2352.179340995668</v>
      </c>
    </row>
    <row r="15972">
      <c r="A15972" s="2" t="n">
        <v>44767.58333333334</v>
      </c>
      <c r="B15972" t="n">
        <v>4725.946898559111</v>
      </c>
      <c r="C15972" t="n">
        <v>4704.358681991336</v>
      </c>
      <c r="D15972" t="n">
        <v>2</v>
      </c>
      <c r="E15972" t="n">
        <v>2352.179340995668</v>
      </c>
    </row>
    <row r="15973">
      <c r="A15973" s="2" t="n">
        <v>44767.625</v>
      </c>
      <c r="B15973" t="n">
        <v>4725.946898559111</v>
      </c>
      <c r="C15973" t="n">
        <v>4704.358681991336</v>
      </c>
      <c r="D15973" t="n">
        <v>2</v>
      </c>
      <c r="E15973" t="n">
        <v>2352.179340995668</v>
      </c>
    </row>
    <row r="15974">
      <c r="A15974" s="2" t="n">
        <v>44767.66666666666</v>
      </c>
      <c r="B15974" t="n">
        <v>4725.946898559111</v>
      </c>
      <c r="C15974" t="n">
        <v>4704.358681991336</v>
      </c>
      <c r="D15974" t="n">
        <v>2</v>
      </c>
      <c r="E15974" t="n">
        <v>2352.179340995668</v>
      </c>
    </row>
    <row r="15975">
      <c r="A15975" s="2" t="n">
        <v>44767.70833333334</v>
      </c>
      <c r="B15975" t="n">
        <v>4725.946898559111</v>
      </c>
      <c r="C15975" t="n">
        <v>4704.358681991336</v>
      </c>
      <c r="D15975" t="n">
        <v>2</v>
      </c>
      <c r="E15975" t="n">
        <v>2352.179340995668</v>
      </c>
    </row>
    <row r="15976">
      <c r="A15976" s="2" t="n">
        <v>44767.75</v>
      </c>
      <c r="B15976" t="n">
        <v>4725.946898559111</v>
      </c>
      <c r="C15976" t="n">
        <v>4704.358681991336</v>
      </c>
      <c r="D15976" t="n">
        <v>2</v>
      </c>
      <c r="E15976" t="n">
        <v>2352.179340995668</v>
      </c>
    </row>
    <row r="15977">
      <c r="A15977" s="2" t="n">
        <v>44767.79166666666</v>
      </c>
      <c r="B15977" t="n">
        <v>4725.946898559111</v>
      </c>
      <c r="C15977" t="n">
        <v>4704.358681991336</v>
      </c>
      <c r="D15977" t="n">
        <v>2</v>
      </c>
      <c r="E15977" t="n">
        <v>2352.179340995668</v>
      </c>
    </row>
    <row r="15978">
      <c r="A15978" s="2" t="n">
        <v>44767.83333333334</v>
      </c>
      <c r="B15978" t="n">
        <v>4725.946898559111</v>
      </c>
      <c r="C15978" t="n">
        <v>4704.358681991336</v>
      </c>
      <c r="D15978" t="n">
        <v>2</v>
      </c>
      <c r="E15978" t="n">
        <v>2352.179340995668</v>
      </c>
    </row>
    <row r="15979">
      <c r="A15979" s="2" t="n">
        <v>44767.875</v>
      </c>
      <c r="B15979" t="n">
        <v>4725.946898559111</v>
      </c>
      <c r="C15979" t="n">
        <v>4704.358681991336</v>
      </c>
      <c r="D15979" t="n">
        <v>2</v>
      </c>
      <c r="E15979" t="n">
        <v>2352.179340995668</v>
      </c>
    </row>
    <row r="15980">
      <c r="A15980" s="2" t="n">
        <v>44767.91666666666</v>
      </c>
      <c r="B15980" t="n">
        <v>4725.946898559111</v>
      </c>
      <c r="C15980" t="n">
        <v>4704.358681991336</v>
      </c>
      <c r="D15980" t="n">
        <v>2</v>
      </c>
      <c r="E15980" t="n">
        <v>2352.179340995668</v>
      </c>
    </row>
    <row r="15981">
      <c r="A15981" s="2" t="n">
        <v>44767.95833333334</v>
      </c>
      <c r="B15981" t="n">
        <v>4725.946898559111</v>
      </c>
      <c r="C15981" t="n">
        <v>4704.358681991336</v>
      </c>
      <c r="D15981" t="n">
        <v>2</v>
      </c>
      <c r="E15981" t="n">
        <v>2352.179340995668</v>
      </c>
    </row>
    <row r="15982">
      <c r="A15982" s="2" t="n">
        <v>44768</v>
      </c>
      <c r="B15982" t="n">
        <v>4725.946898559111</v>
      </c>
      <c r="C15982" t="n">
        <v>4704.358681991336</v>
      </c>
      <c r="D15982" t="n">
        <v>2</v>
      </c>
      <c r="E15982" t="n">
        <v>2352.179340995668</v>
      </c>
    </row>
    <row r="15983">
      <c r="A15983" s="2" t="n">
        <v>44768.04166666666</v>
      </c>
      <c r="B15983" t="n">
        <v>4725.946898559111</v>
      </c>
      <c r="C15983" t="n">
        <v>4704.358681991336</v>
      </c>
      <c r="D15983" t="n">
        <v>2</v>
      </c>
      <c r="E15983" t="n">
        <v>2352.179340995668</v>
      </c>
    </row>
    <row r="15984">
      <c r="A15984" s="2" t="n">
        <v>44768.08333333334</v>
      </c>
      <c r="B15984" t="n">
        <v>4725.946898559111</v>
      </c>
      <c r="C15984" t="n">
        <v>4704.358681991336</v>
      </c>
      <c r="D15984" t="n">
        <v>2</v>
      </c>
      <c r="E15984" t="n">
        <v>2352.179340995668</v>
      </c>
    </row>
    <row r="15985">
      <c r="A15985" s="2" t="n">
        <v>44768.125</v>
      </c>
      <c r="B15985" t="n">
        <v>4725.946898559111</v>
      </c>
      <c r="C15985" t="n">
        <v>4704.358681991336</v>
      </c>
      <c r="D15985" t="n">
        <v>2</v>
      </c>
      <c r="E15985" t="n">
        <v>2352.179340995668</v>
      </c>
    </row>
    <row r="15986">
      <c r="A15986" s="2" t="n">
        <v>44768.16666666666</v>
      </c>
      <c r="B15986" t="n">
        <v>4725.946898559111</v>
      </c>
      <c r="C15986" t="n">
        <v>4704.358681991336</v>
      </c>
      <c r="D15986" t="n">
        <v>2</v>
      </c>
      <c r="E15986" t="n">
        <v>2352.179340995668</v>
      </c>
    </row>
    <row r="15987">
      <c r="A15987" s="2" t="n">
        <v>44768.20833333334</v>
      </c>
      <c r="B15987" t="n">
        <v>4725.946898559111</v>
      </c>
      <c r="C15987" t="n">
        <v>4704.358681991336</v>
      </c>
      <c r="D15987" t="n">
        <v>2</v>
      </c>
      <c r="E15987" t="n">
        <v>2352.179340995668</v>
      </c>
    </row>
    <row r="15988">
      <c r="A15988" s="2" t="n">
        <v>44768.25</v>
      </c>
      <c r="B15988" t="n">
        <v>4725.946898559111</v>
      </c>
      <c r="C15988" t="n">
        <v>4704.358681991336</v>
      </c>
      <c r="D15988" t="n">
        <v>2</v>
      </c>
      <c r="E15988" t="n">
        <v>2352.179340995668</v>
      </c>
    </row>
    <row r="15989">
      <c r="A15989" s="2" t="n">
        <v>44768.29166666666</v>
      </c>
      <c r="B15989" t="n">
        <v>4725.946898559111</v>
      </c>
      <c r="C15989" t="n">
        <v>4704.358681991336</v>
      </c>
      <c r="D15989" t="n">
        <v>2</v>
      </c>
      <c r="E15989" t="n">
        <v>2352.179340995668</v>
      </c>
    </row>
    <row r="15990">
      <c r="A15990" s="2" t="n">
        <v>44768.33333333334</v>
      </c>
      <c r="B15990" t="n">
        <v>4725.946898559111</v>
      </c>
      <c r="C15990" t="n">
        <v>4704.358681991336</v>
      </c>
      <c r="D15990" t="n">
        <v>2</v>
      </c>
      <c r="E15990" t="n">
        <v>2352.179340995668</v>
      </c>
    </row>
    <row r="15991">
      <c r="A15991" s="2" t="n">
        <v>44768.375</v>
      </c>
      <c r="B15991" t="n">
        <v>4725.946898559111</v>
      </c>
      <c r="C15991" t="n">
        <v>4704.358681991336</v>
      </c>
      <c r="D15991" t="n">
        <v>2</v>
      </c>
      <c r="E15991" t="n">
        <v>2352.179340995668</v>
      </c>
    </row>
    <row r="15992">
      <c r="A15992" s="2" t="n">
        <v>44768.41666666666</v>
      </c>
      <c r="B15992" t="n">
        <v>4725.946898559111</v>
      </c>
      <c r="C15992" t="n">
        <v>4704.358681991336</v>
      </c>
      <c r="D15992" t="n">
        <v>2</v>
      </c>
      <c r="E15992" t="n">
        <v>2352.179340995668</v>
      </c>
    </row>
    <row r="15993">
      <c r="A15993" s="2" t="n">
        <v>44768.45833333334</v>
      </c>
      <c r="B15993" t="n">
        <v>4725.946898559111</v>
      </c>
      <c r="C15993" t="n">
        <v>4704.358681991336</v>
      </c>
      <c r="D15993" t="n">
        <v>2</v>
      </c>
      <c r="E15993" t="n">
        <v>2352.179340995668</v>
      </c>
    </row>
    <row r="15994">
      <c r="A15994" s="2" t="n">
        <v>44768.5</v>
      </c>
      <c r="B15994" t="n">
        <v>4725.946898559111</v>
      </c>
      <c r="C15994" t="n">
        <v>4704.358681991336</v>
      </c>
      <c r="D15994" t="n">
        <v>2</v>
      </c>
      <c r="E15994" t="n">
        <v>2352.179340995668</v>
      </c>
    </row>
    <row r="15995">
      <c r="A15995" s="2" t="n">
        <v>44768.54166666666</v>
      </c>
      <c r="B15995" t="n">
        <v>4725.246898559111</v>
      </c>
      <c r="C15995" t="n">
        <v>4694.888218849505</v>
      </c>
      <c r="D15995" t="n">
        <v>3</v>
      </c>
      <c r="E15995" t="n">
        <v>1564.962739616502</v>
      </c>
    </row>
    <row r="15996">
      <c r="A15996" s="2" t="n">
        <v>44768.58333333334</v>
      </c>
      <c r="B15996" t="n">
        <v>4725.246898559111</v>
      </c>
      <c r="C15996" t="n">
        <v>4679.088218849504</v>
      </c>
      <c r="D15996" t="n">
        <v>3</v>
      </c>
      <c r="E15996" t="n">
        <v>1559.696072949835</v>
      </c>
    </row>
    <row r="15997">
      <c r="A15997" s="2" t="n">
        <v>44768.625</v>
      </c>
      <c r="B15997" t="n">
        <v>4725.246898559111</v>
      </c>
      <c r="C15997" t="n">
        <v>4699.088218849505</v>
      </c>
      <c r="D15997" t="n">
        <v>3</v>
      </c>
      <c r="E15997" t="n">
        <v>1566.362739616502</v>
      </c>
    </row>
    <row r="15998">
      <c r="A15998" s="2" t="n">
        <v>44768.66666666666</v>
      </c>
      <c r="B15998" t="n">
        <v>4725.246898559111</v>
      </c>
      <c r="C15998" t="n">
        <v>4696.588218849505</v>
      </c>
      <c r="D15998" t="n">
        <v>3</v>
      </c>
      <c r="E15998" t="n">
        <v>1565.529406283168</v>
      </c>
    </row>
    <row r="15999">
      <c r="A15999" s="2" t="n">
        <v>44768.70833333334</v>
      </c>
      <c r="B15999" t="n">
        <v>4725.246898559111</v>
      </c>
      <c r="C15999" t="n">
        <v>4702.888218849504</v>
      </c>
      <c r="D15999" t="n">
        <v>3</v>
      </c>
      <c r="E15999" t="n">
        <v>1567.629406283168</v>
      </c>
    </row>
    <row r="16000">
      <c r="A16000" s="2" t="n">
        <v>44768.75</v>
      </c>
      <c r="B16000" t="n">
        <v>4725.246898559111</v>
      </c>
      <c r="C16000" t="n">
        <v>4705.788218849504</v>
      </c>
      <c r="D16000" t="n">
        <v>3</v>
      </c>
      <c r="E16000" t="n">
        <v>1568.596072949835</v>
      </c>
    </row>
    <row r="16001">
      <c r="A16001" s="2" t="n">
        <v>44768.79166666666</v>
      </c>
      <c r="B16001" t="n">
        <v>4725.246898559111</v>
      </c>
      <c r="C16001" t="n">
        <v>4704.688218849505</v>
      </c>
      <c r="D16001" t="n">
        <v>3</v>
      </c>
      <c r="E16001" t="n">
        <v>1568.229406283168</v>
      </c>
    </row>
    <row r="16002">
      <c r="A16002" s="2" t="n">
        <v>44768.83333333334</v>
      </c>
      <c r="B16002" t="n">
        <v>4725.246898559111</v>
      </c>
      <c r="C16002" t="n">
        <v>4700.088218849504</v>
      </c>
      <c r="D16002" t="n">
        <v>3</v>
      </c>
      <c r="E16002" t="n">
        <v>1566.696072949835</v>
      </c>
    </row>
    <row r="16003">
      <c r="A16003" s="2" t="n">
        <v>44768.875</v>
      </c>
      <c r="B16003" t="n">
        <v>4725.246898559111</v>
      </c>
      <c r="C16003" t="n">
        <v>4701.088218849504</v>
      </c>
      <c r="D16003" t="n">
        <v>3</v>
      </c>
      <c r="E16003" t="n">
        <v>1567.029406283168</v>
      </c>
    </row>
    <row r="16004">
      <c r="A16004" s="2" t="n">
        <v>44768.91666666666</v>
      </c>
      <c r="B16004" t="n">
        <v>4725.246898559111</v>
      </c>
      <c r="C16004" t="n">
        <v>4692.188218849504</v>
      </c>
      <c r="D16004" t="n">
        <v>3</v>
      </c>
      <c r="E16004" t="n">
        <v>1564.062739616501</v>
      </c>
    </row>
    <row r="16005">
      <c r="A16005" s="2" t="n">
        <v>44768.95833333334</v>
      </c>
      <c r="B16005" t="n">
        <v>4725.246898559111</v>
      </c>
      <c r="C16005" t="n">
        <v>4692.988218849505</v>
      </c>
      <c r="D16005" t="n">
        <v>3</v>
      </c>
      <c r="E16005" t="n">
        <v>1564.329406283168</v>
      </c>
    </row>
    <row r="16006">
      <c r="A16006" s="2" t="n">
        <v>44769</v>
      </c>
      <c r="B16006" t="n">
        <v>4725.246898559111</v>
      </c>
      <c r="C16006" t="n">
        <v>4688.088218849505</v>
      </c>
      <c r="D16006" t="n">
        <v>3</v>
      </c>
      <c r="E16006" t="n">
        <v>1562.696072949835</v>
      </c>
    </row>
    <row r="16007">
      <c r="A16007" s="2" t="n">
        <v>44769.04166666666</v>
      </c>
      <c r="B16007" t="n">
        <v>4725.246898559111</v>
      </c>
      <c r="C16007" t="n">
        <v>4711.388218849504</v>
      </c>
      <c r="D16007" t="n">
        <v>3</v>
      </c>
      <c r="E16007" t="n">
        <v>1570.462739616501</v>
      </c>
    </row>
    <row r="16008">
      <c r="A16008" s="2" t="n">
        <v>44769.08333333334</v>
      </c>
      <c r="B16008" t="n">
        <v>4725.246898559111</v>
      </c>
      <c r="C16008" t="n">
        <v>4715.088218849504</v>
      </c>
      <c r="D16008" t="n">
        <v>3</v>
      </c>
      <c r="E16008" t="n">
        <v>1571.696072949835</v>
      </c>
    </row>
    <row r="16009">
      <c r="A16009" s="2" t="n">
        <v>44769.125</v>
      </c>
      <c r="B16009" t="n">
        <v>4725.246898559111</v>
      </c>
      <c r="C16009" t="n">
        <v>4716.088218849504</v>
      </c>
      <c r="D16009" t="n">
        <v>3</v>
      </c>
      <c r="E16009" t="n">
        <v>1572.029406283168</v>
      </c>
    </row>
    <row r="16010">
      <c r="A16010" s="2" t="n">
        <v>44769.16666666666</v>
      </c>
      <c r="B16010" t="n">
        <v>4725.246898559111</v>
      </c>
      <c r="C16010" t="n">
        <v>4701.588218849504</v>
      </c>
      <c r="D16010" t="n">
        <v>3</v>
      </c>
      <c r="E16010" t="n">
        <v>1567.196072949835</v>
      </c>
    </row>
    <row r="16011">
      <c r="A16011" s="2" t="n">
        <v>44769.20833333334</v>
      </c>
      <c r="B16011" t="n">
        <v>4725.246898559111</v>
      </c>
      <c r="C16011" t="n">
        <v>4698.488218849504</v>
      </c>
      <c r="D16011" t="n">
        <v>3</v>
      </c>
      <c r="E16011" t="n">
        <v>1566.162739616501</v>
      </c>
    </row>
    <row r="16012">
      <c r="A16012" s="2" t="n">
        <v>44769.25</v>
      </c>
      <c r="B16012" t="n">
        <v>4725.246898559111</v>
      </c>
      <c r="C16012" t="n">
        <v>4711.788218849505</v>
      </c>
      <c r="D16012" t="n">
        <v>3</v>
      </c>
      <c r="E16012" t="n">
        <v>1570.596072949835</v>
      </c>
    </row>
    <row r="16013">
      <c r="A16013" s="2" t="n">
        <v>44769.29166666666</v>
      </c>
      <c r="B16013" t="n">
        <v>4725.246898559111</v>
      </c>
      <c r="C16013" t="n">
        <v>4700.988218849505</v>
      </c>
      <c r="D16013" t="n">
        <v>3</v>
      </c>
      <c r="E16013" t="n">
        <v>1566.996072949835</v>
      </c>
    </row>
    <row r="16014">
      <c r="A16014" s="2" t="n">
        <v>44769.33333333334</v>
      </c>
      <c r="B16014" t="n">
        <v>4725.246898559111</v>
      </c>
      <c r="C16014" t="n">
        <v>4697.188218849505</v>
      </c>
      <c r="D16014" t="n">
        <v>3</v>
      </c>
      <c r="E16014" t="n">
        <v>1565.729406283168</v>
      </c>
    </row>
    <row r="16015">
      <c r="A16015" s="2" t="n">
        <v>44769.375</v>
      </c>
      <c r="B16015" t="n">
        <v>4725.246898559111</v>
      </c>
      <c r="C16015" t="n">
        <v>4689.288218849505</v>
      </c>
      <c r="D16015" t="n">
        <v>3</v>
      </c>
      <c r="E16015" t="n">
        <v>1563.096072949835</v>
      </c>
    </row>
    <row r="16016">
      <c r="A16016" s="2" t="n">
        <v>44769.41666666666</v>
      </c>
      <c r="B16016" t="n">
        <v>4725.246898559111</v>
      </c>
      <c r="C16016" t="n">
        <v>4693.788218849504</v>
      </c>
      <c r="D16016" t="n">
        <v>3</v>
      </c>
      <c r="E16016" t="n">
        <v>1564.596072949835</v>
      </c>
    </row>
    <row r="16017">
      <c r="A16017" s="2" t="n">
        <v>44769.45833333334</v>
      </c>
      <c r="B16017" t="n">
        <v>4725.246898559111</v>
      </c>
      <c r="C16017" t="n">
        <v>4690.688218849504</v>
      </c>
      <c r="D16017" t="n">
        <v>3</v>
      </c>
      <c r="E16017" t="n">
        <v>1563.562739616501</v>
      </c>
    </row>
    <row r="16018">
      <c r="A16018" s="2" t="n">
        <v>44769.5</v>
      </c>
      <c r="B16018" t="n">
        <v>4725.246898559111</v>
      </c>
      <c r="C16018" t="n">
        <v>4699.088218849505</v>
      </c>
      <c r="D16018" t="n">
        <v>3</v>
      </c>
      <c r="E16018" t="n">
        <v>1566.362739616502</v>
      </c>
    </row>
    <row r="16019">
      <c r="A16019" s="2" t="n">
        <v>44769.54166666666</v>
      </c>
      <c r="B16019" t="n">
        <v>4725.246898559111</v>
      </c>
      <c r="C16019" t="n">
        <v>4705.288218849504</v>
      </c>
      <c r="D16019" t="n">
        <v>3</v>
      </c>
      <c r="E16019" t="n">
        <v>1568.429406283168</v>
      </c>
    </row>
    <row r="16020">
      <c r="A16020" s="2" t="n">
        <v>44769.58333333334</v>
      </c>
      <c r="B16020" t="n">
        <v>4725.246898559111</v>
      </c>
      <c r="C16020" t="n">
        <v>4713.788218849504</v>
      </c>
      <c r="D16020" t="n">
        <v>3</v>
      </c>
      <c r="E16020" t="n">
        <v>1571.262739616501</v>
      </c>
    </row>
    <row r="16021">
      <c r="A16021" s="2" t="n">
        <v>44769.625</v>
      </c>
      <c r="B16021" t="n">
        <v>4725.246898559111</v>
      </c>
      <c r="C16021" t="n">
        <v>4718.788218849505</v>
      </c>
      <c r="D16021" t="n">
        <v>3</v>
      </c>
      <c r="E16021" t="n">
        <v>1572.929406283168</v>
      </c>
    </row>
    <row r="16022">
      <c r="A16022" s="2" t="n">
        <v>44769.66666666666</v>
      </c>
      <c r="B16022" t="n">
        <v>4724.546898559111</v>
      </c>
      <c r="C16022" t="n">
        <v>4708.72576460434</v>
      </c>
      <c r="D16022" t="n">
        <v>4</v>
      </c>
      <c r="E16022" t="n">
        <v>1177.181441151085</v>
      </c>
    </row>
    <row r="16023">
      <c r="A16023" s="2" t="n">
        <v>44769.70833333334</v>
      </c>
      <c r="B16023" t="n">
        <v>4724.546898559111</v>
      </c>
      <c r="C16023" t="n">
        <v>4695.52576460434</v>
      </c>
      <c r="D16023" t="n">
        <v>4</v>
      </c>
      <c r="E16023" t="n">
        <v>1173.881441151085</v>
      </c>
    </row>
    <row r="16024">
      <c r="A16024" s="2" t="n">
        <v>44769.75</v>
      </c>
      <c r="B16024" t="n">
        <v>4545.5446646651</v>
      </c>
      <c r="C16024" t="n">
        <v>4574.986912497764</v>
      </c>
      <c r="D16024" t="n">
        <v>2</v>
      </c>
      <c r="E16024" t="n">
        <v>2287.493456248882</v>
      </c>
    </row>
    <row r="16025">
      <c r="A16025" s="2" t="n">
        <v>44769.79166666666</v>
      </c>
      <c r="B16025" t="n">
        <v>4545.5446646651</v>
      </c>
      <c r="C16025" t="n">
        <v>4574.986912497764</v>
      </c>
      <c r="D16025" t="n">
        <v>2</v>
      </c>
      <c r="E16025" t="n">
        <v>2287.493456248882</v>
      </c>
    </row>
    <row r="16026">
      <c r="A16026" s="2" t="n">
        <v>44769.83333333334</v>
      </c>
      <c r="B16026" t="n">
        <v>4545.5446646651</v>
      </c>
      <c r="C16026" t="n">
        <v>4574.986912497764</v>
      </c>
      <c r="D16026" t="n">
        <v>2</v>
      </c>
      <c r="E16026" t="n">
        <v>2287.493456248882</v>
      </c>
    </row>
    <row r="16027">
      <c r="A16027" s="2" t="n">
        <v>44769.875</v>
      </c>
      <c r="B16027" t="n">
        <v>4545.5446646651</v>
      </c>
      <c r="C16027" t="n">
        <v>4574.986912497764</v>
      </c>
      <c r="D16027" t="n">
        <v>2</v>
      </c>
      <c r="E16027" t="n">
        <v>2287.493456248882</v>
      </c>
    </row>
    <row r="16028">
      <c r="A16028" s="2" t="n">
        <v>44769.91666666666</v>
      </c>
      <c r="B16028" t="n">
        <v>4545.5446646651</v>
      </c>
      <c r="C16028" t="n">
        <v>4574.986912497764</v>
      </c>
      <c r="D16028" t="n">
        <v>2</v>
      </c>
      <c r="E16028" t="n">
        <v>2287.493456248882</v>
      </c>
    </row>
    <row r="16029">
      <c r="A16029" s="2" t="n">
        <v>44769.95833333334</v>
      </c>
      <c r="B16029" t="n">
        <v>4545.5446646651</v>
      </c>
      <c r="C16029" t="n">
        <v>4574.986912497764</v>
      </c>
      <c r="D16029" t="n">
        <v>2</v>
      </c>
      <c r="E16029" t="n">
        <v>2287.493456248882</v>
      </c>
    </row>
    <row r="16030">
      <c r="A16030" s="2" t="n">
        <v>44770</v>
      </c>
      <c r="B16030" t="n">
        <v>4545.5446646651</v>
      </c>
      <c r="C16030" t="n">
        <v>4574.986912497764</v>
      </c>
      <c r="D16030" t="n">
        <v>2</v>
      </c>
      <c r="E16030" t="n">
        <v>2287.493456248882</v>
      </c>
    </row>
    <row r="16031">
      <c r="A16031" s="2" t="n">
        <v>44770.04166666666</v>
      </c>
      <c r="B16031" t="n">
        <v>4545.5446646651</v>
      </c>
      <c r="C16031" t="n">
        <v>4574.986912497764</v>
      </c>
      <c r="D16031" t="n">
        <v>2</v>
      </c>
      <c r="E16031" t="n">
        <v>2287.493456248882</v>
      </c>
    </row>
    <row r="16032">
      <c r="A16032" s="2" t="n">
        <v>44770.08333333334</v>
      </c>
      <c r="B16032" t="n">
        <v>4545.5446646651</v>
      </c>
      <c r="C16032" t="n">
        <v>4574.986912497764</v>
      </c>
      <c r="D16032" t="n">
        <v>2</v>
      </c>
      <c r="E16032" t="n">
        <v>2287.493456248882</v>
      </c>
    </row>
    <row r="16033">
      <c r="A16033" s="2" t="n">
        <v>44770.125</v>
      </c>
      <c r="B16033" t="n">
        <v>4545.5446646651</v>
      </c>
      <c r="C16033" t="n">
        <v>4574.986912497764</v>
      </c>
      <c r="D16033" t="n">
        <v>2</v>
      </c>
      <c r="E16033" t="n">
        <v>2287.493456248882</v>
      </c>
    </row>
    <row r="16034">
      <c r="A16034" s="2" t="n">
        <v>44770.16666666666</v>
      </c>
      <c r="B16034" t="n">
        <v>4545.5446646651</v>
      </c>
      <c r="C16034" t="n">
        <v>4574.986912497764</v>
      </c>
      <c r="D16034" t="n">
        <v>2</v>
      </c>
      <c r="E16034" t="n">
        <v>2287.493456248882</v>
      </c>
    </row>
    <row r="16035">
      <c r="A16035" s="2" t="n">
        <v>44770.20833333334</v>
      </c>
      <c r="B16035" t="n">
        <v>4545.5446646651</v>
      </c>
      <c r="C16035" t="n">
        <v>4574.986912497764</v>
      </c>
      <c r="D16035" t="n">
        <v>2</v>
      </c>
      <c r="E16035" t="n">
        <v>2287.493456248882</v>
      </c>
    </row>
    <row r="16036">
      <c r="A16036" s="2" t="n">
        <v>44770.25</v>
      </c>
      <c r="B16036" t="n">
        <v>4545.5446646651</v>
      </c>
      <c r="C16036" t="n">
        <v>4574.986912497764</v>
      </c>
      <c r="D16036" t="n">
        <v>2</v>
      </c>
      <c r="E16036" t="n">
        <v>2287.493456248882</v>
      </c>
    </row>
    <row r="16037">
      <c r="A16037" s="2" t="n">
        <v>44770.29166666666</v>
      </c>
      <c r="B16037" t="n">
        <v>4545.5446646651</v>
      </c>
      <c r="C16037" t="n">
        <v>4574.986912497764</v>
      </c>
      <c r="D16037" t="n">
        <v>2</v>
      </c>
      <c r="E16037" t="n">
        <v>2287.493456248882</v>
      </c>
    </row>
    <row r="16038">
      <c r="A16038" s="2" t="n">
        <v>44770.33333333334</v>
      </c>
      <c r="B16038" t="n">
        <v>4545.5446646651</v>
      </c>
      <c r="C16038" t="n">
        <v>4574.986912497764</v>
      </c>
      <c r="D16038" t="n">
        <v>2</v>
      </c>
      <c r="E16038" t="n">
        <v>2287.493456248882</v>
      </c>
    </row>
    <row r="16039">
      <c r="A16039" s="2" t="n">
        <v>44770.375</v>
      </c>
      <c r="B16039" t="n">
        <v>4545.5446646651</v>
      </c>
      <c r="C16039" t="n">
        <v>4574.986912497764</v>
      </c>
      <c r="D16039" t="n">
        <v>2</v>
      </c>
      <c r="E16039" t="n">
        <v>2287.493456248882</v>
      </c>
    </row>
    <row r="16040">
      <c r="A16040" s="2" t="n">
        <v>44770.41666666666</v>
      </c>
      <c r="B16040" t="n">
        <v>4545.5446646651</v>
      </c>
      <c r="C16040" t="n">
        <v>4574.986912497764</v>
      </c>
      <c r="D16040" t="n">
        <v>2</v>
      </c>
      <c r="E16040" t="n">
        <v>2287.493456248882</v>
      </c>
    </row>
    <row r="16041">
      <c r="A16041" s="2" t="n">
        <v>44770.45833333334</v>
      </c>
      <c r="B16041" t="n">
        <v>4545.5446646651</v>
      </c>
      <c r="C16041" t="n">
        <v>4574.986912497764</v>
      </c>
      <c r="D16041" t="n">
        <v>2</v>
      </c>
      <c r="E16041" t="n">
        <v>2287.493456248882</v>
      </c>
    </row>
    <row r="16042">
      <c r="A16042" s="2" t="n">
        <v>44770.5</v>
      </c>
      <c r="B16042" t="n">
        <v>4545.5446646651</v>
      </c>
      <c r="C16042" t="n">
        <v>4574.986912497764</v>
      </c>
      <c r="D16042" t="n">
        <v>2</v>
      </c>
      <c r="E16042" t="n">
        <v>2287.493456248882</v>
      </c>
    </row>
    <row r="16043">
      <c r="A16043" s="2" t="n">
        <v>44770.54166666666</v>
      </c>
      <c r="B16043" t="n">
        <v>4545.5446646651</v>
      </c>
      <c r="C16043" t="n">
        <v>4574.986912497764</v>
      </c>
      <c r="D16043" t="n">
        <v>2</v>
      </c>
      <c r="E16043" t="n">
        <v>2287.493456248882</v>
      </c>
    </row>
    <row r="16044">
      <c r="A16044" s="2" t="n">
        <v>44770.58333333334</v>
      </c>
      <c r="B16044" t="n">
        <v>4545.5446646651</v>
      </c>
      <c r="C16044" t="n">
        <v>4574.986912497764</v>
      </c>
      <c r="D16044" t="n">
        <v>2</v>
      </c>
      <c r="E16044" t="n">
        <v>2287.493456248882</v>
      </c>
    </row>
    <row r="16045">
      <c r="A16045" s="2" t="n">
        <v>44770.625</v>
      </c>
      <c r="B16045" t="n">
        <v>4545.5446646651</v>
      </c>
      <c r="C16045" t="n">
        <v>4574.986912497764</v>
      </c>
      <c r="D16045" t="n">
        <v>2</v>
      </c>
      <c r="E16045" t="n">
        <v>2287.493456248882</v>
      </c>
    </row>
    <row r="16046">
      <c r="A16046" s="2" t="n">
        <v>44770.66666666666</v>
      </c>
      <c r="B16046" t="n">
        <v>4545.5446646651</v>
      </c>
      <c r="C16046" t="n">
        <v>4574.986912497764</v>
      </c>
      <c r="D16046" t="n">
        <v>2</v>
      </c>
      <c r="E16046" t="n">
        <v>2287.493456248882</v>
      </c>
    </row>
    <row r="16047">
      <c r="A16047" s="2" t="n">
        <v>44770.70833333334</v>
      </c>
      <c r="B16047" t="n">
        <v>4545.5446646651</v>
      </c>
      <c r="C16047" t="n">
        <v>4574.986912497764</v>
      </c>
      <c r="D16047" t="n">
        <v>2</v>
      </c>
      <c r="E16047" t="n">
        <v>2287.493456248882</v>
      </c>
    </row>
    <row r="16048">
      <c r="A16048" s="2" t="n">
        <v>44770.75</v>
      </c>
      <c r="B16048" t="n">
        <v>4545.5446646651</v>
      </c>
      <c r="C16048" t="n">
        <v>4574.986912497764</v>
      </c>
      <c r="D16048" t="n">
        <v>2</v>
      </c>
      <c r="E16048" t="n">
        <v>2287.493456248882</v>
      </c>
    </row>
    <row r="16049">
      <c r="A16049" s="2" t="n">
        <v>44770.79166666666</v>
      </c>
      <c r="B16049" t="n">
        <v>4544.8446646651</v>
      </c>
      <c r="C16049" t="n">
        <v>4566.189028634228</v>
      </c>
      <c r="D16049" t="n">
        <v>3</v>
      </c>
      <c r="E16049" t="n">
        <v>1522.063009544742</v>
      </c>
    </row>
    <row r="16050">
      <c r="A16050" s="2" t="n">
        <v>44770.83333333334</v>
      </c>
      <c r="B16050" t="n">
        <v>4544.8446646651</v>
      </c>
      <c r="C16050" t="n">
        <v>4558.089028634227</v>
      </c>
      <c r="D16050" t="n">
        <v>3</v>
      </c>
      <c r="E16050" t="n">
        <v>1519.363009544742</v>
      </c>
    </row>
    <row r="16051">
      <c r="A16051" s="2" t="n">
        <v>44770.875</v>
      </c>
      <c r="B16051" t="n">
        <v>4544.8446646651</v>
      </c>
      <c r="C16051" t="n">
        <v>4557.289028634228</v>
      </c>
      <c r="D16051" t="n">
        <v>3</v>
      </c>
      <c r="E16051" t="n">
        <v>1519.096342878076</v>
      </c>
    </row>
    <row r="16052">
      <c r="A16052" s="2" t="n">
        <v>44770.91666666666</v>
      </c>
      <c r="B16052" t="n">
        <v>4544.8446646651</v>
      </c>
      <c r="C16052" t="n">
        <v>4551.689028634228</v>
      </c>
      <c r="D16052" t="n">
        <v>3</v>
      </c>
      <c r="E16052" t="n">
        <v>1517.229676211409</v>
      </c>
    </row>
    <row r="16053">
      <c r="A16053" s="2" t="n">
        <v>44770.95833333334</v>
      </c>
      <c r="B16053" t="n">
        <v>4544.8446646651</v>
      </c>
      <c r="C16053" t="n">
        <v>4549.589028634227</v>
      </c>
      <c r="D16053" t="n">
        <v>3</v>
      </c>
      <c r="E16053" t="n">
        <v>1516.529676211409</v>
      </c>
    </row>
    <row r="16054">
      <c r="A16054" s="2" t="n">
        <v>44771</v>
      </c>
      <c r="B16054" t="n">
        <v>4544.8446646651</v>
      </c>
      <c r="C16054" t="n">
        <v>4547.989028634228</v>
      </c>
      <c r="D16054" t="n">
        <v>3</v>
      </c>
      <c r="E16054" t="n">
        <v>1515.996342878076</v>
      </c>
    </row>
    <row r="16055">
      <c r="A16055" s="2" t="n">
        <v>44771.04166666666</v>
      </c>
      <c r="B16055" t="n">
        <v>4544.8446646651</v>
      </c>
      <c r="C16055" t="n">
        <v>4547.989028634228</v>
      </c>
      <c r="D16055" t="n">
        <v>3</v>
      </c>
      <c r="E16055" t="n">
        <v>1515.996342878076</v>
      </c>
    </row>
    <row r="16056">
      <c r="A16056" s="2" t="n">
        <v>44771.08333333334</v>
      </c>
      <c r="B16056" t="n">
        <v>4544.8446646651</v>
      </c>
      <c r="C16056" t="n">
        <v>4547.089028634227</v>
      </c>
      <c r="D16056" t="n">
        <v>3</v>
      </c>
      <c r="E16056" t="n">
        <v>1515.696342878076</v>
      </c>
    </row>
    <row r="16057">
      <c r="A16057" s="2" t="n">
        <v>44771.125</v>
      </c>
      <c r="B16057" t="n">
        <v>4544.1446646651</v>
      </c>
      <c r="C16057" t="n">
        <v>4544.182751946332</v>
      </c>
      <c r="D16057" t="n">
        <v>4</v>
      </c>
      <c r="E16057" t="n">
        <v>1136.045687986583</v>
      </c>
    </row>
    <row r="16058">
      <c r="A16058" s="2" t="n">
        <v>44771.16666666666</v>
      </c>
      <c r="B16058" t="n">
        <v>4656.606565812504</v>
      </c>
      <c r="C16058" t="n">
        <v>4557.631942119239</v>
      </c>
      <c r="D16058" t="n">
        <v>3</v>
      </c>
      <c r="E16058" t="n">
        <v>1519.21064737308</v>
      </c>
    </row>
    <row r="16059">
      <c r="A16059" s="2" t="n">
        <v>44771.20833333334</v>
      </c>
      <c r="B16059" t="n">
        <v>4656.606565812504</v>
      </c>
      <c r="C16059" t="n">
        <v>4554.73194211924</v>
      </c>
      <c r="D16059" t="n">
        <v>3</v>
      </c>
      <c r="E16059" t="n">
        <v>1518.243980706413</v>
      </c>
    </row>
    <row r="16060">
      <c r="A16060" s="2" t="n">
        <v>44771.25</v>
      </c>
      <c r="B16060" t="n">
        <v>4562.316241799182</v>
      </c>
      <c r="C16060" t="n">
        <v>4532.912081247749</v>
      </c>
      <c r="D16060" t="n">
        <v>2</v>
      </c>
      <c r="E16060" t="n">
        <v>2266.456040623875</v>
      </c>
    </row>
    <row r="16061">
      <c r="A16061" s="2" t="n">
        <v>44771.29166666666</v>
      </c>
      <c r="B16061" t="n">
        <v>4562.316241799182</v>
      </c>
      <c r="C16061" t="n">
        <v>4532.912081247749</v>
      </c>
      <c r="D16061" t="n">
        <v>2</v>
      </c>
      <c r="E16061" t="n">
        <v>2266.456040623875</v>
      </c>
    </row>
    <row r="16062">
      <c r="A16062" s="2" t="n">
        <v>44771.33333333334</v>
      </c>
      <c r="B16062" t="n">
        <v>4562.316241799182</v>
      </c>
      <c r="C16062" t="n">
        <v>4532.912081247749</v>
      </c>
      <c r="D16062" t="n">
        <v>2</v>
      </c>
      <c r="E16062" t="n">
        <v>2266.456040623875</v>
      </c>
    </row>
    <row r="16063">
      <c r="A16063" s="2" t="n">
        <v>44771.375</v>
      </c>
      <c r="B16063" t="n">
        <v>4562.316241799182</v>
      </c>
      <c r="C16063" t="n">
        <v>4532.912081247749</v>
      </c>
      <c r="D16063" t="n">
        <v>2</v>
      </c>
      <c r="E16063" t="n">
        <v>2266.456040623875</v>
      </c>
    </row>
    <row r="16064">
      <c r="A16064" s="2" t="n">
        <v>44771.41666666666</v>
      </c>
      <c r="B16064" t="n">
        <v>4562.316241799182</v>
      </c>
      <c r="C16064" t="n">
        <v>4532.912081247749</v>
      </c>
      <c r="D16064" t="n">
        <v>2</v>
      </c>
      <c r="E16064" t="n">
        <v>2266.456040623875</v>
      </c>
    </row>
    <row r="16065">
      <c r="A16065" s="2" t="n">
        <v>44771.45833333334</v>
      </c>
      <c r="B16065" t="n">
        <v>4562.316241799182</v>
      </c>
      <c r="C16065" t="n">
        <v>4532.912081247749</v>
      </c>
      <c r="D16065" t="n">
        <v>2</v>
      </c>
      <c r="E16065" t="n">
        <v>2266.456040623875</v>
      </c>
    </row>
    <row r="16066">
      <c r="A16066" s="2" t="n">
        <v>44771.5</v>
      </c>
      <c r="B16066" t="n">
        <v>4562.316241799182</v>
      </c>
      <c r="C16066" t="n">
        <v>4532.912081247749</v>
      </c>
      <c r="D16066" t="n">
        <v>2</v>
      </c>
      <c r="E16066" t="n">
        <v>2266.456040623875</v>
      </c>
    </row>
    <row r="16067">
      <c r="A16067" s="2" t="n">
        <v>44771.54166666666</v>
      </c>
      <c r="B16067" t="n">
        <v>4483.271828151424</v>
      </c>
      <c r="C16067" t="n">
        <v>4529.773944287887</v>
      </c>
      <c r="D16067" t="n">
        <v>1</v>
      </c>
      <c r="E16067" t="n">
        <v>4529.773944287887</v>
      </c>
    </row>
    <row r="16068">
      <c r="A16068" s="2" t="n">
        <v>44771.58333333334</v>
      </c>
      <c r="B16068" t="n">
        <v>4483.271828151424</v>
      </c>
      <c r="C16068" t="n">
        <v>4479.773944287887</v>
      </c>
      <c r="D16068" t="n">
        <v>1</v>
      </c>
      <c r="E16068" t="n">
        <v>4479.773944287887</v>
      </c>
    </row>
    <row r="16069">
      <c r="A16069" s="2" t="n">
        <v>44771.625</v>
      </c>
      <c r="B16069" t="n">
        <v>4483.271828151424</v>
      </c>
      <c r="C16069" t="n">
        <v>4471.773944287887</v>
      </c>
      <c r="D16069" t="n">
        <v>1</v>
      </c>
      <c r="E16069" t="n">
        <v>4471.773944287887</v>
      </c>
    </row>
    <row r="16070">
      <c r="A16070" s="2" t="n">
        <v>44771.66666666666</v>
      </c>
      <c r="B16070" t="n">
        <v>4482.571828151425</v>
      </c>
      <c r="C16070" t="n">
        <v>4481.528665690859</v>
      </c>
      <c r="D16070" t="n">
        <v>2</v>
      </c>
      <c r="E16070" t="n">
        <v>2240.76433284543</v>
      </c>
    </row>
    <row r="16071">
      <c r="A16071" s="2" t="n">
        <v>44771.70833333334</v>
      </c>
      <c r="B16071" t="n">
        <v>4482.571828151425</v>
      </c>
      <c r="C16071" t="n">
        <v>4482.32866569086</v>
      </c>
      <c r="D16071" t="n">
        <v>2</v>
      </c>
      <c r="E16071" t="n">
        <v>2241.16433284543</v>
      </c>
    </row>
    <row r="16072">
      <c r="A16072" s="2" t="n">
        <v>44771.75</v>
      </c>
      <c r="B16072" t="n">
        <v>4482.571828151425</v>
      </c>
      <c r="C16072" t="n">
        <v>4445.928665690859</v>
      </c>
      <c r="D16072" t="n">
        <v>2</v>
      </c>
      <c r="E16072" t="n">
        <v>2222.964332845429</v>
      </c>
    </row>
    <row r="16073">
      <c r="A16073" s="2" t="n">
        <v>44771.79166666666</v>
      </c>
      <c r="B16073" t="n">
        <v>4482.571828151425</v>
      </c>
      <c r="C16073" t="n">
        <v>4463.528665690859</v>
      </c>
      <c r="D16073" t="n">
        <v>2</v>
      </c>
      <c r="E16073" t="n">
        <v>2231.76433284543</v>
      </c>
    </row>
    <row r="16074">
      <c r="A16074" s="2" t="n">
        <v>44771.83333333334</v>
      </c>
      <c r="B16074" t="n">
        <v>4482.571828151425</v>
      </c>
      <c r="C16074" t="n">
        <v>4456.52866569086</v>
      </c>
      <c r="D16074" t="n">
        <v>2</v>
      </c>
      <c r="E16074" t="n">
        <v>2228.26433284543</v>
      </c>
    </row>
    <row r="16075">
      <c r="A16075" s="2" t="n">
        <v>44773.875</v>
      </c>
      <c r="B16075" t="n">
        <v>4482.571828151425</v>
      </c>
      <c r="C16075" t="n">
        <v>4467.128665690861</v>
      </c>
      <c r="D16075" t="n">
        <v>2</v>
      </c>
      <c r="E16075" t="n">
        <v>2233.56433284543</v>
      </c>
    </row>
    <row r="16076">
      <c r="A16076" s="2" t="n">
        <v>44773.91666666666</v>
      </c>
      <c r="B16076" t="n">
        <v>4482.571828151425</v>
      </c>
      <c r="C16076" t="n">
        <v>4478.12866569086</v>
      </c>
      <c r="D16076" t="n">
        <v>2</v>
      </c>
      <c r="E16076" t="n">
        <v>2239.06433284543</v>
      </c>
    </row>
    <row r="16077">
      <c r="A16077" s="2" t="n">
        <v>44773.95833333334</v>
      </c>
      <c r="B16077" t="n">
        <v>4482.571828151425</v>
      </c>
      <c r="C16077" t="n">
        <v>4496.12866569086</v>
      </c>
      <c r="D16077" t="n">
        <v>2</v>
      </c>
      <c r="E16077" t="n">
        <v>2248.06433284543</v>
      </c>
    </row>
    <row r="16078">
      <c r="A16078" s="2" t="n">
        <v>44774</v>
      </c>
      <c r="B16078" t="n">
        <v>4482.571828151425</v>
      </c>
      <c r="C16078" t="n">
        <v>4470.128665690861</v>
      </c>
      <c r="D16078" t="n">
        <v>2</v>
      </c>
      <c r="E16078" t="n">
        <v>2235.06433284543</v>
      </c>
    </row>
    <row r="16079">
      <c r="A16079" s="2" t="n">
        <v>44774.04166666666</v>
      </c>
      <c r="B16079" t="n">
        <v>4482.571828151425</v>
      </c>
      <c r="C16079" t="n">
        <v>4468.72866569086</v>
      </c>
      <c r="D16079" t="n">
        <v>2</v>
      </c>
      <c r="E16079" t="n">
        <v>2234.36433284543</v>
      </c>
    </row>
    <row r="16080">
      <c r="A16080" s="2" t="n">
        <v>44774.08333333334</v>
      </c>
      <c r="B16080" t="n">
        <v>4482.571828151425</v>
      </c>
      <c r="C16080" t="n">
        <v>4445.928665690859</v>
      </c>
      <c r="D16080" t="n">
        <v>2</v>
      </c>
      <c r="E16080" t="n">
        <v>2222.964332845429</v>
      </c>
    </row>
    <row r="16081">
      <c r="A16081" s="2" t="n">
        <v>44774.125</v>
      </c>
      <c r="B16081" t="n">
        <v>4482.571828151425</v>
      </c>
      <c r="C16081" t="n">
        <v>4471.728665690859</v>
      </c>
      <c r="D16081" t="n">
        <v>2</v>
      </c>
      <c r="E16081" t="n">
        <v>2235.86433284543</v>
      </c>
    </row>
    <row r="16082">
      <c r="A16082" s="2" t="n">
        <v>44774.16666666666</v>
      </c>
      <c r="B16082" t="n">
        <v>4482.571828151425</v>
      </c>
      <c r="C16082" t="n">
        <v>4463.72866569086</v>
      </c>
      <c r="D16082" t="n">
        <v>2</v>
      </c>
      <c r="E16082" t="n">
        <v>2231.86433284543</v>
      </c>
    </row>
    <row r="16083">
      <c r="A16083" s="2" t="n">
        <v>44774.20833333334</v>
      </c>
      <c r="B16083" t="n">
        <v>4482.571828151425</v>
      </c>
      <c r="C16083" t="n">
        <v>4464.528665690859</v>
      </c>
      <c r="D16083" t="n">
        <v>2</v>
      </c>
      <c r="E16083" t="n">
        <v>2232.26433284543</v>
      </c>
    </row>
    <row r="16084">
      <c r="A16084" s="2" t="n">
        <v>44774.25</v>
      </c>
      <c r="B16084" t="n">
        <v>4482.571828151425</v>
      </c>
      <c r="C16084" t="n">
        <v>4436.12866569086</v>
      </c>
      <c r="D16084" t="n">
        <v>2</v>
      </c>
      <c r="E16084" t="n">
        <v>2218.06433284543</v>
      </c>
    </row>
    <row r="16085">
      <c r="A16085" s="2" t="n">
        <v>44774.29166666666</v>
      </c>
      <c r="B16085" t="n">
        <v>4482.571828151425</v>
      </c>
      <c r="C16085" t="n">
        <v>4404.328665690859</v>
      </c>
      <c r="D16085" t="n">
        <v>2</v>
      </c>
      <c r="E16085" t="n">
        <v>2202.16433284543</v>
      </c>
    </row>
    <row r="16086">
      <c r="A16086" s="2" t="n">
        <v>44774.33333333334</v>
      </c>
      <c r="B16086" t="n">
        <v>4481.871828151425</v>
      </c>
      <c r="C16086" t="n">
        <v>4390.769836245182</v>
      </c>
      <c r="D16086" t="n">
        <v>3</v>
      </c>
      <c r="E16086" t="n">
        <v>1463.589945415061</v>
      </c>
    </row>
    <row r="16087">
      <c r="A16087" s="2" t="n">
        <v>44774.375</v>
      </c>
      <c r="B16087" t="n">
        <v>4481.871828151425</v>
      </c>
      <c r="C16087" t="n">
        <v>4383.769836245182</v>
      </c>
      <c r="D16087" t="n">
        <v>3</v>
      </c>
      <c r="E16087" t="n">
        <v>1461.256612081727</v>
      </c>
    </row>
    <row r="16088">
      <c r="A16088" s="2" t="n">
        <v>44774.41666666666</v>
      </c>
      <c r="B16088" t="n">
        <v>4481.871828151425</v>
      </c>
      <c r="C16088" t="n">
        <v>4376.669836245183</v>
      </c>
      <c r="D16088" t="n">
        <v>3</v>
      </c>
      <c r="E16088" t="n">
        <v>1458.889945415061</v>
      </c>
    </row>
    <row r="16089">
      <c r="A16089" s="2" t="n">
        <v>44774.45833333334</v>
      </c>
      <c r="B16089" t="n">
        <v>4481.871828151425</v>
      </c>
      <c r="C16089" t="n">
        <v>4378.769836245183</v>
      </c>
      <c r="D16089" t="n">
        <v>3</v>
      </c>
      <c r="E16089" t="n">
        <v>1459.589945415061</v>
      </c>
    </row>
    <row r="16090">
      <c r="A16090" s="2" t="n">
        <v>44774.5</v>
      </c>
      <c r="B16090" t="n">
        <v>4481.871828151425</v>
      </c>
      <c r="C16090" t="n">
        <v>4390.069836245182</v>
      </c>
      <c r="D16090" t="n">
        <v>3</v>
      </c>
      <c r="E16090" t="n">
        <v>1463.356612081727</v>
      </c>
    </row>
    <row r="16091">
      <c r="A16091" s="2" t="n">
        <v>44774.54166666666</v>
      </c>
      <c r="B16091" t="n">
        <v>4481.871828151425</v>
      </c>
      <c r="C16091" t="n">
        <v>4394.969836245182</v>
      </c>
      <c r="D16091" t="n">
        <v>3</v>
      </c>
      <c r="E16091" t="n">
        <v>1464.989945415061</v>
      </c>
    </row>
    <row r="16092">
      <c r="A16092" s="2" t="n">
        <v>44774.58333333334</v>
      </c>
      <c r="B16092" t="n">
        <v>4481.871828151425</v>
      </c>
      <c r="C16092" t="n">
        <v>4374.969836245182</v>
      </c>
      <c r="D16092" t="n">
        <v>3</v>
      </c>
      <c r="E16092" t="n">
        <v>1458.323278748394</v>
      </c>
    </row>
    <row r="16093">
      <c r="A16093" s="2" t="n">
        <v>44774.625</v>
      </c>
      <c r="B16093" t="n">
        <v>4481.871828151425</v>
      </c>
      <c r="C16093" t="n">
        <v>4384.269836245182</v>
      </c>
      <c r="D16093" t="n">
        <v>3</v>
      </c>
      <c r="E16093" t="n">
        <v>1461.423278748394</v>
      </c>
    </row>
    <row r="16094">
      <c r="A16094" s="2" t="n">
        <v>44774.66666666666</v>
      </c>
      <c r="B16094" t="n">
        <v>4481.871828151425</v>
      </c>
      <c r="C16094" t="n">
        <v>4383.569836245182</v>
      </c>
      <c r="D16094" t="n">
        <v>3</v>
      </c>
      <c r="E16094" t="n">
        <v>1461.189945415061</v>
      </c>
    </row>
    <row r="16095">
      <c r="A16095" s="2" t="n">
        <v>44774.70833333334</v>
      </c>
      <c r="B16095" t="n">
        <v>4481.871828151425</v>
      </c>
      <c r="C16095" t="n">
        <v>4397.569836245182</v>
      </c>
      <c r="D16095" t="n">
        <v>3</v>
      </c>
      <c r="E16095" t="n">
        <v>1465.856612081727</v>
      </c>
    </row>
    <row r="16096">
      <c r="A16096" s="2" t="n">
        <v>44774.75</v>
      </c>
      <c r="B16096" t="n">
        <v>4481.871828151425</v>
      </c>
      <c r="C16096" t="n">
        <v>4396.469836245182</v>
      </c>
      <c r="D16096" t="n">
        <v>3</v>
      </c>
      <c r="E16096" t="n">
        <v>1465.48994541506</v>
      </c>
    </row>
    <row r="16097">
      <c r="A16097" s="2" t="n">
        <v>44774.79166666666</v>
      </c>
      <c r="B16097" t="n">
        <v>4481.871828151425</v>
      </c>
      <c r="C16097" t="n">
        <v>4391.969836245183</v>
      </c>
      <c r="D16097" t="n">
        <v>3</v>
      </c>
      <c r="E16097" t="n">
        <v>1463.989945415061</v>
      </c>
    </row>
    <row r="16098">
      <c r="A16098" s="2" t="n">
        <v>44774.83333333334</v>
      </c>
      <c r="B16098" t="n">
        <v>4481.871828151425</v>
      </c>
      <c r="C16098" t="n">
        <v>4390.969836245183</v>
      </c>
      <c r="D16098" t="n">
        <v>3</v>
      </c>
      <c r="E16098" t="n">
        <v>1463.656612081728</v>
      </c>
    </row>
    <row r="16099">
      <c r="A16099" s="2" t="n">
        <v>44774.875</v>
      </c>
      <c r="B16099" t="n">
        <v>4481.871828151425</v>
      </c>
      <c r="C16099" t="n">
        <v>4390.869836245182</v>
      </c>
      <c r="D16099" t="n">
        <v>3</v>
      </c>
      <c r="E16099" t="n">
        <v>1463.623278748394</v>
      </c>
    </row>
    <row r="16100">
      <c r="A16100" s="2" t="n">
        <v>44774.91666666666</v>
      </c>
      <c r="B16100" t="n">
        <v>4481.871828151425</v>
      </c>
      <c r="C16100" t="n">
        <v>4387.269836245182</v>
      </c>
      <c r="D16100" t="n">
        <v>3</v>
      </c>
      <c r="E16100" t="n">
        <v>1462.423278748394</v>
      </c>
    </row>
    <row r="16101">
      <c r="A16101" s="2" t="n">
        <v>44774.95833333334</v>
      </c>
      <c r="B16101" t="n">
        <v>4481.871828151425</v>
      </c>
      <c r="C16101" t="n">
        <v>4393.669836245183</v>
      </c>
      <c r="D16101" t="n">
        <v>3</v>
      </c>
      <c r="E16101" t="n">
        <v>1464.556612081728</v>
      </c>
    </row>
    <row r="16102">
      <c r="A16102" s="2" t="n">
        <v>44775</v>
      </c>
      <c r="B16102" t="n">
        <v>4481.871828151425</v>
      </c>
      <c r="C16102" t="n">
        <v>4397.869836245182</v>
      </c>
      <c r="D16102" t="n">
        <v>3</v>
      </c>
      <c r="E16102" t="n">
        <v>1465.956612081727</v>
      </c>
    </row>
    <row r="16103">
      <c r="A16103" s="2" t="n">
        <v>44775.04166666666</v>
      </c>
      <c r="B16103" t="n">
        <v>4481.871828151425</v>
      </c>
      <c r="C16103" t="n">
        <v>4404.569836245182</v>
      </c>
      <c r="D16103" t="n">
        <v>3</v>
      </c>
      <c r="E16103" t="n">
        <v>1468.189945415061</v>
      </c>
    </row>
    <row r="16104">
      <c r="A16104" s="2" t="n">
        <v>44775.08333333334</v>
      </c>
      <c r="B16104" t="n">
        <v>4481.871828151425</v>
      </c>
      <c r="C16104" t="n">
        <v>4402.169836245183</v>
      </c>
      <c r="D16104" t="n">
        <v>3</v>
      </c>
      <c r="E16104" t="n">
        <v>1467.389945415061</v>
      </c>
    </row>
    <row r="16105">
      <c r="A16105" s="2" t="n">
        <v>44775.125</v>
      </c>
      <c r="B16105" t="n">
        <v>4481.871828151425</v>
      </c>
      <c r="C16105" t="n">
        <v>4401.269836245182</v>
      </c>
      <c r="D16105" t="n">
        <v>3</v>
      </c>
      <c r="E16105" t="n">
        <v>1467.089945415061</v>
      </c>
    </row>
    <row r="16106">
      <c r="A16106" s="2" t="n">
        <v>44775.16666666666</v>
      </c>
      <c r="B16106" t="n">
        <v>4481.871828151425</v>
      </c>
      <c r="C16106" t="n">
        <v>4447.069836245183</v>
      </c>
      <c r="D16106" t="n">
        <v>3</v>
      </c>
      <c r="E16106" t="n">
        <v>1482.356612081728</v>
      </c>
    </row>
    <row r="16107">
      <c r="A16107" s="2" t="n">
        <v>44775.20833333334</v>
      </c>
      <c r="B16107" t="n">
        <v>4423.788235579575</v>
      </c>
      <c r="C16107" t="n">
        <v>4463.34507311901</v>
      </c>
      <c r="D16107" t="n">
        <v>2</v>
      </c>
      <c r="E16107" t="n">
        <v>2231.672536559505</v>
      </c>
    </row>
    <row r="16108">
      <c r="A16108" s="2" t="n">
        <v>44775.25</v>
      </c>
      <c r="B16108" t="n">
        <v>4423.088235579576</v>
      </c>
      <c r="C16108" t="n">
        <v>4485.088470192044</v>
      </c>
      <c r="D16108" t="n">
        <v>3</v>
      </c>
      <c r="E16108" t="n">
        <v>1495.029490064015</v>
      </c>
    </row>
    <row r="16109">
      <c r="A16109" s="2" t="n">
        <v>44775.29166666666</v>
      </c>
      <c r="B16109" t="n">
        <v>4423.088235579576</v>
      </c>
      <c r="C16109" t="n">
        <v>4551.988470192043</v>
      </c>
      <c r="D16109" t="n">
        <v>3</v>
      </c>
      <c r="E16109" t="n">
        <v>1517.329490064014</v>
      </c>
    </row>
    <row r="16110">
      <c r="A16110" s="2" t="n">
        <v>44775.33333333334</v>
      </c>
      <c r="B16110" t="n">
        <v>4423.088235579576</v>
      </c>
      <c r="C16110" t="n">
        <v>4571.788470192046</v>
      </c>
      <c r="D16110" t="n">
        <v>3</v>
      </c>
      <c r="E16110" t="n">
        <v>1523.929490064015</v>
      </c>
    </row>
    <row r="16111">
      <c r="A16111" s="2" t="n">
        <v>44775.375</v>
      </c>
      <c r="B16111" t="n">
        <v>4423.088235579576</v>
      </c>
      <c r="C16111" t="n">
        <v>4563.988470192045</v>
      </c>
      <c r="D16111" t="n">
        <v>3</v>
      </c>
      <c r="E16111" t="n">
        <v>1521.329490064015</v>
      </c>
    </row>
    <row r="16112">
      <c r="A16112" s="2" t="n">
        <v>44775.41666666666</v>
      </c>
      <c r="B16112" t="n">
        <v>4423.088235579576</v>
      </c>
      <c r="C16112" t="n">
        <v>4562.788470192044</v>
      </c>
      <c r="D16112" t="n">
        <v>3</v>
      </c>
      <c r="E16112" t="n">
        <v>1520.929490064015</v>
      </c>
    </row>
    <row r="16113">
      <c r="A16113" s="2" t="n">
        <v>44775.45833333334</v>
      </c>
      <c r="B16113" t="n">
        <v>4423.088235579576</v>
      </c>
      <c r="C16113" t="n">
        <v>4527.988470192045</v>
      </c>
      <c r="D16113" t="n">
        <v>3</v>
      </c>
      <c r="E16113" t="n">
        <v>1509.329490064015</v>
      </c>
    </row>
    <row r="16114">
      <c r="A16114" s="2" t="n">
        <v>44775.5</v>
      </c>
      <c r="B16114" t="n">
        <v>4423.088235579576</v>
      </c>
      <c r="C16114" t="n">
        <v>4547.488470192044</v>
      </c>
      <c r="D16114" t="n">
        <v>3</v>
      </c>
      <c r="E16114" t="n">
        <v>1515.829490064015</v>
      </c>
    </row>
    <row r="16115">
      <c r="A16115" s="2" t="n">
        <v>44775.54166666666</v>
      </c>
      <c r="B16115" t="n">
        <v>4423.088235579576</v>
      </c>
      <c r="C16115" t="n">
        <v>4541.788470192046</v>
      </c>
      <c r="D16115" t="n">
        <v>3</v>
      </c>
      <c r="E16115" t="n">
        <v>1513.929490064015</v>
      </c>
    </row>
    <row r="16116">
      <c r="A16116" s="2" t="n">
        <v>44775.58333333334</v>
      </c>
      <c r="B16116" t="n">
        <v>4423.088235579576</v>
      </c>
      <c r="C16116" t="n">
        <v>4481.488470192044</v>
      </c>
      <c r="D16116" t="n">
        <v>3</v>
      </c>
      <c r="E16116" t="n">
        <v>1493.829490064015</v>
      </c>
    </row>
    <row r="16117">
      <c r="A16117" s="2" t="n">
        <v>44775.625</v>
      </c>
      <c r="B16117" t="n">
        <v>4423.088235579576</v>
      </c>
      <c r="C16117" t="n">
        <v>4478.788470192043</v>
      </c>
      <c r="D16117" t="n">
        <v>3</v>
      </c>
      <c r="E16117" t="n">
        <v>1492.929490064014</v>
      </c>
    </row>
    <row r="16118">
      <c r="A16118" s="2" t="n">
        <v>44775.66666666666</v>
      </c>
      <c r="B16118" t="n">
        <v>4423.088235579576</v>
      </c>
      <c r="C16118" t="n">
        <v>4482.388470192043</v>
      </c>
      <c r="D16118" t="n">
        <v>3</v>
      </c>
      <c r="E16118" t="n">
        <v>1494.129490064015</v>
      </c>
    </row>
    <row r="16119">
      <c r="A16119" s="2" t="n">
        <v>44775.70833333334</v>
      </c>
      <c r="B16119" t="n">
        <v>4423.088235579576</v>
      </c>
      <c r="C16119" t="n">
        <v>4524.088470192043</v>
      </c>
      <c r="D16119" t="n">
        <v>3</v>
      </c>
      <c r="E16119" t="n">
        <v>1508.029490064014</v>
      </c>
    </row>
    <row r="16120">
      <c r="A16120" s="2" t="n">
        <v>44775.75</v>
      </c>
      <c r="B16120" t="n">
        <v>4423.088235579576</v>
      </c>
      <c r="C16120" t="n">
        <v>4562.188470192043</v>
      </c>
      <c r="D16120" t="n">
        <v>3</v>
      </c>
      <c r="E16120" t="n">
        <v>1520.729490064014</v>
      </c>
    </row>
    <row r="16121">
      <c r="A16121" s="2" t="n">
        <v>44775.79166666666</v>
      </c>
      <c r="B16121" t="n">
        <v>4423.088235579576</v>
      </c>
      <c r="C16121" t="n">
        <v>4565.788470192043</v>
      </c>
      <c r="D16121" t="n">
        <v>3</v>
      </c>
      <c r="E16121" t="n">
        <v>1521.929490064014</v>
      </c>
    </row>
    <row r="16122">
      <c r="A16122" s="2" t="n">
        <v>44775.83333333334</v>
      </c>
      <c r="B16122" t="n">
        <v>4423.088235579576</v>
      </c>
      <c r="C16122" t="n">
        <v>4575.688470192045</v>
      </c>
      <c r="D16122" t="n">
        <v>3</v>
      </c>
      <c r="E16122" t="n">
        <v>1525.229490064015</v>
      </c>
    </row>
    <row r="16123">
      <c r="A16123" s="2" t="n">
        <v>44775.875</v>
      </c>
      <c r="B16123" t="n">
        <v>4423.088235579576</v>
      </c>
      <c r="C16123" t="n">
        <v>4577.188470192044</v>
      </c>
      <c r="D16123" t="n">
        <v>3</v>
      </c>
      <c r="E16123" t="n">
        <v>1525.729490064015</v>
      </c>
    </row>
    <row r="16124">
      <c r="A16124" s="2" t="n">
        <v>44775.91666666666</v>
      </c>
      <c r="B16124" t="n">
        <v>4423.088235579576</v>
      </c>
      <c r="C16124" t="n">
        <v>4608.088470192044</v>
      </c>
      <c r="D16124" t="n">
        <v>3</v>
      </c>
      <c r="E16124" t="n">
        <v>1536.029490064015</v>
      </c>
    </row>
    <row r="16125">
      <c r="A16125" s="2" t="n">
        <v>44775.95833333334</v>
      </c>
      <c r="B16125" t="n">
        <v>4423.088235579576</v>
      </c>
      <c r="C16125" t="n">
        <v>4662.088470192045</v>
      </c>
      <c r="D16125" t="n">
        <v>3</v>
      </c>
      <c r="E16125" t="n">
        <v>1554.029490064015</v>
      </c>
    </row>
    <row r="16126">
      <c r="A16126" s="2" t="n">
        <v>44776</v>
      </c>
      <c r="B16126" t="n">
        <v>4423.088235579576</v>
      </c>
      <c r="C16126" t="n">
        <v>4653.988470192045</v>
      </c>
      <c r="D16126" t="n">
        <v>3</v>
      </c>
      <c r="E16126" t="n">
        <v>1551.329490064015</v>
      </c>
    </row>
    <row r="16127">
      <c r="A16127" s="2" t="n">
        <v>44776.04166666666</v>
      </c>
      <c r="B16127" t="n">
        <v>4423.088235579576</v>
      </c>
      <c r="C16127" t="n">
        <v>4590.688470192043</v>
      </c>
      <c r="D16127" t="n">
        <v>3</v>
      </c>
      <c r="E16127" t="n">
        <v>1530.229490064014</v>
      </c>
    </row>
    <row r="16128">
      <c r="A16128" s="2" t="n">
        <v>44776.08333333334</v>
      </c>
      <c r="B16128" t="n">
        <v>4423.088235579576</v>
      </c>
      <c r="C16128" t="n">
        <v>4568.188470192046</v>
      </c>
      <c r="D16128" t="n">
        <v>3</v>
      </c>
      <c r="E16128" t="n">
        <v>1522.729490064015</v>
      </c>
    </row>
    <row r="16129">
      <c r="A16129" s="2" t="n">
        <v>44776.125</v>
      </c>
      <c r="B16129" t="n">
        <v>4423.088235579576</v>
      </c>
      <c r="C16129" t="n">
        <v>4534.888470192044</v>
      </c>
      <c r="D16129" t="n">
        <v>3</v>
      </c>
      <c r="E16129" t="n">
        <v>1511.629490064015</v>
      </c>
    </row>
    <row r="16130">
      <c r="A16130" s="2" t="n">
        <v>44776.16666666666</v>
      </c>
      <c r="B16130" t="n">
        <v>4423.088235579576</v>
      </c>
      <c r="C16130" t="n">
        <v>4545.088470192044</v>
      </c>
      <c r="D16130" t="n">
        <v>3</v>
      </c>
      <c r="E16130" t="n">
        <v>1515.029490064015</v>
      </c>
    </row>
    <row r="16131">
      <c r="A16131" s="2" t="n">
        <v>44776.20833333334</v>
      </c>
      <c r="B16131" t="n">
        <v>4423.088235579576</v>
      </c>
      <c r="C16131" t="n">
        <v>4536.688470192046</v>
      </c>
      <c r="D16131" t="n">
        <v>3</v>
      </c>
      <c r="E16131" t="n">
        <v>1512.229490064015</v>
      </c>
    </row>
    <row r="16132">
      <c r="A16132" s="2" t="n">
        <v>44776.25</v>
      </c>
      <c r="B16132" t="n">
        <v>4423.088235579576</v>
      </c>
      <c r="C16132" t="n">
        <v>4558.888470192045</v>
      </c>
      <c r="D16132" t="n">
        <v>3</v>
      </c>
      <c r="E16132" t="n">
        <v>1519.629490064015</v>
      </c>
    </row>
    <row r="16133">
      <c r="A16133" s="2" t="n">
        <v>44776.29166666666</v>
      </c>
      <c r="B16133" t="n">
        <v>4423.088235579576</v>
      </c>
      <c r="C16133" t="n">
        <v>4543.888470192043</v>
      </c>
      <c r="D16133" t="n">
        <v>3</v>
      </c>
      <c r="E16133" t="n">
        <v>1514.629490064015</v>
      </c>
    </row>
    <row r="16134">
      <c r="A16134" s="2" t="n">
        <v>44776.33333333334</v>
      </c>
      <c r="B16134" t="n">
        <v>4423.088235579576</v>
      </c>
      <c r="C16134" t="n">
        <v>4544.188470192045</v>
      </c>
      <c r="D16134" t="n">
        <v>3</v>
      </c>
      <c r="E16134" t="n">
        <v>1514.729490064015</v>
      </c>
    </row>
    <row r="16135">
      <c r="A16135" s="2" t="n">
        <v>44776.375</v>
      </c>
      <c r="B16135" t="n">
        <v>4423.088235579576</v>
      </c>
      <c r="C16135" t="n">
        <v>4533.688470192043</v>
      </c>
      <c r="D16135" t="n">
        <v>3</v>
      </c>
      <c r="E16135" t="n">
        <v>1511.229490064014</v>
      </c>
    </row>
    <row r="16136">
      <c r="A16136" s="2" t="n">
        <v>44776.41666666666</v>
      </c>
      <c r="B16136" t="n">
        <v>4423.088235579576</v>
      </c>
      <c r="C16136" t="n">
        <v>4545.388470192043</v>
      </c>
      <c r="D16136" t="n">
        <v>3</v>
      </c>
      <c r="E16136" t="n">
        <v>1515.129490064014</v>
      </c>
    </row>
    <row r="16137">
      <c r="A16137" s="2" t="n">
        <v>44776.45833333334</v>
      </c>
      <c r="B16137" t="n">
        <v>4423.088235579576</v>
      </c>
      <c r="C16137" t="n">
        <v>4509.388470192043</v>
      </c>
      <c r="D16137" t="n">
        <v>3</v>
      </c>
      <c r="E16137" t="n">
        <v>1503.129490064014</v>
      </c>
    </row>
    <row r="16138">
      <c r="A16138" s="2" t="n">
        <v>44776.5</v>
      </c>
      <c r="B16138" t="n">
        <v>4422.388235579576</v>
      </c>
      <c r="C16138" t="n">
        <v>4514.042471106705</v>
      </c>
      <c r="D16138" t="n">
        <v>4</v>
      </c>
      <c r="E16138" t="n">
        <v>1128.510617776676</v>
      </c>
    </row>
    <row r="16139">
      <c r="A16139" s="2" t="n">
        <v>44776.54166666666</v>
      </c>
      <c r="B16139" t="n">
        <v>4422.388235579576</v>
      </c>
      <c r="C16139" t="n">
        <v>4515.242471106706</v>
      </c>
      <c r="D16139" t="n">
        <v>4</v>
      </c>
      <c r="E16139" t="n">
        <v>1128.810617776677</v>
      </c>
    </row>
    <row r="16140">
      <c r="A16140" s="2" t="n">
        <v>44776.58333333334</v>
      </c>
      <c r="B16140" t="n">
        <v>4422.388235579576</v>
      </c>
      <c r="C16140" t="n">
        <v>4563.042471106706</v>
      </c>
      <c r="D16140" t="n">
        <v>4</v>
      </c>
      <c r="E16140" t="n">
        <v>1140.760617776677</v>
      </c>
    </row>
    <row r="16141">
      <c r="A16141" s="2" t="n">
        <v>44776.625</v>
      </c>
      <c r="B16141" t="n">
        <v>4422.388235579576</v>
      </c>
      <c r="C16141" t="n">
        <v>4530.442471106706</v>
      </c>
      <c r="D16141" t="n">
        <v>4</v>
      </c>
      <c r="E16141" t="n">
        <v>1132.610617776676</v>
      </c>
    </row>
    <row r="16142">
      <c r="A16142" s="2" t="n">
        <v>44776.66666666666</v>
      </c>
      <c r="B16142" t="n">
        <v>4422.388235579576</v>
      </c>
      <c r="C16142" t="n">
        <v>4511.442471106706</v>
      </c>
      <c r="D16142" t="n">
        <v>4</v>
      </c>
      <c r="E16142" t="n">
        <v>1127.860617776676</v>
      </c>
    </row>
    <row r="16143">
      <c r="A16143" s="2" t="n">
        <v>44776.70833333334</v>
      </c>
      <c r="B16143" t="n">
        <v>4422.388235579576</v>
      </c>
      <c r="C16143" t="n">
        <v>4509.042471106706</v>
      </c>
      <c r="D16143" t="n">
        <v>4</v>
      </c>
      <c r="E16143" t="n">
        <v>1127.260617776677</v>
      </c>
    </row>
    <row r="16144">
      <c r="A16144" s="2" t="n">
        <v>44776.75</v>
      </c>
      <c r="B16144" t="n">
        <v>4422.388235579576</v>
      </c>
      <c r="C16144" t="n">
        <v>4496.042471106705</v>
      </c>
      <c r="D16144" t="n">
        <v>4</v>
      </c>
      <c r="E16144" t="n">
        <v>1124.010617776676</v>
      </c>
    </row>
    <row r="16145">
      <c r="A16145" s="2" t="n">
        <v>44776.79166666666</v>
      </c>
      <c r="B16145" t="n">
        <v>4422.388235579576</v>
      </c>
      <c r="C16145" t="n">
        <v>4490.842471106706</v>
      </c>
      <c r="D16145" t="n">
        <v>4</v>
      </c>
      <c r="E16145" t="n">
        <v>1122.710617776677</v>
      </c>
    </row>
    <row r="16146">
      <c r="A16146" s="2" t="n">
        <v>44776.83333333334</v>
      </c>
      <c r="B16146" t="n">
        <v>4422.388235579576</v>
      </c>
      <c r="C16146" t="n">
        <v>4489.642471106706</v>
      </c>
      <c r="D16146" t="n">
        <v>4</v>
      </c>
      <c r="E16146" t="n">
        <v>1122.410617776676</v>
      </c>
    </row>
    <row r="16147">
      <c r="A16147" s="2" t="n">
        <v>44776.875</v>
      </c>
      <c r="B16147" t="n">
        <v>4422.388235579576</v>
      </c>
      <c r="C16147" t="n">
        <v>4495.042471106705</v>
      </c>
      <c r="D16147" t="n">
        <v>4</v>
      </c>
      <c r="E16147" t="n">
        <v>1123.760617776676</v>
      </c>
    </row>
    <row r="16148">
      <c r="A16148" s="2" t="n">
        <v>44776.91666666666</v>
      </c>
      <c r="B16148" t="n">
        <v>4422.388235579576</v>
      </c>
      <c r="C16148" t="n">
        <v>4496.642471106707</v>
      </c>
      <c r="D16148" t="n">
        <v>4</v>
      </c>
      <c r="E16148" t="n">
        <v>1124.160617776677</v>
      </c>
    </row>
    <row r="16149">
      <c r="A16149" s="2" t="n">
        <v>44776.95833333334</v>
      </c>
      <c r="B16149" t="n">
        <v>4422.388235579576</v>
      </c>
      <c r="C16149" t="n">
        <v>4514.842471106706</v>
      </c>
      <c r="D16149" t="n">
        <v>4</v>
      </c>
      <c r="E16149" t="n">
        <v>1128.710617776677</v>
      </c>
    </row>
    <row r="16150">
      <c r="A16150" s="2" t="n">
        <v>44777</v>
      </c>
      <c r="B16150" t="n">
        <v>4422.388235579576</v>
      </c>
      <c r="C16150" t="n">
        <v>4493.242471106707</v>
      </c>
      <c r="D16150" t="n">
        <v>4</v>
      </c>
      <c r="E16150" t="n">
        <v>1123.310617776677</v>
      </c>
    </row>
    <row r="16151">
      <c r="A16151" s="2" t="n">
        <v>44777.04166666666</v>
      </c>
      <c r="B16151" t="n">
        <v>4422.388235579576</v>
      </c>
      <c r="C16151" t="n">
        <v>4482.042471106706</v>
      </c>
      <c r="D16151" t="n">
        <v>4</v>
      </c>
      <c r="E16151" t="n">
        <v>1120.510617776677</v>
      </c>
    </row>
    <row r="16152">
      <c r="A16152" s="2" t="n">
        <v>44777.08333333334</v>
      </c>
      <c r="B16152" t="n">
        <v>4422.388235579576</v>
      </c>
      <c r="C16152" t="n">
        <v>4481.242471106706</v>
      </c>
      <c r="D16152" t="n">
        <v>4</v>
      </c>
      <c r="E16152" t="n">
        <v>1120.310617776677</v>
      </c>
    </row>
    <row r="16153">
      <c r="A16153" s="2" t="n">
        <v>44777.125</v>
      </c>
      <c r="B16153" t="n">
        <v>4422.388235579576</v>
      </c>
      <c r="C16153" t="n">
        <v>4479.642471106707</v>
      </c>
      <c r="D16153" t="n">
        <v>4</v>
      </c>
      <c r="E16153" t="n">
        <v>1119.910617776677</v>
      </c>
    </row>
    <row r="16154">
      <c r="A16154" s="2" t="n">
        <v>44777.16666666666</v>
      </c>
      <c r="B16154" t="n">
        <v>4422.388235579576</v>
      </c>
      <c r="C16154" t="n">
        <v>4469.642471106706</v>
      </c>
      <c r="D16154" t="n">
        <v>4</v>
      </c>
      <c r="E16154" t="n">
        <v>1117.410617776676</v>
      </c>
    </row>
    <row r="16155">
      <c r="A16155" s="2" t="n">
        <v>44777.20833333334</v>
      </c>
      <c r="B16155" t="n">
        <v>4422.388235579576</v>
      </c>
      <c r="C16155" t="n">
        <v>4469.442471106706</v>
      </c>
      <c r="D16155" t="n">
        <v>4</v>
      </c>
      <c r="E16155" t="n">
        <v>1117.360617776676</v>
      </c>
    </row>
    <row r="16156">
      <c r="A16156" s="2" t="n">
        <v>44777.25</v>
      </c>
      <c r="B16156" t="n">
        <v>4422.388235579576</v>
      </c>
      <c r="C16156" t="n">
        <v>4464.442471106707</v>
      </c>
      <c r="D16156" t="n">
        <v>4</v>
      </c>
      <c r="E16156" t="n">
        <v>1116.110617776677</v>
      </c>
    </row>
    <row r="16157">
      <c r="A16157" s="2" t="n">
        <v>44777.29166666666</v>
      </c>
      <c r="B16157" t="n">
        <v>4422.388235579576</v>
      </c>
      <c r="C16157" t="n">
        <v>4453.842471106706</v>
      </c>
      <c r="D16157" t="n">
        <v>4</v>
      </c>
      <c r="E16157" t="n">
        <v>1113.460617776677</v>
      </c>
    </row>
    <row r="16158">
      <c r="A16158" s="2" t="n">
        <v>44777.33333333334</v>
      </c>
      <c r="B16158" t="n">
        <v>4422.388235579576</v>
      </c>
      <c r="C16158" t="n">
        <v>4444.842471106705</v>
      </c>
      <c r="D16158" t="n">
        <v>4</v>
      </c>
      <c r="E16158" t="n">
        <v>1111.210617776676</v>
      </c>
    </row>
    <row r="16159">
      <c r="A16159" s="2" t="n">
        <v>44777.375</v>
      </c>
      <c r="B16159" t="n">
        <v>4422.388235579576</v>
      </c>
      <c r="C16159" t="n">
        <v>4434.442471106706</v>
      </c>
      <c r="D16159" t="n">
        <v>4</v>
      </c>
      <c r="E16159" t="n">
        <v>1108.610617776676</v>
      </c>
    </row>
    <row r="16160">
      <c r="A16160" s="2" t="n">
        <v>44777.41666666666</v>
      </c>
      <c r="B16160" t="n">
        <v>4422.388235579576</v>
      </c>
      <c r="C16160" t="n">
        <v>4417.842471106705</v>
      </c>
      <c r="D16160" t="n">
        <v>4</v>
      </c>
      <c r="E16160" t="n">
        <v>1104.460617776676</v>
      </c>
    </row>
    <row r="16161">
      <c r="A16161" s="2" t="n">
        <v>44777.45833333334</v>
      </c>
      <c r="B16161" t="n">
        <v>4422.388235579576</v>
      </c>
      <c r="C16161" t="n">
        <v>4458.042471106704</v>
      </c>
      <c r="D16161" t="n">
        <v>4</v>
      </c>
      <c r="E16161" t="n">
        <v>1114.510617776676</v>
      </c>
    </row>
    <row r="16162">
      <c r="A16162" s="2" t="n">
        <v>44777.5</v>
      </c>
      <c r="B16162" t="n">
        <v>4422.388235579576</v>
      </c>
      <c r="C16162" t="n">
        <v>4460.442471106705</v>
      </c>
      <c r="D16162" t="n">
        <v>4</v>
      </c>
      <c r="E16162" t="n">
        <v>1115.110617776676</v>
      </c>
    </row>
    <row r="16163">
      <c r="A16163" s="2" t="n">
        <v>44777.54166666666</v>
      </c>
      <c r="B16163" t="n">
        <v>4422.388235579576</v>
      </c>
      <c r="C16163" t="n">
        <v>4472.242471106707</v>
      </c>
      <c r="D16163" t="n">
        <v>4</v>
      </c>
      <c r="E16163" t="n">
        <v>1118.060617776677</v>
      </c>
    </row>
    <row r="16164">
      <c r="A16164" s="2" t="n">
        <v>44777.58333333334</v>
      </c>
      <c r="B16164" t="n">
        <v>4422.388235579576</v>
      </c>
      <c r="C16164" t="n">
        <v>4467.442471106707</v>
      </c>
      <c r="D16164" t="n">
        <v>4</v>
      </c>
      <c r="E16164" t="n">
        <v>1116.860617776677</v>
      </c>
    </row>
    <row r="16165">
      <c r="A16165" s="2" t="n">
        <v>44777.625</v>
      </c>
      <c r="B16165" t="n">
        <v>4422.388235579576</v>
      </c>
      <c r="C16165" t="n">
        <v>4459.042471106707</v>
      </c>
      <c r="D16165" t="n">
        <v>4</v>
      </c>
      <c r="E16165" t="n">
        <v>1114.760617776677</v>
      </c>
    </row>
    <row r="16166">
      <c r="A16166" s="2" t="n">
        <v>44777.66666666666</v>
      </c>
      <c r="B16166" t="n">
        <v>4422.388235579576</v>
      </c>
      <c r="C16166" t="n">
        <v>4458.442471106705</v>
      </c>
      <c r="D16166" t="n">
        <v>4</v>
      </c>
      <c r="E16166" t="n">
        <v>1114.610617776676</v>
      </c>
    </row>
    <row r="16167">
      <c r="A16167" s="2" t="n">
        <v>44777.70833333334</v>
      </c>
      <c r="B16167" t="n">
        <v>4422.388235579576</v>
      </c>
      <c r="C16167" t="n">
        <v>4441.642471106706</v>
      </c>
      <c r="D16167" t="n">
        <v>4</v>
      </c>
      <c r="E16167" t="n">
        <v>1110.410617776676</v>
      </c>
    </row>
    <row r="16168">
      <c r="A16168" s="2" t="n">
        <v>44777.75</v>
      </c>
      <c r="B16168" t="n">
        <v>4422.388235579576</v>
      </c>
      <c r="C16168" t="n">
        <v>4426.442471106707</v>
      </c>
      <c r="D16168" t="n">
        <v>4</v>
      </c>
      <c r="E16168" t="n">
        <v>1106.610617776677</v>
      </c>
    </row>
    <row r="16169">
      <c r="A16169" s="2" t="n">
        <v>44777.79166666666</v>
      </c>
      <c r="B16169" t="n">
        <v>4422.388235579576</v>
      </c>
      <c r="C16169" t="n">
        <v>4439.642471106707</v>
      </c>
      <c r="D16169" t="n">
        <v>4</v>
      </c>
      <c r="E16169" t="n">
        <v>1109.910617776677</v>
      </c>
    </row>
    <row r="16170">
      <c r="A16170" s="2" t="n">
        <v>44777.83333333334</v>
      </c>
      <c r="B16170" t="n">
        <v>4422.388235579576</v>
      </c>
      <c r="C16170" t="n">
        <v>4450.242471106705</v>
      </c>
      <c r="D16170" t="n">
        <v>4</v>
      </c>
      <c r="E16170" t="n">
        <v>1112.560617776676</v>
      </c>
    </row>
    <row r="16171">
      <c r="A16171" s="2" t="n">
        <v>44777.875</v>
      </c>
      <c r="B16171" t="n">
        <v>4422.388235579576</v>
      </c>
      <c r="C16171" t="n">
        <v>4459.642471106707</v>
      </c>
      <c r="D16171" t="n">
        <v>4</v>
      </c>
      <c r="E16171" t="n">
        <v>1114.910617776677</v>
      </c>
    </row>
    <row r="16172">
      <c r="A16172" s="2" t="n">
        <v>44777.91666666666</v>
      </c>
      <c r="B16172" t="n">
        <v>4422.388235579576</v>
      </c>
      <c r="C16172" t="n">
        <v>4464.642471106706</v>
      </c>
      <c r="D16172" t="n">
        <v>4</v>
      </c>
      <c r="E16172" t="n">
        <v>1116.160617776676</v>
      </c>
    </row>
    <row r="16173">
      <c r="A16173" s="2" t="n">
        <v>44777.95833333334</v>
      </c>
      <c r="B16173" t="n">
        <v>4422.388235579576</v>
      </c>
      <c r="C16173" t="n">
        <v>4471.242471106707</v>
      </c>
      <c r="D16173" t="n">
        <v>4</v>
      </c>
      <c r="E16173" t="n">
        <v>1117.810617776677</v>
      </c>
    </row>
    <row r="16174">
      <c r="A16174" s="2" t="n">
        <v>44778</v>
      </c>
      <c r="B16174" t="n">
        <v>4422.388235579576</v>
      </c>
      <c r="C16174" t="n">
        <v>4481.242471106706</v>
      </c>
      <c r="D16174" t="n">
        <v>4</v>
      </c>
      <c r="E16174" t="n">
        <v>1120.310617776677</v>
      </c>
    </row>
    <row r="16175">
      <c r="A16175" s="2" t="n">
        <v>44778.04166666666</v>
      </c>
      <c r="B16175" t="n">
        <v>4422.388235579576</v>
      </c>
      <c r="C16175" t="n">
        <v>4462.842471106705</v>
      </c>
      <c r="D16175" t="n">
        <v>4</v>
      </c>
      <c r="E16175" t="n">
        <v>1115.710617776676</v>
      </c>
    </row>
    <row r="16176">
      <c r="A16176" s="2" t="n">
        <v>44778.08333333334</v>
      </c>
      <c r="B16176" t="n">
        <v>4422.388235579576</v>
      </c>
      <c r="C16176" t="n">
        <v>4463.242471106705</v>
      </c>
      <c r="D16176" t="n">
        <v>4</v>
      </c>
      <c r="E16176" t="n">
        <v>1115.810617776676</v>
      </c>
    </row>
    <row r="16177">
      <c r="A16177" s="2" t="n">
        <v>44778.125</v>
      </c>
      <c r="B16177" t="n">
        <v>4422.388235579576</v>
      </c>
      <c r="C16177" t="n">
        <v>4463.642471106706</v>
      </c>
      <c r="D16177" t="n">
        <v>4</v>
      </c>
      <c r="E16177" t="n">
        <v>1115.910617776676</v>
      </c>
    </row>
    <row r="16178">
      <c r="A16178" s="2" t="n">
        <v>44778.16666666666</v>
      </c>
      <c r="B16178" t="n">
        <v>4422.388235579576</v>
      </c>
      <c r="C16178" t="n">
        <v>4460.842471106705</v>
      </c>
      <c r="D16178" t="n">
        <v>4</v>
      </c>
      <c r="E16178" t="n">
        <v>1115.210617776676</v>
      </c>
    </row>
    <row r="16179">
      <c r="A16179" s="2" t="n">
        <v>44778.20833333334</v>
      </c>
      <c r="B16179" t="n">
        <v>4422.388235579576</v>
      </c>
      <c r="C16179" t="n">
        <v>4454.042471106705</v>
      </c>
      <c r="D16179" t="n">
        <v>4</v>
      </c>
      <c r="E16179" t="n">
        <v>1113.510617776676</v>
      </c>
    </row>
    <row r="16180">
      <c r="A16180" s="2" t="n">
        <v>44778.25</v>
      </c>
      <c r="B16180" t="n">
        <v>4421.688235579576</v>
      </c>
      <c r="C16180" t="n">
        <v>4437.839852528742</v>
      </c>
      <c r="D16180" t="n">
        <v>5</v>
      </c>
      <c r="E16180" t="n">
        <v>887.5679705057485</v>
      </c>
    </row>
    <row r="16181">
      <c r="A16181" s="2" t="n">
        <v>44778.29166666666</v>
      </c>
      <c r="B16181" t="n">
        <v>4421.688235579576</v>
      </c>
      <c r="C16181" t="n">
        <v>4460.039852528741</v>
      </c>
      <c r="D16181" t="n">
        <v>5</v>
      </c>
      <c r="E16181" t="n">
        <v>892.0079705057482</v>
      </c>
    </row>
    <row r="16182">
      <c r="A16182" s="2" t="n">
        <v>44778.33333333334</v>
      </c>
      <c r="B16182" t="n">
        <v>4421.688235579576</v>
      </c>
      <c r="C16182" t="n">
        <v>4501.439852528742</v>
      </c>
      <c r="D16182" t="n">
        <v>5</v>
      </c>
      <c r="E16182" t="n">
        <v>900.2879705057483</v>
      </c>
    </row>
    <row r="16183">
      <c r="A16183" s="2" t="n">
        <v>44778.375</v>
      </c>
      <c r="B16183" t="n">
        <v>4421.688235579576</v>
      </c>
      <c r="C16183" t="n">
        <v>4508.939852528742</v>
      </c>
      <c r="D16183" t="n">
        <v>5</v>
      </c>
      <c r="E16183" t="n">
        <v>901.7879705057484</v>
      </c>
    </row>
    <row r="16184">
      <c r="A16184" s="2" t="n">
        <v>44778.41666666666</v>
      </c>
      <c r="B16184" t="n">
        <v>4421.688235579576</v>
      </c>
      <c r="C16184" t="n">
        <v>4524.839852528742</v>
      </c>
      <c r="D16184" t="n">
        <v>5</v>
      </c>
      <c r="E16184" t="n">
        <v>904.9679705057483</v>
      </c>
    </row>
    <row r="16185">
      <c r="A16185" s="2" t="n">
        <v>44778.45833333334</v>
      </c>
      <c r="B16185" t="n">
        <v>4421.688235579576</v>
      </c>
      <c r="C16185" t="n">
        <v>4505.339852528741</v>
      </c>
      <c r="D16185" t="n">
        <v>5</v>
      </c>
      <c r="E16185" t="n">
        <v>901.0679705057482</v>
      </c>
    </row>
    <row r="16186">
      <c r="A16186" s="2" t="n">
        <v>44778.5</v>
      </c>
      <c r="B16186" t="n">
        <v>4480.885022276411</v>
      </c>
      <c r="C16186" t="n">
        <v>4675.339257803541</v>
      </c>
      <c r="D16186" t="n">
        <v>4</v>
      </c>
      <c r="E16186" t="n">
        <v>1168.834814450885</v>
      </c>
    </row>
    <row r="16187">
      <c r="A16187" s="2" t="n">
        <v>44778.54166666666</v>
      </c>
      <c r="B16187" t="n">
        <v>4480.885022276411</v>
      </c>
      <c r="C16187" t="n">
        <v>4659.339257803541</v>
      </c>
      <c r="D16187" t="n">
        <v>4</v>
      </c>
      <c r="E16187" t="n">
        <v>1164.834814450885</v>
      </c>
    </row>
    <row r="16188">
      <c r="A16188" s="2" t="n">
        <v>44778.58333333334</v>
      </c>
      <c r="B16188" t="n">
        <v>4480.885022276411</v>
      </c>
      <c r="C16188" t="n">
        <v>4618.139257803542</v>
      </c>
      <c r="D16188" t="n">
        <v>4</v>
      </c>
      <c r="E16188" t="n">
        <v>1154.534814450886</v>
      </c>
    </row>
    <row r="16189">
      <c r="A16189" s="2" t="n">
        <v>44778.625</v>
      </c>
      <c r="B16189" t="n">
        <v>4480.885022276411</v>
      </c>
      <c r="C16189" t="n">
        <v>4649.739257803541</v>
      </c>
      <c r="D16189" t="n">
        <v>4</v>
      </c>
      <c r="E16189" t="n">
        <v>1162.434814450885</v>
      </c>
    </row>
    <row r="16190">
      <c r="A16190" s="2" t="n">
        <v>44778.66666666666</v>
      </c>
      <c r="B16190" t="n">
        <v>4480.885022276411</v>
      </c>
      <c r="C16190" t="n">
        <v>4621.139257803541</v>
      </c>
      <c r="D16190" t="n">
        <v>4</v>
      </c>
      <c r="E16190" t="n">
        <v>1155.284814450885</v>
      </c>
    </row>
    <row r="16191">
      <c r="A16191" s="2" t="n">
        <v>44778.70833333334</v>
      </c>
      <c r="B16191" t="n">
        <v>4480.885022276411</v>
      </c>
      <c r="C16191" t="n">
        <v>4621.339257803541</v>
      </c>
      <c r="D16191" t="n">
        <v>4</v>
      </c>
      <c r="E16191" t="n">
        <v>1155.334814450885</v>
      </c>
    </row>
    <row r="16192">
      <c r="A16192" s="2" t="n">
        <v>44778.75</v>
      </c>
      <c r="B16192" t="n">
        <v>4480.885022276411</v>
      </c>
      <c r="C16192" t="n">
        <v>4631.939257803541</v>
      </c>
      <c r="D16192" t="n">
        <v>4</v>
      </c>
      <c r="E16192" t="n">
        <v>1157.984814450885</v>
      </c>
    </row>
    <row r="16193">
      <c r="A16193" s="2" t="n">
        <v>44778.79166666666</v>
      </c>
      <c r="B16193" t="n">
        <v>4480.885022276411</v>
      </c>
      <c r="C16193" t="n">
        <v>4621.539257803542</v>
      </c>
      <c r="D16193" t="n">
        <v>4</v>
      </c>
      <c r="E16193" t="n">
        <v>1155.384814450885</v>
      </c>
    </row>
    <row r="16194">
      <c r="A16194" s="2" t="n">
        <v>44778.83333333334</v>
      </c>
      <c r="B16194" t="n">
        <v>4480.885022276411</v>
      </c>
      <c r="C16194" t="n">
        <v>4623.33925780354</v>
      </c>
      <c r="D16194" t="n">
        <v>4</v>
      </c>
      <c r="E16194" t="n">
        <v>1155.834814450885</v>
      </c>
    </row>
    <row r="16195">
      <c r="A16195" s="2" t="n">
        <v>44780.875</v>
      </c>
      <c r="B16195" t="n">
        <v>4480.885022276411</v>
      </c>
      <c r="C16195" t="n">
        <v>4633.339257803542</v>
      </c>
      <c r="D16195" t="n">
        <v>4</v>
      </c>
      <c r="E16195" t="n">
        <v>1158.334814450885</v>
      </c>
    </row>
    <row r="16196">
      <c r="A16196" s="2" t="n">
        <v>44780.91666666666</v>
      </c>
      <c r="B16196" t="n">
        <v>4480.885022276411</v>
      </c>
      <c r="C16196" t="n">
        <v>4640.539257803542</v>
      </c>
      <c r="D16196" t="n">
        <v>4</v>
      </c>
      <c r="E16196" t="n">
        <v>1160.134814450885</v>
      </c>
    </row>
    <row r="16197">
      <c r="A16197" s="2" t="n">
        <v>44780.95833333334</v>
      </c>
      <c r="B16197" t="n">
        <v>4480.885022276411</v>
      </c>
      <c r="C16197" t="n">
        <v>4640.93925780354</v>
      </c>
      <c r="D16197" t="n">
        <v>4</v>
      </c>
      <c r="E16197" t="n">
        <v>1160.234814450885</v>
      </c>
    </row>
    <row r="16198">
      <c r="A16198" s="2" t="n">
        <v>44781</v>
      </c>
      <c r="B16198" t="n">
        <v>4480.885022276411</v>
      </c>
      <c r="C16198" t="n">
        <v>4629.739257803541</v>
      </c>
      <c r="D16198" t="n">
        <v>4</v>
      </c>
      <c r="E16198" t="n">
        <v>1157.434814450885</v>
      </c>
    </row>
    <row r="16199">
      <c r="A16199" s="2" t="n">
        <v>44781.04166666666</v>
      </c>
      <c r="B16199" t="n">
        <v>4480.885022276411</v>
      </c>
      <c r="C16199" t="n">
        <v>4597.739257803541</v>
      </c>
      <c r="D16199" t="n">
        <v>4</v>
      </c>
      <c r="E16199" t="n">
        <v>1149.434814450885</v>
      </c>
    </row>
    <row r="16200">
      <c r="A16200" s="2" t="n">
        <v>44781.08333333334</v>
      </c>
      <c r="B16200" t="n">
        <v>4480.885022276411</v>
      </c>
      <c r="C16200" t="n">
        <v>4593.339257803542</v>
      </c>
      <c r="D16200" t="n">
        <v>4</v>
      </c>
      <c r="E16200" t="n">
        <v>1148.334814450885</v>
      </c>
    </row>
    <row r="16201">
      <c r="A16201" s="2" t="n">
        <v>44781.125</v>
      </c>
      <c r="B16201" t="n">
        <v>4480.885022276411</v>
      </c>
      <c r="C16201" t="n">
        <v>4591.13925780354</v>
      </c>
      <c r="D16201" t="n">
        <v>4</v>
      </c>
      <c r="E16201" t="n">
        <v>1147.784814450885</v>
      </c>
    </row>
    <row r="16202">
      <c r="A16202" s="2" t="n">
        <v>44781.16666666666</v>
      </c>
      <c r="B16202" t="n">
        <v>4480.885022276411</v>
      </c>
      <c r="C16202" t="n">
        <v>4577.139257803542</v>
      </c>
      <c r="D16202" t="n">
        <v>4</v>
      </c>
      <c r="E16202" t="n">
        <v>1144.284814450886</v>
      </c>
    </row>
    <row r="16203">
      <c r="A16203" s="2" t="n">
        <v>44781.20833333334</v>
      </c>
      <c r="B16203" t="n">
        <v>4480.885022276411</v>
      </c>
      <c r="C16203" t="n">
        <v>4576.339257803541</v>
      </c>
      <c r="D16203" t="n">
        <v>4</v>
      </c>
      <c r="E16203" t="n">
        <v>1144.084814450885</v>
      </c>
    </row>
    <row r="16204">
      <c r="A16204" s="2" t="n">
        <v>44781.25</v>
      </c>
      <c r="B16204" t="n">
        <v>4480.885022276411</v>
      </c>
      <c r="C16204" t="n">
        <v>4559.139257803542</v>
      </c>
      <c r="D16204" t="n">
        <v>4</v>
      </c>
      <c r="E16204" t="n">
        <v>1139.784814450886</v>
      </c>
    </row>
    <row r="16205">
      <c r="A16205" s="2" t="n">
        <v>44781.29166666666</v>
      </c>
      <c r="B16205" t="n">
        <v>4480.885022276411</v>
      </c>
      <c r="C16205" t="n">
        <v>4508.739257803541</v>
      </c>
      <c r="D16205" t="n">
        <v>4</v>
      </c>
      <c r="E16205" t="n">
        <v>1127.184814450885</v>
      </c>
    </row>
    <row r="16206">
      <c r="A16206" s="2" t="n">
        <v>44781.33333333334</v>
      </c>
      <c r="B16206" t="n">
        <v>4480.885022276411</v>
      </c>
      <c r="C16206" t="n">
        <v>4528.939257803541</v>
      </c>
      <c r="D16206" t="n">
        <v>4</v>
      </c>
      <c r="E16206" t="n">
        <v>1132.234814450885</v>
      </c>
    </row>
    <row r="16207">
      <c r="A16207" s="2" t="n">
        <v>44781.375</v>
      </c>
      <c r="B16207" t="n">
        <v>4480.885022276411</v>
      </c>
      <c r="C16207" t="n">
        <v>4516.739257803541</v>
      </c>
      <c r="D16207" t="n">
        <v>4</v>
      </c>
      <c r="E16207" t="n">
        <v>1129.184814450885</v>
      </c>
    </row>
    <row r="16208">
      <c r="A16208" s="2" t="n">
        <v>44781.41666666666</v>
      </c>
      <c r="B16208" t="n">
        <v>4480.885022276411</v>
      </c>
      <c r="C16208" t="n">
        <v>4498.539257803543</v>
      </c>
      <c r="D16208" t="n">
        <v>4</v>
      </c>
      <c r="E16208" t="n">
        <v>1124.634814450886</v>
      </c>
    </row>
    <row r="16209">
      <c r="A16209" s="2" t="n">
        <v>44781.45833333334</v>
      </c>
      <c r="B16209" t="n">
        <v>4480.885022276411</v>
      </c>
      <c r="C16209" t="n">
        <v>4493.339257803542</v>
      </c>
      <c r="D16209" t="n">
        <v>4</v>
      </c>
      <c r="E16209" t="n">
        <v>1123.334814450885</v>
      </c>
    </row>
    <row r="16210">
      <c r="A16210" s="2" t="n">
        <v>44781.5</v>
      </c>
      <c r="B16210" t="n">
        <v>4480.885022276411</v>
      </c>
      <c r="C16210" t="n">
        <v>4464.139257803541</v>
      </c>
      <c r="D16210" t="n">
        <v>4</v>
      </c>
      <c r="E16210" t="n">
        <v>1116.034814450885</v>
      </c>
    </row>
    <row r="16211">
      <c r="A16211" s="2" t="n">
        <v>44781.54166666666</v>
      </c>
      <c r="B16211" t="n">
        <v>4480.885022276411</v>
      </c>
      <c r="C16211" t="n">
        <v>4467.739257803541</v>
      </c>
      <c r="D16211" t="n">
        <v>4</v>
      </c>
      <c r="E16211" t="n">
        <v>1116.934814450885</v>
      </c>
    </row>
    <row r="16212">
      <c r="A16212" s="2" t="n">
        <v>44781.58333333334</v>
      </c>
      <c r="B16212" t="n">
        <v>4480.885022276411</v>
      </c>
      <c r="C16212" t="n">
        <v>4443.739257803541</v>
      </c>
      <c r="D16212" t="n">
        <v>4</v>
      </c>
      <c r="E16212" t="n">
        <v>1110.934814450885</v>
      </c>
    </row>
    <row r="16213">
      <c r="A16213" s="2" t="n">
        <v>44781.625</v>
      </c>
      <c r="B16213" t="n">
        <v>4480.885022276411</v>
      </c>
      <c r="C16213" t="n">
        <v>4466.539257803542</v>
      </c>
      <c r="D16213" t="n">
        <v>4</v>
      </c>
      <c r="E16213" t="n">
        <v>1116.634814450885</v>
      </c>
    </row>
    <row r="16214">
      <c r="A16214" s="2" t="n">
        <v>44781.66666666666</v>
      </c>
      <c r="B16214" t="n">
        <v>4480.885022276411</v>
      </c>
      <c r="C16214" t="n">
        <v>4475.339257803541</v>
      </c>
      <c r="D16214" t="n">
        <v>4</v>
      </c>
      <c r="E16214" t="n">
        <v>1118.834814450885</v>
      </c>
    </row>
    <row r="16215">
      <c r="A16215" s="2" t="n">
        <v>44781.70833333334</v>
      </c>
      <c r="B16215" t="n">
        <v>4480.885022276411</v>
      </c>
      <c r="C16215" t="n">
        <v>4470.13925780354</v>
      </c>
      <c r="D16215" t="n">
        <v>4</v>
      </c>
      <c r="E16215" t="n">
        <v>1117.534814450885</v>
      </c>
    </row>
    <row r="16216">
      <c r="A16216" s="2" t="n">
        <v>44781.75</v>
      </c>
      <c r="B16216" t="n">
        <v>4480.885022276411</v>
      </c>
      <c r="C16216" t="n">
        <v>4488.739257803542</v>
      </c>
      <c r="D16216" t="n">
        <v>4</v>
      </c>
      <c r="E16216" t="n">
        <v>1122.184814450886</v>
      </c>
    </row>
    <row r="16217">
      <c r="A16217" s="2" t="n">
        <v>44781.79166666666</v>
      </c>
      <c r="B16217" t="n">
        <v>4480.885022276411</v>
      </c>
      <c r="C16217" t="n">
        <v>4481.939257803542</v>
      </c>
      <c r="D16217" t="n">
        <v>4</v>
      </c>
      <c r="E16217" t="n">
        <v>1120.484814450886</v>
      </c>
    </row>
    <row r="16218">
      <c r="A16218" s="2" t="n">
        <v>44781.83333333334</v>
      </c>
      <c r="B16218" t="n">
        <v>4480.885022276411</v>
      </c>
      <c r="C16218" t="n">
        <v>4480.939257803542</v>
      </c>
      <c r="D16218" t="n">
        <v>4</v>
      </c>
      <c r="E16218" t="n">
        <v>1120.234814450886</v>
      </c>
    </row>
    <row r="16219">
      <c r="A16219" s="2" t="n">
        <v>44781.875</v>
      </c>
      <c r="B16219" t="n">
        <v>4480.885022276411</v>
      </c>
      <c r="C16219" t="n">
        <v>4484.939257803542</v>
      </c>
      <c r="D16219" t="n">
        <v>4</v>
      </c>
      <c r="E16219" t="n">
        <v>1121.234814450886</v>
      </c>
    </row>
    <row r="16220">
      <c r="A16220" s="2" t="n">
        <v>44781.91666666666</v>
      </c>
      <c r="B16220" t="n">
        <v>4480.885022276411</v>
      </c>
      <c r="C16220" t="n">
        <v>4481.339257803541</v>
      </c>
      <c r="D16220" t="n">
        <v>4</v>
      </c>
      <c r="E16220" t="n">
        <v>1120.334814450885</v>
      </c>
    </row>
    <row r="16221">
      <c r="A16221" s="2" t="n">
        <v>44781.95833333334</v>
      </c>
      <c r="B16221" t="n">
        <v>4480.885022276411</v>
      </c>
      <c r="C16221" t="n">
        <v>4470.539257803541</v>
      </c>
      <c r="D16221" t="n">
        <v>4</v>
      </c>
      <c r="E16221" t="n">
        <v>1117.634814450885</v>
      </c>
    </row>
    <row r="16222">
      <c r="A16222" s="2" t="n">
        <v>44782</v>
      </c>
      <c r="B16222" t="n">
        <v>4480.885022276411</v>
      </c>
      <c r="C16222" t="n">
        <v>4489.13925780354</v>
      </c>
      <c r="D16222" t="n">
        <v>4</v>
      </c>
      <c r="E16222" t="n">
        <v>1122.284814450885</v>
      </c>
    </row>
    <row r="16223">
      <c r="A16223" s="2" t="n">
        <v>44782.04166666666</v>
      </c>
      <c r="B16223" t="n">
        <v>4480.885022276411</v>
      </c>
      <c r="C16223" t="n">
        <v>4493.539257803541</v>
      </c>
      <c r="D16223" t="n">
        <v>4</v>
      </c>
      <c r="E16223" t="n">
        <v>1123.384814450885</v>
      </c>
    </row>
    <row r="16224">
      <c r="A16224" s="2" t="n">
        <v>44782.08333333334</v>
      </c>
      <c r="B16224" t="n">
        <v>4480.885022276411</v>
      </c>
      <c r="C16224" t="n">
        <v>4481.539257803542</v>
      </c>
      <c r="D16224" t="n">
        <v>4</v>
      </c>
      <c r="E16224" t="n">
        <v>1120.384814450885</v>
      </c>
    </row>
    <row r="16225">
      <c r="A16225" s="2" t="n">
        <v>44782.125</v>
      </c>
      <c r="B16225" t="n">
        <v>4480.885022276411</v>
      </c>
      <c r="C16225" t="n">
        <v>4469.739257803542</v>
      </c>
      <c r="D16225" t="n">
        <v>4</v>
      </c>
      <c r="E16225" t="n">
        <v>1117.434814450886</v>
      </c>
    </row>
    <row r="16226">
      <c r="A16226" s="2" t="n">
        <v>44782.16666666666</v>
      </c>
      <c r="B16226" t="n">
        <v>4480.885022276411</v>
      </c>
      <c r="C16226" t="n">
        <v>4488.939257803541</v>
      </c>
      <c r="D16226" t="n">
        <v>4</v>
      </c>
      <c r="E16226" t="n">
        <v>1122.234814450885</v>
      </c>
    </row>
    <row r="16227">
      <c r="A16227" s="2" t="n">
        <v>44782.20833333334</v>
      </c>
      <c r="B16227" t="n">
        <v>4480.885022276411</v>
      </c>
      <c r="C16227" t="n">
        <v>4498.93925780354</v>
      </c>
      <c r="D16227" t="n">
        <v>4</v>
      </c>
      <c r="E16227" t="n">
        <v>1124.734814450885</v>
      </c>
    </row>
    <row r="16228">
      <c r="A16228" s="2" t="n">
        <v>44782.25</v>
      </c>
      <c r="B16228" t="n">
        <v>4480.885022276411</v>
      </c>
      <c r="C16228" t="n">
        <v>4499.739257803541</v>
      </c>
      <c r="D16228" t="n">
        <v>4</v>
      </c>
      <c r="E16228" t="n">
        <v>1124.934814450885</v>
      </c>
    </row>
    <row r="16229">
      <c r="A16229" s="2" t="n">
        <v>44782.29166666666</v>
      </c>
      <c r="B16229" t="n">
        <v>4480.885022276411</v>
      </c>
      <c r="C16229" t="n">
        <v>4490.339257803542</v>
      </c>
      <c r="D16229" t="n">
        <v>4</v>
      </c>
      <c r="E16229" t="n">
        <v>1122.584814450885</v>
      </c>
    </row>
    <row r="16230">
      <c r="A16230" s="2" t="n">
        <v>44782.33333333334</v>
      </c>
      <c r="B16230" t="n">
        <v>4480.885022276411</v>
      </c>
      <c r="C16230" t="n">
        <v>4480.539257803542</v>
      </c>
      <c r="D16230" t="n">
        <v>4</v>
      </c>
      <c r="E16230" t="n">
        <v>1120.134814450885</v>
      </c>
    </row>
    <row r="16231">
      <c r="A16231" s="2" t="n">
        <v>44782.375</v>
      </c>
      <c r="B16231" t="n">
        <v>4480.885022276411</v>
      </c>
      <c r="C16231" t="n">
        <v>4464.939257803542</v>
      </c>
      <c r="D16231" t="n">
        <v>4</v>
      </c>
      <c r="E16231" t="n">
        <v>1116.234814450886</v>
      </c>
    </row>
    <row r="16232">
      <c r="A16232" s="2" t="n">
        <v>44782.41666666666</v>
      </c>
      <c r="B16232" t="n">
        <v>4480.885022276411</v>
      </c>
      <c r="C16232" t="n">
        <v>4490.739257803542</v>
      </c>
      <c r="D16232" t="n">
        <v>4</v>
      </c>
      <c r="E16232" t="n">
        <v>1122.684814450886</v>
      </c>
    </row>
    <row r="16233">
      <c r="A16233" s="2" t="n">
        <v>44782.45833333334</v>
      </c>
      <c r="B16233" t="n">
        <v>4480.885022276411</v>
      </c>
      <c r="C16233" t="n">
        <v>4513.939257803541</v>
      </c>
      <c r="D16233" t="n">
        <v>4</v>
      </c>
      <c r="E16233" t="n">
        <v>1128.484814450885</v>
      </c>
    </row>
    <row r="16234">
      <c r="A16234" s="2" t="n">
        <v>44782.5</v>
      </c>
      <c r="B16234" t="n">
        <v>4480.885022276411</v>
      </c>
      <c r="C16234" t="n">
        <v>4498.539257803543</v>
      </c>
      <c r="D16234" t="n">
        <v>4</v>
      </c>
      <c r="E16234" t="n">
        <v>1124.634814450886</v>
      </c>
    </row>
    <row r="16235">
      <c r="A16235" s="2" t="n">
        <v>44782.54166666666</v>
      </c>
      <c r="B16235" t="n">
        <v>4480.185022276411</v>
      </c>
      <c r="C16235" t="n">
        <v>4497.869948204708</v>
      </c>
      <c r="D16235" t="n">
        <v>5</v>
      </c>
      <c r="E16235" t="n">
        <v>899.5739896409415</v>
      </c>
    </row>
    <row r="16236">
      <c r="A16236" s="2" t="n">
        <v>44782.58333333334</v>
      </c>
      <c r="B16236" t="n">
        <v>4480.185022276411</v>
      </c>
      <c r="C16236" t="n">
        <v>4499.669948204709</v>
      </c>
      <c r="D16236" t="n">
        <v>5</v>
      </c>
      <c r="E16236" t="n">
        <v>899.9339896409417</v>
      </c>
    </row>
    <row r="16237">
      <c r="A16237" s="2" t="n">
        <v>44782.625</v>
      </c>
      <c r="B16237" t="n">
        <v>4480.185022276411</v>
      </c>
      <c r="C16237" t="n">
        <v>4504.169948204709</v>
      </c>
      <c r="D16237" t="n">
        <v>5</v>
      </c>
      <c r="E16237" t="n">
        <v>900.8339896409417</v>
      </c>
    </row>
    <row r="16238">
      <c r="A16238" s="2" t="n">
        <v>44782.66666666666</v>
      </c>
      <c r="B16238" t="n">
        <v>4480.185022276411</v>
      </c>
      <c r="C16238" t="n">
        <v>4531.469948204708</v>
      </c>
      <c r="D16238" t="n">
        <v>5</v>
      </c>
      <c r="E16238" t="n">
        <v>906.2939896409416</v>
      </c>
    </row>
    <row r="16239">
      <c r="A16239" s="2" t="n">
        <v>44782.70833333334</v>
      </c>
      <c r="B16239" t="n">
        <v>4480.185022276411</v>
      </c>
      <c r="C16239" t="n">
        <v>4535.369948204707</v>
      </c>
      <c r="D16239" t="n">
        <v>5</v>
      </c>
      <c r="E16239" t="n">
        <v>907.0739896409414</v>
      </c>
    </row>
    <row r="16240">
      <c r="A16240" s="2" t="n">
        <v>44782.75</v>
      </c>
      <c r="B16240" t="n">
        <v>4480.185022276411</v>
      </c>
      <c r="C16240" t="n">
        <v>4555.769948204707</v>
      </c>
      <c r="D16240" t="n">
        <v>5</v>
      </c>
      <c r="E16240" t="n">
        <v>911.1539896409415</v>
      </c>
    </row>
    <row r="16241">
      <c r="A16241" s="2" t="n">
        <v>44782.79166666666</v>
      </c>
      <c r="B16241" t="n">
        <v>4480.185022276411</v>
      </c>
      <c r="C16241" t="n">
        <v>4541.36994820471</v>
      </c>
      <c r="D16241" t="n">
        <v>5</v>
      </c>
      <c r="E16241" t="n">
        <v>908.273989640942</v>
      </c>
    </row>
    <row r="16242">
      <c r="A16242" s="2" t="n">
        <v>44782.83333333334</v>
      </c>
      <c r="B16242" t="n">
        <v>4480.185022276411</v>
      </c>
      <c r="C16242" t="n">
        <v>4536.269948204709</v>
      </c>
      <c r="D16242" t="n">
        <v>5</v>
      </c>
      <c r="E16242" t="n">
        <v>907.2539896409419</v>
      </c>
    </row>
    <row r="16243">
      <c r="A16243" s="2" t="n">
        <v>44782.875</v>
      </c>
      <c r="B16243" t="n">
        <v>4480.185022276411</v>
      </c>
      <c r="C16243" t="n">
        <v>4527.269948204706</v>
      </c>
      <c r="D16243" t="n">
        <v>5</v>
      </c>
      <c r="E16243" t="n">
        <v>905.4539896409412</v>
      </c>
    </row>
    <row r="16244">
      <c r="A16244" s="2" t="n">
        <v>44782.91666666666</v>
      </c>
      <c r="B16244" t="n">
        <v>4480.185022276411</v>
      </c>
      <c r="C16244" t="n">
        <v>4562.969948204707</v>
      </c>
      <c r="D16244" t="n">
        <v>5</v>
      </c>
      <c r="E16244" t="n">
        <v>912.5939896409415</v>
      </c>
    </row>
    <row r="16245">
      <c r="A16245" s="2" t="n">
        <v>44782.95833333334</v>
      </c>
      <c r="B16245" t="n">
        <v>4480.185022276411</v>
      </c>
      <c r="C16245" t="n">
        <v>4576.469948204709</v>
      </c>
      <c r="D16245" t="n">
        <v>5</v>
      </c>
      <c r="E16245" t="n">
        <v>915.2939896409417</v>
      </c>
    </row>
    <row r="16246">
      <c r="A16246" s="2" t="n">
        <v>44783</v>
      </c>
      <c r="B16246" t="n">
        <v>4480.185022276411</v>
      </c>
      <c r="C16246" t="n">
        <v>4567.169948204709</v>
      </c>
      <c r="D16246" t="n">
        <v>5</v>
      </c>
      <c r="E16246" t="n">
        <v>913.4339896409418</v>
      </c>
    </row>
    <row r="16247">
      <c r="A16247" s="2" t="n">
        <v>44783.04166666666</v>
      </c>
      <c r="B16247" t="n">
        <v>4480.185022276411</v>
      </c>
      <c r="C16247" t="n">
        <v>4539.569948204708</v>
      </c>
      <c r="D16247" t="n">
        <v>5</v>
      </c>
      <c r="E16247" t="n">
        <v>907.9139896409415</v>
      </c>
    </row>
    <row r="16248">
      <c r="A16248" s="2" t="n">
        <v>44783.08333333334</v>
      </c>
      <c r="B16248" t="n">
        <v>4480.185022276411</v>
      </c>
      <c r="C16248" t="n">
        <v>4541.36994820471</v>
      </c>
      <c r="D16248" t="n">
        <v>5</v>
      </c>
      <c r="E16248" t="n">
        <v>908.273989640942</v>
      </c>
    </row>
    <row r="16249">
      <c r="A16249" s="2" t="n">
        <v>44783.125</v>
      </c>
      <c r="B16249" t="n">
        <v>4480.185022276411</v>
      </c>
      <c r="C16249" t="n">
        <v>4542.269948204708</v>
      </c>
      <c r="D16249" t="n">
        <v>5</v>
      </c>
      <c r="E16249" t="n">
        <v>908.4539896409417</v>
      </c>
    </row>
    <row r="16250">
      <c r="A16250" s="2" t="n">
        <v>44783.16666666666</v>
      </c>
      <c r="B16250" t="n">
        <v>4480.185022276411</v>
      </c>
      <c r="C16250" t="n">
        <v>4548.869948204709</v>
      </c>
      <c r="D16250" t="n">
        <v>5</v>
      </c>
      <c r="E16250" t="n">
        <v>909.7739896409416</v>
      </c>
    </row>
    <row r="16251">
      <c r="A16251" s="2" t="n">
        <v>44783.20833333334</v>
      </c>
      <c r="B16251" t="n">
        <v>4480.185022276411</v>
      </c>
      <c r="C16251" t="n">
        <v>4553.669948204707</v>
      </c>
      <c r="D16251" t="n">
        <v>5</v>
      </c>
      <c r="E16251" t="n">
        <v>910.7339896409414</v>
      </c>
    </row>
    <row r="16252">
      <c r="A16252" s="2" t="n">
        <v>44783.25</v>
      </c>
      <c r="B16252" t="n">
        <v>4480.185022276411</v>
      </c>
      <c r="C16252" t="n">
        <v>4532.669948204709</v>
      </c>
      <c r="D16252" t="n">
        <v>5</v>
      </c>
      <c r="E16252" t="n">
        <v>906.5339896409417</v>
      </c>
    </row>
    <row r="16253">
      <c r="A16253" s="2" t="n">
        <v>44783.29166666666</v>
      </c>
      <c r="B16253" t="n">
        <v>4480.185022276411</v>
      </c>
      <c r="C16253" t="n">
        <v>4525.16994820471</v>
      </c>
      <c r="D16253" t="n">
        <v>5</v>
      </c>
      <c r="E16253" t="n">
        <v>905.0339896409419</v>
      </c>
    </row>
    <row r="16254">
      <c r="A16254" s="2" t="n">
        <v>44783.33333333334</v>
      </c>
      <c r="B16254" t="n">
        <v>4480.185022276411</v>
      </c>
      <c r="C16254" t="n">
        <v>4495.16994820471</v>
      </c>
      <c r="D16254" t="n">
        <v>5</v>
      </c>
      <c r="E16254" t="n">
        <v>899.033989640942</v>
      </c>
    </row>
    <row r="16255">
      <c r="A16255" s="2" t="n">
        <v>44783.375</v>
      </c>
      <c r="B16255" t="n">
        <v>4480.185022276411</v>
      </c>
      <c r="C16255" t="n">
        <v>4498.769948204706</v>
      </c>
      <c r="D16255" t="n">
        <v>5</v>
      </c>
      <c r="E16255" t="n">
        <v>899.7539896409412</v>
      </c>
    </row>
    <row r="16256">
      <c r="A16256" s="2" t="n">
        <v>44783.41666666666</v>
      </c>
      <c r="B16256" t="n">
        <v>4480.185022276411</v>
      </c>
      <c r="C16256" t="n">
        <v>4505.669948204709</v>
      </c>
      <c r="D16256" t="n">
        <v>5</v>
      </c>
      <c r="E16256" t="n">
        <v>901.1339896409418</v>
      </c>
    </row>
    <row r="16257">
      <c r="A16257" s="2" t="n">
        <v>44783.45833333334</v>
      </c>
      <c r="B16257" t="n">
        <v>4480.185022276411</v>
      </c>
      <c r="C16257" t="n">
        <v>4469.969948204708</v>
      </c>
      <c r="D16257" t="n">
        <v>5</v>
      </c>
      <c r="E16257" t="n">
        <v>893.9939896409417</v>
      </c>
    </row>
    <row r="16258">
      <c r="A16258" s="2" t="n">
        <v>44783.5</v>
      </c>
      <c r="B16258" t="n">
        <v>4446.308845589971</v>
      </c>
      <c r="C16258" t="n">
        <v>4281.406964065975</v>
      </c>
      <c r="D16258" t="n">
        <v>2</v>
      </c>
      <c r="E16258" t="n">
        <v>2140.703482032988</v>
      </c>
    </row>
    <row r="16259">
      <c r="A16259" s="2" t="n">
        <v>44783.54166666666</v>
      </c>
      <c r="B16259" t="n">
        <v>4445.608845589971</v>
      </c>
      <c r="C16259" t="n">
        <v>4266.718064089794</v>
      </c>
      <c r="D16259" t="n">
        <v>3</v>
      </c>
      <c r="E16259" t="n">
        <v>1422.239354696598</v>
      </c>
    </row>
    <row r="16260">
      <c r="A16260" s="2" t="n">
        <v>44783.58333333334</v>
      </c>
      <c r="B16260" t="n">
        <v>4323.207852159117</v>
      </c>
      <c r="C16260" t="n">
        <v>4251.573673585905</v>
      </c>
      <c r="D16260" t="n">
        <v>2</v>
      </c>
      <c r="E16260" t="n">
        <v>2125.786836792953</v>
      </c>
    </row>
    <row r="16261">
      <c r="A16261" s="2" t="n">
        <v>44783.625</v>
      </c>
      <c r="B16261" t="n">
        <v>4323.207852159117</v>
      </c>
      <c r="C16261" t="n">
        <v>4251.573673585905</v>
      </c>
      <c r="D16261" t="n">
        <v>2</v>
      </c>
      <c r="E16261" t="n">
        <v>2125.786836792953</v>
      </c>
    </row>
    <row r="16262">
      <c r="A16262" s="2" t="n">
        <v>44783.66666666666</v>
      </c>
      <c r="B16262" t="n">
        <v>4323.207852159117</v>
      </c>
      <c r="C16262" t="n">
        <v>4251.573673585905</v>
      </c>
      <c r="D16262" t="n">
        <v>2</v>
      </c>
      <c r="E16262" t="n">
        <v>2125.786836792953</v>
      </c>
    </row>
    <row r="16263">
      <c r="A16263" s="2" t="n">
        <v>44783.70833333334</v>
      </c>
      <c r="B16263" t="n">
        <v>4323.207852159117</v>
      </c>
      <c r="C16263" t="n">
        <v>4251.573673585905</v>
      </c>
      <c r="D16263" t="n">
        <v>2</v>
      </c>
      <c r="E16263" t="n">
        <v>2125.786836792953</v>
      </c>
    </row>
    <row r="16264">
      <c r="A16264" s="2" t="n">
        <v>44783.75</v>
      </c>
      <c r="B16264" t="n">
        <v>4323.207852159117</v>
      </c>
      <c r="C16264" t="n">
        <v>4251.573673585905</v>
      </c>
      <c r="D16264" t="n">
        <v>2</v>
      </c>
      <c r="E16264" t="n">
        <v>2125.786836792953</v>
      </c>
    </row>
    <row r="16265">
      <c r="A16265" s="2" t="n">
        <v>44783.79166666666</v>
      </c>
      <c r="B16265" t="n">
        <v>4323.207852159117</v>
      </c>
      <c r="C16265" t="n">
        <v>4251.573673585905</v>
      </c>
      <c r="D16265" t="n">
        <v>2</v>
      </c>
      <c r="E16265" t="n">
        <v>2125.786836792953</v>
      </c>
    </row>
    <row r="16266">
      <c r="A16266" s="2" t="n">
        <v>44783.83333333334</v>
      </c>
      <c r="B16266" t="n">
        <v>4323.207852159117</v>
      </c>
      <c r="C16266" t="n">
        <v>4251.573673585905</v>
      </c>
      <c r="D16266" t="n">
        <v>2</v>
      </c>
      <c r="E16266" t="n">
        <v>2125.786836792953</v>
      </c>
    </row>
    <row r="16267">
      <c r="A16267" s="2" t="n">
        <v>44783.875</v>
      </c>
      <c r="B16267" t="n">
        <v>4323.207852159117</v>
      </c>
      <c r="C16267" t="n">
        <v>4251.573673585905</v>
      </c>
      <c r="D16267" t="n">
        <v>2</v>
      </c>
      <c r="E16267" t="n">
        <v>2125.786836792953</v>
      </c>
    </row>
    <row r="16268">
      <c r="A16268" s="2" t="n">
        <v>44783.91666666666</v>
      </c>
      <c r="B16268" t="n">
        <v>4323.207852159117</v>
      </c>
      <c r="C16268" t="n">
        <v>4251.573673585905</v>
      </c>
      <c r="D16268" t="n">
        <v>2</v>
      </c>
      <c r="E16268" t="n">
        <v>2125.786836792953</v>
      </c>
    </row>
    <row r="16269">
      <c r="A16269" s="2" t="n">
        <v>44783.95833333334</v>
      </c>
      <c r="B16269" t="n">
        <v>4323.207852159117</v>
      </c>
      <c r="C16269" t="n">
        <v>4251.573673585905</v>
      </c>
      <c r="D16269" t="n">
        <v>2</v>
      </c>
      <c r="E16269" t="n">
        <v>2125.786836792953</v>
      </c>
    </row>
    <row r="16270">
      <c r="A16270" s="2" t="n">
        <v>44784</v>
      </c>
      <c r="B16270" t="n">
        <v>4323.207852159117</v>
      </c>
      <c r="C16270" t="n">
        <v>4251.573673585905</v>
      </c>
      <c r="D16270" t="n">
        <v>2</v>
      </c>
      <c r="E16270" t="n">
        <v>2125.786836792953</v>
      </c>
    </row>
    <row r="16271">
      <c r="A16271" s="2" t="n">
        <v>44784.04166666666</v>
      </c>
      <c r="B16271" t="n">
        <v>4323.207852159117</v>
      </c>
      <c r="C16271" t="n">
        <v>4251.573673585905</v>
      </c>
      <c r="D16271" t="n">
        <v>2</v>
      </c>
      <c r="E16271" t="n">
        <v>2125.786836792953</v>
      </c>
    </row>
    <row r="16272">
      <c r="A16272" s="2" t="n">
        <v>44784.08333333334</v>
      </c>
      <c r="B16272" t="n">
        <v>4323.207852159117</v>
      </c>
      <c r="C16272" t="n">
        <v>4251.573673585905</v>
      </c>
      <c r="D16272" t="n">
        <v>2</v>
      </c>
      <c r="E16272" t="n">
        <v>2125.786836792953</v>
      </c>
    </row>
    <row r="16273">
      <c r="A16273" s="2" t="n">
        <v>44784.125</v>
      </c>
      <c r="B16273" t="n">
        <v>4323.207852159117</v>
      </c>
      <c r="C16273" t="n">
        <v>4251.573673585905</v>
      </c>
      <c r="D16273" t="n">
        <v>2</v>
      </c>
      <c r="E16273" t="n">
        <v>2125.786836792953</v>
      </c>
    </row>
    <row r="16274">
      <c r="A16274" s="2" t="n">
        <v>44784.16666666666</v>
      </c>
      <c r="B16274" t="n">
        <v>4323.207852159117</v>
      </c>
      <c r="C16274" t="n">
        <v>4251.573673585905</v>
      </c>
      <c r="D16274" t="n">
        <v>2</v>
      </c>
      <c r="E16274" t="n">
        <v>2125.786836792953</v>
      </c>
    </row>
    <row r="16275">
      <c r="A16275" s="2" t="n">
        <v>44784.20833333334</v>
      </c>
      <c r="B16275" t="n">
        <v>4323.207852159117</v>
      </c>
      <c r="C16275" t="n">
        <v>4251.573673585905</v>
      </c>
      <c r="D16275" t="n">
        <v>2</v>
      </c>
      <c r="E16275" t="n">
        <v>2125.786836792953</v>
      </c>
    </row>
    <row r="16276">
      <c r="A16276" s="2" t="n">
        <v>44784.25</v>
      </c>
      <c r="B16276" t="n">
        <v>4323.207852159117</v>
      </c>
      <c r="C16276" t="n">
        <v>4251.573673585905</v>
      </c>
      <c r="D16276" t="n">
        <v>2</v>
      </c>
      <c r="E16276" t="n">
        <v>2125.786836792953</v>
      </c>
    </row>
    <row r="16277">
      <c r="A16277" s="2" t="n">
        <v>44784.29166666666</v>
      </c>
      <c r="B16277" t="n">
        <v>4323.207852159117</v>
      </c>
      <c r="C16277" t="n">
        <v>4251.573673585905</v>
      </c>
      <c r="D16277" t="n">
        <v>2</v>
      </c>
      <c r="E16277" t="n">
        <v>2125.786836792953</v>
      </c>
    </row>
    <row r="16278">
      <c r="A16278" s="2" t="n">
        <v>44784.33333333334</v>
      </c>
      <c r="B16278" t="n">
        <v>4323.207852159117</v>
      </c>
      <c r="C16278" t="n">
        <v>4251.573673585905</v>
      </c>
      <c r="D16278" t="n">
        <v>2</v>
      </c>
      <c r="E16278" t="n">
        <v>2125.786836792953</v>
      </c>
    </row>
    <row r="16279">
      <c r="A16279" s="2" t="n">
        <v>44784.375</v>
      </c>
      <c r="B16279" t="n">
        <v>4323.207852159117</v>
      </c>
      <c r="C16279" t="n">
        <v>4251.573673585905</v>
      </c>
      <c r="D16279" t="n">
        <v>2</v>
      </c>
      <c r="E16279" t="n">
        <v>2125.786836792953</v>
      </c>
    </row>
    <row r="16280">
      <c r="A16280" s="2" t="n">
        <v>44784.41666666666</v>
      </c>
      <c r="B16280" t="n">
        <v>4323.207852159117</v>
      </c>
      <c r="C16280" t="n">
        <v>4251.573673585905</v>
      </c>
      <c r="D16280" t="n">
        <v>2</v>
      </c>
      <c r="E16280" t="n">
        <v>2125.786836792953</v>
      </c>
    </row>
    <row r="16281">
      <c r="A16281" s="2" t="n">
        <v>44784.45833333334</v>
      </c>
      <c r="B16281" t="n">
        <v>4323.207852159117</v>
      </c>
      <c r="C16281" t="n">
        <v>4251.573673585905</v>
      </c>
      <c r="D16281" t="n">
        <v>2</v>
      </c>
      <c r="E16281" t="n">
        <v>2125.786836792953</v>
      </c>
    </row>
    <row r="16282">
      <c r="A16282" s="2" t="n">
        <v>44784.5</v>
      </c>
      <c r="B16282" t="n">
        <v>4323.207852159117</v>
      </c>
      <c r="C16282" t="n">
        <v>4251.573673585905</v>
      </c>
      <c r="D16282" t="n">
        <v>2</v>
      </c>
      <c r="E16282" t="n">
        <v>2125.786836792953</v>
      </c>
    </row>
    <row r="16283">
      <c r="A16283" s="2" t="n">
        <v>44784.54166666666</v>
      </c>
      <c r="B16283" t="n">
        <v>4404.017781527014</v>
      </c>
      <c r="C16283" t="n">
        <v>4256.672502929985</v>
      </c>
      <c r="D16283" t="n">
        <v>1</v>
      </c>
      <c r="E16283" t="n">
        <v>4256.672502929985</v>
      </c>
    </row>
    <row r="16284">
      <c r="A16284" s="2" t="n">
        <v>44784.58333333334</v>
      </c>
      <c r="B16284" t="n">
        <v>4404.017781527014</v>
      </c>
      <c r="C16284" t="n">
        <v>4263.672502929985</v>
      </c>
      <c r="D16284" t="n">
        <v>1</v>
      </c>
      <c r="E16284" t="n">
        <v>4263.672502929985</v>
      </c>
    </row>
    <row r="16285">
      <c r="A16285" s="2" t="n">
        <v>44784.625</v>
      </c>
      <c r="B16285" t="n">
        <v>4404.017781527014</v>
      </c>
      <c r="C16285" t="n">
        <v>4269.072502929986</v>
      </c>
      <c r="D16285" t="n">
        <v>1</v>
      </c>
      <c r="E16285" t="n">
        <v>4269.072502929986</v>
      </c>
    </row>
    <row r="16286">
      <c r="A16286" s="2" t="n">
        <v>44784.66666666666</v>
      </c>
      <c r="B16286" t="n">
        <v>4404.017781527014</v>
      </c>
      <c r="C16286" t="n">
        <v>4268.372502929985</v>
      </c>
      <c r="D16286" t="n">
        <v>1</v>
      </c>
      <c r="E16286" t="n">
        <v>4268.372502929985</v>
      </c>
    </row>
    <row r="16287">
      <c r="A16287" s="2" t="n">
        <v>44784.70833333334</v>
      </c>
      <c r="B16287" t="n">
        <v>4404.017781527014</v>
      </c>
      <c r="C16287" t="n">
        <v>4279.772502929985</v>
      </c>
      <c r="D16287" t="n">
        <v>1</v>
      </c>
      <c r="E16287" t="n">
        <v>4279.772502929985</v>
      </c>
    </row>
    <row r="16288">
      <c r="A16288" s="2" t="n">
        <v>44784.75</v>
      </c>
      <c r="B16288" t="n">
        <v>4404.017781527014</v>
      </c>
      <c r="C16288" t="n">
        <v>4279.372502929985</v>
      </c>
      <c r="D16288" t="n">
        <v>1</v>
      </c>
      <c r="E16288" t="n">
        <v>4279.372502929985</v>
      </c>
    </row>
    <row r="16289">
      <c r="A16289" s="2" t="n">
        <v>44784.79166666666</v>
      </c>
      <c r="B16289" t="n">
        <v>4404.017781527014</v>
      </c>
      <c r="C16289" t="n">
        <v>4286.872502929985</v>
      </c>
      <c r="D16289" t="n">
        <v>1</v>
      </c>
      <c r="E16289" t="n">
        <v>4286.872502929985</v>
      </c>
    </row>
    <row r="16290">
      <c r="A16290" s="2" t="n">
        <v>44784.83333333334</v>
      </c>
      <c r="B16290" t="n">
        <v>4404.017781527014</v>
      </c>
      <c r="C16290" t="n">
        <v>4281.072502929985</v>
      </c>
      <c r="D16290" t="n">
        <v>1</v>
      </c>
      <c r="E16290" t="n">
        <v>4281.072502929985</v>
      </c>
    </row>
    <row r="16291">
      <c r="A16291" s="2" t="n">
        <v>44784.875</v>
      </c>
      <c r="B16291" t="n">
        <v>4404.017781527014</v>
      </c>
      <c r="C16291" t="n">
        <v>4282.872502929986</v>
      </c>
      <c r="D16291" t="n">
        <v>1</v>
      </c>
      <c r="E16291" t="n">
        <v>4282.872502929986</v>
      </c>
    </row>
    <row r="16292">
      <c r="A16292" s="2" t="n">
        <v>44784.91666666666</v>
      </c>
      <c r="B16292" t="n">
        <v>4404.017781527014</v>
      </c>
      <c r="C16292" t="n">
        <v>4284.572502929986</v>
      </c>
      <c r="D16292" t="n">
        <v>1</v>
      </c>
      <c r="E16292" t="n">
        <v>4284.572502929986</v>
      </c>
    </row>
    <row r="16293">
      <c r="A16293" s="2" t="n">
        <v>44784.95833333334</v>
      </c>
      <c r="B16293" t="n">
        <v>4404.017781527014</v>
      </c>
      <c r="C16293" t="n">
        <v>4285.072502929986</v>
      </c>
      <c r="D16293" t="n">
        <v>1</v>
      </c>
      <c r="E16293" t="n">
        <v>4285.072502929986</v>
      </c>
    </row>
    <row r="16294">
      <c r="A16294" s="2" t="n">
        <v>44785</v>
      </c>
      <c r="B16294" t="n">
        <v>4404.017781527014</v>
      </c>
      <c r="C16294" t="n">
        <v>4292.172502929986</v>
      </c>
      <c r="D16294" t="n">
        <v>1</v>
      </c>
      <c r="E16294" t="n">
        <v>4292.172502929986</v>
      </c>
    </row>
    <row r="16295">
      <c r="A16295" s="2" t="n">
        <v>44785.04166666666</v>
      </c>
      <c r="B16295" t="n">
        <v>4404.017781527014</v>
      </c>
      <c r="C16295" t="n">
        <v>4293.272502929985</v>
      </c>
      <c r="D16295" t="n">
        <v>1</v>
      </c>
      <c r="E16295" t="n">
        <v>4293.272502929985</v>
      </c>
    </row>
    <row r="16296">
      <c r="A16296" s="2" t="n">
        <v>44785.08333333334</v>
      </c>
      <c r="B16296" t="n">
        <v>4404.017781527014</v>
      </c>
      <c r="C16296" t="n">
        <v>4284.772502929986</v>
      </c>
      <c r="D16296" t="n">
        <v>1</v>
      </c>
      <c r="E16296" t="n">
        <v>4284.772502929986</v>
      </c>
    </row>
    <row r="16297">
      <c r="A16297" s="2" t="n">
        <v>44785.125</v>
      </c>
      <c r="B16297" t="n">
        <v>4404.017781527014</v>
      </c>
      <c r="C16297" t="n">
        <v>4271.172502929986</v>
      </c>
      <c r="D16297" t="n">
        <v>1</v>
      </c>
      <c r="E16297" t="n">
        <v>4271.172502929986</v>
      </c>
    </row>
    <row r="16298">
      <c r="A16298" s="2" t="n">
        <v>44785.16666666666</v>
      </c>
      <c r="B16298" t="n">
        <v>4404.017781527014</v>
      </c>
      <c r="C16298" t="n">
        <v>4268.172502929986</v>
      </c>
      <c r="D16298" t="n">
        <v>1</v>
      </c>
      <c r="E16298" t="n">
        <v>4268.172502929986</v>
      </c>
    </row>
    <row r="16299">
      <c r="A16299" s="2" t="n">
        <v>44785.20833333334</v>
      </c>
      <c r="B16299" t="n">
        <v>4404.017781527014</v>
      </c>
      <c r="C16299" t="n">
        <v>4266.272502929985</v>
      </c>
      <c r="D16299" t="n">
        <v>1</v>
      </c>
      <c r="E16299" t="n">
        <v>4266.272502929985</v>
      </c>
    </row>
    <row r="16300">
      <c r="A16300" s="2" t="n">
        <v>44785.25</v>
      </c>
      <c r="B16300" t="n">
        <v>4404.017781527014</v>
      </c>
      <c r="C16300" t="n">
        <v>4265.872502929986</v>
      </c>
      <c r="D16300" t="n">
        <v>1</v>
      </c>
      <c r="E16300" t="n">
        <v>4265.872502929986</v>
      </c>
    </row>
    <row r="16301">
      <c r="A16301" s="2" t="n">
        <v>44785.29166666666</v>
      </c>
      <c r="B16301" t="n">
        <v>4404.017781527014</v>
      </c>
      <c r="C16301" t="n">
        <v>4259.572502929986</v>
      </c>
      <c r="D16301" t="n">
        <v>1</v>
      </c>
      <c r="E16301" t="n">
        <v>4259.572502929986</v>
      </c>
    </row>
    <row r="16302">
      <c r="A16302" s="2" t="n">
        <v>44785.33333333334</v>
      </c>
      <c r="B16302" t="n">
        <v>4404.017781527014</v>
      </c>
      <c r="C16302" t="n">
        <v>4267.472502929986</v>
      </c>
      <c r="D16302" t="n">
        <v>1</v>
      </c>
      <c r="E16302" t="n">
        <v>4267.472502929986</v>
      </c>
    </row>
    <row r="16303">
      <c r="A16303" s="2" t="n">
        <v>44785.375</v>
      </c>
      <c r="B16303" t="n">
        <v>4404.017781527014</v>
      </c>
      <c r="C16303" t="n">
        <v>4275.372502929986</v>
      </c>
      <c r="D16303" t="n">
        <v>1</v>
      </c>
      <c r="E16303" t="n">
        <v>4275.372502929986</v>
      </c>
    </row>
    <row r="16304">
      <c r="A16304" s="2" t="n">
        <v>44785.41666666666</v>
      </c>
      <c r="B16304" t="n">
        <v>4404.017781527014</v>
      </c>
      <c r="C16304" t="n">
        <v>4294.272502929986</v>
      </c>
      <c r="D16304" t="n">
        <v>1</v>
      </c>
      <c r="E16304" t="n">
        <v>4294.272502929986</v>
      </c>
    </row>
    <row r="16305">
      <c r="A16305" s="2" t="n">
        <v>44785.45833333334</v>
      </c>
      <c r="B16305" t="n">
        <v>4404.017781527014</v>
      </c>
      <c r="C16305" t="n">
        <v>4300.472502929985</v>
      </c>
      <c r="D16305" t="n">
        <v>1</v>
      </c>
      <c r="E16305" t="n">
        <v>4300.472502929985</v>
      </c>
    </row>
    <row r="16306">
      <c r="A16306" s="2" t="n">
        <v>44785.5</v>
      </c>
      <c r="B16306" t="n">
        <v>4404.017781527014</v>
      </c>
      <c r="C16306" t="n">
        <v>4287.772502929985</v>
      </c>
      <c r="D16306" t="n">
        <v>1</v>
      </c>
      <c r="E16306" t="n">
        <v>4287.772502929985</v>
      </c>
    </row>
    <row r="16307">
      <c r="A16307" s="2" t="n">
        <v>44785.54166666666</v>
      </c>
      <c r="B16307" t="n">
        <v>4404.017781527014</v>
      </c>
      <c r="C16307" t="n">
        <v>4273.372502929986</v>
      </c>
      <c r="D16307" t="n">
        <v>1</v>
      </c>
      <c r="E16307" t="n">
        <v>4273.372502929986</v>
      </c>
    </row>
    <row r="16308">
      <c r="A16308" s="2" t="n">
        <v>44785.58333333334</v>
      </c>
      <c r="B16308" t="n">
        <v>4404.017781527014</v>
      </c>
      <c r="C16308" t="n">
        <v>4284.172502929985</v>
      </c>
      <c r="D16308" t="n">
        <v>1</v>
      </c>
      <c r="E16308" t="n">
        <v>4284.172502929985</v>
      </c>
    </row>
    <row r="16309">
      <c r="A16309" s="2" t="n">
        <v>44785.625</v>
      </c>
      <c r="B16309" t="n">
        <v>4404.017781527014</v>
      </c>
      <c r="C16309" t="n">
        <v>4281.672502929986</v>
      </c>
      <c r="D16309" t="n">
        <v>1</v>
      </c>
      <c r="E16309" t="n">
        <v>4281.672502929986</v>
      </c>
    </row>
    <row r="16310">
      <c r="A16310" s="2" t="n">
        <v>44785.66666666666</v>
      </c>
      <c r="B16310" t="n">
        <v>4404.017781527014</v>
      </c>
      <c r="C16310" t="n">
        <v>4274.772502929986</v>
      </c>
      <c r="D16310" t="n">
        <v>1</v>
      </c>
      <c r="E16310" t="n">
        <v>4274.772502929986</v>
      </c>
    </row>
    <row r="16311">
      <c r="A16311" s="2" t="n">
        <v>44785.70833333334</v>
      </c>
      <c r="B16311" t="n">
        <v>4404.017781527014</v>
      </c>
      <c r="C16311" t="n">
        <v>4267.172502929985</v>
      </c>
      <c r="D16311" t="n">
        <v>1</v>
      </c>
      <c r="E16311" t="n">
        <v>4267.172502929985</v>
      </c>
    </row>
    <row r="16312">
      <c r="A16312" s="2" t="n">
        <v>44785.75</v>
      </c>
      <c r="B16312" t="n">
        <v>4404.017781527014</v>
      </c>
      <c r="C16312" t="n">
        <v>4258.672502929986</v>
      </c>
      <c r="D16312" t="n">
        <v>1</v>
      </c>
      <c r="E16312" t="n">
        <v>4258.672502929986</v>
      </c>
    </row>
    <row r="16313">
      <c r="A16313" s="2" t="n">
        <v>44785.79166666666</v>
      </c>
      <c r="B16313" t="n">
        <v>4404.017781527014</v>
      </c>
      <c r="C16313" t="n">
        <v>4261.672502929986</v>
      </c>
      <c r="D16313" t="n">
        <v>1</v>
      </c>
      <c r="E16313" t="n">
        <v>4261.672502929986</v>
      </c>
    </row>
    <row r="16314">
      <c r="A16314" s="2" t="n">
        <v>44785.83333333334</v>
      </c>
      <c r="B16314" t="n">
        <v>4404.017781527014</v>
      </c>
      <c r="C16314" t="n">
        <v>4262.472502929985</v>
      </c>
      <c r="D16314" t="n">
        <v>1</v>
      </c>
      <c r="E16314" t="n">
        <v>4262.472502929985</v>
      </c>
    </row>
    <row r="16315">
      <c r="A16315" s="2" t="n">
        <v>44787.875</v>
      </c>
      <c r="B16315" t="n">
        <v>4404.017781527014</v>
      </c>
      <c r="C16315" t="n">
        <v>4271.972502929985</v>
      </c>
      <c r="D16315" t="n">
        <v>1</v>
      </c>
      <c r="E16315" t="n">
        <v>4271.972502929985</v>
      </c>
    </row>
    <row r="16316">
      <c r="A16316" s="2" t="n">
        <v>44787.91666666666</v>
      </c>
      <c r="B16316" t="n">
        <v>4404.017781527014</v>
      </c>
      <c r="C16316" t="n">
        <v>4266.672502929985</v>
      </c>
      <c r="D16316" t="n">
        <v>1</v>
      </c>
      <c r="E16316" t="n">
        <v>4266.672502929985</v>
      </c>
    </row>
    <row r="16317">
      <c r="A16317" s="2" t="n">
        <v>44787.95833333334</v>
      </c>
      <c r="B16317" t="n">
        <v>4404.017781527014</v>
      </c>
      <c r="C16317" t="n">
        <v>4270.872502929986</v>
      </c>
      <c r="D16317" t="n">
        <v>1</v>
      </c>
      <c r="E16317" t="n">
        <v>4270.872502929986</v>
      </c>
    </row>
    <row r="16318">
      <c r="A16318" s="2" t="n">
        <v>44788</v>
      </c>
      <c r="B16318" t="n">
        <v>4404.017781527014</v>
      </c>
      <c r="C16318" t="n">
        <v>4266.072502929986</v>
      </c>
      <c r="D16318" t="n">
        <v>1</v>
      </c>
      <c r="E16318" t="n">
        <v>4266.072502929986</v>
      </c>
    </row>
    <row r="16319">
      <c r="A16319" s="2" t="n">
        <v>44788.04166666666</v>
      </c>
      <c r="B16319" t="n">
        <v>4404.017781527014</v>
      </c>
      <c r="C16319" t="n">
        <v>4263.272502929985</v>
      </c>
      <c r="D16319" t="n">
        <v>1</v>
      </c>
      <c r="E16319" t="n">
        <v>4263.272502929985</v>
      </c>
    </row>
    <row r="16320">
      <c r="A16320" s="2" t="n">
        <v>44788.08333333334</v>
      </c>
      <c r="B16320" t="n">
        <v>4404.017781527014</v>
      </c>
      <c r="C16320" t="n">
        <v>4287.672502929985</v>
      </c>
      <c r="D16320" t="n">
        <v>1</v>
      </c>
      <c r="E16320" t="n">
        <v>4287.672502929985</v>
      </c>
    </row>
    <row r="16321">
      <c r="A16321" s="2" t="n">
        <v>44788.125</v>
      </c>
      <c r="B16321" t="n">
        <v>4404.017781527014</v>
      </c>
      <c r="C16321" t="n">
        <v>4280.872502929986</v>
      </c>
      <c r="D16321" t="n">
        <v>1</v>
      </c>
      <c r="E16321" t="n">
        <v>4280.872502929986</v>
      </c>
    </row>
    <row r="16322">
      <c r="A16322" s="2" t="n">
        <v>44788.16666666666</v>
      </c>
      <c r="B16322" t="n">
        <v>4404.017781527014</v>
      </c>
      <c r="C16322" t="n">
        <v>4294.872502929986</v>
      </c>
      <c r="D16322" t="n">
        <v>1</v>
      </c>
      <c r="E16322" t="n">
        <v>4294.872502929986</v>
      </c>
    </row>
    <row r="16323">
      <c r="A16323" s="2" t="n">
        <v>44788.20833333334</v>
      </c>
      <c r="B16323" t="n">
        <v>4404.017781527014</v>
      </c>
      <c r="C16323" t="n">
        <v>4304.572502929986</v>
      </c>
      <c r="D16323" t="n">
        <v>1</v>
      </c>
      <c r="E16323" t="n">
        <v>4304.572502929986</v>
      </c>
    </row>
    <row r="16324">
      <c r="A16324" s="2" t="n">
        <v>44788.25</v>
      </c>
      <c r="B16324" t="n">
        <v>4403.317781527014</v>
      </c>
      <c r="C16324" t="n">
        <v>4310.317656183078</v>
      </c>
      <c r="D16324" t="n">
        <v>2</v>
      </c>
      <c r="E16324" t="n">
        <v>2155.158828091539</v>
      </c>
    </row>
    <row r="16325">
      <c r="A16325" s="2" t="n">
        <v>44788.29166666666</v>
      </c>
      <c r="B16325" t="n">
        <v>4403.317781527014</v>
      </c>
      <c r="C16325" t="n">
        <v>4340.117656183078</v>
      </c>
      <c r="D16325" t="n">
        <v>2</v>
      </c>
      <c r="E16325" t="n">
        <v>2170.058828091539</v>
      </c>
    </row>
    <row r="16326">
      <c r="A16326" s="2" t="n">
        <v>44788.33333333334</v>
      </c>
      <c r="B16326" t="n">
        <v>4403.317781527014</v>
      </c>
      <c r="C16326" t="n">
        <v>4375.717656183077</v>
      </c>
      <c r="D16326" t="n">
        <v>2</v>
      </c>
      <c r="E16326" t="n">
        <v>2187.858828091539</v>
      </c>
    </row>
    <row r="16327">
      <c r="A16327" s="2" t="n">
        <v>44788.375</v>
      </c>
      <c r="B16327" t="n">
        <v>4403.317781527014</v>
      </c>
      <c r="C16327" t="n">
        <v>4396.117656183078</v>
      </c>
      <c r="D16327" t="n">
        <v>2</v>
      </c>
      <c r="E16327" t="n">
        <v>2198.058828091539</v>
      </c>
    </row>
    <row r="16328">
      <c r="A16328" s="2" t="n">
        <v>44788.41666666666</v>
      </c>
      <c r="B16328" t="n">
        <v>4403.317781527014</v>
      </c>
      <c r="C16328" t="n">
        <v>4393.917656183079</v>
      </c>
      <c r="D16328" t="n">
        <v>2</v>
      </c>
      <c r="E16328" t="n">
        <v>2196.95882809154</v>
      </c>
    </row>
    <row r="16329">
      <c r="A16329" s="2" t="n">
        <v>44788.45833333334</v>
      </c>
      <c r="B16329" t="n">
        <v>4403.317781527014</v>
      </c>
      <c r="C16329" t="n">
        <v>4409.517656183079</v>
      </c>
      <c r="D16329" t="n">
        <v>2</v>
      </c>
      <c r="E16329" t="n">
        <v>2204.75882809154</v>
      </c>
    </row>
    <row r="16330">
      <c r="A16330" s="2" t="n">
        <v>44788.5</v>
      </c>
      <c r="B16330" t="n">
        <v>4403.317781527014</v>
      </c>
      <c r="C16330" t="n">
        <v>4425.917656183078</v>
      </c>
      <c r="D16330" t="n">
        <v>2</v>
      </c>
      <c r="E16330" t="n">
        <v>2212.958828091539</v>
      </c>
    </row>
    <row r="16331">
      <c r="A16331" s="2" t="n">
        <v>44788.54166666666</v>
      </c>
      <c r="B16331" t="n">
        <v>4403.317781527014</v>
      </c>
      <c r="C16331" t="n">
        <v>4405.917656183078</v>
      </c>
      <c r="D16331" t="n">
        <v>2</v>
      </c>
      <c r="E16331" t="n">
        <v>2202.958828091539</v>
      </c>
    </row>
    <row r="16332">
      <c r="A16332" s="2" t="n">
        <v>44788.58333333334</v>
      </c>
      <c r="B16332" t="n">
        <v>4403.317781527014</v>
      </c>
      <c r="C16332" t="n">
        <v>4391.717656183078</v>
      </c>
      <c r="D16332" t="n">
        <v>2</v>
      </c>
      <c r="E16332" t="n">
        <v>2195.858828091539</v>
      </c>
    </row>
    <row r="16333">
      <c r="A16333" s="2" t="n">
        <v>44788.625</v>
      </c>
      <c r="B16333" t="n">
        <v>4403.317781527014</v>
      </c>
      <c r="C16333" t="n">
        <v>4375.917656183079</v>
      </c>
      <c r="D16333" t="n">
        <v>2</v>
      </c>
      <c r="E16333" t="n">
        <v>2187.95882809154</v>
      </c>
    </row>
    <row r="16334">
      <c r="A16334" s="2" t="n">
        <v>44788.66666666666</v>
      </c>
      <c r="B16334" t="n">
        <v>4403.317781527014</v>
      </c>
      <c r="C16334" t="n">
        <v>4393.117656183079</v>
      </c>
      <c r="D16334" t="n">
        <v>2</v>
      </c>
      <c r="E16334" t="n">
        <v>2196.558828091539</v>
      </c>
    </row>
    <row r="16335">
      <c r="A16335" s="2" t="n">
        <v>44788.70833333334</v>
      </c>
      <c r="B16335" t="n">
        <v>4403.317781527014</v>
      </c>
      <c r="C16335" t="n">
        <v>4412.917656183077</v>
      </c>
      <c r="D16335" t="n">
        <v>2</v>
      </c>
      <c r="E16335" t="n">
        <v>2206.458828091539</v>
      </c>
    </row>
    <row r="16336">
      <c r="A16336" s="2" t="n">
        <v>44788.75</v>
      </c>
      <c r="B16336" t="n">
        <v>4403.317781527014</v>
      </c>
      <c r="C16336" t="n">
        <v>4426.11765618308</v>
      </c>
      <c r="D16336" t="n">
        <v>2</v>
      </c>
      <c r="E16336" t="n">
        <v>2213.05882809154</v>
      </c>
    </row>
    <row r="16337">
      <c r="A16337" s="2" t="n">
        <v>44788.79166666666</v>
      </c>
      <c r="B16337" t="n">
        <v>4403.317781527014</v>
      </c>
      <c r="C16337" t="n">
        <v>4417.517656183079</v>
      </c>
      <c r="D16337" t="n">
        <v>2</v>
      </c>
      <c r="E16337" t="n">
        <v>2208.758828091539</v>
      </c>
    </row>
    <row r="16338">
      <c r="A16338" s="2" t="n">
        <v>44788.83333333334</v>
      </c>
      <c r="B16338" t="n">
        <v>4403.317781527014</v>
      </c>
      <c r="C16338" t="n">
        <v>4421.517656183079</v>
      </c>
      <c r="D16338" t="n">
        <v>2</v>
      </c>
      <c r="E16338" t="n">
        <v>2210.758828091539</v>
      </c>
    </row>
    <row r="16339">
      <c r="A16339" s="2" t="n">
        <v>44788.875</v>
      </c>
      <c r="B16339" t="n">
        <v>4403.317781527014</v>
      </c>
      <c r="C16339" t="n">
        <v>4423.517656183078</v>
      </c>
      <c r="D16339" t="n">
        <v>2</v>
      </c>
      <c r="E16339" t="n">
        <v>2211.758828091539</v>
      </c>
    </row>
    <row r="16340">
      <c r="A16340" s="2" t="n">
        <v>44788.91666666666</v>
      </c>
      <c r="B16340" t="n">
        <v>4403.317781527014</v>
      </c>
      <c r="C16340" t="n">
        <v>4433.717656183078</v>
      </c>
      <c r="D16340" t="n">
        <v>2</v>
      </c>
      <c r="E16340" t="n">
        <v>2216.858828091539</v>
      </c>
    </row>
    <row r="16341">
      <c r="A16341" s="2" t="n">
        <v>44788.95833333334</v>
      </c>
      <c r="B16341" t="n">
        <v>4403.317781527014</v>
      </c>
      <c r="C16341" t="n">
        <v>4427.117656183079</v>
      </c>
      <c r="D16341" t="n">
        <v>2</v>
      </c>
      <c r="E16341" t="n">
        <v>2213.558828091539</v>
      </c>
    </row>
    <row r="16342">
      <c r="A16342" s="2" t="n">
        <v>44789</v>
      </c>
      <c r="B16342" t="n">
        <v>4475.021120019124</v>
      </c>
      <c r="C16342" t="n">
        <v>4452.275841422096</v>
      </c>
      <c r="D16342" t="n">
        <v>1</v>
      </c>
      <c r="E16342" t="n">
        <v>4452.275841422096</v>
      </c>
    </row>
    <row r="16343">
      <c r="A16343" s="2" t="n">
        <v>44789.04166666666</v>
      </c>
      <c r="B16343" t="n">
        <v>4475.021120019124</v>
      </c>
      <c r="C16343" t="n">
        <v>4439.275841422096</v>
      </c>
      <c r="D16343" t="n">
        <v>1</v>
      </c>
      <c r="E16343" t="n">
        <v>4439.275841422096</v>
      </c>
    </row>
    <row r="16344">
      <c r="A16344" s="2" t="n">
        <v>44789.08333333334</v>
      </c>
      <c r="B16344" t="n">
        <v>4475.021120019124</v>
      </c>
      <c r="C16344" t="n">
        <v>4422.975841422096</v>
      </c>
      <c r="D16344" t="n">
        <v>1</v>
      </c>
      <c r="E16344" t="n">
        <v>4422.975841422096</v>
      </c>
    </row>
    <row r="16345">
      <c r="A16345" s="2" t="n">
        <v>44789.125</v>
      </c>
      <c r="B16345" t="n">
        <v>4475.021120019124</v>
      </c>
      <c r="C16345" t="n">
        <v>4434.975841422096</v>
      </c>
      <c r="D16345" t="n">
        <v>1</v>
      </c>
      <c r="E16345" t="n">
        <v>4434.975841422096</v>
      </c>
    </row>
    <row r="16346">
      <c r="A16346" s="2" t="n">
        <v>44789.16666666666</v>
      </c>
      <c r="B16346" t="n">
        <v>4475.021120019124</v>
      </c>
      <c r="C16346" t="n">
        <v>4424.675841422096</v>
      </c>
      <c r="D16346" t="n">
        <v>1</v>
      </c>
      <c r="E16346" t="n">
        <v>4424.675841422096</v>
      </c>
    </row>
    <row r="16347">
      <c r="A16347" s="2" t="n">
        <v>44789.20833333334</v>
      </c>
      <c r="B16347" t="n">
        <v>4475.021120019124</v>
      </c>
      <c r="C16347" t="n">
        <v>4420.475841422097</v>
      </c>
      <c r="D16347" t="n">
        <v>1</v>
      </c>
      <c r="E16347" t="n">
        <v>4420.475841422097</v>
      </c>
    </row>
    <row r="16348">
      <c r="A16348" s="2" t="n">
        <v>44789.25</v>
      </c>
      <c r="B16348" t="n">
        <v>4475.021120019124</v>
      </c>
      <c r="C16348" t="n">
        <v>4453.375841422097</v>
      </c>
      <c r="D16348" t="n">
        <v>1</v>
      </c>
      <c r="E16348" t="n">
        <v>4453.375841422097</v>
      </c>
    </row>
    <row r="16349">
      <c r="A16349" s="2" t="n">
        <v>44789.29166666666</v>
      </c>
      <c r="B16349" t="n">
        <v>4475.021120019124</v>
      </c>
      <c r="C16349" t="n">
        <v>4442.675841422097</v>
      </c>
      <c r="D16349" t="n">
        <v>1</v>
      </c>
      <c r="E16349" t="n">
        <v>4442.675841422097</v>
      </c>
    </row>
    <row r="16350">
      <c r="A16350" s="2" t="n">
        <v>44789.33333333334</v>
      </c>
      <c r="B16350" t="n">
        <v>4475.021120019124</v>
      </c>
      <c r="C16350" t="n">
        <v>4448.175841422096</v>
      </c>
      <c r="D16350" t="n">
        <v>1</v>
      </c>
      <c r="E16350" t="n">
        <v>4448.175841422096</v>
      </c>
    </row>
    <row r="16351">
      <c r="A16351" s="2" t="n">
        <v>44789.375</v>
      </c>
      <c r="B16351" t="n">
        <v>4475.021120019124</v>
      </c>
      <c r="C16351" t="n">
        <v>4462.775841422096</v>
      </c>
      <c r="D16351" t="n">
        <v>1</v>
      </c>
      <c r="E16351" t="n">
        <v>4462.775841422096</v>
      </c>
    </row>
    <row r="16352">
      <c r="A16352" s="2" t="n">
        <v>44789.41666666666</v>
      </c>
      <c r="B16352" t="n">
        <v>4475.021120019124</v>
      </c>
      <c r="C16352" t="n">
        <v>4456.975841422096</v>
      </c>
      <c r="D16352" t="n">
        <v>1</v>
      </c>
      <c r="E16352" t="n">
        <v>4456.975841422096</v>
      </c>
    </row>
    <row r="16353">
      <c r="A16353" s="2" t="n">
        <v>44789.45833333334</v>
      </c>
      <c r="B16353" t="n">
        <v>4475.021120019124</v>
      </c>
      <c r="C16353" t="n">
        <v>4459.075841422096</v>
      </c>
      <c r="D16353" t="n">
        <v>1</v>
      </c>
      <c r="E16353" t="n">
        <v>4459.075841422096</v>
      </c>
    </row>
    <row r="16354">
      <c r="A16354" s="2" t="n">
        <v>44789.5</v>
      </c>
      <c r="B16354" t="n">
        <v>4475.021120019124</v>
      </c>
      <c r="C16354" t="n">
        <v>4455.375841422097</v>
      </c>
      <c r="D16354" t="n">
        <v>1</v>
      </c>
      <c r="E16354" t="n">
        <v>4455.375841422097</v>
      </c>
    </row>
    <row r="16355">
      <c r="A16355" s="2" t="n">
        <v>44789.54166666666</v>
      </c>
      <c r="B16355" t="n">
        <v>4475.021120019124</v>
      </c>
      <c r="C16355" t="n">
        <v>4435.275841422096</v>
      </c>
      <c r="D16355" t="n">
        <v>1</v>
      </c>
      <c r="E16355" t="n">
        <v>4435.275841422096</v>
      </c>
    </row>
    <row r="16356">
      <c r="A16356" s="2" t="n">
        <v>44789.58333333334</v>
      </c>
      <c r="B16356" t="n">
        <v>4475.021120019124</v>
      </c>
      <c r="C16356" t="n">
        <v>4442.975841422096</v>
      </c>
      <c r="D16356" t="n">
        <v>1</v>
      </c>
      <c r="E16356" t="n">
        <v>4442.975841422096</v>
      </c>
    </row>
    <row r="16357">
      <c r="A16357" s="2" t="n">
        <v>44789.625</v>
      </c>
      <c r="B16357" t="n">
        <v>4475.021120019124</v>
      </c>
      <c r="C16357" t="n">
        <v>4447.075841422096</v>
      </c>
      <c r="D16357" t="n">
        <v>1</v>
      </c>
      <c r="E16357" t="n">
        <v>4447.075841422096</v>
      </c>
    </row>
    <row r="16358">
      <c r="A16358" s="2" t="n">
        <v>44789.66666666666</v>
      </c>
      <c r="B16358" t="n">
        <v>4475.021120019124</v>
      </c>
      <c r="C16358" t="n">
        <v>4445.775841422097</v>
      </c>
      <c r="D16358" t="n">
        <v>1</v>
      </c>
      <c r="E16358" t="n">
        <v>4445.775841422097</v>
      </c>
    </row>
    <row r="16359">
      <c r="A16359" s="2" t="n">
        <v>44789.70833333334</v>
      </c>
      <c r="B16359" t="n">
        <v>4475.021120019124</v>
      </c>
      <c r="C16359" t="n">
        <v>4436.675841422096</v>
      </c>
      <c r="D16359" t="n">
        <v>1</v>
      </c>
      <c r="E16359" t="n">
        <v>4436.675841422096</v>
      </c>
    </row>
    <row r="16360">
      <c r="A16360" s="2" t="n">
        <v>44789.75</v>
      </c>
      <c r="B16360" t="n">
        <v>4475.021120019124</v>
      </c>
      <c r="C16360" t="n">
        <v>4435.675841422096</v>
      </c>
      <c r="D16360" t="n">
        <v>1</v>
      </c>
      <c r="E16360" t="n">
        <v>4435.675841422096</v>
      </c>
    </row>
    <row r="16361">
      <c r="A16361" s="2" t="n">
        <v>44789.79166666666</v>
      </c>
      <c r="B16361" t="n">
        <v>4475.021120019124</v>
      </c>
      <c r="C16361" t="n">
        <v>4433.175841422097</v>
      </c>
      <c r="D16361" t="n">
        <v>1</v>
      </c>
      <c r="E16361" t="n">
        <v>4433.175841422097</v>
      </c>
    </row>
    <row r="16362">
      <c r="A16362" s="2" t="n">
        <v>44789.83333333334</v>
      </c>
      <c r="B16362" t="n">
        <v>4475.021120019124</v>
      </c>
      <c r="C16362" t="n">
        <v>4435.175841422096</v>
      </c>
      <c r="D16362" t="n">
        <v>1</v>
      </c>
      <c r="E16362" t="n">
        <v>4435.175841422096</v>
      </c>
    </row>
    <row r="16363">
      <c r="A16363" s="2" t="n">
        <v>44789.875</v>
      </c>
      <c r="B16363" t="n">
        <v>4475.021120019124</v>
      </c>
      <c r="C16363" t="n">
        <v>4436.575841422096</v>
      </c>
      <c r="D16363" t="n">
        <v>1</v>
      </c>
      <c r="E16363" t="n">
        <v>4436.575841422096</v>
      </c>
    </row>
    <row r="16364">
      <c r="A16364" s="2" t="n">
        <v>44789.91666666666</v>
      </c>
      <c r="B16364" t="n">
        <v>4475.021120019124</v>
      </c>
      <c r="C16364" t="n">
        <v>4436.375841422097</v>
      </c>
      <c r="D16364" t="n">
        <v>1</v>
      </c>
      <c r="E16364" t="n">
        <v>4436.375841422097</v>
      </c>
    </row>
    <row r="16365">
      <c r="A16365" s="2" t="n">
        <v>44789.95833333334</v>
      </c>
      <c r="B16365" t="n">
        <v>4475.021120019124</v>
      </c>
      <c r="C16365" t="n">
        <v>4437.775841422096</v>
      </c>
      <c r="D16365" t="n">
        <v>1</v>
      </c>
      <c r="E16365" t="n">
        <v>4437.775841422096</v>
      </c>
    </row>
    <row r="16366">
      <c r="A16366" s="2" t="n">
        <v>44790</v>
      </c>
      <c r="B16366" t="n">
        <v>4475.021120019124</v>
      </c>
      <c r="C16366" t="n">
        <v>4440.975841422096</v>
      </c>
      <c r="D16366" t="n">
        <v>1</v>
      </c>
      <c r="E16366" t="n">
        <v>4440.975841422096</v>
      </c>
    </row>
    <row r="16367">
      <c r="A16367" s="2" t="n">
        <v>44790.04166666666</v>
      </c>
      <c r="B16367" t="n">
        <v>4475.021120019124</v>
      </c>
      <c r="C16367" t="n">
        <v>4456.575841422096</v>
      </c>
      <c r="D16367" t="n">
        <v>1</v>
      </c>
      <c r="E16367" t="n">
        <v>4456.575841422096</v>
      </c>
    </row>
    <row r="16368">
      <c r="A16368" s="2" t="n">
        <v>44790.08333333334</v>
      </c>
      <c r="B16368" t="n">
        <v>4475.021120019124</v>
      </c>
      <c r="C16368" t="n">
        <v>4462.675841422097</v>
      </c>
      <c r="D16368" t="n">
        <v>1</v>
      </c>
      <c r="E16368" t="n">
        <v>4462.675841422097</v>
      </c>
    </row>
    <row r="16369">
      <c r="A16369" s="2" t="n">
        <v>44790.125</v>
      </c>
      <c r="B16369" t="n">
        <v>4475.021120019124</v>
      </c>
      <c r="C16369" t="n">
        <v>4456.175841422096</v>
      </c>
      <c r="D16369" t="n">
        <v>1</v>
      </c>
      <c r="E16369" t="n">
        <v>4456.175841422096</v>
      </c>
    </row>
    <row r="16370">
      <c r="A16370" s="2" t="n">
        <v>44790.16666666666</v>
      </c>
      <c r="B16370" t="n">
        <v>4474.321120019124</v>
      </c>
      <c r="C16370" t="n">
        <v>4431.284009519426</v>
      </c>
      <c r="D16370" t="n">
        <v>2</v>
      </c>
      <c r="E16370" t="n">
        <v>2215.642004759713</v>
      </c>
    </row>
    <row r="16371">
      <c r="A16371" s="2" t="n">
        <v>44790.20833333334</v>
      </c>
      <c r="B16371" t="n">
        <v>4474.321120019124</v>
      </c>
      <c r="C16371" t="n">
        <v>4420.084009519426</v>
      </c>
      <c r="D16371" t="n">
        <v>2</v>
      </c>
      <c r="E16371" t="n">
        <v>2210.042004759713</v>
      </c>
    </row>
    <row r="16372">
      <c r="A16372" s="2" t="n">
        <v>44790.25</v>
      </c>
      <c r="B16372" t="n">
        <v>4474.321120019124</v>
      </c>
      <c r="C16372" t="n">
        <v>4452.484009519428</v>
      </c>
      <c r="D16372" t="n">
        <v>2</v>
      </c>
      <c r="E16372" t="n">
        <v>2226.242004759714</v>
      </c>
    </row>
    <row r="16373">
      <c r="A16373" s="2" t="n">
        <v>44790.29166666666</v>
      </c>
      <c r="B16373" t="n">
        <v>4474.321120019124</v>
      </c>
      <c r="C16373" t="n">
        <v>4502.284009519427</v>
      </c>
      <c r="D16373" t="n">
        <v>2</v>
      </c>
      <c r="E16373" t="n">
        <v>2251.142004759713</v>
      </c>
    </row>
    <row r="16374">
      <c r="A16374" s="2" t="n">
        <v>44790.33333333334</v>
      </c>
      <c r="B16374" t="n">
        <v>4474.321120019124</v>
      </c>
      <c r="C16374" t="n">
        <v>4520.084009519426</v>
      </c>
      <c r="D16374" t="n">
        <v>2</v>
      </c>
      <c r="E16374" t="n">
        <v>2260.042004759713</v>
      </c>
    </row>
    <row r="16375">
      <c r="A16375" s="2" t="n">
        <v>44790.375</v>
      </c>
      <c r="B16375" t="n">
        <v>4474.321120019124</v>
      </c>
      <c r="C16375" t="n">
        <v>4518.284009519425</v>
      </c>
      <c r="D16375" t="n">
        <v>2</v>
      </c>
      <c r="E16375" t="n">
        <v>2259.142004759713</v>
      </c>
    </row>
    <row r="16376">
      <c r="A16376" s="2" t="n">
        <v>44790.41666666666</v>
      </c>
      <c r="B16376" t="n">
        <v>4474.321120019124</v>
      </c>
      <c r="C16376" t="n">
        <v>4552.684009519427</v>
      </c>
      <c r="D16376" t="n">
        <v>2</v>
      </c>
      <c r="E16376" t="n">
        <v>2276.342004759713</v>
      </c>
    </row>
    <row r="16377">
      <c r="A16377" s="2" t="n">
        <v>44790.45833333334</v>
      </c>
      <c r="B16377" t="n">
        <v>4474.321120019124</v>
      </c>
      <c r="C16377" t="n">
        <v>4581.684009519426</v>
      </c>
      <c r="D16377" t="n">
        <v>2</v>
      </c>
      <c r="E16377" t="n">
        <v>2290.842004759713</v>
      </c>
    </row>
    <row r="16378">
      <c r="A16378" s="2" t="n">
        <v>44790.5</v>
      </c>
      <c r="B16378" t="n">
        <v>4474.321120019124</v>
      </c>
      <c r="C16378" t="n">
        <v>4593.084009519427</v>
      </c>
      <c r="D16378" t="n">
        <v>2</v>
      </c>
      <c r="E16378" t="n">
        <v>2296.542004759714</v>
      </c>
    </row>
    <row r="16379">
      <c r="A16379" s="2" t="n">
        <v>44790.54166666666</v>
      </c>
      <c r="B16379" t="n">
        <v>4474.321120019124</v>
      </c>
      <c r="C16379" t="n">
        <v>4606.484009519426</v>
      </c>
      <c r="D16379" t="n">
        <v>2</v>
      </c>
      <c r="E16379" t="n">
        <v>2303.242004759713</v>
      </c>
    </row>
    <row r="16380">
      <c r="A16380" s="2" t="n">
        <v>44790.58333333334</v>
      </c>
      <c r="B16380" t="n">
        <v>4561.719813257896</v>
      </c>
      <c r="C16380" t="n">
        <v>4627.074534660867</v>
      </c>
      <c r="D16380" t="n">
        <v>1</v>
      </c>
      <c r="E16380" t="n">
        <v>4627.074534660867</v>
      </c>
    </row>
    <row r="16381">
      <c r="A16381" s="2" t="n">
        <v>44790.625</v>
      </c>
      <c r="B16381" t="n">
        <v>4561.719813257896</v>
      </c>
      <c r="C16381" t="n">
        <v>4630.874534660868</v>
      </c>
      <c r="D16381" t="n">
        <v>1</v>
      </c>
      <c r="E16381" t="n">
        <v>4630.874534660868</v>
      </c>
    </row>
    <row r="16382">
      <c r="A16382" s="2" t="n">
        <v>44790.66666666666</v>
      </c>
      <c r="B16382" t="n">
        <v>4561.719813257896</v>
      </c>
      <c r="C16382" t="n">
        <v>4618.774534660868</v>
      </c>
      <c r="D16382" t="n">
        <v>1</v>
      </c>
      <c r="E16382" t="n">
        <v>4618.774534660868</v>
      </c>
    </row>
    <row r="16383">
      <c r="A16383" s="2" t="n">
        <v>44790.70833333334</v>
      </c>
      <c r="B16383" t="n">
        <v>4561.719813257896</v>
      </c>
      <c r="C16383" t="n">
        <v>4620.174534660868</v>
      </c>
      <c r="D16383" t="n">
        <v>1</v>
      </c>
      <c r="E16383" t="n">
        <v>4620.174534660868</v>
      </c>
    </row>
    <row r="16384">
      <c r="A16384" s="2" t="n">
        <v>44790.75</v>
      </c>
      <c r="B16384" t="n">
        <v>4561.719813257896</v>
      </c>
      <c r="C16384" t="n">
        <v>4600.774534660867</v>
      </c>
      <c r="D16384" t="n">
        <v>1</v>
      </c>
      <c r="E16384" t="n">
        <v>4600.774534660867</v>
      </c>
    </row>
    <row r="16385">
      <c r="A16385" s="2" t="n">
        <v>44790.79166666666</v>
      </c>
      <c r="B16385" t="n">
        <v>4561.719813257896</v>
      </c>
      <c r="C16385" t="n">
        <v>4608.074534660867</v>
      </c>
      <c r="D16385" t="n">
        <v>1</v>
      </c>
      <c r="E16385" t="n">
        <v>4608.074534660867</v>
      </c>
    </row>
    <row r="16386">
      <c r="A16386" s="2" t="n">
        <v>44790.83333333334</v>
      </c>
      <c r="B16386" t="n">
        <v>4561.719813257896</v>
      </c>
      <c r="C16386" t="n">
        <v>4608.074534660867</v>
      </c>
      <c r="D16386" t="n">
        <v>1</v>
      </c>
      <c r="E16386" t="n">
        <v>4608.074534660867</v>
      </c>
    </row>
    <row r="16387">
      <c r="A16387" s="2" t="n">
        <v>44790.875</v>
      </c>
      <c r="B16387" t="n">
        <v>4561.719813257896</v>
      </c>
      <c r="C16387" t="n">
        <v>4610.174534660868</v>
      </c>
      <c r="D16387" t="n">
        <v>1</v>
      </c>
      <c r="E16387" t="n">
        <v>4610.174534660868</v>
      </c>
    </row>
    <row r="16388">
      <c r="A16388" s="2" t="n">
        <v>44790.91666666666</v>
      </c>
      <c r="B16388" t="n">
        <v>4561.719813257896</v>
      </c>
      <c r="C16388" t="n">
        <v>4612.474534660868</v>
      </c>
      <c r="D16388" t="n">
        <v>1</v>
      </c>
      <c r="E16388" t="n">
        <v>4612.474534660868</v>
      </c>
    </row>
    <row r="16389">
      <c r="A16389" s="2" t="n">
        <v>44790.95833333334</v>
      </c>
      <c r="B16389" t="n">
        <v>4561.719813257896</v>
      </c>
      <c r="C16389" t="n">
        <v>4612.974534660867</v>
      </c>
      <c r="D16389" t="n">
        <v>1</v>
      </c>
      <c r="E16389" t="n">
        <v>4612.974534660867</v>
      </c>
    </row>
    <row r="16390">
      <c r="A16390" s="2" t="n">
        <v>44791</v>
      </c>
      <c r="B16390" t="n">
        <v>4561.719813257896</v>
      </c>
      <c r="C16390" t="n">
        <v>4603.074534660868</v>
      </c>
      <c r="D16390" t="n">
        <v>1</v>
      </c>
      <c r="E16390" t="n">
        <v>4603.074534660868</v>
      </c>
    </row>
    <row r="16391">
      <c r="A16391" s="2" t="n">
        <v>44791.04166666666</v>
      </c>
      <c r="B16391" t="n">
        <v>4561.719813257896</v>
      </c>
      <c r="C16391" t="n">
        <v>4612.774534660868</v>
      </c>
      <c r="D16391" t="n">
        <v>1</v>
      </c>
      <c r="E16391" t="n">
        <v>4612.774534660868</v>
      </c>
    </row>
    <row r="16392">
      <c r="A16392" s="2" t="n">
        <v>44791.08333333334</v>
      </c>
      <c r="B16392" t="n">
        <v>4561.719813257896</v>
      </c>
      <c r="C16392" t="n">
        <v>4611.874534660868</v>
      </c>
      <c r="D16392" t="n">
        <v>1</v>
      </c>
      <c r="E16392" t="n">
        <v>4611.874534660868</v>
      </c>
    </row>
    <row r="16393">
      <c r="A16393" s="2" t="n">
        <v>44791.125</v>
      </c>
      <c r="B16393" t="n">
        <v>4561.719813257896</v>
      </c>
      <c r="C16393" t="n">
        <v>4623.574534660868</v>
      </c>
      <c r="D16393" t="n">
        <v>1</v>
      </c>
      <c r="E16393" t="n">
        <v>4623.574534660868</v>
      </c>
    </row>
    <row r="16394">
      <c r="A16394" s="2" t="n">
        <v>44791.16666666666</v>
      </c>
      <c r="B16394" t="n">
        <v>4561.719813257896</v>
      </c>
      <c r="C16394" t="n">
        <v>4616.074534660867</v>
      </c>
      <c r="D16394" t="n">
        <v>1</v>
      </c>
      <c r="E16394" t="n">
        <v>4616.074534660867</v>
      </c>
    </row>
    <row r="16395">
      <c r="A16395" s="2" t="n">
        <v>44791.20833333334</v>
      </c>
      <c r="B16395" t="n">
        <v>4561.719813257896</v>
      </c>
      <c r="C16395" t="n">
        <v>4617.474534660868</v>
      </c>
      <c r="D16395" t="n">
        <v>1</v>
      </c>
      <c r="E16395" t="n">
        <v>4617.474534660868</v>
      </c>
    </row>
    <row r="16396">
      <c r="A16396" s="2" t="n">
        <v>44791.25</v>
      </c>
      <c r="B16396" t="n">
        <v>4561.719813257896</v>
      </c>
      <c r="C16396" t="n">
        <v>4642.274534660868</v>
      </c>
      <c r="D16396" t="n">
        <v>1</v>
      </c>
      <c r="E16396" t="n">
        <v>4642.274534660868</v>
      </c>
    </row>
    <row r="16397">
      <c r="A16397" s="2" t="n">
        <v>44791.29166666666</v>
      </c>
      <c r="B16397" t="n">
        <v>4561.719813257896</v>
      </c>
      <c r="C16397" t="n">
        <v>4622.574534660868</v>
      </c>
      <c r="D16397" t="n">
        <v>1</v>
      </c>
      <c r="E16397" t="n">
        <v>4622.574534660868</v>
      </c>
    </row>
    <row r="16398">
      <c r="A16398" s="2" t="n">
        <v>44791.33333333334</v>
      </c>
      <c r="B16398" t="n">
        <v>4561.719813257896</v>
      </c>
      <c r="C16398" t="n">
        <v>4606.474534660868</v>
      </c>
      <c r="D16398" t="n">
        <v>1</v>
      </c>
      <c r="E16398" t="n">
        <v>4606.474534660868</v>
      </c>
    </row>
    <row r="16399">
      <c r="A16399" s="2" t="n">
        <v>44791.375</v>
      </c>
      <c r="B16399" t="n">
        <v>4561.719813257896</v>
      </c>
      <c r="C16399" t="n">
        <v>4587.174534660869</v>
      </c>
      <c r="D16399" t="n">
        <v>1</v>
      </c>
      <c r="E16399" t="n">
        <v>4587.174534660869</v>
      </c>
    </row>
    <row r="16400">
      <c r="A16400" s="2" t="n">
        <v>44791.41666666666</v>
      </c>
      <c r="B16400" t="n">
        <v>4561.719813257896</v>
      </c>
      <c r="C16400" t="n">
        <v>4594.974534660868</v>
      </c>
      <c r="D16400" t="n">
        <v>1</v>
      </c>
      <c r="E16400" t="n">
        <v>4594.974534660868</v>
      </c>
    </row>
    <row r="16401">
      <c r="A16401" s="2" t="n">
        <v>44791.45833333334</v>
      </c>
      <c r="B16401" t="n">
        <v>4561.719813257896</v>
      </c>
      <c r="C16401" t="n">
        <v>4582.574534660868</v>
      </c>
      <c r="D16401" t="n">
        <v>1</v>
      </c>
      <c r="E16401" t="n">
        <v>4582.574534660868</v>
      </c>
    </row>
    <row r="16402">
      <c r="A16402" s="2" t="n">
        <v>44791.5</v>
      </c>
      <c r="B16402" t="n">
        <v>4561.719813257896</v>
      </c>
      <c r="C16402" t="n">
        <v>4588.074534660867</v>
      </c>
      <c r="D16402" t="n">
        <v>1</v>
      </c>
      <c r="E16402" t="n">
        <v>4588.074534660867</v>
      </c>
    </row>
    <row r="16403">
      <c r="A16403" s="2" t="n">
        <v>44791.54166666666</v>
      </c>
      <c r="B16403" t="n">
        <v>4561.719813257896</v>
      </c>
      <c r="C16403" t="n">
        <v>4600.874534660868</v>
      </c>
      <c r="D16403" t="n">
        <v>1</v>
      </c>
      <c r="E16403" t="n">
        <v>4600.874534660868</v>
      </c>
    </row>
    <row r="16404">
      <c r="A16404" s="2" t="n">
        <v>44791.58333333334</v>
      </c>
      <c r="B16404" t="n">
        <v>4561.719813257896</v>
      </c>
      <c r="C16404" t="n">
        <v>4601.074534660868</v>
      </c>
      <c r="D16404" t="n">
        <v>1</v>
      </c>
      <c r="E16404" t="n">
        <v>4601.074534660868</v>
      </c>
    </row>
    <row r="16405">
      <c r="A16405" s="2" t="n">
        <v>44791.625</v>
      </c>
      <c r="B16405" t="n">
        <v>4561.719813257896</v>
      </c>
      <c r="C16405" t="n">
        <v>4615.574534660867</v>
      </c>
      <c r="D16405" t="n">
        <v>1</v>
      </c>
      <c r="E16405" t="n">
        <v>4615.574534660867</v>
      </c>
    </row>
    <row r="16406">
      <c r="A16406" s="2" t="n">
        <v>44791.66666666666</v>
      </c>
      <c r="B16406" t="n">
        <v>4561.719813257896</v>
      </c>
      <c r="C16406" t="n">
        <v>4633.674534660868</v>
      </c>
      <c r="D16406" t="n">
        <v>1</v>
      </c>
      <c r="E16406" t="n">
        <v>4633.674534660868</v>
      </c>
    </row>
    <row r="16407">
      <c r="A16407" s="2" t="n">
        <v>44791.70833333334</v>
      </c>
      <c r="B16407" t="n">
        <v>4561.719813257896</v>
      </c>
      <c r="C16407" t="n">
        <v>4630.674534660868</v>
      </c>
      <c r="D16407" t="n">
        <v>1</v>
      </c>
      <c r="E16407" t="n">
        <v>4630.674534660868</v>
      </c>
    </row>
    <row r="16408">
      <c r="A16408" s="2" t="n">
        <v>44791.75</v>
      </c>
      <c r="B16408" t="n">
        <v>4561.719813257896</v>
      </c>
      <c r="C16408" t="n">
        <v>4626.774534660868</v>
      </c>
      <c r="D16408" t="n">
        <v>1</v>
      </c>
      <c r="E16408" t="n">
        <v>4626.774534660868</v>
      </c>
    </row>
    <row r="16409">
      <c r="A16409" s="2" t="n">
        <v>44791.79166666666</v>
      </c>
      <c r="B16409" t="n">
        <v>4561.719813257896</v>
      </c>
      <c r="C16409" t="n">
        <v>4623.374534660868</v>
      </c>
      <c r="D16409" t="n">
        <v>1</v>
      </c>
      <c r="E16409" t="n">
        <v>4623.374534660868</v>
      </c>
    </row>
    <row r="16410">
      <c r="A16410" s="2" t="n">
        <v>44791.83333333334</v>
      </c>
      <c r="B16410" t="n">
        <v>4561.719813257896</v>
      </c>
      <c r="C16410" t="n">
        <v>4629.874534660868</v>
      </c>
      <c r="D16410" t="n">
        <v>1</v>
      </c>
      <c r="E16410" t="n">
        <v>4629.874534660868</v>
      </c>
    </row>
    <row r="16411">
      <c r="A16411" s="2" t="n">
        <v>44791.875</v>
      </c>
      <c r="B16411" t="n">
        <v>4561.019813257896</v>
      </c>
      <c r="C16411" t="n">
        <v>4632.583394028235</v>
      </c>
      <c r="D16411" t="n">
        <v>2</v>
      </c>
      <c r="E16411" t="n">
        <v>2316.291697014117</v>
      </c>
    </row>
    <row r="16412">
      <c r="A16412" s="2" t="n">
        <v>44791.91666666666</v>
      </c>
      <c r="B16412" t="n">
        <v>4561.019813257896</v>
      </c>
      <c r="C16412" t="n">
        <v>4632.983394028233</v>
      </c>
      <c r="D16412" t="n">
        <v>2</v>
      </c>
      <c r="E16412" t="n">
        <v>2316.491697014117</v>
      </c>
    </row>
    <row r="16413">
      <c r="A16413" s="2" t="n">
        <v>44791.95833333334</v>
      </c>
      <c r="B16413" t="n">
        <v>4561.019813257896</v>
      </c>
      <c r="C16413" t="n">
        <v>4633.783394028234</v>
      </c>
      <c r="D16413" t="n">
        <v>2</v>
      </c>
      <c r="E16413" t="n">
        <v>2316.891697014117</v>
      </c>
    </row>
    <row r="16414">
      <c r="A16414" s="2" t="n">
        <v>44792</v>
      </c>
      <c r="B16414" t="n">
        <v>4561.019813257896</v>
      </c>
      <c r="C16414" t="n">
        <v>4654.383394028234</v>
      </c>
      <c r="D16414" t="n">
        <v>2</v>
      </c>
      <c r="E16414" t="n">
        <v>2327.191697014117</v>
      </c>
    </row>
    <row r="16415">
      <c r="A16415" s="2" t="n">
        <v>44792.04166666666</v>
      </c>
      <c r="B16415" t="n">
        <v>4561.019813257896</v>
      </c>
      <c r="C16415" t="n">
        <v>4660.383394028235</v>
      </c>
      <c r="D16415" t="n">
        <v>2</v>
      </c>
      <c r="E16415" t="n">
        <v>2330.191697014117</v>
      </c>
    </row>
    <row r="16416">
      <c r="A16416" s="2" t="n">
        <v>44792.08333333334</v>
      </c>
      <c r="B16416" t="n">
        <v>4561.019813257896</v>
      </c>
      <c r="C16416" t="n">
        <v>4620.183394028234</v>
      </c>
      <c r="D16416" t="n">
        <v>2</v>
      </c>
      <c r="E16416" t="n">
        <v>2310.091697014117</v>
      </c>
    </row>
    <row r="16417">
      <c r="A16417" s="2" t="n">
        <v>44792.125</v>
      </c>
      <c r="B16417" t="n">
        <v>4561.019813257896</v>
      </c>
      <c r="C16417" t="n">
        <v>4627.583394028234</v>
      </c>
      <c r="D16417" t="n">
        <v>2</v>
      </c>
      <c r="E16417" t="n">
        <v>2313.791697014117</v>
      </c>
    </row>
    <row r="16418">
      <c r="A16418" s="2" t="n">
        <v>44792.16666666666</v>
      </c>
      <c r="B16418" t="n">
        <v>4561.019813257896</v>
      </c>
      <c r="C16418" t="n">
        <v>4638.983394028235</v>
      </c>
      <c r="D16418" t="n">
        <v>2</v>
      </c>
      <c r="E16418" t="n">
        <v>2319.491697014118</v>
      </c>
    </row>
    <row r="16419">
      <c r="A16419" s="2" t="n">
        <v>44792.20833333334</v>
      </c>
      <c r="B16419" t="n">
        <v>4561.019813257896</v>
      </c>
      <c r="C16419" t="n">
        <v>4627.183394028235</v>
      </c>
      <c r="D16419" t="n">
        <v>2</v>
      </c>
      <c r="E16419" t="n">
        <v>2313.591697014117</v>
      </c>
    </row>
    <row r="16420">
      <c r="A16420" s="2" t="n">
        <v>44792.25</v>
      </c>
      <c r="B16420" t="n">
        <v>4561.019813257896</v>
      </c>
      <c r="C16420" t="n">
        <v>4636.183394028234</v>
      </c>
      <c r="D16420" t="n">
        <v>2</v>
      </c>
      <c r="E16420" t="n">
        <v>2318.091697014117</v>
      </c>
    </row>
    <row r="16421">
      <c r="A16421" s="2" t="n">
        <v>44792.29166666666</v>
      </c>
      <c r="B16421" t="n">
        <v>4561.019813257896</v>
      </c>
      <c r="C16421" t="n">
        <v>4635.383394028233</v>
      </c>
      <c r="D16421" t="n">
        <v>2</v>
      </c>
      <c r="E16421" t="n">
        <v>2317.691697014116</v>
      </c>
    </row>
    <row r="16422">
      <c r="A16422" s="2" t="n">
        <v>44792.33333333334</v>
      </c>
      <c r="B16422" t="n">
        <v>4561.019813257896</v>
      </c>
      <c r="C16422" t="n">
        <v>4638.183394028234</v>
      </c>
      <c r="D16422" t="n">
        <v>2</v>
      </c>
      <c r="E16422" t="n">
        <v>2319.091697014117</v>
      </c>
    </row>
    <row r="16423">
      <c r="A16423" s="2" t="n">
        <v>44792.375</v>
      </c>
      <c r="B16423" t="n">
        <v>4561.019813257896</v>
      </c>
      <c r="C16423" t="n">
        <v>4647.383394028234</v>
      </c>
      <c r="D16423" t="n">
        <v>2</v>
      </c>
      <c r="E16423" t="n">
        <v>2323.691697014117</v>
      </c>
    </row>
    <row r="16424">
      <c r="A16424" s="2" t="n">
        <v>44792.41666666666</v>
      </c>
      <c r="B16424" t="n">
        <v>4561.019813257896</v>
      </c>
      <c r="C16424" t="n">
        <v>4677.783394028233</v>
      </c>
      <c r="D16424" t="n">
        <v>2</v>
      </c>
      <c r="E16424" t="n">
        <v>2338.891697014117</v>
      </c>
    </row>
    <row r="16425">
      <c r="A16425" s="2" t="n">
        <v>44792.45833333334</v>
      </c>
      <c r="B16425" t="n">
        <v>4561.019813257896</v>
      </c>
      <c r="C16425" t="n">
        <v>4675.583394028235</v>
      </c>
      <c r="D16425" t="n">
        <v>2</v>
      </c>
      <c r="E16425" t="n">
        <v>2337.791697014117</v>
      </c>
    </row>
    <row r="16426">
      <c r="A16426" s="2" t="n">
        <v>44792.5</v>
      </c>
      <c r="B16426" t="n">
        <v>4561.019813257896</v>
      </c>
      <c r="C16426" t="n">
        <v>4643.783394028235</v>
      </c>
      <c r="D16426" t="n">
        <v>2</v>
      </c>
      <c r="E16426" t="n">
        <v>2321.891697014118</v>
      </c>
    </row>
    <row r="16427">
      <c r="A16427" s="2" t="n">
        <v>44792.54166666666</v>
      </c>
      <c r="B16427" t="n">
        <v>4561.019813257896</v>
      </c>
      <c r="C16427" t="n">
        <v>4691.983394028233</v>
      </c>
      <c r="D16427" t="n">
        <v>2</v>
      </c>
      <c r="E16427" t="n">
        <v>2345.991697014117</v>
      </c>
    </row>
    <row r="16428">
      <c r="A16428" s="2" t="n">
        <v>44792.58333333334</v>
      </c>
      <c r="B16428" t="n">
        <v>4561.019813257896</v>
      </c>
      <c r="C16428" t="n">
        <v>4720.583394028235</v>
      </c>
      <c r="D16428" t="n">
        <v>2</v>
      </c>
      <c r="E16428" t="n">
        <v>2360.291697014117</v>
      </c>
    </row>
    <row r="16429">
      <c r="A16429" s="2" t="n">
        <v>44792.625</v>
      </c>
      <c r="B16429" t="n">
        <v>4561.019813257896</v>
      </c>
      <c r="C16429" t="n">
        <v>4718.783394028233</v>
      </c>
      <c r="D16429" t="n">
        <v>2</v>
      </c>
      <c r="E16429" t="n">
        <v>2359.391697014117</v>
      </c>
    </row>
    <row r="16430">
      <c r="A16430" s="2" t="n">
        <v>44792.66666666666</v>
      </c>
      <c r="B16430" t="n">
        <v>4561.019813257896</v>
      </c>
      <c r="C16430" t="n">
        <v>4702.983394028234</v>
      </c>
      <c r="D16430" t="n">
        <v>2</v>
      </c>
      <c r="E16430" t="n">
        <v>2351.491697014117</v>
      </c>
    </row>
    <row r="16431">
      <c r="A16431" s="2" t="n">
        <v>44792.70833333334</v>
      </c>
      <c r="B16431" t="n">
        <v>4561.019813257896</v>
      </c>
      <c r="C16431" t="n">
        <v>4696.783394028233</v>
      </c>
      <c r="D16431" t="n">
        <v>2</v>
      </c>
      <c r="E16431" t="n">
        <v>2348.391697014117</v>
      </c>
    </row>
    <row r="16432">
      <c r="A16432" s="2" t="n">
        <v>44792.75</v>
      </c>
      <c r="B16432" t="n">
        <v>4561.019813257896</v>
      </c>
      <c r="C16432" t="n">
        <v>4722.983394028234</v>
      </c>
      <c r="D16432" t="n">
        <v>2</v>
      </c>
      <c r="E16432" t="n">
        <v>2361.491697014117</v>
      </c>
    </row>
    <row r="16433">
      <c r="A16433" s="2" t="n">
        <v>44792.79166666666</v>
      </c>
      <c r="B16433" t="n">
        <v>4561.019813257896</v>
      </c>
      <c r="C16433" t="n">
        <v>4704.583394028234</v>
      </c>
      <c r="D16433" t="n">
        <v>2</v>
      </c>
      <c r="E16433" t="n">
        <v>2352.291697014117</v>
      </c>
    </row>
    <row r="16434">
      <c r="A16434" s="2" t="n">
        <v>44792.83333333334</v>
      </c>
      <c r="B16434" t="n">
        <v>4561.019813257896</v>
      </c>
      <c r="C16434" t="n">
        <v>4702.383394028235</v>
      </c>
      <c r="D16434" t="n">
        <v>2</v>
      </c>
      <c r="E16434" t="n">
        <v>2351.191697014117</v>
      </c>
    </row>
    <row r="16435">
      <c r="A16435" s="2" t="n">
        <v>44794.875</v>
      </c>
      <c r="B16435" t="n">
        <v>4561.019813257896</v>
      </c>
      <c r="C16435" t="n">
        <v>4710.583394028233</v>
      </c>
      <c r="D16435" t="n">
        <v>2</v>
      </c>
      <c r="E16435" t="n">
        <v>2355.291697014116</v>
      </c>
    </row>
    <row r="16436">
      <c r="A16436" s="2" t="n">
        <v>44794.91666666666</v>
      </c>
      <c r="B16436" t="n">
        <v>4561.019813257896</v>
      </c>
      <c r="C16436" t="n">
        <v>4707.183394028235</v>
      </c>
      <c r="D16436" t="n">
        <v>2</v>
      </c>
      <c r="E16436" t="n">
        <v>2353.591697014117</v>
      </c>
    </row>
    <row r="16437">
      <c r="A16437" s="2" t="n">
        <v>44794.95833333334</v>
      </c>
      <c r="B16437" t="n">
        <v>4561.019813257896</v>
      </c>
      <c r="C16437" t="n">
        <v>4701.983394028234</v>
      </c>
      <c r="D16437" t="n">
        <v>2</v>
      </c>
      <c r="E16437" t="n">
        <v>2350.991697014117</v>
      </c>
    </row>
    <row r="16438">
      <c r="A16438" s="2" t="n">
        <v>44795</v>
      </c>
      <c r="B16438" t="n">
        <v>4561.019813257896</v>
      </c>
      <c r="C16438" t="n">
        <v>4703.783394028235</v>
      </c>
      <c r="D16438" t="n">
        <v>2</v>
      </c>
      <c r="E16438" t="n">
        <v>2351.891697014118</v>
      </c>
    </row>
    <row r="16439">
      <c r="A16439" s="2" t="n">
        <v>44795.04166666666</v>
      </c>
      <c r="B16439" t="n">
        <v>4561.019813257896</v>
      </c>
      <c r="C16439" t="n">
        <v>4684.783394028235</v>
      </c>
      <c r="D16439" t="n">
        <v>2</v>
      </c>
      <c r="E16439" t="n">
        <v>2342.391697014118</v>
      </c>
    </row>
    <row r="16440">
      <c r="A16440" s="2" t="n">
        <v>44795.08333333334</v>
      </c>
      <c r="B16440" t="n">
        <v>4561.019813257896</v>
      </c>
      <c r="C16440" t="n">
        <v>4643.783394028235</v>
      </c>
      <c r="D16440" t="n">
        <v>2</v>
      </c>
      <c r="E16440" t="n">
        <v>2321.891697014118</v>
      </c>
    </row>
    <row r="16441">
      <c r="A16441" s="2" t="n">
        <v>44795.125</v>
      </c>
      <c r="B16441" t="n">
        <v>4561.019813257896</v>
      </c>
      <c r="C16441" t="n">
        <v>4655.183394028234</v>
      </c>
      <c r="D16441" t="n">
        <v>2</v>
      </c>
      <c r="E16441" t="n">
        <v>2327.591697014117</v>
      </c>
    </row>
    <row r="16442">
      <c r="A16442" s="2" t="n">
        <v>44795.16666666666</v>
      </c>
      <c r="B16442" t="n">
        <v>4561.019813257896</v>
      </c>
      <c r="C16442" t="n">
        <v>4657.383394028233</v>
      </c>
      <c r="D16442" t="n">
        <v>2</v>
      </c>
      <c r="E16442" t="n">
        <v>2328.691697014116</v>
      </c>
    </row>
    <row r="16443">
      <c r="A16443" s="2" t="n">
        <v>44795.20833333334</v>
      </c>
      <c r="B16443" t="n">
        <v>4561.019813257896</v>
      </c>
      <c r="C16443" t="n">
        <v>4672.783394028234</v>
      </c>
      <c r="D16443" t="n">
        <v>2</v>
      </c>
      <c r="E16443" t="n">
        <v>2336.391697014117</v>
      </c>
    </row>
    <row r="16444">
      <c r="A16444" s="2" t="n">
        <v>44795.25</v>
      </c>
      <c r="B16444" t="n">
        <v>4561.019813257896</v>
      </c>
      <c r="C16444" t="n">
        <v>4665.383394028235</v>
      </c>
      <c r="D16444" t="n">
        <v>2</v>
      </c>
      <c r="E16444" t="n">
        <v>2332.691697014117</v>
      </c>
    </row>
    <row r="16445">
      <c r="A16445" s="2" t="n">
        <v>44795.29166666666</v>
      </c>
      <c r="B16445" t="n">
        <v>4561.019813257896</v>
      </c>
      <c r="C16445" t="n">
        <v>4679.383394028235</v>
      </c>
      <c r="D16445" t="n">
        <v>2</v>
      </c>
      <c r="E16445" t="n">
        <v>2339.691697014117</v>
      </c>
    </row>
    <row r="16446">
      <c r="A16446" s="2" t="n">
        <v>44795.33333333334</v>
      </c>
      <c r="B16446" t="n">
        <v>4561.019813257896</v>
      </c>
      <c r="C16446" t="n">
        <v>4639.583394028235</v>
      </c>
      <c r="D16446" t="n">
        <v>2</v>
      </c>
      <c r="E16446" t="n">
        <v>2319.791697014117</v>
      </c>
    </row>
    <row r="16447">
      <c r="A16447" s="2" t="n">
        <v>44795.375</v>
      </c>
      <c r="B16447" t="n">
        <v>4561.019813257896</v>
      </c>
      <c r="C16447" t="n">
        <v>4622.383394028235</v>
      </c>
      <c r="D16447" t="n">
        <v>2</v>
      </c>
      <c r="E16447" t="n">
        <v>2311.191697014117</v>
      </c>
    </row>
    <row r="16448">
      <c r="A16448" s="2" t="n">
        <v>44795.41666666666</v>
      </c>
      <c r="B16448" t="n">
        <v>4561.019813257896</v>
      </c>
      <c r="C16448" t="n">
        <v>4639.183394028234</v>
      </c>
      <c r="D16448" t="n">
        <v>2</v>
      </c>
      <c r="E16448" t="n">
        <v>2319.591697014117</v>
      </c>
    </row>
    <row r="16449">
      <c r="A16449" s="2" t="n">
        <v>44795.45833333334</v>
      </c>
      <c r="B16449" t="n">
        <v>4561.019813257896</v>
      </c>
      <c r="C16449" t="n">
        <v>4637.783394028233</v>
      </c>
      <c r="D16449" t="n">
        <v>2</v>
      </c>
      <c r="E16449" t="n">
        <v>2318.891697014117</v>
      </c>
    </row>
    <row r="16450">
      <c r="A16450" s="2" t="n">
        <v>44795.5</v>
      </c>
      <c r="B16450" t="n">
        <v>4561.019813257896</v>
      </c>
      <c r="C16450" t="n">
        <v>4646.783394028234</v>
      </c>
      <c r="D16450" t="n">
        <v>2</v>
      </c>
      <c r="E16450" t="n">
        <v>2323.391697014117</v>
      </c>
    </row>
    <row r="16451">
      <c r="A16451" s="2" t="n">
        <v>44795.54166666666</v>
      </c>
      <c r="B16451" t="n">
        <v>4561.019813257896</v>
      </c>
      <c r="C16451" t="n">
        <v>4690.383394028234</v>
      </c>
      <c r="D16451" t="n">
        <v>2</v>
      </c>
      <c r="E16451" t="n">
        <v>2345.191697014117</v>
      </c>
    </row>
    <row r="16452">
      <c r="A16452" s="2" t="n">
        <v>44795.58333333334</v>
      </c>
      <c r="B16452" t="n">
        <v>4561.019813257896</v>
      </c>
      <c r="C16452" t="n">
        <v>4709.583394028233</v>
      </c>
      <c r="D16452" t="n">
        <v>2</v>
      </c>
      <c r="E16452" t="n">
        <v>2354.791697014116</v>
      </c>
    </row>
    <row r="16453">
      <c r="A16453" s="2" t="n">
        <v>44795.625</v>
      </c>
      <c r="B16453" t="n">
        <v>4561.019813257896</v>
      </c>
      <c r="C16453" t="n">
        <v>4715.383394028234</v>
      </c>
      <c r="D16453" t="n">
        <v>2</v>
      </c>
      <c r="E16453" t="n">
        <v>2357.691697014117</v>
      </c>
    </row>
    <row r="16454">
      <c r="A16454" s="2" t="n">
        <v>44795.66666666666</v>
      </c>
      <c r="B16454" t="n">
        <v>4561.019813257896</v>
      </c>
      <c r="C16454" t="n">
        <v>4701.983394028234</v>
      </c>
      <c r="D16454" t="n">
        <v>2</v>
      </c>
      <c r="E16454" t="n">
        <v>2350.991697014117</v>
      </c>
    </row>
    <row r="16455">
      <c r="A16455" s="2" t="n">
        <v>44795.70833333334</v>
      </c>
      <c r="B16455" t="n">
        <v>4561.019813257896</v>
      </c>
      <c r="C16455" t="n">
        <v>4723.183394028233</v>
      </c>
      <c r="D16455" t="n">
        <v>2</v>
      </c>
      <c r="E16455" t="n">
        <v>2361.591697014117</v>
      </c>
    </row>
    <row r="16456">
      <c r="A16456" s="2" t="n">
        <v>44795.75</v>
      </c>
      <c r="B16456" t="n">
        <v>4561.019813257896</v>
      </c>
      <c r="C16456" t="n">
        <v>4715.183394028234</v>
      </c>
      <c r="D16456" t="n">
        <v>2</v>
      </c>
      <c r="E16456" t="n">
        <v>2357.591697014117</v>
      </c>
    </row>
    <row r="16457">
      <c r="A16457" s="2" t="n">
        <v>44795.79166666666</v>
      </c>
      <c r="B16457" t="n">
        <v>4561.019813257896</v>
      </c>
      <c r="C16457" t="n">
        <v>4699.983394028235</v>
      </c>
      <c r="D16457" t="n">
        <v>2</v>
      </c>
      <c r="E16457" t="n">
        <v>2349.991697014118</v>
      </c>
    </row>
    <row r="16458">
      <c r="A16458" s="2" t="n">
        <v>44795.83333333334</v>
      </c>
      <c r="B16458" t="n">
        <v>4560.319813257896</v>
      </c>
      <c r="C16458" t="n">
        <v>4702.091546664267</v>
      </c>
      <c r="D16458" t="n">
        <v>3</v>
      </c>
      <c r="E16458" t="n">
        <v>1567.363848888089</v>
      </c>
    </row>
    <row r="16459">
      <c r="A16459" s="2" t="n">
        <v>44795.875</v>
      </c>
      <c r="B16459" t="n">
        <v>4560.319813257896</v>
      </c>
      <c r="C16459" t="n">
        <v>4710.491546664269</v>
      </c>
      <c r="D16459" t="n">
        <v>3</v>
      </c>
      <c r="E16459" t="n">
        <v>1570.16384888809</v>
      </c>
    </row>
    <row r="16460">
      <c r="A16460" s="2" t="n">
        <v>44795.91666666666</v>
      </c>
      <c r="B16460" t="n">
        <v>4560.319813257896</v>
      </c>
      <c r="C16460" t="n">
        <v>4684.991546664269</v>
      </c>
      <c r="D16460" t="n">
        <v>3</v>
      </c>
      <c r="E16460" t="n">
        <v>1561.66384888809</v>
      </c>
    </row>
    <row r="16461">
      <c r="A16461" s="2" t="n">
        <v>44795.95833333334</v>
      </c>
      <c r="B16461" t="n">
        <v>4560.319813257896</v>
      </c>
      <c r="C16461" t="n">
        <v>4696.691546664269</v>
      </c>
      <c r="D16461" t="n">
        <v>3</v>
      </c>
      <c r="E16461" t="n">
        <v>1565.56384888809</v>
      </c>
    </row>
    <row r="16462">
      <c r="A16462" s="2" t="n">
        <v>44796</v>
      </c>
      <c r="B16462" t="n">
        <v>4560.319813257896</v>
      </c>
      <c r="C16462" t="n">
        <v>4669.691546664269</v>
      </c>
      <c r="D16462" t="n">
        <v>3</v>
      </c>
      <c r="E16462" t="n">
        <v>1556.56384888809</v>
      </c>
    </row>
    <row r="16463">
      <c r="A16463" s="2" t="n">
        <v>44796.04166666666</v>
      </c>
      <c r="B16463" t="n">
        <v>4560.319813257896</v>
      </c>
      <c r="C16463" t="n">
        <v>4651.091546664266</v>
      </c>
      <c r="D16463" t="n">
        <v>3</v>
      </c>
      <c r="E16463" t="n">
        <v>1550.363848888089</v>
      </c>
    </row>
    <row r="16464">
      <c r="A16464" s="2" t="n">
        <v>44796.08333333334</v>
      </c>
      <c r="B16464" t="n">
        <v>4560.319813257896</v>
      </c>
      <c r="C16464" t="n">
        <v>4642.391546664269</v>
      </c>
      <c r="D16464" t="n">
        <v>3</v>
      </c>
      <c r="E16464" t="n">
        <v>1547.46384888809</v>
      </c>
    </row>
    <row r="16465">
      <c r="A16465" s="2" t="n">
        <v>44796.125</v>
      </c>
      <c r="B16465" t="n">
        <v>4560.319813257896</v>
      </c>
      <c r="C16465" t="n">
        <v>4636.691546664269</v>
      </c>
      <c r="D16465" t="n">
        <v>3</v>
      </c>
      <c r="E16465" t="n">
        <v>1545.56384888809</v>
      </c>
    </row>
    <row r="16466">
      <c r="A16466" s="2" t="n">
        <v>44796.16666666666</v>
      </c>
      <c r="B16466" t="n">
        <v>4560.319813257896</v>
      </c>
      <c r="C16466" t="n">
        <v>4667.591546664268</v>
      </c>
      <c r="D16466" t="n">
        <v>3</v>
      </c>
      <c r="E16466" t="n">
        <v>1555.863848888089</v>
      </c>
    </row>
    <row r="16467">
      <c r="A16467" s="2" t="n">
        <v>44796.20833333334</v>
      </c>
      <c r="B16467" t="n">
        <v>4560.319813257896</v>
      </c>
      <c r="C16467" t="n">
        <v>4696.991546664267</v>
      </c>
      <c r="D16467" t="n">
        <v>3</v>
      </c>
      <c r="E16467" t="n">
        <v>1565.663848888089</v>
      </c>
    </row>
    <row r="16468">
      <c r="A16468" s="2" t="n">
        <v>44796.25</v>
      </c>
      <c r="B16468" t="n">
        <v>4560.319813257896</v>
      </c>
      <c r="C16468" t="n">
        <v>4735.391546664269</v>
      </c>
      <c r="D16468" t="n">
        <v>3</v>
      </c>
      <c r="E16468" t="n">
        <v>1578.46384888809</v>
      </c>
    </row>
    <row r="16469">
      <c r="A16469" s="2" t="n">
        <v>44796.29166666666</v>
      </c>
      <c r="B16469" t="n">
        <v>4560.319813257896</v>
      </c>
      <c r="C16469" t="n">
        <v>4685.291546664267</v>
      </c>
      <c r="D16469" t="n">
        <v>3</v>
      </c>
      <c r="E16469" t="n">
        <v>1561.763848888089</v>
      </c>
    </row>
    <row r="16470">
      <c r="A16470" s="2" t="n">
        <v>44796.33333333334</v>
      </c>
      <c r="B16470" t="n">
        <v>4560.319813257896</v>
      </c>
      <c r="C16470" t="n">
        <v>4678.691546664268</v>
      </c>
      <c r="D16470" t="n">
        <v>3</v>
      </c>
      <c r="E16470" t="n">
        <v>1559.563848888089</v>
      </c>
    </row>
    <row r="16471">
      <c r="A16471" s="2" t="n">
        <v>44796.375</v>
      </c>
      <c r="B16471" t="n">
        <v>4560.319813257896</v>
      </c>
      <c r="C16471" t="n">
        <v>4686.791546664267</v>
      </c>
      <c r="D16471" t="n">
        <v>3</v>
      </c>
      <c r="E16471" t="n">
        <v>1562.263848888089</v>
      </c>
    </row>
    <row r="16472">
      <c r="A16472" s="2" t="n">
        <v>44796.41666666666</v>
      </c>
      <c r="B16472" t="n">
        <v>4560.319813257896</v>
      </c>
      <c r="C16472" t="n">
        <v>4703.591546664267</v>
      </c>
      <c r="D16472" t="n">
        <v>3</v>
      </c>
      <c r="E16472" t="n">
        <v>1567.863848888089</v>
      </c>
    </row>
    <row r="16473">
      <c r="A16473" s="2" t="n">
        <v>44796.45833333334</v>
      </c>
      <c r="B16473" t="n">
        <v>4560.319813257896</v>
      </c>
      <c r="C16473" t="n">
        <v>4702.391546664269</v>
      </c>
      <c r="D16473" t="n">
        <v>3</v>
      </c>
      <c r="E16473" t="n">
        <v>1567.46384888809</v>
      </c>
    </row>
    <row r="16474">
      <c r="A16474" s="2" t="n">
        <v>44796.5</v>
      </c>
      <c r="B16474" t="n">
        <v>4560.319813257896</v>
      </c>
      <c r="C16474" t="n">
        <v>4711.091546664266</v>
      </c>
      <c r="D16474" t="n">
        <v>3</v>
      </c>
      <c r="E16474" t="n">
        <v>1570.363848888089</v>
      </c>
    </row>
    <row r="16475">
      <c r="A16475" s="2" t="n">
        <v>44796.54166666666</v>
      </c>
      <c r="B16475" t="n">
        <v>4560.319813257896</v>
      </c>
      <c r="C16475" t="n">
        <v>4585.691546664268</v>
      </c>
      <c r="D16475" t="n">
        <v>3</v>
      </c>
      <c r="E16475" t="n">
        <v>1528.563848888089</v>
      </c>
    </row>
    <row r="16476">
      <c r="A16476" s="2" t="n">
        <v>44796.58333333334</v>
      </c>
      <c r="B16476" t="n">
        <v>4560.319813257896</v>
      </c>
      <c r="C16476" t="n">
        <v>4496.291546664268</v>
      </c>
      <c r="D16476" t="n">
        <v>3</v>
      </c>
      <c r="E16476" t="n">
        <v>1498.763848888089</v>
      </c>
    </row>
    <row r="16477">
      <c r="A16477" s="2" t="n">
        <v>44796.625</v>
      </c>
      <c r="B16477" t="n">
        <v>4560.319813257896</v>
      </c>
      <c r="C16477" t="n">
        <v>4506.191546664267</v>
      </c>
      <c r="D16477" t="n">
        <v>3</v>
      </c>
      <c r="E16477" t="n">
        <v>1502.063848888089</v>
      </c>
    </row>
    <row r="16478">
      <c r="A16478" s="2" t="n">
        <v>44796.66666666666</v>
      </c>
      <c r="B16478" t="n">
        <v>4560.319813257896</v>
      </c>
      <c r="C16478" t="n">
        <v>4507.091546664269</v>
      </c>
      <c r="D16478" t="n">
        <v>3</v>
      </c>
      <c r="E16478" t="n">
        <v>1502.36384888809</v>
      </c>
    </row>
    <row r="16479">
      <c r="A16479" s="2" t="n">
        <v>44796.70833333334</v>
      </c>
      <c r="B16479" t="n">
        <v>4560.319813257896</v>
      </c>
      <c r="C16479" t="n">
        <v>4561.091546664266</v>
      </c>
      <c r="D16479" t="n">
        <v>3</v>
      </c>
      <c r="E16479" t="n">
        <v>1520.363848888089</v>
      </c>
    </row>
    <row r="16480">
      <c r="A16480" s="2" t="n">
        <v>44796.75</v>
      </c>
      <c r="B16480" t="n">
        <v>4560.319813257896</v>
      </c>
      <c r="C16480" t="n">
        <v>4575.491546664268</v>
      </c>
      <c r="D16480" t="n">
        <v>3</v>
      </c>
      <c r="E16480" t="n">
        <v>1525.163848888089</v>
      </c>
    </row>
    <row r="16481">
      <c r="A16481" s="2" t="n">
        <v>44796.79166666666</v>
      </c>
      <c r="B16481" t="n">
        <v>4560.319813257896</v>
      </c>
      <c r="C16481" t="n">
        <v>4542.191546664269</v>
      </c>
      <c r="D16481" t="n">
        <v>3</v>
      </c>
      <c r="E16481" t="n">
        <v>1514.06384888809</v>
      </c>
    </row>
    <row r="16482">
      <c r="A16482" s="2" t="n">
        <v>44796.83333333334</v>
      </c>
      <c r="B16482" t="n">
        <v>4560.319813257896</v>
      </c>
      <c r="C16482" t="n">
        <v>4546.391546664267</v>
      </c>
      <c r="D16482" t="n">
        <v>3</v>
      </c>
      <c r="E16482" t="n">
        <v>1515.463848888089</v>
      </c>
    </row>
    <row r="16483">
      <c r="A16483" s="2" t="n">
        <v>44796.875</v>
      </c>
      <c r="B16483" t="n">
        <v>4560.319813257896</v>
      </c>
      <c r="C16483" t="n">
        <v>4546.991546664267</v>
      </c>
      <c r="D16483" t="n">
        <v>3</v>
      </c>
      <c r="E16483" t="n">
        <v>1515.663848888089</v>
      </c>
    </row>
    <row r="16484">
      <c r="A16484" s="2" t="n">
        <v>44796.91666666666</v>
      </c>
      <c r="B16484" t="n">
        <v>4560.319813257896</v>
      </c>
      <c r="C16484" t="n">
        <v>4540.991546664268</v>
      </c>
      <c r="D16484" t="n">
        <v>3</v>
      </c>
      <c r="E16484" t="n">
        <v>1513.663848888089</v>
      </c>
    </row>
    <row r="16485">
      <c r="A16485" s="2" t="n">
        <v>44796.95833333334</v>
      </c>
      <c r="B16485" t="n">
        <v>4560.319813257896</v>
      </c>
      <c r="C16485" t="n">
        <v>4567.391546664267</v>
      </c>
      <c r="D16485" t="n">
        <v>3</v>
      </c>
      <c r="E16485" t="n">
        <v>1522.463848888089</v>
      </c>
    </row>
    <row r="16486">
      <c r="A16486" s="2" t="n">
        <v>44797</v>
      </c>
      <c r="B16486" t="n">
        <v>4560.319813257896</v>
      </c>
      <c r="C16486" t="n">
        <v>4589.291546664268</v>
      </c>
      <c r="D16486" t="n">
        <v>3</v>
      </c>
      <c r="E16486" t="n">
        <v>1529.763848888089</v>
      </c>
    </row>
    <row r="16487">
      <c r="A16487" s="2" t="n">
        <v>44797.04166666666</v>
      </c>
      <c r="B16487" t="n">
        <v>4560.319813257896</v>
      </c>
      <c r="C16487" t="n">
        <v>4614.791546664268</v>
      </c>
      <c r="D16487" t="n">
        <v>3</v>
      </c>
      <c r="E16487" t="n">
        <v>1538.263848888089</v>
      </c>
    </row>
    <row r="16488">
      <c r="A16488" s="2" t="n">
        <v>44797.08333333334</v>
      </c>
      <c r="B16488" t="n">
        <v>4560.319813257896</v>
      </c>
      <c r="C16488" t="n">
        <v>4640.291546664269</v>
      </c>
      <c r="D16488" t="n">
        <v>3</v>
      </c>
      <c r="E16488" t="n">
        <v>1546.76384888809</v>
      </c>
    </row>
    <row r="16489">
      <c r="A16489" s="2" t="n">
        <v>44797.125</v>
      </c>
      <c r="B16489" t="n">
        <v>4560.319813257896</v>
      </c>
      <c r="C16489" t="n">
        <v>4625.591546664269</v>
      </c>
      <c r="D16489" t="n">
        <v>3</v>
      </c>
      <c r="E16489" t="n">
        <v>1541.86384888809</v>
      </c>
    </row>
    <row r="16490">
      <c r="A16490" s="2" t="n">
        <v>44797.16666666666</v>
      </c>
      <c r="B16490" t="n">
        <v>4560.319813257896</v>
      </c>
      <c r="C16490" t="n">
        <v>4593.191546664267</v>
      </c>
      <c r="D16490" t="n">
        <v>3</v>
      </c>
      <c r="E16490" t="n">
        <v>1531.063848888089</v>
      </c>
    </row>
    <row r="16491">
      <c r="A16491" s="2" t="n">
        <v>44797.20833333334</v>
      </c>
      <c r="B16491" t="n">
        <v>4560.319813257896</v>
      </c>
      <c r="C16491" t="n">
        <v>4618.391546664268</v>
      </c>
      <c r="D16491" t="n">
        <v>3</v>
      </c>
      <c r="E16491" t="n">
        <v>1539.46384888809</v>
      </c>
    </row>
    <row r="16492">
      <c r="A16492" s="2" t="n">
        <v>44797.25</v>
      </c>
      <c r="B16492" t="n">
        <v>4560.319813257896</v>
      </c>
      <c r="C16492" t="n">
        <v>4605.191546664269</v>
      </c>
      <c r="D16492" t="n">
        <v>3</v>
      </c>
      <c r="E16492" t="n">
        <v>1535.06384888809</v>
      </c>
    </row>
    <row r="16493">
      <c r="A16493" s="2" t="n">
        <v>44797.29166666666</v>
      </c>
      <c r="B16493" t="n">
        <v>4560.319813257896</v>
      </c>
      <c r="C16493" t="n">
        <v>4563.791546664267</v>
      </c>
      <c r="D16493" t="n">
        <v>3</v>
      </c>
      <c r="E16493" t="n">
        <v>1521.263848888089</v>
      </c>
    </row>
    <row r="16494">
      <c r="A16494" s="2" t="n">
        <v>44797.33333333334</v>
      </c>
      <c r="B16494" t="n">
        <v>4560.319813257896</v>
      </c>
      <c r="C16494" t="n">
        <v>4564.391546664268</v>
      </c>
      <c r="D16494" t="n">
        <v>3</v>
      </c>
      <c r="E16494" t="n">
        <v>1521.463848888089</v>
      </c>
    </row>
    <row r="16495">
      <c r="A16495" s="2" t="n">
        <v>44797.375</v>
      </c>
      <c r="B16495" t="n">
        <v>4560.319813257896</v>
      </c>
      <c r="C16495" t="n">
        <v>4585.391546664269</v>
      </c>
      <c r="D16495" t="n">
        <v>3</v>
      </c>
      <c r="E16495" t="n">
        <v>1528.46384888809</v>
      </c>
    </row>
    <row r="16496">
      <c r="A16496" s="2" t="n">
        <v>44797.41666666666</v>
      </c>
      <c r="B16496" t="n">
        <v>4560.319813257896</v>
      </c>
      <c r="C16496" t="n">
        <v>4644.491546664266</v>
      </c>
      <c r="D16496" t="n">
        <v>3</v>
      </c>
      <c r="E16496" t="n">
        <v>1548.163848888089</v>
      </c>
    </row>
    <row r="16497">
      <c r="A16497" s="2" t="n">
        <v>44797.45833333334</v>
      </c>
      <c r="B16497" t="n">
        <v>4560.319813257896</v>
      </c>
      <c r="C16497" t="n">
        <v>4638.191546664269</v>
      </c>
      <c r="D16497" t="n">
        <v>3</v>
      </c>
      <c r="E16497" t="n">
        <v>1546.06384888809</v>
      </c>
    </row>
    <row r="16498">
      <c r="A16498" s="2" t="n">
        <v>44797.5</v>
      </c>
      <c r="B16498" t="n">
        <v>4559.619813257897</v>
      </c>
      <c r="C16498" t="n">
        <v>4671.054778634662</v>
      </c>
      <c r="D16498" t="n">
        <v>4</v>
      </c>
      <c r="E16498" t="n">
        <v>1167.763694658666</v>
      </c>
    </row>
    <row r="16499">
      <c r="A16499" s="2" t="n">
        <v>44797.54166666666</v>
      </c>
      <c r="B16499" t="n">
        <v>4559.619813257897</v>
      </c>
      <c r="C16499" t="n">
        <v>4679.854778634663</v>
      </c>
      <c r="D16499" t="n">
        <v>4</v>
      </c>
      <c r="E16499" t="n">
        <v>1169.963694658666</v>
      </c>
    </row>
    <row r="16500">
      <c r="A16500" s="2" t="n">
        <v>44797.58333333334</v>
      </c>
      <c r="B16500" t="n">
        <v>4559.619813257897</v>
      </c>
      <c r="C16500" t="n">
        <v>4579.454778634662</v>
      </c>
      <c r="D16500" t="n">
        <v>4</v>
      </c>
      <c r="E16500" t="n">
        <v>1144.863694658666</v>
      </c>
    </row>
    <row r="16501">
      <c r="A16501" s="2" t="n">
        <v>44797.625</v>
      </c>
      <c r="B16501" t="n">
        <v>4559.619813257897</v>
      </c>
      <c r="C16501" t="n">
        <v>4579.454778634662</v>
      </c>
      <c r="D16501" t="n">
        <v>4</v>
      </c>
      <c r="E16501" t="n">
        <v>1144.863694658666</v>
      </c>
    </row>
    <row r="16502">
      <c r="A16502" s="2" t="n">
        <v>44797.66666666666</v>
      </c>
      <c r="B16502" t="n">
        <v>4559.619813257897</v>
      </c>
      <c r="C16502" t="n">
        <v>4613.054778634664</v>
      </c>
      <c r="D16502" t="n">
        <v>4</v>
      </c>
      <c r="E16502" t="n">
        <v>1153.263694658666</v>
      </c>
    </row>
    <row r="16503">
      <c r="A16503" s="2" t="n">
        <v>44797.70833333334</v>
      </c>
      <c r="B16503" t="n">
        <v>4559.619813257897</v>
      </c>
      <c r="C16503" t="n">
        <v>4600.654778634664</v>
      </c>
      <c r="D16503" t="n">
        <v>4</v>
      </c>
      <c r="E16503" t="n">
        <v>1150.163694658666</v>
      </c>
    </row>
    <row r="16504">
      <c r="A16504" s="2" t="n">
        <v>44797.75</v>
      </c>
      <c r="B16504" t="n">
        <v>4559.619813257897</v>
      </c>
      <c r="C16504" t="n">
        <v>4611.054778634665</v>
      </c>
      <c r="D16504" t="n">
        <v>4</v>
      </c>
      <c r="E16504" t="n">
        <v>1152.763694658666</v>
      </c>
    </row>
    <row r="16505">
      <c r="A16505" s="2" t="n">
        <v>44797.79166666666</v>
      </c>
      <c r="B16505" t="n">
        <v>4559.619813257897</v>
      </c>
      <c r="C16505" t="n">
        <v>4584.254778634662</v>
      </c>
      <c r="D16505" t="n">
        <v>4</v>
      </c>
      <c r="E16505" t="n">
        <v>1146.063694658666</v>
      </c>
    </row>
    <row r="16506">
      <c r="A16506" s="2" t="n">
        <v>44797.83333333334</v>
      </c>
      <c r="B16506" t="n">
        <v>4559.619813257897</v>
      </c>
      <c r="C16506" t="n">
        <v>4594.254778634661</v>
      </c>
      <c r="D16506" t="n">
        <v>4</v>
      </c>
      <c r="E16506" t="n">
        <v>1148.563694658665</v>
      </c>
    </row>
    <row r="16507">
      <c r="A16507" s="2" t="n">
        <v>44797.875</v>
      </c>
      <c r="B16507" t="n">
        <v>4559.619813257897</v>
      </c>
      <c r="C16507" t="n">
        <v>4597.454778634665</v>
      </c>
      <c r="D16507" t="n">
        <v>4</v>
      </c>
      <c r="E16507" t="n">
        <v>1149.363694658666</v>
      </c>
    </row>
    <row r="16508">
      <c r="A16508" s="2" t="n">
        <v>44797.91666666666</v>
      </c>
      <c r="B16508" t="n">
        <v>4559.619813257897</v>
      </c>
      <c r="C16508" t="n">
        <v>4599.054778634661</v>
      </c>
      <c r="D16508" t="n">
        <v>4</v>
      </c>
      <c r="E16508" t="n">
        <v>1149.763694658665</v>
      </c>
    </row>
    <row r="16509">
      <c r="A16509" s="2" t="n">
        <v>44797.95833333334</v>
      </c>
      <c r="B16509" t="n">
        <v>4559.619813257897</v>
      </c>
      <c r="C16509" t="n">
        <v>4605.454778634664</v>
      </c>
      <c r="D16509" t="n">
        <v>4</v>
      </c>
      <c r="E16509" t="n">
        <v>1151.363694658666</v>
      </c>
    </row>
    <row r="16510">
      <c r="A16510" s="2" t="n">
        <v>44798</v>
      </c>
      <c r="B16510" t="n">
        <v>4559.619813257897</v>
      </c>
      <c r="C16510" t="n">
        <v>4533.054778634664</v>
      </c>
      <c r="D16510" t="n">
        <v>4</v>
      </c>
      <c r="E16510" t="n">
        <v>1133.263694658666</v>
      </c>
    </row>
    <row r="16511">
      <c r="A16511" s="2" t="n">
        <v>44798.04166666666</v>
      </c>
      <c r="B16511" t="n">
        <v>4559.619813257897</v>
      </c>
      <c r="C16511" t="n">
        <v>4476.654778634664</v>
      </c>
      <c r="D16511" t="n">
        <v>4</v>
      </c>
      <c r="E16511" t="n">
        <v>1119.163694658666</v>
      </c>
    </row>
    <row r="16512">
      <c r="A16512" s="2" t="n">
        <v>44798.08333333334</v>
      </c>
      <c r="B16512" t="n">
        <v>4558.919813257897</v>
      </c>
      <c r="C16512" t="n">
        <v>4474.157158644343</v>
      </c>
      <c r="D16512" t="n">
        <v>5</v>
      </c>
      <c r="E16512" t="n">
        <v>894.8314317288686</v>
      </c>
    </row>
    <row r="16513">
      <c r="A16513" s="2" t="n">
        <v>44798.125</v>
      </c>
      <c r="B16513" t="n">
        <v>4558.919813257897</v>
      </c>
      <c r="C16513" t="n">
        <v>4445.057158644343</v>
      </c>
      <c r="D16513" t="n">
        <v>5</v>
      </c>
      <c r="E16513" t="n">
        <v>889.0114317288686</v>
      </c>
    </row>
    <row r="16514">
      <c r="A16514" s="2" t="n">
        <v>44798.16666666666</v>
      </c>
      <c r="B16514" t="n">
        <v>4500.186370559526</v>
      </c>
      <c r="C16514" t="n">
        <v>4416.960483975578</v>
      </c>
      <c r="D16514" t="n">
        <v>4</v>
      </c>
      <c r="E16514" t="n">
        <v>1104.240120993895</v>
      </c>
    </row>
    <row r="16515">
      <c r="A16515" s="2" t="n">
        <v>44798.20833333334</v>
      </c>
      <c r="B16515" t="n">
        <v>4500.186370559526</v>
      </c>
      <c r="C16515" t="n">
        <v>4422.560483975579</v>
      </c>
      <c r="D16515" t="n">
        <v>4</v>
      </c>
      <c r="E16515" t="n">
        <v>1105.640120993895</v>
      </c>
    </row>
    <row r="16516">
      <c r="A16516" s="2" t="n">
        <v>44798.25</v>
      </c>
      <c r="B16516" t="n">
        <v>4394.263101265668</v>
      </c>
      <c r="C16516" t="n">
        <v>4380.729062045688</v>
      </c>
      <c r="D16516" t="n">
        <v>3</v>
      </c>
      <c r="E16516" t="n">
        <v>1460.243020681896</v>
      </c>
    </row>
    <row r="16517">
      <c r="A16517" s="2" t="n">
        <v>44798.29166666666</v>
      </c>
      <c r="B16517" t="n">
        <v>4394.263101265668</v>
      </c>
      <c r="C16517" t="n">
        <v>4369.829062045687</v>
      </c>
      <c r="D16517" t="n">
        <v>3</v>
      </c>
      <c r="E16517" t="n">
        <v>1456.609687348563</v>
      </c>
    </row>
    <row r="16518">
      <c r="A16518" s="2" t="n">
        <v>44798.33333333334</v>
      </c>
      <c r="B16518" t="n">
        <v>4394.263101265668</v>
      </c>
      <c r="C16518" t="n">
        <v>4363.429062045688</v>
      </c>
      <c r="D16518" t="n">
        <v>3</v>
      </c>
      <c r="E16518" t="n">
        <v>1454.476354015229</v>
      </c>
    </row>
    <row r="16519">
      <c r="A16519" s="2" t="n">
        <v>44798.375</v>
      </c>
      <c r="B16519" t="n">
        <v>4394.263101265668</v>
      </c>
      <c r="C16519" t="n">
        <v>4371.429062045687</v>
      </c>
      <c r="D16519" t="n">
        <v>3</v>
      </c>
      <c r="E16519" t="n">
        <v>1457.143020681896</v>
      </c>
    </row>
    <row r="16520">
      <c r="A16520" s="2" t="n">
        <v>44798.41666666666</v>
      </c>
      <c r="B16520" t="n">
        <v>4394.263101265668</v>
      </c>
      <c r="C16520" t="n">
        <v>4379.129062045688</v>
      </c>
      <c r="D16520" t="n">
        <v>3</v>
      </c>
      <c r="E16520" t="n">
        <v>1459.709687348563</v>
      </c>
    </row>
    <row r="16521">
      <c r="A16521" s="2" t="n">
        <v>44798.45833333334</v>
      </c>
      <c r="B16521" t="n">
        <v>4394.263101265668</v>
      </c>
      <c r="C16521" t="n">
        <v>4376.629062045688</v>
      </c>
      <c r="D16521" t="n">
        <v>3</v>
      </c>
      <c r="E16521" t="n">
        <v>1458.876354015229</v>
      </c>
    </row>
    <row r="16522">
      <c r="A16522" s="2" t="n">
        <v>44798.5</v>
      </c>
      <c r="B16522" t="n">
        <v>4394.263101265668</v>
      </c>
      <c r="C16522" t="n">
        <v>4384.529062045687</v>
      </c>
      <c r="D16522" t="n">
        <v>3</v>
      </c>
      <c r="E16522" t="n">
        <v>1461.509687348562</v>
      </c>
    </row>
    <row r="16523">
      <c r="A16523" s="2" t="n">
        <v>44798.54166666666</v>
      </c>
      <c r="B16523" t="n">
        <v>4394.263101265668</v>
      </c>
      <c r="C16523" t="n">
        <v>4391.929062045688</v>
      </c>
      <c r="D16523" t="n">
        <v>3</v>
      </c>
      <c r="E16523" t="n">
        <v>1463.976354015229</v>
      </c>
    </row>
    <row r="16524">
      <c r="A16524" s="2" t="n">
        <v>44798.58333333334</v>
      </c>
      <c r="B16524" t="n">
        <v>4394.263101265668</v>
      </c>
      <c r="C16524" t="n">
        <v>4382.129062045687</v>
      </c>
      <c r="D16524" t="n">
        <v>3</v>
      </c>
      <c r="E16524" t="n">
        <v>1460.709687348562</v>
      </c>
    </row>
    <row r="16525">
      <c r="A16525" s="2" t="n">
        <v>44798.625</v>
      </c>
      <c r="B16525" t="n">
        <v>4394.263101265668</v>
      </c>
      <c r="C16525" t="n">
        <v>4388.429062045687</v>
      </c>
      <c r="D16525" t="n">
        <v>3</v>
      </c>
      <c r="E16525" t="n">
        <v>1462.809687348562</v>
      </c>
    </row>
    <row r="16526">
      <c r="A16526" s="2" t="n">
        <v>44798.66666666666</v>
      </c>
      <c r="B16526" t="n">
        <v>4394.263101265668</v>
      </c>
      <c r="C16526" t="n">
        <v>4379.629062045688</v>
      </c>
      <c r="D16526" t="n">
        <v>3</v>
      </c>
      <c r="E16526" t="n">
        <v>1459.876354015229</v>
      </c>
    </row>
    <row r="16527">
      <c r="A16527" s="2" t="n">
        <v>44798.70833333334</v>
      </c>
      <c r="B16527" t="n">
        <v>4394.263101265668</v>
      </c>
      <c r="C16527" t="n">
        <v>4372.529062045687</v>
      </c>
      <c r="D16527" t="n">
        <v>3</v>
      </c>
      <c r="E16527" t="n">
        <v>1457.509687348562</v>
      </c>
    </row>
    <row r="16528">
      <c r="A16528" s="2" t="n">
        <v>44798.75</v>
      </c>
      <c r="B16528" t="n">
        <v>4394.263101265668</v>
      </c>
      <c r="C16528" t="n">
        <v>4371.329062045687</v>
      </c>
      <c r="D16528" t="n">
        <v>3</v>
      </c>
      <c r="E16528" t="n">
        <v>1457.109687348562</v>
      </c>
    </row>
    <row r="16529">
      <c r="A16529" s="2" t="n">
        <v>44798.79166666666</v>
      </c>
      <c r="B16529" t="n">
        <v>4394.263101265668</v>
      </c>
      <c r="C16529" t="n">
        <v>4369.629062045688</v>
      </c>
      <c r="D16529" t="n">
        <v>3</v>
      </c>
      <c r="E16529" t="n">
        <v>1456.543020681896</v>
      </c>
    </row>
    <row r="16530">
      <c r="A16530" s="2" t="n">
        <v>44798.83333333334</v>
      </c>
      <c r="B16530" t="n">
        <v>4394.263101265668</v>
      </c>
      <c r="C16530" t="n">
        <v>4369.129062045688</v>
      </c>
      <c r="D16530" t="n">
        <v>3</v>
      </c>
      <c r="E16530" t="n">
        <v>1456.376354015229</v>
      </c>
    </row>
    <row r="16531">
      <c r="A16531" s="2" t="n">
        <v>44798.875</v>
      </c>
      <c r="B16531" t="n">
        <v>4394.263101265668</v>
      </c>
      <c r="C16531" t="n">
        <v>4370.329062045687</v>
      </c>
      <c r="D16531" t="n">
        <v>3</v>
      </c>
      <c r="E16531" t="n">
        <v>1456.776354015229</v>
      </c>
    </row>
    <row r="16532">
      <c r="A16532" s="2" t="n">
        <v>44798.91666666666</v>
      </c>
      <c r="B16532" t="n">
        <v>4394.263101265668</v>
      </c>
      <c r="C16532" t="n">
        <v>4377.829062045687</v>
      </c>
      <c r="D16532" t="n">
        <v>3</v>
      </c>
      <c r="E16532" t="n">
        <v>1459.276354015229</v>
      </c>
    </row>
    <row r="16533">
      <c r="A16533" s="2" t="n">
        <v>44798.95833333334</v>
      </c>
      <c r="B16533" t="n">
        <v>4394.263101265668</v>
      </c>
      <c r="C16533" t="n">
        <v>4387.129062045688</v>
      </c>
      <c r="D16533" t="n">
        <v>3</v>
      </c>
      <c r="E16533" t="n">
        <v>1462.376354015229</v>
      </c>
    </row>
    <row r="16534">
      <c r="A16534" s="2" t="n">
        <v>44799</v>
      </c>
      <c r="B16534" t="n">
        <v>4394.263101265668</v>
      </c>
      <c r="C16534" t="n">
        <v>4394.629062045688</v>
      </c>
      <c r="D16534" t="n">
        <v>3</v>
      </c>
      <c r="E16534" t="n">
        <v>1464.876354015229</v>
      </c>
    </row>
    <row r="16535">
      <c r="A16535" s="2" t="n">
        <v>44799.04166666666</v>
      </c>
      <c r="B16535" t="n">
        <v>4394.263101265668</v>
      </c>
      <c r="C16535" t="n">
        <v>4390.429062045687</v>
      </c>
      <c r="D16535" t="n">
        <v>3</v>
      </c>
      <c r="E16535" t="n">
        <v>1463.476354015229</v>
      </c>
    </row>
    <row r="16536">
      <c r="A16536" s="2" t="n">
        <v>44799.08333333334</v>
      </c>
      <c r="B16536" t="n">
        <v>4394.263101265668</v>
      </c>
      <c r="C16536" t="n">
        <v>4380.629062045687</v>
      </c>
      <c r="D16536" t="n">
        <v>3</v>
      </c>
      <c r="E16536" t="n">
        <v>1460.209687348562</v>
      </c>
    </row>
    <row r="16537">
      <c r="A16537" s="2" t="n">
        <v>44799.125</v>
      </c>
      <c r="B16537" t="n">
        <v>4394.263101265668</v>
      </c>
      <c r="C16537" t="n">
        <v>4382.429062045688</v>
      </c>
      <c r="D16537" t="n">
        <v>3</v>
      </c>
      <c r="E16537" t="n">
        <v>1460.809687348562</v>
      </c>
    </row>
    <row r="16538">
      <c r="A16538" s="2" t="n">
        <v>44799.16666666666</v>
      </c>
      <c r="B16538" t="n">
        <v>4394.263101265668</v>
      </c>
      <c r="C16538" t="n">
        <v>4393.929062045688</v>
      </c>
      <c r="D16538" t="n">
        <v>3</v>
      </c>
      <c r="E16538" t="n">
        <v>1464.643020681896</v>
      </c>
    </row>
    <row r="16539">
      <c r="A16539" s="2" t="n">
        <v>44799.20833333334</v>
      </c>
      <c r="B16539" t="n">
        <v>4394.263101265668</v>
      </c>
      <c r="C16539" t="n">
        <v>4391.229062045688</v>
      </c>
      <c r="D16539" t="n">
        <v>3</v>
      </c>
      <c r="E16539" t="n">
        <v>1463.743020681896</v>
      </c>
    </row>
    <row r="16540">
      <c r="A16540" s="2" t="n">
        <v>44799.25</v>
      </c>
      <c r="B16540" t="n">
        <v>4394.263101265668</v>
      </c>
      <c r="C16540" t="n">
        <v>4392.229062045688</v>
      </c>
      <c r="D16540" t="n">
        <v>3</v>
      </c>
      <c r="E16540" t="n">
        <v>1464.076354015229</v>
      </c>
    </row>
    <row r="16541">
      <c r="A16541" s="2" t="n">
        <v>44799.29166666666</v>
      </c>
      <c r="B16541" t="n">
        <v>4393.563101265669</v>
      </c>
      <c r="C16541" t="n">
        <v>4380.260378780545</v>
      </c>
      <c r="D16541" t="n">
        <v>4</v>
      </c>
      <c r="E16541" t="n">
        <v>1095.065094695136</v>
      </c>
    </row>
    <row r="16542">
      <c r="A16542" s="2" t="n">
        <v>44799.33333333334</v>
      </c>
      <c r="B16542" t="n">
        <v>4393.563101265669</v>
      </c>
      <c r="C16542" t="n">
        <v>4375.060378780544</v>
      </c>
      <c r="D16542" t="n">
        <v>4</v>
      </c>
      <c r="E16542" t="n">
        <v>1093.765094695136</v>
      </c>
    </row>
    <row r="16543">
      <c r="A16543" s="2" t="n">
        <v>44799.375</v>
      </c>
      <c r="B16543" t="n">
        <v>4393.563101265669</v>
      </c>
      <c r="C16543" t="n">
        <v>4342.060378780545</v>
      </c>
      <c r="D16543" t="n">
        <v>4</v>
      </c>
      <c r="E16543" t="n">
        <v>1085.515094695136</v>
      </c>
    </row>
    <row r="16544">
      <c r="A16544" s="2" t="n">
        <v>44799.41666666666</v>
      </c>
      <c r="B16544" t="n">
        <v>4393.563101265669</v>
      </c>
      <c r="C16544" t="n">
        <v>4337.060378780544</v>
      </c>
      <c r="D16544" t="n">
        <v>4</v>
      </c>
      <c r="E16544" t="n">
        <v>1084.265094695136</v>
      </c>
    </row>
    <row r="16545">
      <c r="A16545" s="2" t="n">
        <v>44799.45833333334</v>
      </c>
      <c r="B16545" t="n">
        <v>4393.563101265669</v>
      </c>
      <c r="C16545" t="n">
        <v>4348.860378780545</v>
      </c>
      <c r="D16545" t="n">
        <v>4</v>
      </c>
      <c r="E16545" t="n">
        <v>1087.215094695136</v>
      </c>
    </row>
    <row r="16546">
      <c r="A16546" s="2" t="n">
        <v>44799.5</v>
      </c>
      <c r="B16546" t="n">
        <v>4393.563101265669</v>
      </c>
      <c r="C16546" t="n">
        <v>4317.860378780544</v>
      </c>
      <c r="D16546" t="n">
        <v>4</v>
      </c>
      <c r="E16546" t="n">
        <v>1079.465094695136</v>
      </c>
    </row>
    <row r="16547">
      <c r="A16547" s="2" t="n">
        <v>44799.54166666666</v>
      </c>
      <c r="B16547" t="n">
        <v>4345.438668072045</v>
      </c>
      <c r="C16547" t="n">
        <v>4310.904628852065</v>
      </c>
      <c r="D16547" t="n">
        <v>3</v>
      </c>
      <c r="E16547" t="n">
        <v>1436.968209617355</v>
      </c>
    </row>
    <row r="16548">
      <c r="A16548" s="2" t="n">
        <v>44799.58333333334</v>
      </c>
      <c r="B16548" t="n">
        <v>4345.438668072045</v>
      </c>
      <c r="C16548" t="n">
        <v>4361.604628852064</v>
      </c>
      <c r="D16548" t="n">
        <v>3</v>
      </c>
      <c r="E16548" t="n">
        <v>1453.868209617355</v>
      </c>
    </row>
    <row r="16549">
      <c r="A16549" s="2" t="n">
        <v>44799.625</v>
      </c>
      <c r="B16549" t="n">
        <v>4345.438668072045</v>
      </c>
      <c r="C16549" t="n">
        <v>4380.304628852065</v>
      </c>
      <c r="D16549" t="n">
        <v>3</v>
      </c>
      <c r="E16549" t="n">
        <v>1460.101542950688</v>
      </c>
    </row>
    <row r="16550">
      <c r="A16550" s="2" t="n">
        <v>44799.66666666666</v>
      </c>
      <c r="B16550" t="n">
        <v>4344.738668072046</v>
      </c>
      <c r="C16550" t="n">
        <v>4405.235129413688</v>
      </c>
      <c r="D16550" t="n">
        <v>4</v>
      </c>
      <c r="E16550" t="n">
        <v>1101.308782353422</v>
      </c>
    </row>
    <row r="16551">
      <c r="A16551" s="2" t="n">
        <v>44799.70833333334</v>
      </c>
      <c r="B16551" t="n">
        <v>4344.738668072046</v>
      </c>
      <c r="C16551" t="n">
        <v>4413.235129413687</v>
      </c>
      <c r="D16551" t="n">
        <v>4</v>
      </c>
      <c r="E16551" t="n">
        <v>1103.308782353422</v>
      </c>
    </row>
    <row r="16552">
      <c r="A16552" s="2" t="n">
        <v>44799.75</v>
      </c>
      <c r="B16552" t="n">
        <v>4344.738668072046</v>
      </c>
      <c r="C16552" t="n">
        <v>4435.835129413686</v>
      </c>
      <c r="D16552" t="n">
        <v>4</v>
      </c>
      <c r="E16552" t="n">
        <v>1108.958782353422</v>
      </c>
    </row>
    <row r="16553">
      <c r="A16553" s="2" t="n">
        <v>44799.79166666666</v>
      </c>
      <c r="B16553" t="n">
        <v>4344.738668072046</v>
      </c>
      <c r="C16553" t="n">
        <v>4435.035129413687</v>
      </c>
      <c r="D16553" t="n">
        <v>4</v>
      </c>
      <c r="E16553" t="n">
        <v>1108.758782353422</v>
      </c>
    </row>
    <row r="16554">
      <c r="A16554" s="2" t="n">
        <v>44799.83333333334</v>
      </c>
      <c r="B16554" t="n">
        <v>4344.738668072046</v>
      </c>
      <c r="C16554" t="n">
        <v>4434.635129413687</v>
      </c>
      <c r="D16554" t="n">
        <v>4</v>
      </c>
      <c r="E16554" t="n">
        <v>1108.658782353422</v>
      </c>
    </row>
    <row r="16555">
      <c r="A16555" s="2" t="n">
        <v>44801.875</v>
      </c>
      <c r="B16555" t="n">
        <v>4344.738668072046</v>
      </c>
      <c r="C16555" t="n">
        <v>4449.635129413688</v>
      </c>
      <c r="D16555" t="n">
        <v>4</v>
      </c>
      <c r="E16555" t="n">
        <v>1112.408782353422</v>
      </c>
    </row>
    <row r="16556">
      <c r="A16556" s="2" t="n">
        <v>44801.91666666666</v>
      </c>
      <c r="B16556" t="n">
        <v>4344.738668072046</v>
      </c>
      <c r="C16556" t="n">
        <v>4471.235129413687</v>
      </c>
      <c r="D16556" t="n">
        <v>4</v>
      </c>
      <c r="E16556" t="n">
        <v>1117.808782353422</v>
      </c>
    </row>
    <row r="16557">
      <c r="A16557" s="2" t="n">
        <v>44801.95833333334</v>
      </c>
      <c r="B16557" t="n">
        <v>4266.853335344224</v>
      </c>
      <c r="C16557" t="n">
        <v>4487.547416676185</v>
      </c>
      <c r="D16557" t="n">
        <v>3</v>
      </c>
      <c r="E16557" t="n">
        <v>1495.849138892062</v>
      </c>
    </row>
    <row r="16558">
      <c r="A16558" s="2" t="n">
        <v>44802</v>
      </c>
      <c r="B16558" t="n">
        <v>4266.853335344224</v>
      </c>
      <c r="C16558" t="n">
        <v>4492.947416676184</v>
      </c>
      <c r="D16558" t="n">
        <v>3</v>
      </c>
      <c r="E16558" t="n">
        <v>1497.649138892061</v>
      </c>
    </row>
    <row r="16559">
      <c r="A16559" s="2" t="n">
        <v>44802.04166666666</v>
      </c>
      <c r="B16559" t="n">
        <v>4266.853335344224</v>
      </c>
      <c r="C16559" t="n">
        <v>4510.347416676184</v>
      </c>
      <c r="D16559" t="n">
        <v>3</v>
      </c>
      <c r="E16559" t="n">
        <v>1503.449138892061</v>
      </c>
    </row>
    <row r="16560">
      <c r="A16560" s="2" t="n">
        <v>44802.08333333334</v>
      </c>
      <c r="B16560" t="n">
        <v>4266.853335344224</v>
      </c>
      <c r="C16560" t="n">
        <v>4482.447416676185</v>
      </c>
      <c r="D16560" t="n">
        <v>3</v>
      </c>
      <c r="E16560" t="n">
        <v>1494.149138892062</v>
      </c>
    </row>
    <row r="16561">
      <c r="A16561" s="2" t="n">
        <v>44802.125</v>
      </c>
      <c r="B16561" t="n">
        <v>4266.853335344224</v>
      </c>
      <c r="C16561" t="n">
        <v>4505.847416676185</v>
      </c>
      <c r="D16561" t="n">
        <v>3</v>
      </c>
      <c r="E16561" t="n">
        <v>1501.949138892062</v>
      </c>
    </row>
    <row r="16562">
      <c r="A16562" s="2" t="n">
        <v>44802.16666666666</v>
      </c>
      <c r="B16562" t="n">
        <v>4266.853335344224</v>
      </c>
      <c r="C16562" t="n">
        <v>4549.347416676183</v>
      </c>
      <c r="D16562" t="n">
        <v>3</v>
      </c>
      <c r="E16562" t="n">
        <v>1516.449138892061</v>
      </c>
    </row>
    <row r="16563">
      <c r="A16563" s="2" t="n">
        <v>44802.20833333334</v>
      </c>
      <c r="B16563" t="n">
        <v>4266.853335344224</v>
      </c>
      <c r="C16563" t="n">
        <v>4511.547416676182</v>
      </c>
      <c r="D16563" t="n">
        <v>3</v>
      </c>
      <c r="E16563" t="n">
        <v>1503.849138892061</v>
      </c>
    </row>
    <row r="16564">
      <c r="A16564" s="2" t="n">
        <v>44802.25</v>
      </c>
      <c r="B16564" t="n">
        <v>4266.853335344224</v>
      </c>
      <c r="C16564" t="n">
        <v>4512.447416676186</v>
      </c>
      <c r="D16564" t="n">
        <v>3</v>
      </c>
      <c r="E16564" t="n">
        <v>1504.149138892062</v>
      </c>
    </row>
    <row r="16565">
      <c r="A16565" s="2" t="n">
        <v>44802.29166666666</v>
      </c>
      <c r="B16565" t="n">
        <v>4266.853335344224</v>
      </c>
      <c r="C16565" t="n">
        <v>4513.947416676185</v>
      </c>
      <c r="D16565" t="n">
        <v>3</v>
      </c>
      <c r="E16565" t="n">
        <v>1504.649138892062</v>
      </c>
    </row>
    <row r="16566">
      <c r="A16566" s="2" t="n">
        <v>44802.33333333334</v>
      </c>
      <c r="B16566" t="n">
        <v>4266.853335344224</v>
      </c>
      <c r="C16566" t="n">
        <v>4532.547416676183</v>
      </c>
      <c r="D16566" t="n">
        <v>3</v>
      </c>
      <c r="E16566" t="n">
        <v>1510.849138892061</v>
      </c>
    </row>
    <row r="16567">
      <c r="A16567" s="2" t="n">
        <v>44802.375</v>
      </c>
      <c r="B16567" t="n">
        <v>4266.853335344224</v>
      </c>
      <c r="C16567" t="n">
        <v>4498.947416676183</v>
      </c>
      <c r="D16567" t="n">
        <v>3</v>
      </c>
      <c r="E16567" t="n">
        <v>1499.649138892061</v>
      </c>
    </row>
    <row r="16568">
      <c r="A16568" s="2" t="n">
        <v>44802.41666666666</v>
      </c>
      <c r="B16568" t="n">
        <v>4266.853335344224</v>
      </c>
      <c r="C16568" t="n">
        <v>4487.847416676184</v>
      </c>
      <c r="D16568" t="n">
        <v>3</v>
      </c>
      <c r="E16568" t="n">
        <v>1495.949138892061</v>
      </c>
    </row>
    <row r="16569">
      <c r="A16569" s="2" t="n">
        <v>44802.45833333334</v>
      </c>
      <c r="B16569" t="n">
        <v>4266.853335344224</v>
      </c>
      <c r="C16569" t="n">
        <v>4453.047416676182</v>
      </c>
      <c r="D16569" t="n">
        <v>3</v>
      </c>
      <c r="E16569" t="n">
        <v>1484.349138892061</v>
      </c>
    </row>
    <row r="16570">
      <c r="A16570" s="2" t="n">
        <v>44802.5</v>
      </c>
      <c r="B16570" t="n">
        <v>4266.853335344224</v>
      </c>
      <c r="C16570" t="n">
        <v>4381.047416676183</v>
      </c>
      <c r="D16570" t="n">
        <v>3</v>
      </c>
      <c r="E16570" t="n">
        <v>1460.349138892061</v>
      </c>
    </row>
    <row r="16571">
      <c r="A16571" s="2" t="n">
        <v>44802.54166666666</v>
      </c>
      <c r="B16571" t="n">
        <v>4266.853335344224</v>
      </c>
      <c r="C16571" t="n">
        <v>4366.047416676182</v>
      </c>
      <c r="D16571" t="n">
        <v>3</v>
      </c>
      <c r="E16571" t="n">
        <v>1455.349138892061</v>
      </c>
    </row>
    <row r="16572">
      <c r="A16572" s="2" t="n">
        <v>44802.58333333334</v>
      </c>
      <c r="B16572" t="n">
        <v>4266.853335344224</v>
      </c>
      <c r="C16572" t="n">
        <v>4423.947416676185</v>
      </c>
      <c r="D16572" t="n">
        <v>3</v>
      </c>
      <c r="E16572" t="n">
        <v>1474.649138892062</v>
      </c>
    </row>
    <row r="16573">
      <c r="A16573" s="2" t="n">
        <v>44802.625</v>
      </c>
      <c r="B16573" t="n">
        <v>4266.853335344224</v>
      </c>
      <c r="C16573" t="n">
        <v>4360.947416676186</v>
      </c>
      <c r="D16573" t="n">
        <v>3</v>
      </c>
      <c r="E16573" t="n">
        <v>1453.649138892062</v>
      </c>
    </row>
    <row r="16574">
      <c r="A16574" s="2" t="n">
        <v>44802.66666666666</v>
      </c>
      <c r="B16574" t="n">
        <v>4266.853335344224</v>
      </c>
      <c r="C16574" t="n">
        <v>4347.747416676182</v>
      </c>
      <c r="D16574" t="n">
        <v>3</v>
      </c>
      <c r="E16574" t="n">
        <v>1449.249138892061</v>
      </c>
    </row>
    <row r="16575">
      <c r="A16575" s="2" t="n">
        <v>44802.70833333334</v>
      </c>
      <c r="B16575" t="n">
        <v>4266.853335344224</v>
      </c>
      <c r="C16575" t="n">
        <v>4356.447416676182</v>
      </c>
      <c r="D16575" t="n">
        <v>3</v>
      </c>
      <c r="E16575" t="n">
        <v>1452.149138892061</v>
      </c>
    </row>
    <row r="16576">
      <c r="A16576" s="2" t="n">
        <v>44802.75</v>
      </c>
      <c r="B16576" t="n">
        <v>4266.853335344224</v>
      </c>
      <c r="C16576" t="n">
        <v>4381.647416676185</v>
      </c>
      <c r="D16576" t="n">
        <v>3</v>
      </c>
      <c r="E16576" t="n">
        <v>1460.549138892062</v>
      </c>
    </row>
    <row r="16577">
      <c r="A16577" s="2" t="n">
        <v>44802.79166666666</v>
      </c>
      <c r="B16577" t="n">
        <v>4266.853335344224</v>
      </c>
      <c r="C16577" t="n">
        <v>4375.047416676184</v>
      </c>
      <c r="D16577" t="n">
        <v>3</v>
      </c>
      <c r="E16577" t="n">
        <v>1458.349138892061</v>
      </c>
    </row>
    <row r="16578">
      <c r="A16578" s="2" t="n">
        <v>44802.83333333334</v>
      </c>
      <c r="B16578" t="n">
        <v>4266.853335344224</v>
      </c>
      <c r="C16578" t="n">
        <v>4378.347416676183</v>
      </c>
      <c r="D16578" t="n">
        <v>3</v>
      </c>
      <c r="E16578" t="n">
        <v>1459.449138892061</v>
      </c>
    </row>
    <row r="16579">
      <c r="A16579" s="2" t="n">
        <v>44802.875</v>
      </c>
      <c r="B16579" t="n">
        <v>4266.853335344224</v>
      </c>
      <c r="C16579" t="n">
        <v>4378.347416676183</v>
      </c>
      <c r="D16579" t="n">
        <v>3</v>
      </c>
      <c r="E16579" t="n">
        <v>1459.449138892061</v>
      </c>
    </row>
    <row r="16580">
      <c r="A16580" s="2" t="n">
        <v>44802.91666666666</v>
      </c>
      <c r="B16580" t="n">
        <v>4266.853335344224</v>
      </c>
      <c r="C16580" t="n">
        <v>4385.247416676185</v>
      </c>
      <c r="D16580" t="n">
        <v>3</v>
      </c>
      <c r="E16580" t="n">
        <v>1461.749138892062</v>
      </c>
    </row>
    <row r="16581">
      <c r="A16581" s="2" t="n">
        <v>44802.95833333334</v>
      </c>
      <c r="B16581" t="n">
        <v>4266.853335344224</v>
      </c>
      <c r="C16581" t="n">
        <v>4358.847416676184</v>
      </c>
      <c r="D16581" t="n">
        <v>3</v>
      </c>
      <c r="E16581" t="n">
        <v>1452.949138892061</v>
      </c>
    </row>
    <row r="16582">
      <c r="A16582" s="2" t="n">
        <v>44803</v>
      </c>
      <c r="B16582" t="n">
        <v>4266.853335344224</v>
      </c>
      <c r="C16582" t="n">
        <v>4375.347416676183</v>
      </c>
      <c r="D16582" t="n">
        <v>3</v>
      </c>
      <c r="E16582" t="n">
        <v>1458.449138892061</v>
      </c>
    </row>
    <row r="16583">
      <c r="A16583" s="2" t="n">
        <v>44803.04166666666</v>
      </c>
      <c r="B16583" t="n">
        <v>4266.853335344224</v>
      </c>
      <c r="C16583" t="n">
        <v>4408.347416676183</v>
      </c>
      <c r="D16583" t="n">
        <v>3</v>
      </c>
      <c r="E16583" t="n">
        <v>1469.449138892061</v>
      </c>
    </row>
    <row r="16584">
      <c r="A16584" s="2" t="n">
        <v>44803.08333333334</v>
      </c>
      <c r="B16584" t="n">
        <v>4266.853335344224</v>
      </c>
      <c r="C16584" t="n">
        <v>4438.047416676184</v>
      </c>
      <c r="D16584" t="n">
        <v>3</v>
      </c>
      <c r="E16584" t="n">
        <v>1479.349138892062</v>
      </c>
    </row>
    <row r="16585">
      <c r="A16585" s="2" t="n">
        <v>44803.125</v>
      </c>
      <c r="B16585" t="n">
        <v>4266.853335344224</v>
      </c>
      <c r="C16585" t="n">
        <v>4421.847416676184</v>
      </c>
      <c r="D16585" t="n">
        <v>3</v>
      </c>
      <c r="E16585" t="n">
        <v>1473.949138892061</v>
      </c>
    </row>
    <row r="16586">
      <c r="A16586" s="2" t="n">
        <v>44803.16666666666</v>
      </c>
      <c r="B16586" t="n">
        <v>4266.853335344224</v>
      </c>
      <c r="C16586" t="n">
        <v>4421.847416676184</v>
      </c>
      <c r="D16586" t="n">
        <v>3</v>
      </c>
      <c r="E16586" t="n">
        <v>1473.949138892061</v>
      </c>
    </row>
    <row r="16587">
      <c r="A16587" s="2" t="n">
        <v>44803.20833333334</v>
      </c>
      <c r="B16587" t="n">
        <v>4266.853335344224</v>
      </c>
      <c r="C16587" t="n">
        <v>4366.347416676184</v>
      </c>
      <c r="D16587" t="n">
        <v>3</v>
      </c>
      <c r="E16587" t="n">
        <v>1455.449138892061</v>
      </c>
    </row>
    <row r="16588">
      <c r="A16588" s="2" t="n">
        <v>44803.25</v>
      </c>
      <c r="B16588" t="n">
        <v>4266.853335344224</v>
      </c>
      <c r="C16588" t="n">
        <v>4346.547416676184</v>
      </c>
      <c r="D16588" t="n">
        <v>3</v>
      </c>
      <c r="E16588" t="n">
        <v>1448.849138892062</v>
      </c>
    </row>
    <row r="16589">
      <c r="A16589" s="2" t="n">
        <v>44803.29166666666</v>
      </c>
      <c r="B16589" t="n">
        <v>4266.853335344224</v>
      </c>
      <c r="C16589" t="n">
        <v>4305.447416676185</v>
      </c>
      <c r="D16589" t="n">
        <v>3</v>
      </c>
      <c r="E16589" t="n">
        <v>1435.149138892062</v>
      </c>
    </row>
    <row r="16590">
      <c r="A16590" s="2" t="n">
        <v>44803.33333333334</v>
      </c>
      <c r="B16590" t="n">
        <v>4266.853335344224</v>
      </c>
      <c r="C16590" t="n">
        <v>4228.647416676185</v>
      </c>
      <c r="D16590" t="n">
        <v>3</v>
      </c>
      <c r="E16590" t="n">
        <v>1409.549138892062</v>
      </c>
    </row>
    <row r="16591">
      <c r="A16591" s="2" t="n">
        <v>44803.375</v>
      </c>
      <c r="B16591" t="n">
        <v>4266.853335344224</v>
      </c>
      <c r="C16591" t="n">
        <v>4236.747416676184</v>
      </c>
      <c r="D16591" t="n">
        <v>3</v>
      </c>
      <c r="E16591" t="n">
        <v>1412.249138892061</v>
      </c>
    </row>
    <row r="16592">
      <c r="A16592" s="2" t="n">
        <v>44803.41666666666</v>
      </c>
      <c r="B16592" t="n">
        <v>4266.853335344224</v>
      </c>
      <c r="C16592" t="n">
        <v>4266.447416676182</v>
      </c>
      <c r="D16592" t="n">
        <v>3</v>
      </c>
      <c r="E16592" t="n">
        <v>1422.149138892061</v>
      </c>
    </row>
    <row r="16593">
      <c r="A16593" s="2" t="n">
        <v>44803.45833333334</v>
      </c>
      <c r="B16593" t="n">
        <v>4266.853335344224</v>
      </c>
      <c r="C16593" t="n">
        <v>4281.747416676183</v>
      </c>
      <c r="D16593" t="n">
        <v>3</v>
      </c>
      <c r="E16593" t="n">
        <v>1427.249138892061</v>
      </c>
    </row>
    <row r="16594">
      <c r="A16594" s="2" t="n">
        <v>44803.5</v>
      </c>
      <c r="B16594" t="n">
        <v>4266.853335344224</v>
      </c>
      <c r="C16594" t="n">
        <v>4349.547416676184</v>
      </c>
      <c r="D16594" t="n">
        <v>3</v>
      </c>
      <c r="E16594" t="n">
        <v>1449.849138892062</v>
      </c>
    </row>
    <row r="16595">
      <c r="A16595" s="2" t="n">
        <v>44803.54166666666</v>
      </c>
      <c r="B16595" t="n">
        <v>4266.853335344224</v>
      </c>
      <c r="C16595" t="n">
        <v>4388.847416676185</v>
      </c>
      <c r="D16595" t="n">
        <v>3</v>
      </c>
      <c r="E16595" t="n">
        <v>1462.949138892062</v>
      </c>
    </row>
    <row r="16596">
      <c r="A16596" s="2" t="n">
        <v>44803.58333333334</v>
      </c>
      <c r="B16596" t="n">
        <v>4266.853335344224</v>
      </c>
      <c r="C16596" t="n">
        <v>4478.847416676185</v>
      </c>
      <c r="D16596" t="n">
        <v>3</v>
      </c>
      <c r="E16596" t="n">
        <v>1492.949138892062</v>
      </c>
    </row>
    <row r="16597">
      <c r="A16597" s="2" t="n">
        <v>44803.625</v>
      </c>
      <c r="B16597" t="n">
        <v>4266.853335344224</v>
      </c>
      <c r="C16597" t="n">
        <v>4453.947416676185</v>
      </c>
      <c r="D16597" t="n">
        <v>3</v>
      </c>
      <c r="E16597" t="n">
        <v>1484.649138892062</v>
      </c>
    </row>
    <row r="16598">
      <c r="A16598" s="2" t="n">
        <v>44803.66666666666</v>
      </c>
      <c r="B16598" t="n">
        <v>4266.853335344224</v>
      </c>
      <c r="C16598" t="n">
        <v>4517.847416676184</v>
      </c>
      <c r="D16598" t="n">
        <v>3</v>
      </c>
      <c r="E16598" t="n">
        <v>1505.949138892061</v>
      </c>
    </row>
    <row r="16599">
      <c r="A16599" s="2" t="n">
        <v>44803.70833333334</v>
      </c>
      <c r="B16599" t="n">
        <v>4266.853335344224</v>
      </c>
      <c r="C16599" t="n">
        <v>4509.747416676184</v>
      </c>
      <c r="D16599" t="n">
        <v>3</v>
      </c>
      <c r="E16599" t="n">
        <v>1503.249138892061</v>
      </c>
    </row>
    <row r="16600">
      <c r="A16600" s="2" t="n">
        <v>44803.75</v>
      </c>
      <c r="B16600" t="n">
        <v>4266.853335344224</v>
      </c>
      <c r="C16600" t="n">
        <v>4515.147416676183</v>
      </c>
      <c r="D16600" t="n">
        <v>3</v>
      </c>
      <c r="E16600" t="n">
        <v>1505.049138892061</v>
      </c>
    </row>
    <row r="16601">
      <c r="A16601" s="2" t="n">
        <v>44803.79166666666</v>
      </c>
      <c r="B16601" t="n">
        <v>4266.153335344224</v>
      </c>
      <c r="C16601" t="n">
        <v>4507.578496242174</v>
      </c>
      <c r="D16601" t="n">
        <v>4</v>
      </c>
      <c r="E16601" t="n">
        <v>1126.894624060543</v>
      </c>
    </row>
    <row r="16602">
      <c r="A16602" s="2" t="n">
        <v>44803.83333333334</v>
      </c>
      <c r="B16602" t="n">
        <v>4266.153335344224</v>
      </c>
      <c r="C16602" t="n">
        <v>4520.778496242172</v>
      </c>
      <c r="D16602" t="n">
        <v>4</v>
      </c>
      <c r="E16602" t="n">
        <v>1130.194624060543</v>
      </c>
    </row>
    <row r="16603">
      <c r="A16603" s="2" t="n">
        <v>44803.875</v>
      </c>
      <c r="B16603" t="n">
        <v>4266.153335344224</v>
      </c>
      <c r="C16603" t="n">
        <v>4523.178496242174</v>
      </c>
      <c r="D16603" t="n">
        <v>4</v>
      </c>
      <c r="E16603" t="n">
        <v>1130.794624060544</v>
      </c>
    </row>
    <row r="16604">
      <c r="A16604" s="2" t="n">
        <v>44803.91666666666</v>
      </c>
      <c r="B16604" t="n">
        <v>4266.153335344224</v>
      </c>
      <c r="C16604" t="n">
        <v>4517.578496242173</v>
      </c>
      <c r="D16604" t="n">
        <v>4</v>
      </c>
      <c r="E16604" t="n">
        <v>1129.394624060543</v>
      </c>
    </row>
    <row r="16605">
      <c r="A16605" s="2" t="n">
        <v>44803.95833333334</v>
      </c>
      <c r="B16605" t="n">
        <v>4266.153335344224</v>
      </c>
      <c r="C16605" t="n">
        <v>4515.178496242171</v>
      </c>
      <c r="D16605" t="n">
        <v>4</v>
      </c>
      <c r="E16605" t="n">
        <v>1128.794624060543</v>
      </c>
    </row>
    <row r="16606">
      <c r="A16606" s="2" t="n">
        <v>44804</v>
      </c>
      <c r="B16606" t="n">
        <v>4266.153335344224</v>
      </c>
      <c r="C16606" t="n">
        <v>4491.178496242173</v>
      </c>
      <c r="D16606" t="n">
        <v>4</v>
      </c>
      <c r="E16606" t="n">
        <v>1122.794624060543</v>
      </c>
    </row>
    <row r="16607">
      <c r="A16607" s="2" t="n">
        <v>44804.04166666666</v>
      </c>
      <c r="B16607" t="n">
        <v>4266.153335344224</v>
      </c>
      <c r="C16607" t="n">
        <v>4486.778496242171</v>
      </c>
      <c r="D16607" t="n">
        <v>4</v>
      </c>
      <c r="E16607" t="n">
        <v>1121.694624060543</v>
      </c>
    </row>
    <row r="16608">
      <c r="A16608" s="2" t="n">
        <v>44804.08333333334</v>
      </c>
      <c r="B16608" t="n">
        <v>4266.153335344224</v>
      </c>
      <c r="C16608" t="n">
        <v>4442.778496242172</v>
      </c>
      <c r="D16608" t="n">
        <v>4</v>
      </c>
      <c r="E16608" t="n">
        <v>1110.694624060543</v>
      </c>
    </row>
    <row r="16609">
      <c r="A16609" s="2" t="n">
        <v>44804.125</v>
      </c>
      <c r="B16609" t="n">
        <v>4266.153335344224</v>
      </c>
      <c r="C16609" t="n">
        <v>4415.178496242173</v>
      </c>
      <c r="D16609" t="n">
        <v>4</v>
      </c>
      <c r="E16609" t="n">
        <v>1103.794624060543</v>
      </c>
    </row>
    <row r="16610">
      <c r="A16610" s="2" t="n">
        <v>44804.16666666666</v>
      </c>
      <c r="B16610" t="n">
        <v>4266.153335344224</v>
      </c>
      <c r="C16610" t="n">
        <v>4398.778496242172</v>
      </c>
      <c r="D16610" t="n">
        <v>4</v>
      </c>
      <c r="E16610" t="n">
        <v>1099.694624060543</v>
      </c>
    </row>
    <row r="16611">
      <c r="A16611" s="2" t="n">
        <v>44804.20833333334</v>
      </c>
      <c r="B16611" t="n">
        <v>4266.153335344224</v>
      </c>
      <c r="C16611" t="n">
        <v>4328.778496242171</v>
      </c>
      <c r="D16611" t="n">
        <v>4</v>
      </c>
      <c r="E16611" t="n">
        <v>1082.194624060543</v>
      </c>
    </row>
    <row r="16612">
      <c r="A16612" s="2" t="n">
        <v>44804.25</v>
      </c>
      <c r="B16612" t="n">
        <v>4266.153335344224</v>
      </c>
      <c r="C16612" t="n">
        <v>4363.178496242174</v>
      </c>
      <c r="D16612" t="n">
        <v>4</v>
      </c>
      <c r="E16612" t="n">
        <v>1090.794624060544</v>
      </c>
    </row>
    <row r="16613">
      <c r="A16613" s="2" t="n">
        <v>44804.29166666666</v>
      </c>
      <c r="B16613" t="n">
        <v>4266.153335344224</v>
      </c>
      <c r="C16613" t="n">
        <v>4416.378496242172</v>
      </c>
      <c r="D16613" t="n">
        <v>4</v>
      </c>
      <c r="E16613" t="n">
        <v>1104.094624060543</v>
      </c>
    </row>
    <row r="16614">
      <c r="A16614" s="2" t="n">
        <v>44804.33333333334</v>
      </c>
      <c r="B16614" t="n">
        <v>4266.153335344224</v>
      </c>
      <c r="C16614" t="n">
        <v>4449.978496242175</v>
      </c>
      <c r="D16614" t="n">
        <v>4</v>
      </c>
      <c r="E16614" t="n">
        <v>1112.494624060544</v>
      </c>
    </row>
    <row r="16615">
      <c r="A16615" s="2" t="n">
        <v>44804.375</v>
      </c>
      <c r="B16615" t="n">
        <v>4266.153335344224</v>
      </c>
      <c r="C16615" t="n">
        <v>4527.978496242175</v>
      </c>
      <c r="D16615" t="n">
        <v>4</v>
      </c>
      <c r="E16615" t="n">
        <v>1131.994624060544</v>
      </c>
    </row>
    <row r="16616">
      <c r="A16616" s="2" t="n">
        <v>44804.41666666666</v>
      </c>
      <c r="B16616" t="n">
        <v>4266.153335344224</v>
      </c>
      <c r="C16616" t="n">
        <v>4536.378496242172</v>
      </c>
      <c r="D16616" t="n">
        <v>4</v>
      </c>
      <c r="E16616" t="n">
        <v>1134.094624060543</v>
      </c>
    </row>
    <row r="16617">
      <c r="A16617" s="2" t="n">
        <v>44804.45833333334</v>
      </c>
      <c r="B16617" t="n">
        <v>4266.153335344224</v>
      </c>
      <c r="C16617" t="n">
        <v>4507.578496242174</v>
      </c>
      <c r="D16617" t="n">
        <v>4</v>
      </c>
      <c r="E16617" t="n">
        <v>1126.894624060543</v>
      </c>
    </row>
    <row r="16618">
      <c r="A16618" s="2" t="n">
        <v>44804.5</v>
      </c>
      <c r="B16618" t="n">
        <v>4266.153335344224</v>
      </c>
      <c r="C16618" t="n">
        <v>4488.378496242173</v>
      </c>
      <c r="D16618" t="n">
        <v>4</v>
      </c>
      <c r="E16618" t="n">
        <v>1122.094624060543</v>
      </c>
    </row>
    <row r="16619">
      <c r="A16619" s="2" t="n">
        <v>44804.54166666666</v>
      </c>
      <c r="B16619" t="n">
        <v>4266.153335344224</v>
      </c>
      <c r="C16619" t="n">
        <v>4517.578496242173</v>
      </c>
      <c r="D16619" t="n">
        <v>4</v>
      </c>
      <c r="E16619" t="n">
        <v>1129.394624060543</v>
      </c>
    </row>
    <row r="16620">
      <c r="A16620" s="2" t="n">
        <v>44804.58333333334</v>
      </c>
      <c r="B16620" t="n">
        <v>4266.153335344224</v>
      </c>
      <c r="C16620" t="n">
        <v>4510.778496242173</v>
      </c>
      <c r="D16620" t="n">
        <v>4</v>
      </c>
      <c r="E16620" t="n">
        <v>1127.694624060543</v>
      </c>
    </row>
    <row r="16621">
      <c r="A16621" s="2" t="n">
        <v>44804.625</v>
      </c>
      <c r="B16621" t="n">
        <v>4266.153335344224</v>
      </c>
      <c r="C16621" t="n">
        <v>4480.378496242174</v>
      </c>
      <c r="D16621" t="n">
        <v>4</v>
      </c>
      <c r="E16621" t="n">
        <v>1120.094624060544</v>
      </c>
    </row>
    <row r="16622">
      <c r="A16622" s="2" t="n">
        <v>44804.66666666666</v>
      </c>
      <c r="B16622" t="n">
        <v>4266.153335344224</v>
      </c>
      <c r="C16622" t="n">
        <v>4508.378496242175</v>
      </c>
      <c r="D16622" t="n">
        <v>4</v>
      </c>
      <c r="E16622" t="n">
        <v>1127.094624060544</v>
      </c>
    </row>
    <row r="16623">
      <c r="A16623" s="2" t="n">
        <v>44804.70833333334</v>
      </c>
      <c r="B16623" t="n">
        <v>4266.153335344224</v>
      </c>
      <c r="C16623" t="n">
        <v>4531.578496242172</v>
      </c>
      <c r="D16623" t="n">
        <v>4</v>
      </c>
      <c r="E16623" t="n">
        <v>1132.894624060543</v>
      </c>
    </row>
    <row r="16624">
      <c r="A16624" s="2" t="n">
        <v>44804.75</v>
      </c>
      <c r="B16624" t="n">
        <v>4266.153335344224</v>
      </c>
      <c r="C16624" t="n">
        <v>4547.178496242172</v>
      </c>
      <c r="D16624" t="n">
        <v>4</v>
      </c>
      <c r="E16624" t="n">
        <v>1136.794624060543</v>
      </c>
    </row>
    <row r="16625">
      <c r="A16625" s="2" t="n">
        <v>44804.79166666666</v>
      </c>
      <c r="B16625" t="n">
        <v>4266.153335344224</v>
      </c>
      <c r="C16625" t="n">
        <v>4564.378496242173</v>
      </c>
      <c r="D16625" t="n">
        <v>4</v>
      </c>
      <c r="E16625" t="n">
        <v>1141.094624060543</v>
      </c>
    </row>
    <row r="16626">
      <c r="A16626" s="2" t="n">
        <v>44804.83333333334</v>
      </c>
      <c r="B16626" t="n">
        <v>4266.153335344224</v>
      </c>
      <c r="C16626" t="n">
        <v>4563.978496242175</v>
      </c>
      <c r="D16626" t="n">
        <v>4</v>
      </c>
      <c r="E16626" t="n">
        <v>1140.994624060544</v>
      </c>
    </row>
    <row r="16627">
      <c r="A16627" s="2" t="n">
        <v>44804.875</v>
      </c>
      <c r="B16627" t="n">
        <v>4266.153335344224</v>
      </c>
      <c r="C16627" t="n">
        <v>4565.178496242174</v>
      </c>
      <c r="D16627" t="n">
        <v>4</v>
      </c>
      <c r="E16627" t="n">
        <v>1141.294624060544</v>
      </c>
    </row>
    <row r="16628">
      <c r="A16628" s="2" t="n">
        <v>44804.91666666666</v>
      </c>
      <c r="B16628" t="n">
        <v>4266.153335344224</v>
      </c>
      <c r="C16628" t="n">
        <v>4574.778496242175</v>
      </c>
      <c r="D16628" t="n">
        <v>4</v>
      </c>
      <c r="E16628" t="n">
        <v>1143.694624060544</v>
      </c>
    </row>
    <row r="16629">
      <c r="A16629" s="2" t="n">
        <v>44804.95833333334</v>
      </c>
      <c r="B16629" t="n">
        <v>4266.153335344224</v>
      </c>
      <c r="C16629" t="n">
        <v>4622.378496242171</v>
      </c>
      <c r="D16629" t="n">
        <v>4</v>
      </c>
      <c r="E16629" t="n">
        <v>1155.594624060543</v>
      </c>
    </row>
    <row r="16630">
      <c r="A16630" s="2" t="n">
        <v>44805</v>
      </c>
      <c r="B16630" t="n">
        <v>4266.153335344224</v>
      </c>
      <c r="C16630" t="n">
        <v>4671.178496242172</v>
      </c>
      <c r="D16630" t="n">
        <v>4</v>
      </c>
      <c r="E16630" t="n">
        <v>1167.794624060543</v>
      </c>
    </row>
    <row r="16631">
      <c r="A16631" s="2" t="n">
        <v>44805.04166666666</v>
      </c>
      <c r="B16631" t="n">
        <v>4266.153335344224</v>
      </c>
      <c r="C16631" t="n">
        <v>4688.778496242171</v>
      </c>
      <c r="D16631" t="n">
        <v>4</v>
      </c>
      <c r="E16631" t="n">
        <v>1172.194624060543</v>
      </c>
    </row>
    <row r="16632">
      <c r="A16632" s="2" t="n">
        <v>44805.08333333334</v>
      </c>
      <c r="B16632" t="n">
        <v>4266.153335344224</v>
      </c>
      <c r="C16632" t="n">
        <v>4677.978496242172</v>
      </c>
      <c r="D16632" t="n">
        <v>4</v>
      </c>
      <c r="E16632" t="n">
        <v>1169.494624060543</v>
      </c>
    </row>
    <row r="16633">
      <c r="A16633" s="2" t="n">
        <v>44805.125</v>
      </c>
      <c r="B16633" t="n">
        <v>4266.153335344224</v>
      </c>
      <c r="C16633" t="n">
        <v>4719.578496242173</v>
      </c>
      <c r="D16633" t="n">
        <v>4</v>
      </c>
      <c r="E16633" t="n">
        <v>1179.894624060543</v>
      </c>
    </row>
    <row r="16634">
      <c r="A16634" s="2" t="n">
        <v>44805.16666666666</v>
      </c>
      <c r="B16634" t="n">
        <v>4266.153335344224</v>
      </c>
      <c r="C16634" t="n">
        <v>4697.178496242173</v>
      </c>
      <c r="D16634" t="n">
        <v>4</v>
      </c>
      <c r="E16634" t="n">
        <v>1174.294624060543</v>
      </c>
    </row>
    <row r="16635">
      <c r="A16635" s="2" t="n">
        <v>44805.20833333334</v>
      </c>
      <c r="B16635" t="n">
        <v>4266.153335344224</v>
      </c>
      <c r="C16635" t="n">
        <v>4599.578496242173</v>
      </c>
      <c r="D16635" t="n">
        <v>4</v>
      </c>
      <c r="E16635" t="n">
        <v>1149.894624060543</v>
      </c>
    </row>
    <row r="16636">
      <c r="A16636" s="2" t="n">
        <v>44805.25</v>
      </c>
      <c r="B16636" t="n">
        <v>4266.153335344224</v>
      </c>
      <c r="C16636" t="n">
        <v>4625.578496242175</v>
      </c>
      <c r="D16636" t="n">
        <v>4</v>
      </c>
      <c r="E16636" t="n">
        <v>1156.394624060544</v>
      </c>
    </row>
    <row r="16637">
      <c r="A16637" s="2" t="n">
        <v>44805.29166666666</v>
      </c>
      <c r="B16637" t="n">
        <v>4266.153335344224</v>
      </c>
      <c r="C16637" t="n">
        <v>4595.978496242172</v>
      </c>
      <c r="D16637" t="n">
        <v>4</v>
      </c>
      <c r="E16637" t="n">
        <v>1148.994624060543</v>
      </c>
    </row>
    <row r="16638">
      <c r="A16638" s="2" t="n">
        <v>44805.33333333334</v>
      </c>
      <c r="B16638" t="n">
        <v>4266.153335344224</v>
      </c>
      <c r="C16638" t="n">
        <v>4615.578496242171</v>
      </c>
      <c r="D16638" t="n">
        <v>4</v>
      </c>
      <c r="E16638" t="n">
        <v>1153.894624060543</v>
      </c>
    </row>
    <row r="16639">
      <c r="A16639" s="2" t="n">
        <v>44805.375</v>
      </c>
      <c r="B16639" t="n">
        <v>4266.153335344224</v>
      </c>
      <c r="C16639" t="n">
        <v>4608.778496242171</v>
      </c>
      <c r="D16639" t="n">
        <v>4</v>
      </c>
      <c r="E16639" t="n">
        <v>1152.194624060543</v>
      </c>
    </row>
    <row r="16640">
      <c r="A16640" s="2" t="n">
        <v>44805.41666666666</v>
      </c>
      <c r="B16640" t="n">
        <v>4266.153335344224</v>
      </c>
      <c r="C16640" t="n">
        <v>4662.378496242171</v>
      </c>
      <c r="D16640" t="n">
        <v>4</v>
      </c>
      <c r="E16640" t="n">
        <v>1165.594624060543</v>
      </c>
    </row>
    <row r="16641">
      <c r="A16641" s="2" t="n">
        <v>44805.45833333334</v>
      </c>
      <c r="B16641" t="n">
        <v>4266.153335344224</v>
      </c>
      <c r="C16641" t="n">
        <v>4602.778496242172</v>
      </c>
      <c r="D16641" t="n">
        <v>4</v>
      </c>
      <c r="E16641" t="n">
        <v>1150.694624060543</v>
      </c>
    </row>
    <row r="16642">
      <c r="A16642" s="2" t="n">
        <v>44805.5</v>
      </c>
      <c r="B16642" t="n">
        <v>4266.153335344224</v>
      </c>
      <c r="C16642" t="n">
        <v>4635.178496242171</v>
      </c>
      <c r="D16642" t="n">
        <v>4</v>
      </c>
      <c r="E16642" t="n">
        <v>1158.794624060543</v>
      </c>
    </row>
    <row r="16643">
      <c r="A16643" s="2" t="n">
        <v>44805.54166666666</v>
      </c>
      <c r="B16643" t="n">
        <v>4266.153335344224</v>
      </c>
      <c r="C16643" t="n">
        <v>4662.778496242174</v>
      </c>
      <c r="D16643" t="n">
        <v>4</v>
      </c>
      <c r="E16643" t="n">
        <v>1165.694624060543</v>
      </c>
    </row>
    <row r="16644">
      <c r="A16644" s="2" t="n">
        <v>44805.58333333334</v>
      </c>
      <c r="B16644" t="n">
        <v>4266.153335344224</v>
      </c>
      <c r="C16644" t="n">
        <v>4810.378496242173</v>
      </c>
      <c r="D16644" t="n">
        <v>4</v>
      </c>
      <c r="E16644" t="n">
        <v>1202.594624060543</v>
      </c>
    </row>
    <row r="16645">
      <c r="A16645" s="2" t="n">
        <v>44805.625</v>
      </c>
      <c r="B16645" t="n">
        <v>4551.904824624974</v>
      </c>
      <c r="C16645" t="n">
        <v>4831.490625593936</v>
      </c>
      <c r="D16645" t="n">
        <v>2</v>
      </c>
      <c r="E16645" t="n">
        <v>2415.745312796968</v>
      </c>
    </row>
    <row r="16646">
      <c r="A16646" s="2" t="n">
        <v>44805.66666666666</v>
      </c>
      <c r="B16646" t="n">
        <v>4551.904824624974</v>
      </c>
      <c r="C16646" t="n">
        <v>4834.490625593935</v>
      </c>
      <c r="D16646" t="n">
        <v>2</v>
      </c>
      <c r="E16646" t="n">
        <v>2417.245312796967</v>
      </c>
    </row>
    <row r="16647">
      <c r="A16647" s="2" t="n">
        <v>44805.70833333334</v>
      </c>
      <c r="B16647" t="n">
        <v>4551.904824624974</v>
      </c>
      <c r="C16647" t="n">
        <v>4815.890625593936</v>
      </c>
      <c r="D16647" t="n">
        <v>2</v>
      </c>
      <c r="E16647" t="n">
        <v>2407.945312796968</v>
      </c>
    </row>
    <row r="16648">
      <c r="A16648" s="2" t="n">
        <v>44805.75</v>
      </c>
      <c r="B16648" t="n">
        <v>4551.904824624974</v>
      </c>
      <c r="C16648" t="n">
        <v>4823.690625593936</v>
      </c>
      <c r="D16648" t="n">
        <v>2</v>
      </c>
      <c r="E16648" t="n">
        <v>2411.845312796968</v>
      </c>
    </row>
    <row r="16649">
      <c r="A16649" s="2" t="n">
        <v>44805.79166666666</v>
      </c>
      <c r="B16649" t="n">
        <v>4551.904824624974</v>
      </c>
      <c r="C16649" t="n">
        <v>4815.890625593936</v>
      </c>
      <c r="D16649" t="n">
        <v>2</v>
      </c>
      <c r="E16649" t="n">
        <v>2407.945312796968</v>
      </c>
    </row>
    <row r="16650">
      <c r="A16650" s="2" t="n">
        <v>44805.83333333334</v>
      </c>
      <c r="B16650" t="n">
        <v>4551.904824624974</v>
      </c>
      <c r="C16650" t="n">
        <v>4812.690625593935</v>
      </c>
      <c r="D16650" t="n">
        <v>2</v>
      </c>
      <c r="E16650" t="n">
        <v>2406.345312796967</v>
      </c>
    </row>
    <row r="16651">
      <c r="A16651" s="2" t="n">
        <v>44805.875</v>
      </c>
      <c r="B16651" t="n">
        <v>4551.904824624974</v>
      </c>
      <c r="C16651" t="n">
        <v>4819.290625593935</v>
      </c>
      <c r="D16651" t="n">
        <v>2</v>
      </c>
      <c r="E16651" t="n">
        <v>2409.645312796968</v>
      </c>
    </row>
    <row r="16652">
      <c r="A16652" s="2" t="n">
        <v>44805.91666666666</v>
      </c>
      <c r="B16652" t="n">
        <v>4551.904824624974</v>
      </c>
      <c r="C16652" t="n">
        <v>4812.490625593935</v>
      </c>
      <c r="D16652" t="n">
        <v>2</v>
      </c>
      <c r="E16652" t="n">
        <v>2406.245312796967</v>
      </c>
    </row>
    <row r="16653">
      <c r="A16653" s="2" t="n">
        <v>44805.95833333334</v>
      </c>
      <c r="B16653" t="n">
        <v>4551.904824624974</v>
      </c>
      <c r="C16653" t="n">
        <v>4796.690625593937</v>
      </c>
      <c r="D16653" t="n">
        <v>2</v>
      </c>
      <c r="E16653" t="n">
        <v>2398.345312796968</v>
      </c>
    </row>
    <row r="16654">
      <c r="A16654" s="2" t="n">
        <v>44806</v>
      </c>
      <c r="B16654" t="n">
        <v>4551.904824624974</v>
      </c>
      <c r="C16654" t="n">
        <v>4804.090625593936</v>
      </c>
      <c r="D16654" t="n">
        <v>2</v>
      </c>
      <c r="E16654" t="n">
        <v>2402.045312796968</v>
      </c>
    </row>
    <row r="16655">
      <c r="A16655" s="2" t="n">
        <v>44806.04166666666</v>
      </c>
      <c r="B16655" t="n">
        <v>4551.904824624974</v>
      </c>
      <c r="C16655" t="n">
        <v>4807.090625593935</v>
      </c>
      <c r="D16655" t="n">
        <v>2</v>
      </c>
      <c r="E16655" t="n">
        <v>2403.545312796968</v>
      </c>
    </row>
    <row r="16656">
      <c r="A16656" s="2" t="n">
        <v>44806.08333333334</v>
      </c>
      <c r="B16656" t="n">
        <v>4551.904824624974</v>
      </c>
      <c r="C16656" t="n">
        <v>4810.290625593934</v>
      </c>
      <c r="D16656" t="n">
        <v>2</v>
      </c>
      <c r="E16656" t="n">
        <v>2405.145312796967</v>
      </c>
    </row>
    <row r="16657">
      <c r="A16657" s="2" t="n">
        <v>44806.125</v>
      </c>
      <c r="B16657" t="n">
        <v>4551.904824624974</v>
      </c>
      <c r="C16657" t="n">
        <v>4806.290625593934</v>
      </c>
      <c r="D16657" t="n">
        <v>2</v>
      </c>
      <c r="E16657" t="n">
        <v>2403.145312796967</v>
      </c>
    </row>
    <row r="16658">
      <c r="A16658" s="2" t="n">
        <v>44806.16666666666</v>
      </c>
      <c r="B16658" t="n">
        <v>4551.904824624974</v>
      </c>
      <c r="C16658" t="n">
        <v>4814.090625593934</v>
      </c>
      <c r="D16658" t="n">
        <v>2</v>
      </c>
      <c r="E16658" t="n">
        <v>2407.045312796967</v>
      </c>
    </row>
    <row r="16659">
      <c r="A16659" s="2" t="n">
        <v>44806.20833333334</v>
      </c>
      <c r="B16659" t="n">
        <v>4551.904824624974</v>
      </c>
      <c r="C16659" t="n">
        <v>4809.290625593934</v>
      </c>
      <c r="D16659" t="n">
        <v>2</v>
      </c>
      <c r="E16659" t="n">
        <v>2404.645312796967</v>
      </c>
    </row>
    <row r="16660">
      <c r="A16660" s="2" t="n">
        <v>44806.25</v>
      </c>
      <c r="B16660" t="n">
        <v>4551.904824624974</v>
      </c>
      <c r="C16660" t="n">
        <v>4803.890625593935</v>
      </c>
      <c r="D16660" t="n">
        <v>2</v>
      </c>
      <c r="E16660" t="n">
        <v>2401.945312796967</v>
      </c>
    </row>
    <row r="16661">
      <c r="A16661" s="2" t="n">
        <v>44806.29166666666</v>
      </c>
      <c r="B16661" t="n">
        <v>4551.904824624974</v>
      </c>
      <c r="C16661" t="n">
        <v>4797.490625593935</v>
      </c>
      <c r="D16661" t="n">
        <v>2</v>
      </c>
      <c r="E16661" t="n">
        <v>2398.745312796967</v>
      </c>
    </row>
    <row r="16662">
      <c r="A16662" s="2" t="n">
        <v>44806.33333333334</v>
      </c>
      <c r="B16662" t="n">
        <v>4551.904824624974</v>
      </c>
      <c r="C16662" t="n">
        <v>4776.690625593937</v>
      </c>
      <c r="D16662" t="n">
        <v>2</v>
      </c>
      <c r="E16662" t="n">
        <v>2388.345312796968</v>
      </c>
    </row>
    <row r="16663">
      <c r="A16663" s="2" t="n">
        <v>44806.375</v>
      </c>
      <c r="B16663" t="n">
        <v>4551.904824624974</v>
      </c>
      <c r="C16663" t="n">
        <v>4768.890625593936</v>
      </c>
      <c r="D16663" t="n">
        <v>2</v>
      </c>
      <c r="E16663" t="n">
        <v>2384.445312796968</v>
      </c>
    </row>
    <row r="16664">
      <c r="A16664" s="2" t="n">
        <v>44806.41666666666</v>
      </c>
      <c r="B16664" t="n">
        <v>4551.904824624974</v>
      </c>
      <c r="C16664" t="n">
        <v>4771.290625593936</v>
      </c>
      <c r="D16664" t="n">
        <v>2</v>
      </c>
      <c r="E16664" t="n">
        <v>2385.645312796968</v>
      </c>
    </row>
    <row r="16665">
      <c r="A16665" s="2" t="n">
        <v>44806.45833333334</v>
      </c>
      <c r="B16665" t="n">
        <v>4551.904824624974</v>
      </c>
      <c r="C16665" t="n">
        <v>4764.890625593935</v>
      </c>
      <c r="D16665" t="n">
        <v>2</v>
      </c>
      <c r="E16665" t="n">
        <v>2382.445312796967</v>
      </c>
    </row>
    <row r="16666">
      <c r="A16666" s="2" t="n">
        <v>44806.5</v>
      </c>
      <c r="B16666" t="n">
        <v>4551.904824624974</v>
      </c>
      <c r="C16666" t="n">
        <v>4744.890625593935</v>
      </c>
      <c r="D16666" t="n">
        <v>2</v>
      </c>
      <c r="E16666" t="n">
        <v>2372.445312796967</v>
      </c>
    </row>
    <row r="16667">
      <c r="A16667" s="2" t="n">
        <v>44806.54166666666</v>
      </c>
      <c r="B16667" t="n">
        <v>4551.904824624974</v>
      </c>
      <c r="C16667" t="n">
        <v>4739.090625593936</v>
      </c>
      <c r="D16667" t="n">
        <v>2</v>
      </c>
      <c r="E16667" t="n">
        <v>2369.545312796968</v>
      </c>
    </row>
    <row r="16668">
      <c r="A16668" s="2" t="n">
        <v>44806.58333333334</v>
      </c>
      <c r="B16668" t="n">
        <v>4551.904824624974</v>
      </c>
      <c r="C16668" t="n">
        <v>4691.090625593935</v>
      </c>
      <c r="D16668" t="n">
        <v>2</v>
      </c>
      <c r="E16668" t="n">
        <v>2345.545312796968</v>
      </c>
    </row>
    <row r="16669">
      <c r="A16669" s="2" t="n">
        <v>44806.625</v>
      </c>
      <c r="B16669" t="n">
        <v>4551.904824624974</v>
      </c>
      <c r="C16669" t="n">
        <v>4698.690625593936</v>
      </c>
      <c r="D16669" t="n">
        <v>2</v>
      </c>
      <c r="E16669" t="n">
        <v>2349.345312796968</v>
      </c>
    </row>
    <row r="16670">
      <c r="A16670" s="2" t="n">
        <v>44806.66666666666</v>
      </c>
      <c r="B16670" t="n">
        <v>4551.904824624974</v>
      </c>
      <c r="C16670" t="n">
        <v>4773.690625593934</v>
      </c>
      <c r="D16670" t="n">
        <v>2</v>
      </c>
      <c r="E16670" t="n">
        <v>2386.845312796967</v>
      </c>
    </row>
    <row r="16671">
      <c r="A16671" s="2" t="n">
        <v>44806.70833333334</v>
      </c>
      <c r="B16671" t="n">
        <v>4551.904824624974</v>
      </c>
      <c r="C16671" t="n">
        <v>4781.490625593934</v>
      </c>
      <c r="D16671" t="n">
        <v>2</v>
      </c>
      <c r="E16671" t="n">
        <v>2390.745312796967</v>
      </c>
    </row>
    <row r="16672">
      <c r="A16672" s="2" t="n">
        <v>44806.75</v>
      </c>
      <c r="B16672" t="n">
        <v>4551.904824624974</v>
      </c>
      <c r="C16672" t="n">
        <v>4756.890625593936</v>
      </c>
      <c r="D16672" t="n">
        <v>2</v>
      </c>
      <c r="E16672" t="n">
        <v>2378.445312796968</v>
      </c>
    </row>
    <row r="16673">
      <c r="A16673" s="2" t="n">
        <v>44806.79166666666</v>
      </c>
      <c r="B16673" t="n">
        <v>4551.904824624974</v>
      </c>
      <c r="C16673" t="n">
        <v>4771.890625593936</v>
      </c>
      <c r="D16673" t="n">
        <v>2</v>
      </c>
      <c r="E16673" t="n">
        <v>2385.945312796968</v>
      </c>
    </row>
    <row r="16674">
      <c r="A16674" s="2" t="n">
        <v>44806.83333333334</v>
      </c>
      <c r="B16674" t="n">
        <v>4551.904824624974</v>
      </c>
      <c r="C16674" t="n">
        <v>4763.890625593935</v>
      </c>
      <c r="D16674" t="n">
        <v>2</v>
      </c>
      <c r="E16674" t="n">
        <v>2381.945312796967</v>
      </c>
    </row>
    <row r="16675">
      <c r="A16675" s="2" t="n">
        <v>44808.875</v>
      </c>
      <c r="B16675" t="n">
        <v>4551.904824624974</v>
      </c>
      <c r="C16675" t="n">
        <v>4827.290625593934</v>
      </c>
      <c r="D16675" t="n">
        <v>2</v>
      </c>
      <c r="E16675" t="n">
        <v>2413.645312796967</v>
      </c>
    </row>
    <row r="16676">
      <c r="A16676" s="2" t="n">
        <v>44808.91666666666</v>
      </c>
      <c r="B16676" t="n">
        <v>4551.904824624974</v>
      </c>
      <c r="C16676" t="n">
        <v>4798.890625593935</v>
      </c>
      <c r="D16676" t="n">
        <v>2</v>
      </c>
      <c r="E16676" t="n">
        <v>2399.445312796967</v>
      </c>
    </row>
    <row r="16677">
      <c r="A16677" s="2" t="n">
        <v>44808.95833333334</v>
      </c>
      <c r="B16677" t="n">
        <v>4551.904824624974</v>
      </c>
      <c r="C16677" t="n">
        <v>4810.690625593935</v>
      </c>
      <c r="D16677" t="n">
        <v>2</v>
      </c>
      <c r="E16677" t="n">
        <v>2405.345312796967</v>
      </c>
    </row>
    <row r="16678">
      <c r="A16678" s="2" t="n">
        <v>44809</v>
      </c>
      <c r="B16678" t="n">
        <v>4551.904824624974</v>
      </c>
      <c r="C16678" t="n">
        <v>4813.090625593934</v>
      </c>
      <c r="D16678" t="n">
        <v>2</v>
      </c>
      <c r="E16678" t="n">
        <v>2406.545312796967</v>
      </c>
    </row>
    <row r="16679">
      <c r="A16679" s="2" t="n">
        <v>44809.04166666666</v>
      </c>
      <c r="B16679" t="n">
        <v>4551.904824624974</v>
      </c>
      <c r="C16679" t="n">
        <v>4816.490625593935</v>
      </c>
      <c r="D16679" t="n">
        <v>2</v>
      </c>
      <c r="E16679" t="n">
        <v>2408.245312796967</v>
      </c>
    </row>
    <row r="16680">
      <c r="A16680" s="2" t="n">
        <v>44809.08333333334</v>
      </c>
      <c r="B16680" t="n">
        <v>4551.204824624974</v>
      </c>
      <c r="C16680" t="n">
        <v>4814.307073616485</v>
      </c>
      <c r="D16680" t="n">
        <v>3</v>
      </c>
      <c r="E16680" t="n">
        <v>1604.769024538828</v>
      </c>
    </row>
    <row r="16681">
      <c r="A16681" s="2" t="n">
        <v>44809.125</v>
      </c>
      <c r="B16681" t="n">
        <v>4551.204824624974</v>
      </c>
      <c r="C16681" t="n">
        <v>4787.307073616485</v>
      </c>
      <c r="D16681" t="n">
        <v>3</v>
      </c>
      <c r="E16681" t="n">
        <v>1595.769024538828</v>
      </c>
    </row>
    <row r="16682">
      <c r="A16682" s="2" t="n">
        <v>44809.16666666666</v>
      </c>
      <c r="B16682" t="n">
        <v>4551.204824624974</v>
      </c>
      <c r="C16682" t="n">
        <v>4806.207073616485</v>
      </c>
      <c r="D16682" t="n">
        <v>3</v>
      </c>
      <c r="E16682" t="n">
        <v>1602.069024538828</v>
      </c>
    </row>
    <row r="16683">
      <c r="A16683" s="2" t="n">
        <v>44809.20833333334</v>
      </c>
      <c r="B16683" t="n">
        <v>4551.204824624974</v>
      </c>
      <c r="C16683" t="n">
        <v>4821.807073616485</v>
      </c>
      <c r="D16683" t="n">
        <v>3</v>
      </c>
      <c r="E16683" t="n">
        <v>1607.269024538828</v>
      </c>
    </row>
    <row r="16684">
      <c r="A16684" s="2" t="n">
        <v>44809.25</v>
      </c>
      <c r="B16684" t="n">
        <v>4551.204824624974</v>
      </c>
      <c r="C16684" t="n">
        <v>4787.907073616485</v>
      </c>
      <c r="D16684" t="n">
        <v>3</v>
      </c>
      <c r="E16684" t="n">
        <v>1595.969024538828</v>
      </c>
    </row>
    <row r="16685">
      <c r="A16685" s="2" t="n">
        <v>44809.29166666666</v>
      </c>
      <c r="B16685" t="n">
        <v>4551.204824624974</v>
      </c>
      <c r="C16685" t="n">
        <v>4845.207073616484</v>
      </c>
      <c r="D16685" t="n">
        <v>3</v>
      </c>
      <c r="E16685" t="n">
        <v>1615.069024538828</v>
      </c>
    </row>
    <row r="16686">
      <c r="A16686" s="2" t="n">
        <v>44809.33333333334</v>
      </c>
      <c r="B16686" t="n">
        <v>4551.204824624974</v>
      </c>
      <c r="C16686" t="n">
        <v>4837.107073616485</v>
      </c>
      <c r="D16686" t="n">
        <v>3</v>
      </c>
      <c r="E16686" t="n">
        <v>1612.369024538828</v>
      </c>
    </row>
    <row r="16687">
      <c r="A16687" s="2" t="n">
        <v>44809.375</v>
      </c>
      <c r="B16687" t="n">
        <v>4551.204824624974</v>
      </c>
      <c r="C16687" t="n">
        <v>4787.907073616485</v>
      </c>
      <c r="D16687" t="n">
        <v>3</v>
      </c>
      <c r="E16687" t="n">
        <v>1595.969024538828</v>
      </c>
    </row>
    <row r="16688">
      <c r="A16688" s="2" t="n">
        <v>44809.41666666666</v>
      </c>
      <c r="B16688" t="n">
        <v>4551.204824624974</v>
      </c>
      <c r="C16688" t="n">
        <v>4780.107073616484</v>
      </c>
      <c r="D16688" t="n">
        <v>3</v>
      </c>
      <c r="E16688" t="n">
        <v>1593.369024538828</v>
      </c>
    </row>
    <row r="16689">
      <c r="A16689" s="2" t="n">
        <v>44809.45833333334</v>
      </c>
      <c r="B16689" t="n">
        <v>4551.204824624974</v>
      </c>
      <c r="C16689" t="n">
        <v>4796.907073616484</v>
      </c>
      <c r="D16689" t="n">
        <v>3</v>
      </c>
      <c r="E16689" t="n">
        <v>1598.969024538828</v>
      </c>
    </row>
    <row r="16690">
      <c r="A16690" s="2" t="n">
        <v>44809.5</v>
      </c>
      <c r="B16690" t="n">
        <v>4551.204824624974</v>
      </c>
      <c r="C16690" t="n">
        <v>4776.207073616485</v>
      </c>
      <c r="D16690" t="n">
        <v>3</v>
      </c>
      <c r="E16690" t="n">
        <v>1592.069024538828</v>
      </c>
    </row>
    <row r="16691">
      <c r="A16691" s="2" t="n">
        <v>44809.54166666666</v>
      </c>
      <c r="B16691" t="n">
        <v>4551.204824624974</v>
      </c>
      <c r="C16691" t="n">
        <v>4792.407073616485</v>
      </c>
      <c r="D16691" t="n">
        <v>3</v>
      </c>
      <c r="E16691" t="n">
        <v>1597.469024538828</v>
      </c>
    </row>
    <row r="16692">
      <c r="A16692" s="2" t="n">
        <v>44809.58333333334</v>
      </c>
      <c r="B16692" t="n">
        <v>4551.204824624974</v>
      </c>
      <c r="C16692" t="n">
        <v>4784.007073616483</v>
      </c>
      <c r="D16692" t="n">
        <v>3</v>
      </c>
      <c r="E16692" t="n">
        <v>1594.669024538827</v>
      </c>
    </row>
    <row r="16693">
      <c r="A16693" s="2" t="n">
        <v>44809.625</v>
      </c>
      <c r="B16693" t="n">
        <v>4551.204824624974</v>
      </c>
      <c r="C16693" t="n">
        <v>4763.607073616482</v>
      </c>
      <c r="D16693" t="n">
        <v>3</v>
      </c>
      <c r="E16693" t="n">
        <v>1587.869024538827</v>
      </c>
    </row>
    <row r="16694">
      <c r="A16694" s="2" t="n">
        <v>44809.66666666666</v>
      </c>
      <c r="B16694" t="n">
        <v>4551.204824624974</v>
      </c>
      <c r="C16694" t="n">
        <v>4772.907073616483</v>
      </c>
      <c r="D16694" t="n">
        <v>3</v>
      </c>
      <c r="E16694" t="n">
        <v>1590.969024538828</v>
      </c>
    </row>
    <row r="16695">
      <c r="A16695" s="2" t="n">
        <v>44809.70833333334</v>
      </c>
      <c r="B16695" t="n">
        <v>4551.204824624974</v>
      </c>
      <c r="C16695" t="n">
        <v>4774.107073616485</v>
      </c>
      <c r="D16695" t="n">
        <v>3</v>
      </c>
      <c r="E16695" t="n">
        <v>1591.369024538828</v>
      </c>
    </row>
    <row r="16696">
      <c r="A16696" s="2" t="n">
        <v>44809.75</v>
      </c>
      <c r="B16696" t="n">
        <v>4551.204824624974</v>
      </c>
      <c r="C16696" t="n">
        <v>4771.107073616485</v>
      </c>
      <c r="D16696" t="n">
        <v>3</v>
      </c>
      <c r="E16696" t="n">
        <v>1590.369024538828</v>
      </c>
    </row>
    <row r="16697">
      <c r="A16697" s="2" t="n">
        <v>44809.79166666666</v>
      </c>
      <c r="B16697" t="n">
        <v>4551.204824624974</v>
      </c>
      <c r="C16697" t="n">
        <v>4773.807073616483</v>
      </c>
      <c r="D16697" t="n">
        <v>3</v>
      </c>
      <c r="E16697" t="n">
        <v>1591.269024538828</v>
      </c>
    </row>
    <row r="16698">
      <c r="A16698" s="2" t="n">
        <v>44809.83333333334</v>
      </c>
      <c r="B16698" t="n">
        <v>4551.204824624974</v>
      </c>
      <c r="C16698" t="n">
        <v>4785.207073616484</v>
      </c>
      <c r="D16698" t="n">
        <v>3</v>
      </c>
      <c r="E16698" t="n">
        <v>1595.069024538828</v>
      </c>
    </row>
    <row r="16699">
      <c r="A16699" s="2" t="n">
        <v>44809.875</v>
      </c>
      <c r="B16699" t="n">
        <v>4551.204824624974</v>
      </c>
      <c r="C16699" t="n">
        <v>4787.307073616485</v>
      </c>
      <c r="D16699" t="n">
        <v>3</v>
      </c>
      <c r="E16699" t="n">
        <v>1595.769024538828</v>
      </c>
    </row>
    <row r="16700">
      <c r="A16700" s="2" t="n">
        <v>44809.91666666666</v>
      </c>
      <c r="B16700" t="n">
        <v>4551.204824624974</v>
      </c>
      <c r="C16700" t="n">
        <v>4744.407073616483</v>
      </c>
      <c r="D16700" t="n">
        <v>3</v>
      </c>
      <c r="E16700" t="n">
        <v>1581.469024538828</v>
      </c>
    </row>
    <row r="16701">
      <c r="A16701" s="2" t="n">
        <v>44809.95833333334</v>
      </c>
      <c r="B16701" t="n">
        <v>4551.204824624974</v>
      </c>
      <c r="C16701" t="n">
        <v>4737.207073616482</v>
      </c>
      <c r="D16701" t="n">
        <v>3</v>
      </c>
      <c r="E16701" t="n">
        <v>1579.069024538828</v>
      </c>
    </row>
    <row r="16702">
      <c r="A16702" s="2" t="n">
        <v>44810</v>
      </c>
      <c r="B16702" t="n">
        <v>4551.204824624974</v>
      </c>
      <c r="C16702" t="n">
        <v>4679.607073616485</v>
      </c>
      <c r="D16702" t="n">
        <v>3</v>
      </c>
      <c r="E16702" t="n">
        <v>1559.869024538828</v>
      </c>
    </row>
    <row r="16703">
      <c r="A16703" s="2" t="n">
        <v>44810.04166666666</v>
      </c>
      <c r="B16703" t="n">
        <v>4551.204824624974</v>
      </c>
      <c r="C16703" t="n">
        <v>4685.907073616483</v>
      </c>
      <c r="D16703" t="n">
        <v>3</v>
      </c>
      <c r="E16703" t="n">
        <v>1561.969024538828</v>
      </c>
    </row>
    <row r="16704">
      <c r="A16704" s="2" t="n">
        <v>44810.08333333334</v>
      </c>
      <c r="B16704" t="n">
        <v>4551.204824624974</v>
      </c>
      <c r="C16704" t="n">
        <v>4706.607073616486</v>
      </c>
      <c r="D16704" t="n">
        <v>3</v>
      </c>
      <c r="E16704" t="n">
        <v>1568.869024538828</v>
      </c>
    </row>
    <row r="16705">
      <c r="A16705" s="2" t="n">
        <v>44810.125</v>
      </c>
      <c r="B16705" t="n">
        <v>4551.204824624974</v>
      </c>
      <c r="C16705" t="n">
        <v>4772.907073616483</v>
      </c>
      <c r="D16705" t="n">
        <v>3</v>
      </c>
      <c r="E16705" t="n">
        <v>1590.969024538828</v>
      </c>
    </row>
    <row r="16706">
      <c r="A16706" s="2" t="n">
        <v>44810.16666666666</v>
      </c>
      <c r="B16706" t="n">
        <v>4551.204824624974</v>
      </c>
      <c r="C16706" t="n">
        <v>4768.407073616484</v>
      </c>
      <c r="D16706" t="n">
        <v>3</v>
      </c>
      <c r="E16706" t="n">
        <v>1589.469024538828</v>
      </c>
    </row>
    <row r="16707">
      <c r="A16707" s="2" t="n">
        <v>44810.20833333334</v>
      </c>
      <c r="B16707" t="n">
        <v>4551.204824624974</v>
      </c>
      <c r="C16707" t="n">
        <v>4768.107073616486</v>
      </c>
      <c r="D16707" t="n">
        <v>3</v>
      </c>
      <c r="E16707" t="n">
        <v>1589.369024538828</v>
      </c>
    </row>
    <row r="16708">
      <c r="A16708" s="2" t="n">
        <v>44810.25</v>
      </c>
      <c r="B16708" t="n">
        <v>4551.204824624974</v>
      </c>
      <c r="C16708" t="n">
        <v>4804.707073616485</v>
      </c>
      <c r="D16708" t="n">
        <v>3</v>
      </c>
      <c r="E16708" t="n">
        <v>1601.569024538828</v>
      </c>
    </row>
    <row r="16709">
      <c r="A16709" s="2" t="n">
        <v>44810.29166666666</v>
      </c>
      <c r="B16709" t="n">
        <v>4551.204824624974</v>
      </c>
      <c r="C16709" t="n">
        <v>4797.207073616482</v>
      </c>
      <c r="D16709" t="n">
        <v>3</v>
      </c>
      <c r="E16709" t="n">
        <v>1599.069024538827</v>
      </c>
    </row>
    <row r="16710">
      <c r="A16710" s="2" t="n">
        <v>44810.33333333334</v>
      </c>
      <c r="B16710" t="n">
        <v>4551.204824624974</v>
      </c>
      <c r="C16710" t="n">
        <v>4858.707073616482</v>
      </c>
      <c r="D16710" t="n">
        <v>3</v>
      </c>
      <c r="E16710" t="n">
        <v>1619.569024538827</v>
      </c>
    </row>
    <row r="16711">
      <c r="A16711" s="2" t="n">
        <v>44810.375</v>
      </c>
      <c r="B16711" t="n">
        <v>4551.204824624974</v>
      </c>
      <c r="C16711" t="n">
        <v>4833.807073616483</v>
      </c>
      <c r="D16711" t="n">
        <v>3</v>
      </c>
      <c r="E16711" t="n">
        <v>1611.269024538828</v>
      </c>
    </row>
    <row r="16712">
      <c r="A16712" s="2" t="n">
        <v>44810.41666666666</v>
      </c>
      <c r="B16712" t="n">
        <v>4551.204824624974</v>
      </c>
      <c r="C16712" t="n">
        <v>4833.207073616485</v>
      </c>
      <c r="D16712" t="n">
        <v>3</v>
      </c>
      <c r="E16712" t="n">
        <v>1611.069024538828</v>
      </c>
    </row>
    <row r="16713">
      <c r="A16713" s="2" t="n">
        <v>44810.45833333334</v>
      </c>
      <c r="B16713" t="n">
        <v>4550.504824624974</v>
      </c>
      <c r="C16713" t="n">
        <v>4854.862672867843</v>
      </c>
      <c r="D16713" t="n">
        <v>4</v>
      </c>
      <c r="E16713" t="n">
        <v>1213.715668216961</v>
      </c>
    </row>
    <row r="16714">
      <c r="A16714" s="2" t="n">
        <v>44810.5</v>
      </c>
      <c r="B16714" t="n">
        <v>4550.504824624974</v>
      </c>
      <c r="C16714" t="n">
        <v>4904.062672867845</v>
      </c>
      <c r="D16714" t="n">
        <v>4</v>
      </c>
      <c r="E16714" t="n">
        <v>1226.015668216961</v>
      </c>
    </row>
    <row r="16715">
      <c r="A16715" s="2" t="n">
        <v>44810.54166666666</v>
      </c>
      <c r="B16715" t="n">
        <v>4550.504824624974</v>
      </c>
      <c r="C16715" t="n">
        <v>4940.862672867842</v>
      </c>
      <c r="D16715" t="n">
        <v>4</v>
      </c>
      <c r="E16715" t="n">
        <v>1235.21566821696</v>
      </c>
    </row>
    <row r="16716">
      <c r="A16716" s="2" t="n">
        <v>44810.58333333334</v>
      </c>
      <c r="B16716" t="n">
        <v>4789.880977064581</v>
      </c>
      <c r="C16716" t="n">
        <v>4963.184103904479</v>
      </c>
      <c r="D16716" t="n">
        <v>3</v>
      </c>
      <c r="E16716" t="n">
        <v>1654.394701301493</v>
      </c>
    </row>
    <row r="16717">
      <c r="A16717" s="2" t="n">
        <v>44810.625</v>
      </c>
      <c r="B16717" t="n">
        <v>4789.880977064581</v>
      </c>
      <c r="C16717" t="n">
        <v>4957.784103904481</v>
      </c>
      <c r="D16717" t="n">
        <v>3</v>
      </c>
      <c r="E16717" t="n">
        <v>1652.594701301494</v>
      </c>
    </row>
    <row r="16718">
      <c r="A16718" s="2" t="n">
        <v>44810.66666666666</v>
      </c>
      <c r="B16718" t="n">
        <v>4789.880977064581</v>
      </c>
      <c r="C16718" t="n">
        <v>4982.68410390448</v>
      </c>
      <c r="D16718" t="n">
        <v>3</v>
      </c>
      <c r="E16718" t="n">
        <v>1660.894701301493</v>
      </c>
    </row>
    <row r="16719">
      <c r="A16719" s="2" t="n">
        <v>44810.70833333334</v>
      </c>
      <c r="B16719" t="n">
        <v>4789.880977064581</v>
      </c>
      <c r="C16719" t="n">
        <v>5010.58410390448</v>
      </c>
      <c r="D16719" t="n">
        <v>3</v>
      </c>
      <c r="E16719" t="n">
        <v>1670.194701301493</v>
      </c>
    </row>
    <row r="16720">
      <c r="A16720" s="2" t="n">
        <v>44810.75</v>
      </c>
      <c r="B16720" t="n">
        <v>4789.880977064581</v>
      </c>
      <c r="C16720" t="n">
        <v>5012.68410390448</v>
      </c>
      <c r="D16720" t="n">
        <v>3</v>
      </c>
      <c r="E16720" t="n">
        <v>1670.894701301494</v>
      </c>
    </row>
    <row r="16721">
      <c r="A16721" s="2" t="n">
        <v>44810.79166666666</v>
      </c>
      <c r="B16721" t="n">
        <v>4789.880977064581</v>
      </c>
      <c r="C16721" t="n">
        <v>5006.084103904481</v>
      </c>
      <c r="D16721" t="n">
        <v>3</v>
      </c>
      <c r="E16721" t="n">
        <v>1668.694701301494</v>
      </c>
    </row>
    <row r="16722">
      <c r="A16722" s="2" t="n">
        <v>44810.83333333334</v>
      </c>
      <c r="B16722" t="n">
        <v>4789.880977064581</v>
      </c>
      <c r="C16722" t="n">
        <v>4998.88410390448</v>
      </c>
      <c r="D16722" t="n">
        <v>3</v>
      </c>
      <c r="E16722" t="n">
        <v>1666.294701301493</v>
      </c>
    </row>
    <row r="16723">
      <c r="A16723" s="2" t="n">
        <v>44810.875</v>
      </c>
      <c r="B16723" t="n">
        <v>4789.880977064581</v>
      </c>
      <c r="C16723" t="n">
        <v>4998.28410390448</v>
      </c>
      <c r="D16723" t="n">
        <v>3</v>
      </c>
      <c r="E16723" t="n">
        <v>1666.094701301493</v>
      </c>
    </row>
    <row r="16724">
      <c r="A16724" s="2" t="n">
        <v>44810.91666666666</v>
      </c>
      <c r="B16724" t="n">
        <v>4789.880977064581</v>
      </c>
      <c r="C16724" t="n">
        <v>5017.784103904481</v>
      </c>
      <c r="D16724" t="n">
        <v>3</v>
      </c>
      <c r="E16724" t="n">
        <v>1672.594701301493</v>
      </c>
    </row>
    <row r="16725">
      <c r="A16725" s="2" t="n">
        <v>44810.95833333334</v>
      </c>
      <c r="B16725" t="n">
        <v>4789.880977064581</v>
      </c>
      <c r="C16725" t="n">
        <v>5022.28410390448</v>
      </c>
      <c r="D16725" t="n">
        <v>3</v>
      </c>
      <c r="E16725" t="n">
        <v>1674.094701301493</v>
      </c>
    </row>
    <row r="16726">
      <c r="A16726" s="2" t="n">
        <v>44811</v>
      </c>
      <c r="B16726" t="n">
        <v>4789.880977064581</v>
      </c>
      <c r="C16726" t="n">
        <v>5059.48410390448</v>
      </c>
      <c r="D16726" t="n">
        <v>3</v>
      </c>
      <c r="E16726" t="n">
        <v>1686.494701301493</v>
      </c>
    </row>
    <row r="16727">
      <c r="A16727" s="2" t="n">
        <v>44811.04166666666</v>
      </c>
      <c r="B16727" t="n">
        <v>4789.880977064581</v>
      </c>
      <c r="C16727" t="n">
        <v>5057.38410390448</v>
      </c>
      <c r="D16727" t="n">
        <v>3</v>
      </c>
      <c r="E16727" t="n">
        <v>1685.794701301493</v>
      </c>
    </row>
    <row r="16728">
      <c r="A16728" s="2" t="n">
        <v>44811.08333333334</v>
      </c>
      <c r="B16728" t="n">
        <v>4789.880977064581</v>
      </c>
      <c r="C16728" t="n">
        <v>5076.884103904478</v>
      </c>
      <c r="D16728" t="n">
        <v>3</v>
      </c>
      <c r="E16728" t="n">
        <v>1692.294701301493</v>
      </c>
    </row>
    <row r="16729">
      <c r="A16729" s="2" t="n">
        <v>44811.125</v>
      </c>
      <c r="B16729" t="n">
        <v>4789.880977064581</v>
      </c>
      <c r="C16729" t="n">
        <v>5087.084103904478</v>
      </c>
      <c r="D16729" t="n">
        <v>3</v>
      </c>
      <c r="E16729" t="n">
        <v>1695.694701301493</v>
      </c>
    </row>
    <row r="16730">
      <c r="A16730" s="2" t="n">
        <v>44811.16666666666</v>
      </c>
      <c r="B16730" t="n">
        <v>4789.880977064581</v>
      </c>
      <c r="C16730" t="n">
        <v>5060.084103904478</v>
      </c>
      <c r="D16730" t="n">
        <v>3</v>
      </c>
      <c r="E16730" t="n">
        <v>1686.694701301493</v>
      </c>
    </row>
    <row r="16731">
      <c r="A16731" s="2" t="n">
        <v>44811.20833333334</v>
      </c>
      <c r="B16731" t="n">
        <v>4789.880977064581</v>
      </c>
      <c r="C16731" t="n">
        <v>5065.784103904479</v>
      </c>
      <c r="D16731" t="n">
        <v>3</v>
      </c>
      <c r="E16731" t="n">
        <v>1688.594701301493</v>
      </c>
    </row>
    <row r="16732">
      <c r="A16732" s="2" t="n">
        <v>44811.25</v>
      </c>
      <c r="B16732" t="n">
        <v>4789.880977064581</v>
      </c>
      <c r="C16732" t="n">
        <v>5029.78410390448</v>
      </c>
      <c r="D16732" t="n">
        <v>3</v>
      </c>
      <c r="E16732" t="n">
        <v>1676.594701301493</v>
      </c>
    </row>
    <row r="16733">
      <c r="A16733" s="2" t="n">
        <v>44811.29166666666</v>
      </c>
      <c r="B16733" t="n">
        <v>4789.880977064581</v>
      </c>
      <c r="C16733" t="n">
        <v>5011.784103904478</v>
      </c>
      <c r="D16733" t="n">
        <v>3</v>
      </c>
      <c r="E16733" t="n">
        <v>1670.594701301493</v>
      </c>
    </row>
    <row r="16734">
      <c r="A16734" s="2" t="n">
        <v>44811.33333333334</v>
      </c>
      <c r="B16734" t="n">
        <v>4789.880977064581</v>
      </c>
      <c r="C16734" t="n">
        <v>5029.78410390448</v>
      </c>
      <c r="D16734" t="n">
        <v>3</v>
      </c>
      <c r="E16734" t="n">
        <v>1676.594701301493</v>
      </c>
    </row>
    <row r="16735">
      <c r="A16735" s="2" t="n">
        <v>44811.375</v>
      </c>
      <c r="B16735" t="n">
        <v>4789.880977064581</v>
      </c>
      <c r="C16735" t="n">
        <v>5001.88410390448</v>
      </c>
      <c r="D16735" t="n">
        <v>3</v>
      </c>
      <c r="E16735" t="n">
        <v>1667.294701301493</v>
      </c>
    </row>
    <row r="16736">
      <c r="A16736" s="2" t="n">
        <v>44811.41666666666</v>
      </c>
      <c r="B16736" t="n">
        <v>4789.880977064581</v>
      </c>
      <c r="C16736" t="n">
        <v>5041.48410390448</v>
      </c>
      <c r="D16736" t="n">
        <v>3</v>
      </c>
      <c r="E16736" t="n">
        <v>1680.494701301493</v>
      </c>
    </row>
    <row r="16737">
      <c r="A16737" s="2" t="n">
        <v>44811.45833333334</v>
      </c>
      <c r="B16737" t="n">
        <v>4789.880977064581</v>
      </c>
      <c r="C16737" t="n">
        <v>5099.084103904481</v>
      </c>
      <c r="D16737" t="n">
        <v>3</v>
      </c>
      <c r="E16737" t="n">
        <v>1699.694701301494</v>
      </c>
    </row>
    <row r="16738">
      <c r="A16738" s="2" t="n">
        <v>44811.5</v>
      </c>
      <c r="B16738" t="n">
        <v>4789.880977064581</v>
      </c>
      <c r="C16738" t="n">
        <v>5079.284103904481</v>
      </c>
      <c r="D16738" t="n">
        <v>3</v>
      </c>
      <c r="E16738" t="n">
        <v>1693.094701301494</v>
      </c>
    </row>
    <row r="16739">
      <c r="A16739" s="2" t="n">
        <v>44811.54166666666</v>
      </c>
      <c r="B16739" t="n">
        <v>4789.880977064581</v>
      </c>
      <c r="C16739" t="n">
        <v>5072.384103904478</v>
      </c>
      <c r="D16739" t="n">
        <v>3</v>
      </c>
      <c r="E16739" t="n">
        <v>1690.794701301493</v>
      </c>
    </row>
    <row r="16740">
      <c r="A16740" s="2" t="n">
        <v>44811.58333333334</v>
      </c>
      <c r="B16740" t="n">
        <v>4789.880977064581</v>
      </c>
      <c r="C16740" t="n">
        <v>5037.284103904479</v>
      </c>
      <c r="D16740" t="n">
        <v>3</v>
      </c>
      <c r="E16740" t="n">
        <v>1679.094701301493</v>
      </c>
    </row>
    <row r="16741">
      <c r="A16741" s="2" t="n">
        <v>44811.625</v>
      </c>
      <c r="B16741" t="n">
        <v>4789.880977064581</v>
      </c>
      <c r="C16741" t="n">
        <v>5018.68410390448</v>
      </c>
      <c r="D16741" t="n">
        <v>3</v>
      </c>
      <c r="E16741" t="n">
        <v>1672.894701301494</v>
      </c>
    </row>
    <row r="16742">
      <c r="A16742" s="2" t="n">
        <v>44811.66666666666</v>
      </c>
      <c r="B16742" t="n">
        <v>4789.880977064581</v>
      </c>
      <c r="C16742" t="n">
        <v>4987.18410390448</v>
      </c>
      <c r="D16742" t="n">
        <v>3</v>
      </c>
      <c r="E16742" t="n">
        <v>1662.394701301493</v>
      </c>
    </row>
    <row r="16743">
      <c r="A16743" s="2" t="n">
        <v>44811.70833333334</v>
      </c>
      <c r="B16743" t="n">
        <v>4789.880977064581</v>
      </c>
      <c r="C16743" t="n">
        <v>4920.58410390448</v>
      </c>
      <c r="D16743" t="n">
        <v>3</v>
      </c>
      <c r="E16743" t="n">
        <v>1640.194701301493</v>
      </c>
    </row>
    <row r="16744">
      <c r="A16744" s="2" t="n">
        <v>44811.75</v>
      </c>
      <c r="B16744" t="n">
        <v>4789.880977064581</v>
      </c>
      <c r="C16744" t="n">
        <v>4948.784103904478</v>
      </c>
      <c r="D16744" t="n">
        <v>3</v>
      </c>
      <c r="E16744" t="n">
        <v>1649.594701301493</v>
      </c>
    </row>
    <row r="16745">
      <c r="A16745" s="2" t="n">
        <v>44811.79166666666</v>
      </c>
      <c r="B16745" t="n">
        <v>4789.880977064581</v>
      </c>
      <c r="C16745" t="n">
        <v>4901.384103904477</v>
      </c>
      <c r="D16745" t="n">
        <v>3</v>
      </c>
      <c r="E16745" t="n">
        <v>1633.794701301493</v>
      </c>
    </row>
    <row r="16746">
      <c r="A16746" s="2" t="n">
        <v>44811.83333333334</v>
      </c>
      <c r="B16746" t="n">
        <v>4789.180977064581</v>
      </c>
      <c r="C16746" t="n">
        <v>4898.211117903596</v>
      </c>
      <c r="D16746" t="n">
        <v>4</v>
      </c>
      <c r="E16746" t="n">
        <v>1224.552779475899</v>
      </c>
    </row>
    <row r="16747">
      <c r="A16747" s="2" t="n">
        <v>44811.875</v>
      </c>
      <c r="B16747" t="n">
        <v>4789.180977064581</v>
      </c>
      <c r="C16747" t="n">
        <v>4895.811117903596</v>
      </c>
      <c r="D16747" t="n">
        <v>4</v>
      </c>
      <c r="E16747" t="n">
        <v>1223.952779475899</v>
      </c>
    </row>
    <row r="16748">
      <c r="A16748" s="2" t="n">
        <v>44811.91666666666</v>
      </c>
      <c r="B16748" t="n">
        <v>4789.180977064581</v>
      </c>
      <c r="C16748" t="n">
        <v>4904.011117903596</v>
      </c>
      <c r="D16748" t="n">
        <v>4</v>
      </c>
      <c r="E16748" t="n">
        <v>1226.002779475899</v>
      </c>
    </row>
    <row r="16749">
      <c r="A16749" s="2" t="n">
        <v>44811.95833333334</v>
      </c>
      <c r="B16749" t="n">
        <v>4789.180977064581</v>
      </c>
      <c r="C16749" t="n">
        <v>4929.611117903595</v>
      </c>
      <c r="D16749" t="n">
        <v>4</v>
      </c>
      <c r="E16749" t="n">
        <v>1232.402779475899</v>
      </c>
    </row>
    <row r="16750">
      <c r="A16750" s="2" t="n">
        <v>44812</v>
      </c>
      <c r="B16750" t="n">
        <v>4789.180977064581</v>
      </c>
      <c r="C16750" t="n">
        <v>4953.011117903595</v>
      </c>
      <c r="D16750" t="n">
        <v>4</v>
      </c>
      <c r="E16750" t="n">
        <v>1238.252779475899</v>
      </c>
    </row>
    <row r="16751">
      <c r="A16751" s="2" t="n">
        <v>44812.04166666666</v>
      </c>
      <c r="B16751" t="n">
        <v>4789.180977064581</v>
      </c>
      <c r="C16751" t="n">
        <v>4962.611117903596</v>
      </c>
      <c r="D16751" t="n">
        <v>4</v>
      </c>
      <c r="E16751" t="n">
        <v>1240.652779475899</v>
      </c>
    </row>
    <row r="16752">
      <c r="A16752" s="2" t="n">
        <v>44812.08333333334</v>
      </c>
      <c r="B16752" t="n">
        <v>4789.180977064581</v>
      </c>
      <c r="C16752" t="n">
        <v>4939.411117903594</v>
      </c>
      <c r="D16752" t="n">
        <v>4</v>
      </c>
      <c r="E16752" t="n">
        <v>1234.852779475899</v>
      </c>
    </row>
    <row r="16753">
      <c r="A16753" s="2" t="n">
        <v>44812.125</v>
      </c>
      <c r="B16753" t="n">
        <v>4789.180977064581</v>
      </c>
      <c r="C16753" t="n">
        <v>4993.611117903594</v>
      </c>
      <c r="D16753" t="n">
        <v>4</v>
      </c>
      <c r="E16753" t="n">
        <v>1248.402779475899</v>
      </c>
    </row>
    <row r="16754">
      <c r="A16754" s="2" t="n">
        <v>44812.16666666666</v>
      </c>
      <c r="B16754" t="n">
        <v>4789.180977064581</v>
      </c>
      <c r="C16754" t="n">
        <v>4968.811117903597</v>
      </c>
      <c r="D16754" t="n">
        <v>4</v>
      </c>
      <c r="E16754" t="n">
        <v>1242.202779475899</v>
      </c>
    </row>
    <row r="16755">
      <c r="A16755" s="2" t="n">
        <v>44812.20833333334</v>
      </c>
      <c r="B16755" t="n">
        <v>4789.180977064581</v>
      </c>
      <c r="C16755" t="n">
        <v>4946.811117903597</v>
      </c>
      <c r="D16755" t="n">
        <v>4</v>
      </c>
      <c r="E16755" t="n">
        <v>1236.702779475899</v>
      </c>
    </row>
    <row r="16756">
      <c r="A16756" s="2" t="n">
        <v>44812.25</v>
      </c>
      <c r="B16756" t="n">
        <v>4789.180977064581</v>
      </c>
      <c r="C16756" t="n">
        <v>4922.811117903595</v>
      </c>
      <c r="D16756" t="n">
        <v>4</v>
      </c>
      <c r="E16756" t="n">
        <v>1230.702779475899</v>
      </c>
    </row>
    <row r="16757">
      <c r="A16757" s="2" t="n">
        <v>44812.29166666666</v>
      </c>
      <c r="B16757" t="n">
        <v>4789.180977064581</v>
      </c>
      <c r="C16757" t="n">
        <v>4968.211117903595</v>
      </c>
      <c r="D16757" t="n">
        <v>4</v>
      </c>
      <c r="E16757" t="n">
        <v>1242.052779475899</v>
      </c>
    </row>
    <row r="16758">
      <c r="A16758" s="2" t="n">
        <v>44812.33333333334</v>
      </c>
      <c r="B16758" t="n">
        <v>4789.180977064581</v>
      </c>
      <c r="C16758" t="n">
        <v>4968.611117903595</v>
      </c>
      <c r="D16758" t="n">
        <v>4</v>
      </c>
      <c r="E16758" t="n">
        <v>1242.152779475899</v>
      </c>
    </row>
    <row r="16759">
      <c r="A16759" s="2" t="n">
        <v>44812.375</v>
      </c>
      <c r="B16759" t="n">
        <v>4789.180977064581</v>
      </c>
      <c r="C16759" t="n">
        <v>4978.411117903594</v>
      </c>
      <c r="D16759" t="n">
        <v>4</v>
      </c>
      <c r="E16759" t="n">
        <v>1244.602779475899</v>
      </c>
    </row>
    <row r="16760">
      <c r="A16760" s="2" t="n">
        <v>44812.41666666666</v>
      </c>
      <c r="B16760" t="n">
        <v>4789.180977064581</v>
      </c>
      <c r="C16760" t="n">
        <v>4948.211117903595</v>
      </c>
      <c r="D16760" t="n">
        <v>4</v>
      </c>
      <c r="E16760" t="n">
        <v>1237.052779475899</v>
      </c>
    </row>
    <row r="16761">
      <c r="A16761" s="2" t="n">
        <v>44812.45833333334</v>
      </c>
      <c r="B16761" t="n">
        <v>4789.180977064581</v>
      </c>
      <c r="C16761" t="n">
        <v>4925.811117903594</v>
      </c>
      <c r="D16761" t="n">
        <v>4</v>
      </c>
      <c r="E16761" t="n">
        <v>1231.452779475899</v>
      </c>
    </row>
    <row r="16762">
      <c r="A16762" s="2" t="n">
        <v>44812.5</v>
      </c>
      <c r="B16762" t="n">
        <v>4789.180977064581</v>
      </c>
      <c r="C16762" t="n">
        <v>4968.011117903596</v>
      </c>
      <c r="D16762" t="n">
        <v>4</v>
      </c>
      <c r="E16762" t="n">
        <v>1242.002779475899</v>
      </c>
    </row>
    <row r="16763">
      <c r="A16763" s="2" t="n">
        <v>44812.54166666666</v>
      </c>
      <c r="B16763" t="n">
        <v>4788.480977064582</v>
      </c>
      <c r="C16763" t="n">
        <v>4975.110476398573</v>
      </c>
      <c r="D16763" t="n">
        <v>5</v>
      </c>
      <c r="E16763" t="n">
        <v>995.0220952797146</v>
      </c>
    </row>
    <row r="16764">
      <c r="A16764" s="2" t="n">
        <v>44812.58333333334</v>
      </c>
      <c r="B16764" t="n">
        <v>4788.480977064582</v>
      </c>
      <c r="C16764" t="n">
        <v>4950.210476398574</v>
      </c>
      <c r="D16764" t="n">
        <v>5</v>
      </c>
      <c r="E16764" t="n">
        <v>990.0420952797147</v>
      </c>
    </row>
    <row r="16765">
      <c r="A16765" s="2" t="n">
        <v>44812.625</v>
      </c>
      <c r="B16765" t="n">
        <v>4788.480977064582</v>
      </c>
      <c r="C16765" t="n">
        <v>4952.310476398574</v>
      </c>
      <c r="D16765" t="n">
        <v>5</v>
      </c>
      <c r="E16765" t="n">
        <v>990.4620952797147</v>
      </c>
    </row>
    <row r="16766">
      <c r="A16766" s="2" t="n">
        <v>44812.66666666666</v>
      </c>
      <c r="B16766" t="n">
        <v>4787.780977064582</v>
      </c>
      <c r="C16766" t="n">
        <v>4963.168821667998</v>
      </c>
      <c r="D16766" t="n">
        <v>6</v>
      </c>
      <c r="E16766" t="n">
        <v>827.1948036113329</v>
      </c>
    </row>
    <row r="16767">
      <c r="A16767" s="2" t="n">
        <v>44812.70833333334</v>
      </c>
      <c r="B16767" t="n">
        <v>4787.780977064582</v>
      </c>
      <c r="C16767" t="n">
        <v>4893.168821667997</v>
      </c>
      <c r="D16767" t="n">
        <v>6</v>
      </c>
      <c r="E16767" t="n">
        <v>815.5281369446662</v>
      </c>
    </row>
    <row r="16768">
      <c r="A16768" s="2" t="n">
        <v>44812.75</v>
      </c>
      <c r="B16768" t="n">
        <v>4787.780977064582</v>
      </c>
      <c r="C16768" t="n">
        <v>4915.168821667994</v>
      </c>
      <c r="D16768" t="n">
        <v>6</v>
      </c>
      <c r="E16768" t="n">
        <v>819.1948036113324</v>
      </c>
    </row>
    <row r="16769">
      <c r="A16769" s="2" t="n">
        <v>44812.79166666666</v>
      </c>
      <c r="B16769" t="n">
        <v>4787.780977064582</v>
      </c>
      <c r="C16769" t="n">
        <v>4901.968821667997</v>
      </c>
      <c r="D16769" t="n">
        <v>6</v>
      </c>
      <c r="E16769" t="n">
        <v>816.9948036113329</v>
      </c>
    </row>
    <row r="16770">
      <c r="A16770" s="2" t="n">
        <v>44812.83333333334</v>
      </c>
      <c r="B16770" t="n">
        <v>4787.780977064582</v>
      </c>
      <c r="C16770" t="n">
        <v>4897.568821667995</v>
      </c>
      <c r="D16770" t="n">
        <v>6</v>
      </c>
      <c r="E16770" t="n">
        <v>816.261470277999</v>
      </c>
    </row>
    <row r="16771">
      <c r="A16771" s="2" t="n">
        <v>44812.875</v>
      </c>
      <c r="B16771" t="n">
        <v>4787.780977064582</v>
      </c>
      <c r="C16771" t="n">
        <v>4910.368821667998</v>
      </c>
      <c r="D16771" t="n">
        <v>6</v>
      </c>
      <c r="E16771" t="n">
        <v>818.394803611333</v>
      </c>
    </row>
    <row r="16772">
      <c r="A16772" s="2" t="n">
        <v>44812.91666666666</v>
      </c>
      <c r="B16772" t="n">
        <v>4787.780977064582</v>
      </c>
      <c r="C16772" t="n">
        <v>4877.968821667995</v>
      </c>
      <c r="D16772" t="n">
        <v>6</v>
      </c>
      <c r="E16772" t="n">
        <v>812.9948036113325</v>
      </c>
    </row>
    <row r="16773">
      <c r="A16773" s="2" t="n">
        <v>44812.95833333334</v>
      </c>
      <c r="B16773" t="n">
        <v>4787.780977064582</v>
      </c>
      <c r="C16773" t="n">
        <v>4842.368821667997</v>
      </c>
      <c r="D16773" t="n">
        <v>6</v>
      </c>
      <c r="E16773" t="n">
        <v>807.0614702779995</v>
      </c>
    </row>
    <row r="16774">
      <c r="A16774" s="2" t="n">
        <v>44813</v>
      </c>
      <c r="B16774" t="n">
        <v>4787.780977064582</v>
      </c>
      <c r="C16774" t="n">
        <v>4760.768821667995</v>
      </c>
      <c r="D16774" t="n">
        <v>6</v>
      </c>
      <c r="E16774" t="n">
        <v>793.4614702779992</v>
      </c>
    </row>
    <row r="16775">
      <c r="A16775" s="2" t="n">
        <v>44813.04166666666</v>
      </c>
      <c r="B16775" t="n">
        <v>4787.780977064582</v>
      </c>
      <c r="C16775" t="n">
        <v>4739.568821667994</v>
      </c>
      <c r="D16775" t="n">
        <v>6</v>
      </c>
      <c r="E16775" t="n">
        <v>789.9281369446655</v>
      </c>
    </row>
    <row r="16776">
      <c r="A16776" s="2" t="n">
        <v>44813.08333333334</v>
      </c>
      <c r="B16776" t="n">
        <v>4787.780977064582</v>
      </c>
      <c r="C16776" t="n">
        <v>4648.368821667996</v>
      </c>
      <c r="D16776" t="n">
        <v>6</v>
      </c>
      <c r="E16776" t="n">
        <v>774.7281369446659</v>
      </c>
    </row>
    <row r="16777">
      <c r="A16777" s="2" t="n">
        <v>44813.125</v>
      </c>
      <c r="B16777" t="n">
        <v>4614.438049523666</v>
      </c>
      <c r="C16777" t="n">
        <v>4611.66819036268</v>
      </c>
      <c r="D16777" t="n">
        <v>4</v>
      </c>
      <c r="E16777" t="n">
        <v>1152.91704759067</v>
      </c>
    </row>
    <row r="16778">
      <c r="A16778" s="2" t="n">
        <v>44813.16666666666</v>
      </c>
      <c r="B16778" t="n">
        <v>4614.438049523666</v>
      </c>
      <c r="C16778" t="n">
        <v>4594.26819036268</v>
      </c>
      <c r="D16778" t="n">
        <v>4</v>
      </c>
      <c r="E16778" t="n">
        <v>1148.56704759067</v>
      </c>
    </row>
    <row r="16779">
      <c r="A16779" s="2" t="n">
        <v>44813.20833333334</v>
      </c>
      <c r="B16779" t="n">
        <v>4614.438049523666</v>
      </c>
      <c r="C16779" t="n">
        <v>4599.268190362679</v>
      </c>
      <c r="D16779" t="n">
        <v>4</v>
      </c>
      <c r="E16779" t="n">
        <v>1149.81704759067</v>
      </c>
    </row>
    <row r="16780">
      <c r="A16780" s="2" t="n">
        <v>44813.25</v>
      </c>
      <c r="B16780" t="n">
        <v>4614.438049523666</v>
      </c>
      <c r="C16780" t="n">
        <v>4580.06819036268</v>
      </c>
      <c r="D16780" t="n">
        <v>4</v>
      </c>
      <c r="E16780" t="n">
        <v>1145.01704759067</v>
      </c>
    </row>
    <row r="16781">
      <c r="A16781" s="2" t="n">
        <v>44813.29166666666</v>
      </c>
      <c r="B16781" t="n">
        <v>4614.438049523666</v>
      </c>
      <c r="C16781" t="n">
        <v>4537.06819036268</v>
      </c>
      <c r="D16781" t="n">
        <v>4</v>
      </c>
      <c r="E16781" t="n">
        <v>1134.26704759067</v>
      </c>
    </row>
    <row r="16782">
      <c r="A16782" s="2" t="n">
        <v>44813.33333333334</v>
      </c>
      <c r="B16782" t="n">
        <v>4614.438049523666</v>
      </c>
      <c r="C16782" t="n">
        <v>4512.26819036268</v>
      </c>
      <c r="D16782" t="n">
        <v>4</v>
      </c>
      <c r="E16782" t="n">
        <v>1128.06704759067</v>
      </c>
    </row>
    <row r="16783">
      <c r="A16783" s="2" t="n">
        <v>44813.375</v>
      </c>
      <c r="B16783" t="n">
        <v>4614.438049523666</v>
      </c>
      <c r="C16783" t="n">
        <v>4536.06819036268</v>
      </c>
      <c r="D16783" t="n">
        <v>4</v>
      </c>
      <c r="E16783" t="n">
        <v>1134.01704759067</v>
      </c>
    </row>
    <row r="16784">
      <c r="A16784" s="2" t="n">
        <v>44813.41666666666</v>
      </c>
      <c r="B16784" t="n">
        <v>4614.438049523666</v>
      </c>
      <c r="C16784" t="n">
        <v>4546.66819036268</v>
      </c>
      <c r="D16784" t="n">
        <v>4</v>
      </c>
      <c r="E16784" t="n">
        <v>1136.66704759067</v>
      </c>
    </row>
    <row r="16785">
      <c r="A16785" s="2" t="n">
        <v>44813.45833333334</v>
      </c>
      <c r="B16785" t="n">
        <v>4614.438049523666</v>
      </c>
      <c r="C16785" t="n">
        <v>4600.06819036268</v>
      </c>
      <c r="D16785" t="n">
        <v>4</v>
      </c>
      <c r="E16785" t="n">
        <v>1150.01704759067</v>
      </c>
    </row>
    <row r="16786">
      <c r="A16786" s="2" t="n">
        <v>44813.5</v>
      </c>
      <c r="B16786" t="n">
        <v>4614.438049523666</v>
      </c>
      <c r="C16786" t="n">
        <v>4570.468190362679</v>
      </c>
      <c r="D16786" t="n">
        <v>4</v>
      </c>
      <c r="E16786" t="n">
        <v>1142.61704759067</v>
      </c>
    </row>
    <row r="16787">
      <c r="A16787" s="2" t="n">
        <v>44813.54166666666</v>
      </c>
      <c r="B16787" t="n">
        <v>4614.438049523666</v>
      </c>
      <c r="C16787" t="n">
        <v>4580.86819036268</v>
      </c>
      <c r="D16787" t="n">
        <v>4</v>
      </c>
      <c r="E16787" t="n">
        <v>1145.21704759067</v>
      </c>
    </row>
    <row r="16788">
      <c r="A16788" s="2" t="n">
        <v>44813.58333333334</v>
      </c>
      <c r="B16788" t="n">
        <v>4614.438049523666</v>
      </c>
      <c r="C16788" t="n">
        <v>4579.86819036268</v>
      </c>
      <c r="D16788" t="n">
        <v>4</v>
      </c>
      <c r="E16788" t="n">
        <v>1144.96704759067</v>
      </c>
    </row>
    <row r="16789">
      <c r="A16789" s="2" t="n">
        <v>44813.625</v>
      </c>
      <c r="B16789" t="n">
        <v>4614.438049523666</v>
      </c>
      <c r="C16789" t="n">
        <v>4568.068190362679</v>
      </c>
      <c r="D16789" t="n">
        <v>4</v>
      </c>
      <c r="E16789" t="n">
        <v>1142.01704759067</v>
      </c>
    </row>
    <row r="16790">
      <c r="A16790" s="2" t="n">
        <v>44813.66666666666</v>
      </c>
      <c r="B16790" t="n">
        <v>4614.438049523666</v>
      </c>
      <c r="C16790" t="n">
        <v>4562.068190362679</v>
      </c>
      <c r="D16790" t="n">
        <v>4</v>
      </c>
      <c r="E16790" t="n">
        <v>1140.51704759067</v>
      </c>
    </row>
    <row r="16791">
      <c r="A16791" s="2" t="n">
        <v>44813.70833333334</v>
      </c>
      <c r="B16791" t="n">
        <v>4614.438049523666</v>
      </c>
      <c r="C16791" t="n">
        <v>4577.868190362678</v>
      </c>
      <c r="D16791" t="n">
        <v>4</v>
      </c>
      <c r="E16791" t="n">
        <v>1144.46704759067</v>
      </c>
    </row>
    <row r="16792">
      <c r="A16792" s="2" t="n">
        <v>44813.75</v>
      </c>
      <c r="B16792" t="n">
        <v>4614.438049523666</v>
      </c>
      <c r="C16792" t="n">
        <v>4577.268190362679</v>
      </c>
      <c r="D16792" t="n">
        <v>4</v>
      </c>
      <c r="E16792" t="n">
        <v>1144.31704759067</v>
      </c>
    </row>
    <row r="16793">
      <c r="A16793" s="2" t="n">
        <v>44813.79166666666</v>
      </c>
      <c r="B16793" t="n">
        <v>4614.438049523666</v>
      </c>
      <c r="C16793" t="n">
        <v>4570.468190362679</v>
      </c>
      <c r="D16793" t="n">
        <v>4</v>
      </c>
      <c r="E16793" t="n">
        <v>1142.61704759067</v>
      </c>
    </row>
    <row r="16794">
      <c r="A16794" s="2" t="n">
        <v>44813.83333333334</v>
      </c>
      <c r="B16794" t="n">
        <v>4614.438049523666</v>
      </c>
      <c r="C16794" t="n">
        <v>4570.66819036268</v>
      </c>
      <c r="D16794" t="n">
        <v>4</v>
      </c>
      <c r="E16794" t="n">
        <v>1142.66704759067</v>
      </c>
    </row>
    <row r="16795">
      <c r="A16795" s="2" t="n">
        <v>44815.875</v>
      </c>
      <c r="B16795" t="n">
        <v>4614.438049523666</v>
      </c>
      <c r="C16795" t="n">
        <v>4584.46819036268</v>
      </c>
      <c r="D16795" t="n">
        <v>4</v>
      </c>
      <c r="E16795" t="n">
        <v>1146.11704759067</v>
      </c>
    </row>
    <row r="16796">
      <c r="A16796" s="2" t="n">
        <v>44815.91666666666</v>
      </c>
      <c r="B16796" t="n">
        <v>4614.438049523666</v>
      </c>
      <c r="C16796" t="n">
        <v>4564.668190362679</v>
      </c>
      <c r="D16796" t="n">
        <v>4</v>
      </c>
      <c r="E16796" t="n">
        <v>1141.16704759067</v>
      </c>
    </row>
    <row r="16797">
      <c r="A16797" s="2" t="n">
        <v>44815.95833333334</v>
      </c>
      <c r="B16797" t="n">
        <v>4614.438049523666</v>
      </c>
      <c r="C16797" t="n">
        <v>4567.46819036268</v>
      </c>
      <c r="D16797" t="n">
        <v>4</v>
      </c>
      <c r="E16797" t="n">
        <v>1141.86704759067</v>
      </c>
    </row>
    <row r="16798">
      <c r="A16798" s="2" t="n">
        <v>44816</v>
      </c>
      <c r="B16798" t="n">
        <v>4614.438049523666</v>
      </c>
      <c r="C16798" t="n">
        <v>4573.468190362679</v>
      </c>
      <c r="D16798" t="n">
        <v>4</v>
      </c>
      <c r="E16798" t="n">
        <v>1143.36704759067</v>
      </c>
    </row>
    <row r="16799">
      <c r="A16799" s="2" t="n">
        <v>44816.04166666666</v>
      </c>
      <c r="B16799" t="n">
        <v>4614.438049523666</v>
      </c>
      <c r="C16799" t="n">
        <v>4565.668190362679</v>
      </c>
      <c r="D16799" t="n">
        <v>4</v>
      </c>
      <c r="E16799" t="n">
        <v>1141.41704759067</v>
      </c>
    </row>
    <row r="16800">
      <c r="A16800" s="2" t="n">
        <v>44816.08333333334</v>
      </c>
      <c r="B16800" t="n">
        <v>4614.438049523666</v>
      </c>
      <c r="C16800" t="n">
        <v>4604.668190362679</v>
      </c>
      <c r="D16800" t="n">
        <v>4</v>
      </c>
      <c r="E16800" t="n">
        <v>1151.16704759067</v>
      </c>
    </row>
    <row r="16801">
      <c r="A16801" s="2" t="n">
        <v>44816.125</v>
      </c>
      <c r="B16801" t="n">
        <v>4614.438049523666</v>
      </c>
      <c r="C16801" t="n">
        <v>4589.068190362678</v>
      </c>
      <c r="D16801" t="n">
        <v>4</v>
      </c>
      <c r="E16801" t="n">
        <v>1147.26704759067</v>
      </c>
    </row>
    <row r="16802">
      <c r="A16802" s="2" t="n">
        <v>44816.16666666666</v>
      </c>
      <c r="B16802" t="n">
        <v>4614.438049523666</v>
      </c>
      <c r="C16802" t="n">
        <v>4601.068190362679</v>
      </c>
      <c r="D16802" t="n">
        <v>4</v>
      </c>
      <c r="E16802" t="n">
        <v>1150.26704759067</v>
      </c>
    </row>
    <row r="16803">
      <c r="A16803" s="2" t="n">
        <v>44816.20833333334</v>
      </c>
      <c r="B16803" t="n">
        <v>4614.438049523666</v>
      </c>
      <c r="C16803" t="n">
        <v>4570.66819036268</v>
      </c>
      <c r="D16803" t="n">
        <v>4</v>
      </c>
      <c r="E16803" t="n">
        <v>1142.66704759067</v>
      </c>
    </row>
    <row r="16804">
      <c r="A16804" s="2" t="n">
        <v>44816.25</v>
      </c>
      <c r="B16804" t="n">
        <v>4614.438049523666</v>
      </c>
      <c r="C16804" t="n">
        <v>4514.06819036268</v>
      </c>
      <c r="D16804" t="n">
        <v>4</v>
      </c>
      <c r="E16804" t="n">
        <v>1128.51704759067</v>
      </c>
    </row>
    <row r="16805">
      <c r="A16805" s="2" t="n">
        <v>44816.29166666666</v>
      </c>
      <c r="B16805" t="n">
        <v>4503.01299564455</v>
      </c>
      <c r="C16805" t="n">
        <v>4490.787537232204</v>
      </c>
      <c r="D16805" t="n">
        <v>3</v>
      </c>
      <c r="E16805" t="n">
        <v>1496.929179077401</v>
      </c>
    </row>
    <row r="16806">
      <c r="A16806" s="2" t="n">
        <v>44816.33333333334</v>
      </c>
      <c r="B16806" t="n">
        <v>4503.01299564455</v>
      </c>
      <c r="C16806" t="n">
        <v>4485.987537232204</v>
      </c>
      <c r="D16806" t="n">
        <v>3</v>
      </c>
      <c r="E16806" t="n">
        <v>1495.329179077401</v>
      </c>
    </row>
    <row r="16807">
      <c r="A16807" s="2" t="n">
        <v>44816.375</v>
      </c>
      <c r="B16807" t="n">
        <v>4503.01299564455</v>
      </c>
      <c r="C16807" t="n">
        <v>4497.587537232204</v>
      </c>
      <c r="D16807" t="n">
        <v>3</v>
      </c>
      <c r="E16807" t="n">
        <v>1499.195845744068</v>
      </c>
    </row>
    <row r="16808">
      <c r="A16808" s="2" t="n">
        <v>44816.41666666666</v>
      </c>
      <c r="B16808" t="n">
        <v>4503.01299564455</v>
      </c>
      <c r="C16808" t="n">
        <v>4497.587537232204</v>
      </c>
      <c r="D16808" t="n">
        <v>3</v>
      </c>
      <c r="E16808" t="n">
        <v>1499.195845744068</v>
      </c>
    </row>
    <row r="16809">
      <c r="A16809" s="2" t="n">
        <v>44816.45833333334</v>
      </c>
      <c r="B16809" t="n">
        <v>4503.01299564455</v>
      </c>
      <c r="C16809" t="n">
        <v>4491.287537232204</v>
      </c>
      <c r="D16809" t="n">
        <v>3</v>
      </c>
      <c r="E16809" t="n">
        <v>1497.095845744068</v>
      </c>
    </row>
    <row r="16810">
      <c r="A16810" s="2" t="n">
        <v>44816.5</v>
      </c>
      <c r="B16810" t="n">
        <v>4503.01299564455</v>
      </c>
      <c r="C16810" t="n">
        <v>4490.887537232204</v>
      </c>
      <c r="D16810" t="n">
        <v>3</v>
      </c>
      <c r="E16810" t="n">
        <v>1496.962512410734</v>
      </c>
    </row>
    <row r="16811">
      <c r="A16811" s="2" t="n">
        <v>44816.54166666666</v>
      </c>
      <c r="B16811" t="n">
        <v>4503.01299564455</v>
      </c>
      <c r="C16811" t="n">
        <v>4483.487537232204</v>
      </c>
      <c r="D16811" t="n">
        <v>3</v>
      </c>
      <c r="E16811" t="n">
        <v>1494.495845744068</v>
      </c>
    </row>
    <row r="16812">
      <c r="A16812" s="2" t="n">
        <v>44816.58333333334</v>
      </c>
      <c r="B16812" t="n">
        <v>4503.01299564455</v>
      </c>
      <c r="C16812" t="n">
        <v>4484.887537232205</v>
      </c>
      <c r="D16812" t="n">
        <v>3</v>
      </c>
      <c r="E16812" t="n">
        <v>1494.962512410735</v>
      </c>
    </row>
    <row r="16813">
      <c r="A16813" s="2" t="n">
        <v>44816.625</v>
      </c>
      <c r="B16813" t="n">
        <v>4503.01299564455</v>
      </c>
      <c r="C16813" t="n">
        <v>4484.187537232205</v>
      </c>
      <c r="D16813" t="n">
        <v>3</v>
      </c>
      <c r="E16813" t="n">
        <v>1494.729179077402</v>
      </c>
    </row>
    <row r="16814">
      <c r="A16814" s="2" t="n">
        <v>44816.66666666666</v>
      </c>
      <c r="B16814" t="n">
        <v>4503.01299564455</v>
      </c>
      <c r="C16814" t="n">
        <v>4474.887537232205</v>
      </c>
      <c r="D16814" t="n">
        <v>3</v>
      </c>
      <c r="E16814" t="n">
        <v>1491.629179077401</v>
      </c>
    </row>
    <row r="16815">
      <c r="A16815" s="2" t="n">
        <v>44816.70833333334</v>
      </c>
      <c r="B16815" t="n">
        <v>4503.01299564455</v>
      </c>
      <c r="C16815" t="n">
        <v>4475.787537232203</v>
      </c>
      <c r="D16815" t="n">
        <v>3</v>
      </c>
      <c r="E16815" t="n">
        <v>1491.929179077401</v>
      </c>
    </row>
    <row r="16816">
      <c r="A16816" s="2" t="n">
        <v>44816.75</v>
      </c>
      <c r="B16816" t="n">
        <v>4503.01299564455</v>
      </c>
      <c r="C16816" t="n">
        <v>4489.287537232204</v>
      </c>
      <c r="D16816" t="n">
        <v>3</v>
      </c>
      <c r="E16816" t="n">
        <v>1496.429179077401</v>
      </c>
    </row>
    <row r="16817">
      <c r="A16817" s="2" t="n">
        <v>44816.79166666666</v>
      </c>
      <c r="B16817" t="n">
        <v>4503.01299564455</v>
      </c>
      <c r="C16817" t="n">
        <v>4486.387537232205</v>
      </c>
      <c r="D16817" t="n">
        <v>3</v>
      </c>
      <c r="E16817" t="n">
        <v>1495.462512410735</v>
      </c>
    </row>
    <row r="16818">
      <c r="A16818" s="2" t="n">
        <v>44816.83333333334</v>
      </c>
      <c r="B16818" t="n">
        <v>4503.01299564455</v>
      </c>
      <c r="C16818" t="n">
        <v>4481.387537232204</v>
      </c>
      <c r="D16818" t="n">
        <v>3</v>
      </c>
      <c r="E16818" t="n">
        <v>1493.795845744068</v>
      </c>
    </row>
    <row r="16819">
      <c r="A16819" s="2" t="n">
        <v>44816.875</v>
      </c>
      <c r="B16819" t="n">
        <v>4503.01299564455</v>
      </c>
      <c r="C16819" t="n">
        <v>4483.187537232205</v>
      </c>
      <c r="D16819" t="n">
        <v>3</v>
      </c>
      <c r="E16819" t="n">
        <v>1494.395845744068</v>
      </c>
    </row>
    <row r="16820">
      <c r="A16820" s="2" t="n">
        <v>44816.91666666666</v>
      </c>
      <c r="B16820" t="n">
        <v>4503.01299564455</v>
      </c>
      <c r="C16820" t="n">
        <v>4480.187537232204</v>
      </c>
      <c r="D16820" t="n">
        <v>3</v>
      </c>
      <c r="E16820" t="n">
        <v>1493.395845744068</v>
      </c>
    </row>
    <row r="16821">
      <c r="A16821" s="2" t="n">
        <v>44816.95833333334</v>
      </c>
      <c r="B16821" t="n">
        <v>4503.01299564455</v>
      </c>
      <c r="C16821" t="n">
        <v>4476.487537232204</v>
      </c>
      <c r="D16821" t="n">
        <v>3</v>
      </c>
      <c r="E16821" t="n">
        <v>1492.162512410735</v>
      </c>
    </row>
    <row r="16822">
      <c r="A16822" s="2" t="n">
        <v>44817</v>
      </c>
      <c r="B16822" t="n">
        <v>4503.01299564455</v>
      </c>
      <c r="C16822" t="n">
        <v>4479.287537232204</v>
      </c>
      <c r="D16822" t="n">
        <v>3</v>
      </c>
      <c r="E16822" t="n">
        <v>1493.095845744068</v>
      </c>
    </row>
    <row r="16823">
      <c r="A16823" s="2" t="n">
        <v>44817.04166666666</v>
      </c>
      <c r="B16823" t="n">
        <v>4503.01299564455</v>
      </c>
      <c r="C16823" t="n">
        <v>4484.587537232203</v>
      </c>
      <c r="D16823" t="n">
        <v>3</v>
      </c>
      <c r="E16823" t="n">
        <v>1494.862512410735</v>
      </c>
    </row>
    <row r="16824">
      <c r="A16824" s="2" t="n">
        <v>44817.08333333334</v>
      </c>
      <c r="B16824" t="n">
        <v>4503.01299564455</v>
      </c>
      <c r="C16824" t="n">
        <v>4501.287537232204</v>
      </c>
      <c r="D16824" t="n">
        <v>3</v>
      </c>
      <c r="E16824" t="n">
        <v>1500.429179077401</v>
      </c>
    </row>
    <row r="16825">
      <c r="A16825" s="2" t="n">
        <v>44817.125</v>
      </c>
      <c r="B16825" t="n">
        <v>4503.01299564455</v>
      </c>
      <c r="C16825" t="n">
        <v>4500.187537232204</v>
      </c>
      <c r="D16825" t="n">
        <v>3</v>
      </c>
      <c r="E16825" t="n">
        <v>1500.062512410735</v>
      </c>
    </row>
    <row r="16826">
      <c r="A16826" s="2" t="n">
        <v>44817.16666666666</v>
      </c>
      <c r="B16826" t="n">
        <v>4503.01299564455</v>
      </c>
      <c r="C16826" t="n">
        <v>4497.787537232203</v>
      </c>
      <c r="D16826" t="n">
        <v>3</v>
      </c>
      <c r="E16826" t="n">
        <v>1499.262512410734</v>
      </c>
    </row>
    <row r="16827">
      <c r="A16827" s="2" t="n">
        <v>44817.20833333334</v>
      </c>
      <c r="B16827" t="n">
        <v>4503.01299564455</v>
      </c>
      <c r="C16827" t="n">
        <v>4497.187537232204</v>
      </c>
      <c r="D16827" t="n">
        <v>3</v>
      </c>
      <c r="E16827" t="n">
        <v>1499.062512410735</v>
      </c>
    </row>
    <row r="16828">
      <c r="A16828" s="2" t="n">
        <v>44817.25</v>
      </c>
      <c r="B16828" t="n">
        <v>4503.01299564455</v>
      </c>
      <c r="C16828" t="n">
        <v>4488.387537232205</v>
      </c>
      <c r="D16828" t="n">
        <v>3</v>
      </c>
      <c r="E16828" t="n">
        <v>1496.129179077401</v>
      </c>
    </row>
    <row r="16829">
      <c r="A16829" s="2" t="n">
        <v>44817.29166666666</v>
      </c>
      <c r="B16829" t="n">
        <v>4503.01299564455</v>
      </c>
      <c r="C16829" t="n">
        <v>4480.887537232204</v>
      </c>
      <c r="D16829" t="n">
        <v>3</v>
      </c>
      <c r="E16829" t="n">
        <v>1493.629179077401</v>
      </c>
    </row>
    <row r="16830">
      <c r="A16830" s="2" t="n">
        <v>44817.33333333334</v>
      </c>
      <c r="B16830" t="n">
        <v>4503.01299564455</v>
      </c>
      <c r="C16830" t="n">
        <v>4471.787537232204</v>
      </c>
      <c r="D16830" t="n">
        <v>3</v>
      </c>
      <c r="E16830" t="n">
        <v>1490.595845744068</v>
      </c>
    </row>
    <row r="16831">
      <c r="A16831" s="2" t="n">
        <v>44817.375</v>
      </c>
      <c r="B16831" t="n">
        <v>4509.969310174142</v>
      </c>
      <c r="C16831" t="n">
        <v>4460.100389740132</v>
      </c>
      <c r="D16831" t="n">
        <v>1</v>
      </c>
      <c r="E16831" t="n">
        <v>4460.100389740132</v>
      </c>
    </row>
    <row r="16832">
      <c r="A16832" s="2" t="n">
        <v>44817.41666666666</v>
      </c>
      <c r="B16832" t="n">
        <v>4509.969310174142</v>
      </c>
      <c r="C16832" t="n">
        <v>4449.600389740132</v>
      </c>
      <c r="D16832" t="n">
        <v>1</v>
      </c>
      <c r="E16832" t="n">
        <v>4449.600389740132</v>
      </c>
    </row>
    <row r="16833">
      <c r="A16833" s="2" t="n">
        <v>44817.45833333334</v>
      </c>
      <c r="B16833" t="n">
        <v>4509.969310174142</v>
      </c>
      <c r="C16833" t="n">
        <v>4453.100389740132</v>
      </c>
      <c r="D16833" t="n">
        <v>1</v>
      </c>
      <c r="E16833" t="n">
        <v>4453.100389740132</v>
      </c>
    </row>
    <row r="16834">
      <c r="A16834" s="2" t="n">
        <v>44817.5</v>
      </c>
      <c r="B16834" t="n">
        <v>4509.969310174142</v>
      </c>
      <c r="C16834" t="n">
        <v>4567.700389740132</v>
      </c>
      <c r="D16834" t="n">
        <v>1</v>
      </c>
      <c r="E16834" t="n">
        <v>4567.700389740132</v>
      </c>
    </row>
    <row r="16835">
      <c r="A16835" s="2" t="n">
        <v>44817.54166666666</v>
      </c>
      <c r="B16835" t="n">
        <v>4509.269310174142</v>
      </c>
      <c r="C16835" t="n">
        <v>4548.062790177624</v>
      </c>
      <c r="D16835" t="n">
        <v>2</v>
      </c>
      <c r="E16835" t="n">
        <v>2274.031395088812</v>
      </c>
    </row>
    <row r="16836">
      <c r="A16836" s="2" t="n">
        <v>44817.58333333334</v>
      </c>
      <c r="B16836" t="n">
        <v>4509.269310174142</v>
      </c>
      <c r="C16836" t="n">
        <v>4605.062790177625</v>
      </c>
      <c r="D16836" t="n">
        <v>2</v>
      </c>
      <c r="E16836" t="n">
        <v>2302.531395088813</v>
      </c>
    </row>
    <row r="16837">
      <c r="A16837" s="2" t="n">
        <v>44817.625</v>
      </c>
      <c r="B16837" t="n">
        <v>4509.269310174142</v>
      </c>
      <c r="C16837" t="n">
        <v>4630.062790177624</v>
      </c>
      <c r="D16837" t="n">
        <v>2</v>
      </c>
      <c r="E16837" t="n">
        <v>2315.031395088812</v>
      </c>
    </row>
    <row r="16838">
      <c r="A16838" s="2" t="n">
        <v>44817.66666666666</v>
      </c>
      <c r="B16838" t="n">
        <v>4509.269310174142</v>
      </c>
      <c r="C16838" t="n">
        <v>4633.862790177624</v>
      </c>
      <c r="D16838" t="n">
        <v>2</v>
      </c>
      <c r="E16838" t="n">
        <v>2316.931395088812</v>
      </c>
    </row>
    <row r="16839">
      <c r="A16839" s="2" t="n">
        <v>44817.70833333334</v>
      </c>
      <c r="B16839" t="n">
        <v>4509.269310174142</v>
      </c>
      <c r="C16839" t="n">
        <v>4643.262790177624</v>
      </c>
      <c r="D16839" t="n">
        <v>2</v>
      </c>
      <c r="E16839" t="n">
        <v>2321.631395088812</v>
      </c>
    </row>
    <row r="16840">
      <c r="A16840" s="2" t="n">
        <v>44817.75</v>
      </c>
      <c r="B16840" t="n">
        <v>4509.269310174142</v>
      </c>
      <c r="C16840" t="n">
        <v>4684.862790177624</v>
      </c>
      <c r="D16840" t="n">
        <v>2</v>
      </c>
      <c r="E16840" t="n">
        <v>2342.431395088812</v>
      </c>
    </row>
    <row r="16841">
      <c r="A16841" s="2" t="n">
        <v>44817.79166666666</v>
      </c>
      <c r="B16841" t="n">
        <v>4509.269310174142</v>
      </c>
      <c r="C16841" t="n">
        <v>4690.262790177623</v>
      </c>
      <c r="D16841" t="n">
        <v>2</v>
      </c>
      <c r="E16841" t="n">
        <v>2345.131395088812</v>
      </c>
    </row>
    <row r="16842">
      <c r="A16842" s="2" t="n">
        <v>44817.83333333334</v>
      </c>
      <c r="B16842" t="n">
        <v>4509.269310174142</v>
      </c>
      <c r="C16842" t="n">
        <v>4693.662790177624</v>
      </c>
      <c r="D16842" t="n">
        <v>2</v>
      </c>
      <c r="E16842" t="n">
        <v>2346.831395088812</v>
      </c>
    </row>
    <row r="16843">
      <c r="A16843" s="2" t="n">
        <v>44817.875</v>
      </c>
      <c r="B16843" t="n">
        <v>4509.269310174142</v>
      </c>
      <c r="C16843" t="n">
        <v>4689.062790177624</v>
      </c>
      <c r="D16843" t="n">
        <v>2</v>
      </c>
      <c r="E16843" t="n">
        <v>2344.531395088812</v>
      </c>
    </row>
    <row r="16844">
      <c r="A16844" s="2" t="n">
        <v>44817.91666666666</v>
      </c>
      <c r="B16844" t="n">
        <v>4509.269310174142</v>
      </c>
      <c r="C16844" t="n">
        <v>4688.662790177624</v>
      </c>
      <c r="D16844" t="n">
        <v>2</v>
      </c>
      <c r="E16844" t="n">
        <v>2344.331395088812</v>
      </c>
    </row>
    <row r="16845">
      <c r="A16845" s="2" t="n">
        <v>44817.95833333334</v>
      </c>
      <c r="B16845" t="n">
        <v>4509.269310174142</v>
      </c>
      <c r="C16845" t="n">
        <v>4673.662790177624</v>
      </c>
      <c r="D16845" t="n">
        <v>2</v>
      </c>
      <c r="E16845" t="n">
        <v>2336.831395088812</v>
      </c>
    </row>
    <row r="16846">
      <c r="A16846" s="2" t="n">
        <v>44818</v>
      </c>
      <c r="B16846" t="n">
        <v>4509.269310174142</v>
      </c>
      <c r="C16846" t="n">
        <v>4671.462790177625</v>
      </c>
      <c r="D16846" t="n">
        <v>2</v>
      </c>
      <c r="E16846" t="n">
        <v>2335.731395088812</v>
      </c>
    </row>
    <row r="16847">
      <c r="A16847" s="2" t="n">
        <v>44818.04166666666</v>
      </c>
      <c r="B16847" t="n">
        <v>4509.269310174142</v>
      </c>
      <c r="C16847" t="n">
        <v>4672.662790177624</v>
      </c>
      <c r="D16847" t="n">
        <v>2</v>
      </c>
      <c r="E16847" t="n">
        <v>2336.331395088812</v>
      </c>
    </row>
    <row r="16848">
      <c r="A16848" s="2" t="n">
        <v>44818.08333333334</v>
      </c>
      <c r="B16848" t="n">
        <v>4509.269310174142</v>
      </c>
      <c r="C16848" t="n">
        <v>4692.462790177625</v>
      </c>
      <c r="D16848" t="n">
        <v>2</v>
      </c>
      <c r="E16848" t="n">
        <v>2346.231395088812</v>
      </c>
    </row>
    <row r="16849">
      <c r="A16849" s="2" t="n">
        <v>44818.125</v>
      </c>
      <c r="B16849" t="n">
        <v>4509.269310174142</v>
      </c>
      <c r="C16849" t="n">
        <v>4696.462790177624</v>
      </c>
      <c r="D16849" t="n">
        <v>2</v>
      </c>
      <c r="E16849" t="n">
        <v>2348.231395088812</v>
      </c>
    </row>
    <row r="16850">
      <c r="A16850" s="2" t="n">
        <v>44818.16666666666</v>
      </c>
      <c r="B16850" t="n">
        <v>4509.269310174142</v>
      </c>
      <c r="C16850" t="n">
        <v>4683.662790177625</v>
      </c>
      <c r="D16850" t="n">
        <v>2</v>
      </c>
      <c r="E16850" t="n">
        <v>2341.831395088812</v>
      </c>
    </row>
    <row r="16851">
      <c r="A16851" s="2" t="n">
        <v>44818.20833333334</v>
      </c>
      <c r="B16851" t="n">
        <v>4509.269310174142</v>
      </c>
      <c r="C16851" t="n">
        <v>4708.062790177624</v>
      </c>
      <c r="D16851" t="n">
        <v>2</v>
      </c>
      <c r="E16851" t="n">
        <v>2354.031395088812</v>
      </c>
    </row>
    <row r="16852">
      <c r="A16852" s="2" t="n">
        <v>44818.25</v>
      </c>
      <c r="B16852" t="n">
        <v>4509.269310174142</v>
      </c>
      <c r="C16852" t="n">
        <v>4728.262790177624</v>
      </c>
      <c r="D16852" t="n">
        <v>2</v>
      </c>
      <c r="E16852" t="n">
        <v>2364.131395088812</v>
      </c>
    </row>
    <row r="16853">
      <c r="A16853" s="2" t="n">
        <v>44818.29166666666</v>
      </c>
      <c r="B16853" t="n">
        <v>4509.269310174142</v>
      </c>
      <c r="C16853" t="n">
        <v>4701.862790177624</v>
      </c>
      <c r="D16853" t="n">
        <v>2</v>
      </c>
      <c r="E16853" t="n">
        <v>2350.931395088812</v>
      </c>
    </row>
    <row r="16854">
      <c r="A16854" s="2" t="n">
        <v>44818.33333333334</v>
      </c>
      <c r="B16854" t="n">
        <v>4509.269310174142</v>
      </c>
      <c r="C16854" t="n">
        <v>4696.262790177625</v>
      </c>
      <c r="D16854" t="n">
        <v>2</v>
      </c>
      <c r="E16854" t="n">
        <v>2348.131395088812</v>
      </c>
    </row>
    <row r="16855">
      <c r="A16855" s="2" t="n">
        <v>44818.375</v>
      </c>
      <c r="B16855" t="n">
        <v>4509.269310174142</v>
      </c>
      <c r="C16855" t="n">
        <v>4684.262790177624</v>
      </c>
      <c r="D16855" t="n">
        <v>2</v>
      </c>
      <c r="E16855" t="n">
        <v>2342.131395088812</v>
      </c>
    </row>
    <row r="16856">
      <c r="A16856" s="2" t="n">
        <v>44818.41666666666</v>
      </c>
      <c r="B16856" t="n">
        <v>4509.269310174142</v>
      </c>
      <c r="C16856" t="n">
        <v>4704.062790177625</v>
      </c>
      <c r="D16856" t="n">
        <v>2</v>
      </c>
      <c r="E16856" t="n">
        <v>2352.031395088813</v>
      </c>
    </row>
    <row r="16857">
      <c r="A16857" s="2" t="n">
        <v>44818.45833333334</v>
      </c>
      <c r="B16857" t="n">
        <v>4509.269310174142</v>
      </c>
      <c r="C16857" t="n">
        <v>4734.862790177624</v>
      </c>
      <c r="D16857" t="n">
        <v>2</v>
      </c>
      <c r="E16857" t="n">
        <v>2367.431395088812</v>
      </c>
    </row>
    <row r="16858">
      <c r="A16858" s="2" t="n">
        <v>44818.5</v>
      </c>
      <c r="B16858" t="n">
        <v>4509.269310174142</v>
      </c>
      <c r="C16858" t="n">
        <v>4704.462790177626</v>
      </c>
      <c r="D16858" t="n">
        <v>2</v>
      </c>
      <c r="E16858" t="n">
        <v>2352.231395088813</v>
      </c>
    </row>
    <row r="16859">
      <c r="A16859" s="2" t="n">
        <v>44818.54166666666</v>
      </c>
      <c r="B16859" t="n">
        <v>4509.269310174142</v>
      </c>
      <c r="C16859" t="n">
        <v>4680.262790177625</v>
      </c>
      <c r="D16859" t="n">
        <v>2</v>
      </c>
      <c r="E16859" t="n">
        <v>2340.131395088812</v>
      </c>
    </row>
    <row r="16860">
      <c r="A16860" s="2" t="n">
        <v>44818.58333333334</v>
      </c>
      <c r="B16860" t="n">
        <v>4509.269310174142</v>
      </c>
      <c r="C16860" t="n">
        <v>4651.462790177625</v>
      </c>
      <c r="D16860" t="n">
        <v>2</v>
      </c>
      <c r="E16860" t="n">
        <v>2325.731395088812</v>
      </c>
    </row>
    <row r="16861">
      <c r="A16861" s="2" t="n">
        <v>44818.625</v>
      </c>
      <c r="B16861" t="n">
        <v>4509.269310174142</v>
      </c>
      <c r="C16861" t="n">
        <v>4653.662790177624</v>
      </c>
      <c r="D16861" t="n">
        <v>2</v>
      </c>
      <c r="E16861" t="n">
        <v>2326.831395088812</v>
      </c>
    </row>
    <row r="16862">
      <c r="A16862" s="2" t="n">
        <v>44818.66666666666</v>
      </c>
      <c r="B16862" t="n">
        <v>4509.269310174142</v>
      </c>
      <c r="C16862" t="n">
        <v>4648.262790177623</v>
      </c>
      <c r="D16862" t="n">
        <v>2</v>
      </c>
      <c r="E16862" t="n">
        <v>2324.131395088812</v>
      </c>
    </row>
    <row r="16863">
      <c r="A16863" s="2" t="n">
        <v>44818.70833333334</v>
      </c>
      <c r="B16863" t="n">
        <v>4509.269310174142</v>
      </c>
      <c r="C16863" t="n">
        <v>4667.062790177624</v>
      </c>
      <c r="D16863" t="n">
        <v>2</v>
      </c>
      <c r="E16863" t="n">
        <v>2333.531395088812</v>
      </c>
    </row>
    <row r="16864">
      <c r="A16864" s="2" t="n">
        <v>44818.75</v>
      </c>
      <c r="B16864" t="n">
        <v>4509.269310174142</v>
      </c>
      <c r="C16864" t="n">
        <v>4676.262790177625</v>
      </c>
      <c r="D16864" t="n">
        <v>2</v>
      </c>
      <c r="E16864" t="n">
        <v>2338.131395088812</v>
      </c>
    </row>
    <row r="16865">
      <c r="A16865" s="2" t="n">
        <v>44818.79166666666</v>
      </c>
      <c r="B16865" t="n">
        <v>4509.269310174142</v>
      </c>
      <c r="C16865" t="n">
        <v>4666.262790177624</v>
      </c>
      <c r="D16865" t="n">
        <v>2</v>
      </c>
      <c r="E16865" t="n">
        <v>2333.131395088812</v>
      </c>
    </row>
    <row r="16866">
      <c r="A16866" s="2" t="n">
        <v>44818.83333333334</v>
      </c>
      <c r="B16866" t="n">
        <v>4509.269310174142</v>
      </c>
      <c r="C16866" t="n">
        <v>4660.462790177624</v>
      </c>
      <c r="D16866" t="n">
        <v>2</v>
      </c>
      <c r="E16866" t="n">
        <v>2330.231395088812</v>
      </c>
    </row>
    <row r="16867">
      <c r="A16867" s="2" t="n">
        <v>44818.875</v>
      </c>
      <c r="B16867" t="n">
        <v>4509.269310174142</v>
      </c>
      <c r="C16867" t="n">
        <v>4658.662790177626</v>
      </c>
      <c r="D16867" t="n">
        <v>2</v>
      </c>
      <c r="E16867" t="n">
        <v>2329.331395088813</v>
      </c>
    </row>
    <row r="16868">
      <c r="A16868" s="2" t="n">
        <v>44818.91666666666</v>
      </c>
      <c r="B16868" t="n">
        <v>4509.269310174142</v>
      </c>
      <c r="C16868" t="n">
        <v>4641.262790177624</v>
      </c>
      <c r="D16868" t="n">
        <v>2</v>
      </c>
      <c r="E16868" t="n">
        <v>2320.631395088812</v>
      </c>
    </row>
    <row r="16869">
      <c r="A16869" s="2" t="n">
        <v>44818.95833333334</v>
      </c>
      <c r="B16869" t="n">
        <v>4509.269310174142</v>
      </c>
      <c r="C16869" t="n">
        <v>4649.462790177625</v>
      </c>
      <c r="D16869" t="n">
        <v>2</v>
      </c>
      <c r="E16869" t="n">
        <v>2324.731395088812</v>
      </c>
    </row>
    <row r="16870">
      <c r="A16870" s="2" t="n">
        <v>44819</v>
      </c>
      <c r="B16870" t="n">
        <v>4509.269310174142</v>
      </c>
      <c r="C16870" t="n">
        <v>4662.862790177624</v>
      </c>
      <c r="D16870" t="n">
        <v>2</v>
      </c>
      <c r="E16870" t="n">
        <v>2331.431395088812</v>
      </c>
    </row>
    <row r="16871">
      <c r="A16871" s="2" t="n">
        <v>44819.04166666666</v>
      </c>
      <c r="B16871" t="n">
        <v>4509.269310174142</v>
      </c>
      <c r="C16871" t="n">
        <v>4626.862790177624</v>
      </c>
      <c r="D16871" t="n">
        <v>2</v>
      </c>
      <c r="E16871" t="n">
        <v>2313.431395088812</v>
      </c>
    </row>
    <row r="16872">
      <c r="A16872" s="2" t="n">
        <v>44819.08333333334</v>
      </c>
      <c r="B16872" t="n">
        <v>4509.269310174142</v>
      </c>
      <c r="C16872" t="n">
        <v>4633.262790177625</v>
      </c>
      <c r="D16872" t="n">
        <v>2</v>
      </c>
      <c r="E16872" t="n">
        <v>2316.631395088812</v>
      </c>
    </row>
    <row r="16873">
      <c r="A16873" s="2" t="n">
        <v>44819.125</v>
      </c>
      <c r="B16873" t="n">
        <v>4509.269310174142</v>
      </c>
      <c r="C16873" t="n">
        <v>4637.262790177625</v>
      </c>
      <c r="D16873" t="n">
        <v>2</v>
      </c>
      <c r="E16873" t="n">
        <v>2318.631395088812</v>
      </c>
    </row>
    <row r="16874">
      <c r="A16874" s="2" t="n">
        <v>44819.16666666666</v>
      </c>
      <c r="B16874" t="n">
        <v>4509.269310174142</v>
      </c>
      <c r="C16874" t="n">
        <v>4639.062790177623</v>
      </c>
      <c r="D16874" t="n">
        <v>2</v>
      </c>
      <c r="E16874" t="n">
        <v>2319.531395088812</v>
      </c>
    </row>
    <row r="16875">
      <c r="A16875" s="2" t="n">
        <v>44819.20833333334</v>
      </c>
      <c r="B16875" t="n">
        <v>4509.269310174142</v>
      </c>
      <c r="C16875" t="n">
        <v>4657.862790177624</v>
      </c>
      <c r="D16875" t="n">
        <v>2</v>
      </c>
      <c r="E16875" t="n">
        <v>2328.931395088812</v>
      </c>
    </row>
    <row r="16876">
      <c r="A16876" s="2" t="n">
        <v>44819.25</v>
      </c>
      <c r="B16876" t="n">
        <v>4509.269310174142</v>
      </c>
      <c r="C16876" t="n">
        <v>4643.462790177623</v>
      </c>
      <c r="D16876" t="n">
        <v>2</v>
      </c>
      <c r="E16876" t="n">
        <v>2321.731395088811</v>
      </c>
    </row>
    <row r="16877">
      <c r="A16877" s="2" t="n">
        <v>44819.29166666666</v>
      </c>
      <c r="B16877" t="n">
        <v>4509.269310174142</v>
      </c>
      <c r="C16877" t="n">
        <v>4634.062790177624</v>
      </c>
      <c r="D16877" t="n">
        <v>2</v>
      </c>
      <c r="E16877" t="n">
        <v>2317.031395088812</v>
      </c>
    </row>
    <row r="16878">
      <c r="A16878" s="2" t="n">
        <v>44819.33333333334</v>
      </c>
      <c r="B16878" t="n">
        <v>4509.269310174142</v>
      </c>
      <c r="C16878" t="n">
        <v>4649.062790177624</v>
      </c>
      <c r="D16878" t="n">
        <v>2</v>
      </c>
      <c r="E16878" t="n">
        <v>2324.531395088812</v>
      </c>
    </row>
    <row r="16879">
      <c r="A16879" s="2" t="n">
        <v>44819.375</v>
      </c>
      <c r="B16879" t="n">
        <v>4509.269310174142</v>
      </c>
      <c r="C16879" t="n">
        <v>4668.462790177625</v>
      </c>
      <c r="D16879" t="n">
        <v>2</v>
      </c>
      <c r="E16879" t="n">
        <v>2334.231395088812</v>
      </c>
    </row>
    <row r="16880">
      <c r="A16880" s="2" t="n">
        <v>44819.41666666666</v>
      </c>
      <c r="B16880" t="n">
        <v>4509.269310174142</v>
      </c>
      <c r="C16880" t="n">
        <v>4699.062790177623</v>
      </c>
      <c r="D16880" t="n">
        <v>2</v>
      </c>
      <c r="E16880" t="n">
        <v>2349.531395088812</v>
      </c>
    </row>
    <row r="16881">
      <c r="A16881" s="2" t="n">
        <v>44819.45833333334</v>
      </c>
      <c r="B16881" t="n">
        <v>4509.269310174142</v>
      </c>
      <c r="C16881" t="n">
        <v>4694.462790177624</v>
      </c>
      <c r="D16881" t="n">
        <v>2</v>
      </c>
      <c r="E16881" t="n">
        <v>2347.231395088812</v>
      </c>
    </row>
    <row r="16882">
      <c r="A16882" s="2" t="n">
        <v>44819.5</v>
      </c>
      <c r="B16882" t="n">
        <v>4509.269310174142</v>
      </c>
      <c r="C16882" t="n">
        <v>4672.662790177624</v>
      </c>
      <c r="D16882" t="n">
        <v>2</v>
      </c>
      <c r="E16882" t="n">
        <v>2336.331395088812</v>
      </c>
    </row>
    <row r="16883">
      <c r="A16883" s="2" t="n">
        <v>44819.54166666666</v>
      </c>
      <c r="B16883" t="n">
        <v>4509.269310174142</v>
      </c>
      <c r="C16883" t="n">
        <v>4665.062790177625</v>
      </c>
      <c r="D16883" t="n">
        <v>2</v>
      </c>
      <c r="E16883" t="n">
        <v>2332.531395088813</v>
      </c>
    </row>
    <row r="16884">
      <c r="A16884" s="2" t="n">
        <v>44819.58333333334</v>
      </c>
      <c r="B16884" t="n">
        <v>4509.269310174142</v>
      </c>
      <c r="C16884" t="n">
        <v>4716.262790177625</v>
      </c>
      <c r="D16884" t="n">
        <v>2</v>
      </c>
      <c r="E16884" t="n">
        <v>2358.131395088812</v>
      </c>
    </row>
    <row r="16885">
      <c r="A16885" s="2" t="n">
        <v>44819.625</v>
      </c>
      <c r="B16885" t="n">
        <v>4508.569310174143</v>
      </c>
      <c r="C16885" t="n">
        <v>4750.068626790527</v>
      </c>
      <c r="D16885" t="n">
        <v>3</v>
      </c>
      <c r="E16885" t="n">
        <v>1583.356208930176</v>
      </c>
    </row>
    <row r="16886">
      <c r="A16886" s="2" t="n">
        <v>44819.66666666666</v>
      </c>
      <c r="B16886" t="n">
        <v>4508.569310174143</v>
      </c>
      <c r="C16886" t="n">
        <v>4718.568626790527</v>
      </c>
      <c r="D16886" t="n">
        <v>3</v>
      </c>
      <c r="E16886" t="n">
        <v>1572.856208930176</v>
      </c>
    </row>
    <row r="16887">
      <c r="A16887" s="2" t="n">
        <v>44819.70833333334</v>
      </c>
      <c r="B16887" t="n">
        <v>4508.569310174143</v>
      </c>
      <c r="C16887" t="n">
        <v>4725.468626790525</v>
      </c>
      <c r="D16887" t="n">
        <v>3</v>
      </c>
      <c r="E16887" t="n">
        <v>1575.156208930175</v>
      </c>
    </row>
    <row r="16888">
      <c r="A16888" s="2" t="n">
        <v>44819.75</v>
      </c>
      <c r="B16888" t="n">
        <v>4508.569310174143</v>
      </c>
      <c r="C16888" t="n">
        <v>4764.468626790524</v>
      </c>
      <c r="D16888" t="n">
        <v>3</v>
      </c>
      <c r="E16888" t="n">
        <v>1588.156208930175</v>
      </c>
    </row>
    <row r="16889">
      <c r="A16889" s="2" t="n">
        <v>44819.79166666666</v>
      </c>
      <c r="B16889" t="n">
        <v>4508.569310174143</v>
      </c>
      <c r="C16889" t="n">
        <v>4764.168626790526</v>
      </c>
      <c r="D16889" t="n">
        <v>3</v>
      </c>
      <c r="E16889" t="n">
        <v>1588.056208930175</v>
      </c>
    </row>
    <row r="16890">
      <c r="A16890" s="2" t="n">
        <v>44819.83333333334</v>
      </c>
      <c r="B16890" t="n">
        <v>4508.569310174143</v>
      </c>
      <c r="C16890" t="n">
        <v>4768.068626790525</v>
      </c>
      <c r="D16890" t="n">
        <v>3</v>
      </c>
      <c r="E16890" t="n">
        <v>1589.356208930175</v>
      </c>
    </row>
    <row r="16891">
      <c r="A16891" s="2" t="n">
        <v>44819.875</v>
      </c>
      <c r="B16891" t="n">
        <v>4508.569310174143</v>
      </c>
      <c r="C16891" t="n">
        <v>4780.968626790526</v>
      </c>
      <c r="D16891" t="n">
        <v>3</v>
      </c>
      <c r="E16891" t="n">
        <v>1593.656208930175</v>
      </c>
    </row>
    <row r="16892">
      <c r="A16892" s="2" t="n">
        <v>44819.91666666666</v>
      </c>
      <c r="B16892" t="n">
        <v>4508.569310174143</v>
      </c>
      <c r="C16892" t="n">
        <v>4799.868626790527</v>
      </c>
      <c r="D16892" t="n">
        <v>3</v>
      </c>
      <c r="E16892" t="n">
        <v>1599.956208930176</v>
      </c>
    </row>
    <row r="16893">
      <c r="A16893" s="2" t="n">
        <v>44819.95833333334</v>
      </c>
      <c r="B16893" t="n">
        <v>4612.062063050136</v>
      </c>
      <c r="C16893" t="n">
        <v>4808.898979229028</v>
      </c>
      <c r="D16893" t="n">
        <v>2</v>
      </c>
      <c r="E16893" t="n">
        <v>2404.449489614514</v>
      </c>
    </row>
    <row r="16894">
      <c r="A16894" s="2" t="n">
        <v>44820</v>
      </c>
      <c r="B16894" t="n">
        <v>4612.062063050136</v>
      </c>
      <c r="C16894" t="n">
        <v>4782.298979229026</v>
      </c>
      <c r="D16894" t="n">
        <v>2</v>
      </c>
      <c r="E16894" t="n">
        <v>2391.149489614513</v>
      </c>
    </row>
    <row r="16895">
      <c r="A16895" s="2" t="n">
        <v>44820.04166666666</v>
      </c>
      <c r="B16895" t="n">
        <v>4612.062063050136</v>
      </c>
      <c r="C16895" t="n">
        <v>4784.698979229026</v>
      </c>
      <c r="D16895" t="n">
        <v>2</v>
      </c>
      <c r="E16895" t="n">
        <v>2392.349489614513</v>
      </c>
    </row>
    <row r="16896">
      <c r="A16896" s="2" t="n">
        <v>44820.08333333334</v>
      </c>
      <c r="B16896" t="n">
        <v>4612.062063050136</v>
      </c>
      <c r="C16896" t="n">
        <v>4761.298979229026</v>
      </c>
      <c r="D16896" t="n">
        <v>2</v>
      </c>
      <c r="E16896" t="n">
        <v>2380.649489614513</v>
      </c>
    </row>
    <row r="16897">
      <c r="A16897" s="2" t="n">
        <v>44820.125</v>
      </c>
      <c r="B16897" t="n">
        <v>4612.062063050136</v>
      </c>
      <c r="C16897" t="n">
        <v>4757.898979229026</v>
      </c>
      <c r="D16897" t="n">
        <v>2</v>
      </c>
      <c r="E16897" t="n">
        <v>2378.949489614513</v>
      </c>
    </row>
    <row r="16898">
      <c r="A16898" s="2" t="n">
        <v>44820.16666666666</v>
      </c>
      <c r="B16898" t="n">
        <v>4612.062063050136</v>
      </c>
      <c r="C16898" t="n">
        <v>4741.298979229026</v>
      </c>
      <c r="D16898" t="n">
        <v>2</v>
      </c>
      <c r="E16898" t="n">
        <v>2370.649489614513</v>
      </c>
    </row>
    <row r="16899">
      <c r="A16899" s="2" t="n">
        <v>44820.20833333334</v>
      </c>
      <c r="B16899" t="n">
        <v>4612.062063050136</v>
      </c>
      <c r="C16899" t="n">
        <v>4771.498979229026</v>
      </c>
      <c r="D16899" t="n">
        <v>2</v>
      </c>
      <c r="E16899" t="n">
        <v>2385.749489614513</v>
      </c>
    </row>
    <row r="16900">
      <c r="A16900" s="2" t="n">
        <v>44820.25</v>
      </c>
      <c r="B16900" t="n">
        <v>4612.062063050136</v>
      </c>
      <c r="C16900" t="n">
        <v>4787.298979229025</v>
      </c>
      <c r="D16900" t="n">
        <v>2</v>
      </c>
      <c r="E16900" t="n">
        <v>2393.649489614513</v>
      </c>
    </row>
    <row r="16901">
      <c r="A16901" s="2" t="n">
        <v>44820.29166666666</v>
      </c>
      <c r="B16901" t="n">
        <v>4612.062063050136</v>
      </c>
      <c r="C16901" t="n">
        <v>4829.698979229026</v>
      </c>
      <c r="D16901" t="n">
        <v>2</v>
      </c>
      <c r="E16901" t="n">
        <v>2414.849489614513</v>
      </c>
    </row>
    <row r="16902">
      <c r="A16902" s="2" t="n">
        <v>44820.33333333334</v>
      </c>
      <c r="B16902" t="n">
        <v>4612.062063050136</v>
      </c>
      <c r="C16902" t="n">
        <v>4832.098979229026</v>
      </c>
      <c r="D16902" t="n">
        <v>2</v>
      </c>
      <c r="E16902" t="n">
        <v>2416.049489614513</v>
      </c>
    </row>
    <row r="16903">
      <c r="A16903" s="2" t="n">
        <v>44820.375</v>
      </c>
      <c r="B16903" t="n">
        <v>4612.062063050136</v>
      </c>
      <c r="C16903" t="n">
        <v>4830.898979229027</v>
      </c>
      <c r="D16903" t="n">
        <v>2</v>
      </c>
      <c r="E16903" t="n">
        <v>2415.449489614513</v>
      </c>
    </row>
    <row r="16904">
      <c r="A16904" s="2" t="n">
        <v>44820.41666666666</v>
      </c>
      <c r="B16904" t="n">
        <v>4612.062063050136</v>
      </c>
      <c r="C16904" t="n">
        <v>4795.298979229027</v>
      </c>
      <c r="D16904" t="n">
        <v>2</v>
      </c>
      <c r="E16904" t="n">
        <v>2397.649489614514</v>
      </c>
    </row>
    <row r="16905">
      <c r="A16905" s="2" t="n">
        <v>44820.45833333334</v>
      </c>
      <c r="B16905" t="n">
        <v>4612.062063050136</v>
      </c>
      <c r="C16905" t="n">
        <v>4799.698979229027</v>
      </c>
      <c r="D16905" t="n">
        <v>2</v>
      </c>
      <c r="E16905" t="n">
        <v>2399.849489614513</v>
      </c>
    </row>
    <row r="16906">
      <c r="A16906" s="2" t="n">
        <v>44820.5</v>
      </c>
      <c r="B16906" t="n">
        <v>4612.062063050136</v>
      </c>
      <c r="C16906" t="n">
        <v>4836.898979229027</v>
      </c>
      <c r="D16906" t="n">
        <v>2</v>
      </c>
      <c r="E16906" t="n">
        <v>2418.449489614513</v>
      </c>
    </row>
    <row r="16907">
      <c r="A16907" s="2" t="n">
        <v>44820.54166666666</v>
      </c>
      <c r="B16907" t="n">
        <v>4612.062063050136</v>
      </c>
      <c r="C16907" t="n">
        <v>4816.498979229026</v>
      </c>
      <c r="D16907" t="n">
        <v>2</v>
      </c>
      <c r="E16907" t="n">
        <v>2408.249489614513</v>
      </c>
    </row>
    <row r="16908">
      <c r="A16908" s="2" t="n">
        <v>44820.58333333334</v>
      </c>
      <c r="B16908" t="n">
        <v>4612.062063050136</v>
      </c>
      <c r="C16908" t="n">
        <v>4772.698979229028</v>
      </c>
      <c r="D16908" t="n">
        <v>2</v>
      </c>
      <c r="E16908" t="n">
        <v>2386.349489614514</v>
      </c>
    </row>
    <row r="16909">
      <c r="A16909" s="2" t="n">
        <v>44820.625</v>
      </c>
      <c r="B16909" t="n">
        <v>4612.062063050136</v>
      </c>
      <c r="C16909" t="n">
        <v>4778.898979229026</v>
      </c>
      <c r="D16909" t="n">
        <v>2</v>
      </c>
      <c r="E16909" t="n">
        <v>2389.449489614513</v>
      </c>
    </row>
    <row r="16910">
      <c r="A16910" s="2" t="n">
        <v>44820.66666666666</v>
      </c>
      <c r="B16910" t="n">
        <v>4612.062063050136</v>
      </c>
      <c r="C16910" t="n">
        <v>4792.698979229028</v>
      </c>
      <c r="D16910" t="n">
        <v>2</v>
      </c>
      <c r="E16910" t="n">
        <v>2396.349489614514</v>
      </c>
    </row>
    <row r="16911">
      <c r="A16911" s="2" t="n">
        <v>44820.70833333334</v>
      </c>
      <c r="B16911" t="n">
        <v>4612.062063050136</v>
      </c>
      <c r="C16911" t="n">
        <v>4793.898979229027</v>
      </c>
      <c r="D16911" t="n">
        <v>2</v>
      </c>
      <c r="E16911" t="n">
        <v>2396.949489614513</v>
      </c>
    </row>
    <row r="16912">
      <c r="A16912" s="2" t="n">
        <v>44820.75</v>
      </c>
      <c r="B16912" t="n">
        <v>4612.062063050136</v>
      </c>
      <c r="C16912" t="n">
        <v>4769.698979229026</v>
      </c>
      <c r="D16912" t="n">
        <v>2</v>
      </c>
      <c r="E16912" t="n">
        <v>2384.849489614513</v>
      </c>
    </row>
    <row r="16913">
      <c r="A16913" s="2" t="n">
        <v>44820.79166666666</v>
      </c>
      <c r="B16913" t="n">
        <v>4612.062063050136</v>
      </c>
      <c r="C16913" t="n">
        <v>4743.298979229026</v>
      </c>
      <c r="D16913" t="n">
        <v>2</v>
      </c>
      <c r="E16913" t="n">
        <v>2371.649489614513</v>
      </c>
    </row>
    <row r="16914">
      <c r="A16914" s="2" t="n">
        <v>44820.83333333334</v>
      </c>
      <c r="B16914" t="n">
        <v>4612.062063050136</v>
      </c>
      <c r="C16914" t="n">
        <v>4740.498979229028</v>
      </c>
      <c r="D16914" t="n">
        <v>2</v>
      </c>
      <c r="E16914" t="n">
        <v>2370.249489614514</v>
      </c>
    </row>
    <row r="16915">
      <c r="A16915" s="2" t="n">
        <v>44822.875</v>
      </c>
      <c r="B16915" t="n">
        <v>4612.062063050136</v>
      </c>
      <c r="C16915" t="n">
        <v>4752.898979229027</v>
      </c>
      <c r="D16915" t="n">
        <v>2</v>
      </c>
      <c r="E16915" t="n">
        <v>2376.449489614513</v>
      </c>
    </row>
    <row r="16916">
      <c r="A16916" s="2" t="n">
        <v>44822.91666666666</v>
      </c>
      <c r="B16916" t="n">
        <v>4612.062063050136</v>
      </c>
      <c r="C16916" t="n">
        <v>4724.298979229025</v>
      </c>
      <c r="D16916" t="n">
        <v>2</v>
      </c>
      <c r="E16916" t="n">
        <v>2362.149489614513</v>
      </c>
    </row>
    <row r="16917">
      <c r="A16917" s="2" t="n">
        <v>44822.95833333334</v>
      </c>
      <c r="B16917" t="n">
        <v>4612.062063050136</v>
      </c>
      <c r="C16917" t="n">
        <v>4732.298979229027</v>
      </c>
      <c r="D16917" t="n">
        <v>2</v>
      </c>
      <c r="E16917" t="n">
        <v>2366.149489614514</v>
      </c>
    </row>
    <row r="16918">
      <c r="A16918" s="2" t="n">
        <v>44823</v>
      </c>
      <c r="B16918" t="n">
        <v>4612.062063050136</v>
      </c>
      <c r="C16918" t="n">
        <v>4734.298979229027</v>
      </c>
      <c r="D16918" t="n">
        <v>2</v>
      </c>
      <c r="E16918" t="n">
        <v>2367.149489614514</v>
      </c>
    </row>
    <row r="16919">
      <c r="A16919" s="2" t="n">
        <v>44823.04166666666</v>
      </c>
      <c r="B16919" t="n">
        <v>4612.062063050136</v>
      </c>
      <c r="C16919" t="n">
        <v>4747.698979229026</v>
      </c>
      <c r="D16919" t="n">
        <v>2</v>
      </c>
      <c r="E16919" t="n">
        <v>2373.849489614513</v>
      </c>
    </row>
    <row r="16920">
      <c r="A16920" s="2" t="n">
        <v>44823.08333333334</v>
      </c>
      <c r="B16920" t="n">
        <v>4612.062063050136</v>
      </c>
      <c r="C16920" t="n">
        <v>4755.898979229027</v>
      </c>
      <c r="D16920" t="n">
        <v>2</v>
      </c>
      <c r="E16920" t="n">
        <v>2377.949489614513</v>
      </c>
    </row>
    <row r="16921">
      <c r="A16921" s="2" t="n">
        <v>44823.125</v>
      </c>
      <c r="B16921" t="n">
        <v>4612.062063050136</v>
      </c>
      <c r="C16921" t="n">
        <v>4769.898979229027</v>
      </c>
      <c r="D16921" t="n">
        <v>2</v>
      </c>
      <c r="E16921" t="n">
        <v>2384.949489614513</v>
      </c>
    </row>
    <row r="16922">
      <c r="A16922" s="2" t="n">
        <v>44823.16666666666</v>
      </c>
      <c r="B16922" t="n">
        <v>4612.062063050136</v>
      </c>
      <c r="C16922" t="n">
        <v>4759.698979229027</v>
      </c>
      <c r="D16922" t="n">
        <v>2</v>
      </c>
      <c r="E16922" t="n">
        <v>2379.849489614513</v>
      </c>
    </row>
    <row r="16923">
      <c r="A16923" s="2" t="n">
        <v>44823.20833333334</v>
      </c>
      <c r="B16923" t="n">
        <v>4612.062063050136</v>
      </c>
      <c r="C16923" t="n">
        <v>4790.098979229027</v>
      </c>
      <c r="D16923" t="n">
        <v>2</v>
      </c>
      <c r="E16923" t="n">
        <v>2395.049489614513</v>
      </c>
    </row>
    <row r="16924">
      <c r="A16924" s="2" t="n">
        <v>44823.25</v>
      </c>
      <c r="B16924" t="n">
        <v>4612.062063050136</v>
      </c>
      <c r="C16924" t="n">
        <v>4801.298979229026</v>
      </c>
      <c r="D16924" t="n">
        <v>2</v>
      </c>
      <c r="E16924" t="n">
        <v>2400.649489614513</v>
      </c>
    </row>
    <row r="16925">
      <c r="A16925" s="2" t="n">
        <v>44823.29166666666</v>
      </c>
      <c r="B16925" t="n">
        <v>4612.062063050136</v>
      </c>
      <c r="C16925" t="n">
        <v>4815.098979229026</v>
      </c>
      <c r="D16925" t="n">
        <v>2</v>
      </c>
      <c r="E16925" t="n">
        <v>2407.549489614513</v>
      </c>
    </row>
    <row r="16926">
      <c r="A16926" s="2" t="n">
        <v>44823.33333333334</v>
      </c>
      <c r="B16926" t="n">
        <v>4612.062063050136</v>
      </c>
      <c r="C16926" t="n">
        <v>4828.098979229027</v>
      </c>
      <c r="D16926" t="n">
        <v>2</v>
      </c>
      <c r="E16926" t="n">
        <v>2414.049489614513</v>
      </c>
    </row>
    <row r="16927">
      <c r="A16927" s="2" t="n">
        <v>44823.375</v>
      </c>
      <c r="B16927" t="n">
        <v>4612.062063050136</v>
      </c>
      <c r="C16927" t="n">
        <v>4830.698979229026</v>
      </c>
      <c r="D16927" t="n">
        <v>2</v>
      </c>
      <c r="E16927" t="n">
        <v>2415.349489614513</v>
      </c>
    </row>
    <row r="16928">
      <c r="A16928" s="2" t="n">
        <v>44823.41666666666</v>
      </c>
      <c r="B16928" t="n">
        <v>4611.362063050136</v>
      </c>
      <c r="C16928" t="n">
        <v>4802.889517471542</v>
      </c>
      <c r="D16928" t="n">
        <v>3</v>
      </c>
      <c r="E16928" t="n">
        <v>1600.963172490514</v>
      </c>
    </row>
    <row r="16929">
      <c r="A16929" s="2" t="n">
        <v>44823.45833333334</v>
      </c>
      <c r="B16929" t="n">
        <v>4611.362063050136</v>
      </c>
      <c r="C16929" t="n">
        <v>4822.689517471542</v>
      </c>
      <c r="D16929" t="n">
        <v>3</v>
      </c>
      <c r="E16929" t="n">
        <v>1607.563172490514</v>
      </c>
    </row>
    <row r="16930">
      <c r="A16930" s="2" t="n">
        <v>44823.5</v>
      </c>
      <c r="B16930" t="n">
        <v>4611.362063050136</v>
      </c>
      <c r="C16930" t="n">
        <v>4807.089517471542</v>
      </c>
      <c r="D16930" t="n">
        <v>3</v>
      </c>
      <c r="E16930" t="n">
        <v>1602.363172490514</v>
      </c>
    </row>
    <row r="16931">
      <c r="A16931" s="2" t="n">
        <v>44823.54166666666</v>
      </c>
      <c r="B16931" t="n">
        <v>4611.362063050136</v>
      </c>
      <c r="C16931" t="n">
        <v>4812.189517471543</v>
      </c>
      <c r="D16931" t="n">
        <v>3</v>
      </c>
      <c r="E16931" t="n">
        <v>1604.063172490514</v>
      </c>
    </row>
    <row r="16932">
      <c r="A16932" s="2" t="n">
        <v>44823.58333333334</v>
      </c>
      <c r="B16932" t="n">
        <v>4611.362063050136</v>
      </c>
      <c r="C16932" t="n">
        <v>4750.389517471544</v>
      </c>
      <c r="D16932" t="n">
        <v>3</v>
      </c>
      <c r="E16932" t="n">
        <v>1583.463172490515</v>
      </c>
    </row>
    <row r="16933">
      <c r="A16933" s="2" t="n">
        <v>44823.625</v>
      </c>
      <c r="B16933" t="n">
        <v>4611.362063050136</v>
      </c>
      <c r="C16933" t="n">
        <v>4774.689517471544</v>
      </c>
      <c r="D16933" t="n">
        <v>3</v>
      </c>
      <c r="E16933" t="n">
        <v>1591.563172490514</v>
      </c>
    </row>
    <row r="16934">
      <c r="A16934" s="2" t="n">
        <v>44823.66666666666</v>
      </c>
      <c r="B16934" t="n">
        <v>4611.362063050136</v>
      </c>
      <c r="C16934" t="n">
        <v>4714.389517471542</v>
      </c>
      <c r="D16934" t="n">
        <v>3</v>
      </c>
      <c r="E16934" t="n">
        <v>1571.463172490514</v>
      </c>
    </row>
    <row r="16935">
      <c r="A16935" s="2" t="n">
        <v>44823.70833333334</v>
      </c>
      <c r="B16935" t="n">
        <v>4611.362063050136</v>
      </c>
      <c r="C16935" t="n">
        <v>4729.089517471545</v>
      </c>
      <c r="D16935" t="n">
        <v>3</v>
      </c>
      <c r="E16935" t="n">
        <v>1576.363172490515</v>
      </c>
    </row>
    <row r="16936">
      <c r="A16936" s="2" t="n">
        <v>44823.75</v>
      </c>
      <c r="B16936" t="n">
        <v>4611.362063050136</v>
      </c>
      <c r="C16936" t="n">
        <v>4719.489517471542</v>
      </c>
      <c r="D16936" t="n">
        <v>3</v>
      </c>
      <c r="E16936" t="n">
        <v>1573.163172490514</v>
      </c>
    </row>
    <row r="16937">
      <c r="A16937" s="2" t="n">
        <v>44823.79166666666</v>
      </c>
      <c r="B16937" t="n">
        <v>4611.362063050136</v>
      </c>
      <c r="C16937" t="n">
        <v>4675.389517471543</v>
      </c>
      <c r="D16937" t="n">
        <v>3</v>
      </c>
      <c r="E16937" t="n">
        <v>1558.463172490514</v>
      </c>
    </row>
    <row r="16938">
      <c r="A16938" s="2" t="n">
        <v>44823.83333333334</v>
      </c>
      <c r="B16938" t="n">
        <v>4611.362063050136</v>
      </c>
      <c r="C16938" t="n">
        <v>4677.789517471541</v>
      </c>
      <c r="D16938" t="n">
        <v>3</v>
      </c>
      <c r="E16938" t="n">
        <v>1559.263172490514</v>
      </c>
    </row>
    <row r="16939">
      <c r="A16939" s="2" t="n">
        <v>44823.875</v>
      </c>
      <c r="B16939" t="n">
        <v>4611.362063050136</v>
      </c>
      <c r="C16939" t="n">
        <v>4671.789517471542</v>
      </c>
      <c r="D16939" t="n">
        <v>3</v>
      </c>
      <c r="E16939" t="n">
        <v>1557.263172490514</v>
      </c>
    </row>
    <row r="16940">
      <c r="A16940" s="2" t="n">
        <v>44823.91666666666</v>
      </c>
      <c r="B16940" t="n">
        <v>4611.362063050136</v>
      </c>
      <c r="C16940" t="n">
        <v>4666.989517471544</v>
      </c>
      <c r="D16940" t="n">
        <v>3</v>
      </c>
      <c r="E16940" t="n">
        <v>1555.663172490515</v>
      </c>
    </row>
    <row r="16941">
      <c r="A16941" s="2" t="n">
        <v>44823.95833333334</v>
      </c>
      <c r="B16941" t="n">
        <v>4611.362063050136</v>
      </c>
      <c r="C16941" t="n">
        <v>4657.989517471542</v>
      </c>
      <c r="D16941" t="n">
        <v>3</v>
      </c>
      <c r="E16941" t="n">
        <v>1552.663172490514</v>
      </c>
    </row>
    <row r="16942">
      <c r="A16942" s="2" t="n">
        <v>44824</v>
      </c>
      <c r="B16942" t="n">
        <v>4611.362063050136</v>
      </c>
      <c r="C16942" t="n">
        <v>4685.589517471543</v>
      </c>
      <c r="D16942" t="n">
        <v>3</v>
      </c>
      <c r="E16942" t="n">
        <v>1561.863172490514</v>
      </c>
    </row>
    <row r="16943">
      <c r="A16943" s="2" t="n">
        <v>44824.04166666666</v>
      </c>
      <c r="B16943" t="n">
        <v>4611.362063050136</v>
      </c>
      <c r="C16943" t="n">
        <v>4702.089517471544</v>
      </c>
      <c r="D16943" t="n">
        <v>3</v>
      </c>
      <c r="E16943" t="n">
        <v>1567.363172490515</v>
      </c>
    </row>
    <row r="16944">
      <c r="A16944" s="2" t="n">
        <v>44824.08333333334</v>
      </c>
      <c r="B16944" t="n">
        <v>4611.362063050136</v>
      </c>
      <c r="C16944" t="n">
        <v>4657.089517471542</v>
      </c>
      <c r="D16944" t="n">
        <v>3</v>
      </c>
      <c r="E16944" t="n">
        <v>1552.363172490514</v>
      </c>
    </row>
    <row r="16945">
      <c r="A16945" s="2" t="n">
        <v>44824.125</v>
      </c>
      <c r="B16945" t="n">
        <v>4611.362063050136</v>
      </c>
      <c r="C16945" t="n">
        <v>4662.189517471543</v>
      </c>
      <c r="D16945" t="n">
        <v>3</v>
      </c>
      <c r="E16945" t="n">
        <v>1554.063172490514</v>
      </c>
    </row>
    <row r="16946">
      <c r="A16946" s="2" t="n">
        <v>44824.16666666666</v>
      </c>
      <c r="B16946" t="n">
        <v>4611.362063050136</v>
      </c>
      <c r="C16946" t="n">
        <v>4698.789517471543</v>
      </c>
      <c r="D16946" t="n">
        <v>3</v>
      </c>
      <c r="E16946" t="n">
        <v>1566.263172490514</v>
      </c>
    </row>
    <row r="16947">
      <c r="A16947" s="2" t="n">
        <v>44824.20833333334</v>
      </c>
      <c r="B16947" t="n">
        <v>4611.362063050136</v>
      </c>
      <c r="C16947" t="n">
        <v>4697.289517471543</v>
      </c>
      <c r="D16947" t="n">
        <v>3</v>
      </c>
      <c r="E16947" t="n">
        <v>1565.763172490515</v>
      </c>
    </row>
    <row r="16948">
      <c r="A16948" s="2" t="n">
        <v>44824.25</v>
      </c>
      <c r="B16948" t="n">
        <v>4611.362063050136</v>
      </c>
      <c r="C16948" t="n">
        <v>4701.189517471542</v>
      </c>
      <c r="D16948" t="n">
        <v>3</v>
      </c>
      <c r="E16948" t="n">
        <v>1567.063172490514</v>
      </c>
    </row>
    <row r="16949">
      <c r="A16949" s="2" t="n">
        <v>44824.29166666666</v>
      </c>
      <c r="B16949" t="n">
        <v>4611.362063050136</v>
      </c>
      <c r="C16949" t="n">
        <v>4700.589517471544</v>
      </c>
      <c r="D16949" t="n">
        <v>3</v>
      </c>
      <c r="E16949" t="n">
        <v>1566.863172490515</v>
      </c>
    </row>
    <row r="16950">
      <c r="A16950" s="2" t="n">
        <v>44824.33333333334</v>
      </c>
      <c r="B16950" t="n">
        <v>4611.362063050136</v>
      </c>
      <c r="C16950" t="n">
        <v>4730.589517471544</v>
      </c>
      <c r="D16950" t="n">
        <v>3</v>
      </c>
      <c r="E16950" t="n">
        <v>1576.863172490515</v>
      </c>
    </row>
    <row r="16951">
      <c r="A16951" s="2" t="n">
        <v>44824.375</v>
      </c>
      <c r="B16951" t="n">
        <v>4611.362063050136</v>
      </c>
      <c r="C16951" t="n">
        <v>4764.189517471545</v>
      </c>
      <c r="D16951" t="n">
        <v>3</v>
      </c>
      <c r="E16951" t="n">
        <v>1588.063172490515</v>
      </c>
    </row>
    <row r="16952">
      <c r="A16952" s="2" t="n">
        <v>44824.41666666666</v>
      </c>
      <c r="B16952" t="n">
        <v>4611.362063050136</v>
      </c>
      <c r="C16952" t="n">
        <v>4726.989517471545</v>
      </c>
      <c r="D16952" t="n">
        <v>3</v>
      </c>
      <c r="E16952" t="n">
        <v>1575.663172490515</v>
      </c>
    </row>
    <row r="16953">
      <c r="A16953" s="2" t="n">
        <v>44824.45833333334</v>
      </c>
      <c r="B16953" t="n">
        <v>4611.362063050136</v>
      </c>
      <c r="C16953" t="n">
        <v>4738.689517471545</v>
      </c>
      <c r="D16953" t="n">
        <v>3</v>
      </c>
      <c r="E16953" t="n">
        <v>1579.563172490515</v>
      </c>
    </row>
    <row r="16954">
      <c r="A16954" s="2" t="n">
        <v>44824.5</v>
      </c>
      <c r="B16954" t="n">
        <v>4611.362063050136</v>
      </c>
      <c r="C16954" t="n">
        <v>4765.689517471545</v>
      </c>
      <c r="D16954" t="n">
        <v>3</v>
      </c>
      <c r="E16954" t="n">
        <v>1588.563172490515</v>
      </c>
    </row>
    <row r="16955">
      <c r="A16955" s="2" t="n">
        <v>44824.54166666666</v>
      </c>
      <c r="B16955" t="n">
        <v>4611.362063050136</v>
      </c>
      <c r="C16955" t="n">
        <v>4766.289517471542</v>
      </c>
      <c r="D16955" t="n">
        <v>3</v>
      </c>
      <c r="E16955" t="n">
        <v>1588.763172490514</v>
      </c>
    </row>
    <row r="16956">
      <c r="A16956" s="2" t="n">
        <v>44824.58333333334</v>
      </c>
      <c r="B16956" t="n">
        <v>4611.362063050136</v>
      </c>
      <c r="C16956" t="n">
        <v>4763.289517471542</v>
      </c>
      <c r="D16956" t="n">
        <v>3</v>
      </c>
      <c r="E16956" t="n">
        <v>1587.763172490514</v>
      </c>
    </row>
    <row r="16957">
      <c r="A16957" s="2" t="n">
        <v>44824.625</v>
      </c>
      <c r="B16957" t="n">
        <v>4610.662063050137</v>
      </c>
      <c r="C16957" t="n">
        <v>4738.737462825989</v>
      </c>
      <c r="D16957" t="n">
        <v>4</v>
      </c>
      <c r="E16957" t="n">
        <v>1184.684365706497</v>
      </c>
    </row>
    <row r="16958">
      <c r="A16958" s="2" t="n">
        <v>44824.66666666666</v>
      </c>
      <c r="B16958" t="n">
        <v>4610.662063050137</v>
      </c>
      <c r="C16958" t="n">
        <v>4777.137462825986</v>
      </c>
      <c r="D16958" t="n">
        <v>4</v>
      </c>
      <c r="E16958" t="n">
        <v>1194.284365706497</v>
      </c>
    </row>
    <row r="16959">
      <c r="A16959" s="2" t="n">
        <v>44824.70833333334</v>
      </c>
      <c r="B16959" t="n">
        <v>4610.662063050137</v>
      </c>
      <c r="C16959" t="n">
        <v>4829.537462825988</v>
      </c>
      <c r="D16959" t="n">
        <v>4</v>
      </c>
      <c r="E16959" t="n">
        <v>1207.384365706497</v>
      </c>
    </row>
    <row r="16960">
      <c r="A16960" s="2" t="n">
        <v>44824.75</v>
      </c>
      <c r="B16960" t="n">
        <v>4610.662063050137</v>
      </c>
      <c r="C16960" t="n">
        <v>4785.937462825987</v>
      </c>
      <c r="D16960" t="n">
        <v>4</v>
      </c>
      <c r="E16960" t="n">
        <v>1196.484365706497</v>
      </c>
    </row>
    <row r="16961">
      <c r="A16961" s="2" t="n">
        <v>44824.79166666666</v>
      </c>
      <c r="B16961" t="n">
        <v>4610.662063050137</v>
      </c>
      <c r="C16961" t="n">
        <v>4779.937462825987</v>
      </c>
      <c r="D16961" t="n">
        <v>4</v>
      </c>
      <c r="E16961" t="n">
        <v>1194.984365706497</v>
      </c>
    </row>
    <row r="16962">
      <c r="A16962" s="2" t="n">
        <v>44824.83333333334</v>
      </c>
      <c r="B16962" t="n">
        <v>4610.662063050137</v>
      </c>
      <c r="C16962" t="n">
        <v>4797.537462825987</v>
      </c>
      <c r="D16962" t="n">
        <v>4</v>
      </c>
      <c r="E16962" t="n">
        <v>1199.384365706497</v>
      </c>
    </row>
    <row r="16963">
      <c r="A16963" s="2" t="n">
        <v>44824.875</v>
      </c>
      <c r="B16963" t="n">
        <v>4610.662063050137</v>
      </c>
      <c r="C16963" t="n">
        <v>4798.337462825988</v>
      </c>
      <c r="D16963" t="n">
        <v>4</v>
      </c>
      <c r="E16963" t="n">
        <v>1199.584365706497</v>
      </c>
    </row>
    <row r="16964">
      <c r="A16964" s="2" t="n">
        <v>44824.91666666666</v>
      </c>
      <c r="B16964" t="n">
        <v>4610.662063050137</v>
      </c>
      <c r="C16964" t="n">
        <v>4789.937462825986</v>
      </c>
      <c r="D16964" t="n">
        <v>4</v>
      </c>
      <c r="E16964" t="n">
        <v>1197.484365706496</v>
      </c>
    </row>
    <row r="16965">
      <c r="A16965" s="2" t="n">
        <v>44824.95833333334</v>
      </c>
      <c r="B16965" t="n">
        <v>4610.662063050137</v>
      </c>
      <c r="C16965" t="n">
        <v>4772.337462825986</v>
      </c>
      <c r="D16965" t="n">
        <v>4</v>
      </c>
      <c r="E16965" t="n">
        <v>1193.084365706497</v>
      </c>
    </row>
    <row r="16966">
      <c r="A16966" s="2" t="n">
        <v>44825</v>
      </c>
      <c r="B16966" t="n">
        <v>4610.662063050137</v>
      </c>
      <c r="C16966" t="n">
        <v>4787.13746282599</v>
      </c>
      <c r="D16966" t="n">
        <v>4</v>
      </c>
      <c r="E16966" t="n">
        <v>1196.784365706498</v>
      </c>
    </row>
    <row r="16967">
      <c r="A16967" s="2" t="n">
        <v>44825.04166666666</v>
      </c>
      <c r="B16967" t="n">
        <v>4610.662063050137</v>
      </c>
      <c r="C16967" t="n">
        <v>4816.337462825986</v>
      </c>
      <c r="D16967" t="n">
        <v>4</v>
      </c>
      <c r="E16967" t="n">
        <v>1204.084365706497</v>
      </c>
    </row>
    <row r="16968">
      <c r="A16968" s="2" t="n">
        <v>44825.08333333334</v>
      </c>
      <c r="B16968" t="n">
        <v>4610.662063050137</v>
      </c>
      <c r="C16968" t="n">
        <v>4806.337462825987</v>
      </c>
      <c r="D16968" t="n">
        <v>4</v>
      </c>
      <c r="E16968" t="n">
        <v>1201.584365706497</v>
      </c>
    </row>
    <row r="16969">
      <c r="A16969" s="2" t="n">
        <v>44825.125</v>
      </c>
      <c r="B16969" t="n">
        <v>4610.662063050137</v>
      </c>
      <c r="C16969" t="n">
        <v>4840.737462825986</v>
      </c>
      <c r="D16969" t="n">
        <v>4</v>
      </c>
      <c r="E16969" t="n">
        <v>1210.184365706496</v>
      </c>
    </row>
    <row r="16970">
      <c r="A16970" s="2" t="n">
        <v>44825.16666666666</v>
      </c>
      <c r="B16970" t="n">
        <v>4610.662063050137</v>
      </c>
      <c r="C16970" t="n">
        <v>4876.737462825986</v>
      </c>
      <c r="D16970" t="n">
        <v>4</v>
      </c>
      <c r="E16970" t="n">
        <v>1219.184365706496</v>
      </c>
    </row>
    <row r="16971">
      <c r="A16971" s="2" t="n">
        <v>44825.20833333334</v>
      </c>
      <c r="B16971" t="n">
        <v>4610.662063050137</v>
      </c>
      <c r="C16971" t="n">
        <v>4857.937462825987</v>
      </c>
      <c r="D16971" t="n">
        <v>4</v>
      </c>
      <c r="E16971" t="n">
        <v>1214.484365706497</v>
      </c>
    </row>
    <row r="16972">
      <c r="A16972" s="2" t="n">
        <v>44825.25</v>
      </c>
      <c r="B16972" t="n">
        <v>4610.662063050137</v>
      </c>
      <c r="C16972" t="n">
        <v>4913.937462825986</v>
      </c>
      <c r="D16972" t="n">
        <v>4</v>
      </c>
      <c r="E16972" t="n">
        <v>1228.484365706496</v>
      </c>
    </row>
    <row r="16973">
      <c r="A16973" s="2" t="n">
        <v>44825.29166666666</v>
      </c>
      <c r="B16973" t="n">
        <v>4610.662063050137</v>
      </c>
      <c r="C16973" t="n">
        <v>4869.937462825987</v>
      </c>
      <c r="D16973" t="n">
        <v>4</v>
      </c>
      <c r="E16973" t="n">
        <v>1217.484365706497</v>
      </c>
    </row>
    <row r="16974">
      <c r="A16974" s="2" t="n">
        <v>44825.33333333334</v>
      </c>
      <c r="B16974" t="n">
        <v>4610.662063050137</v>
      </c>
      <c r="C16974" t="n">
        <v>4887.937462825988</v>
      </c>
      <c r="D16974" t="n">
        <v>4</v>
      </c>
      <c r="E16974" t="n">
        <v>1221.984365706497</v>
      </c>
    </row>
    <row r="16975">
      <c r="A16975" s="2" t="n">
        <v>44825.375</v>
      </c>
      <c r="B16975" t="n">
        <v>4610.662063050137</v>
      </c>
      <c r="C16975" t="n">
        <v>4845.137462825988</v>
      </c>
      <c r="D16975" t="n">
        <v>4</v>
      </c>
      <c r="E16975" t="n">
        <v>1211.284365706497</v>
      </c>
    </row>
    <row r="16976">
      <c r="A16976" s="2" t="n">
        <v>44825.41666666666</v>
      </c>
      <c r="B16976" t="n">
        <v>4610.662063050137</v>
      </c>
      <c r="C16976" t="n">
        <v>4854.737462825989</v>
      </c>
      <c r="D16976" t="n">
        <v>4</v>
      </c>
      <c r="E16976" t="n">
        <v>1213.684365706497</v>
      </c>
    </row>
    <row r="16977">
      <c r="A16977" s="2" t="n">
        <v>44825.45833333334</v>
      </c>
      <c r="B16977" t="n">
        <v>4610.662063050137</v>
      </c>
      <c r="C16977" t="n">
        <v>4861.537462825989</v>
      </c>
      <c r="D16977" t="n">
        <v>4</v>
      </c>
      <c r="E16977" t="n">
        <v>1215.384365706497</v>
      </c>
    </row>
    <row r="16978">
      <c r="A16978" s="2" t="n">
        <v>44825.5</v>
      </c>
      <c r="B16978" t="n">
        <v>4610.662063050137</v>
      </c>
      <c r="C16978" t="n">
        <v>4866.737462825988</v>
      </c>
      <c r="D16978" t="n">
        <v>4</v>
      </c>
      <c r="E16978" t="n">
        <v>1216.684365706497</v>
      </c>
    </row>
    <row r="16979">
      <c r="A16979" s="2" t="n">
        <v>44825.54166666666</v>
      </c>
      <c r="B16979" t="n">
        <v>4610.662063050137</v>
      </c>
      <c r="C16979" t="n">
        <v>4906.337462825989</v>
      </c>
      <c r="D16979" t="n">
        <v>4</v>
      </c>
      <c r="E16979" t="n">
        <v>1226.584365706497</v>
      </c>
    </row>
    <row r="16980">
      <c r="A16980" s="2" t="n">
        <v>44825.58333333334</v>
      </c>
      <c r="B16980" t="n">
        <v>4610.662063050137</v>
      </c>
      <c r="C16980" t="n">
        <v>4911.537462825988</v>
      </c>
      <c r="D16980" t="n">
        <v>4</v>
      </c>
      <c r="E16980" t="n">
        <v>1227.884365706497</v>
      </c>
    </row>
    <row r="16981">
      <c r="A16981" s="2" t="n">
        <v>44825.625</v>
      </c>
      <c r="B16981" t="n">
        <v>4610.662063050137</v>
      </c>
      <c r="C16981" t="n">
        <v>4908.337462825989</v>
      </c>
      <c r="D16981" t="n">
        <v>4</v>
      </c>
      <c r="E16981" t="n">
        <v>1227.084365706497</v>
      </c>
    </row>
    <row r="16982">
      <c r="A16982" s="2" t="n">
        <v>44825.66666666666</v>
      </c>
      <c r="B16982" t="n">
        <v>4610.662063050137</v>
      </c>
      <c r="C16982" t="n">
        <v>4944.33746282599</v>
      </c>
      <c r="D16982" t="n">
        <v>4</v>
      </c>
      <c r="E16982" t="n">
        <v>1236.084365706497</v>
      </c>
    </row>
    <row r="16983">
      <c r="A16983" s="2" t="n">
        <v>44825.70833333334</v>
      </c>
      <c r="B16983" t="n">
        <v>4610.662063050137</v>
      </c>
      <c r="C16983" t="n">
        <v>4890.737462825989</v>
      </c>
      <c r="D16983" t="n">
        <v>4</v>
      </c>
      <c r="E16983" t="n">
        <v>1222.684365706497</v>
      </c>
    </row>
    <row r="16984">
      <c r="A16984" s="2" t="n">
        <v>44825.75</v>
      </c>
      <c r="B16984" t="n">
        <v>4828.060530000128</v>
      </c>
      <c r="C16984" t="n">
        <v>4821.504850209991</v>
      </c>
      <c r="D16984" t="n">
        <v>3</v>
      </c>
      <c r="E16984" t="n">
        <v>1607.16828340333</v>
      </c>
    </row>
    <row r="16985">
      <c r="A16985" s="2" t="n">
        <v>44825.79166666666</v>
      </c>
      <c r="B16985" t="n">
        <v>4828.060530000128</v>
      </c>
      <c r="C16985" t="n">
        <v>5004.204850209989</v>
      </c>
      <c r="D16985" t="n">
        <v>3</v>
      </c>
      <c r="E16985" t="n">
        <v>1668.06828340333</v>
      </c>
    </row>
    <row r="16986">
      <c r="A16986" s="2" t="n">
        <v>44825.83333333334</v>
      </c>
      <c r="B16986" t="n">
        <v>4828.060530000128</v>
      </c>
      <c r="C16986" t="n">
        <v>5022.504850209988</v>
      </c>
      <c r="D16986" t="n">
        <v>3</v>
      </c>
      <c r="E16986" t="n">
        <v>1674.168283403329</v>
      </c>
    </row>
    <row r="16987">
      <c r="A16987" s="2" t="n">
        <v>44825.875</v>
      </c>
      <c r="B16987" t="n">
        <v>4828.060530000128</v>
      </c>
      <c r="C16987" t="n">
        <v>5024.004850209992</v>
      </c>
      <c r="D16987" t="n">
        <v>3</v>
      </c>
      <c r="E16987" t="n">
        <v>1674.66828340333</v>
      </c>
    </row>
    <row r="16988">
      <c r="A16988" s="2" t="n">
        <v>44825.91666666666</v>
      </c>
      <c r="B16988" t="n">
        <v>4828.060530000128</v>
      </c>
      <c r="C16988" t="n">
        <v>5046.804850209991</v>
      </c>
      <c r="D16988" t="n">
        <v>3</v>
      </c>
      <c r="E16988" t="n">
        <v>1682.26828340333</v>
      </c>
    </row>
    <row r="16989">
      <c r="A16989" s="2" t="n">
        <v>44825.95833333334</v>
      </c>
      <c r="B16989" t="n">
        <v>4932.78849470689</v>
      </c>
      <c r="C16989" t="n">
        <v>5078.22697830385</v>
      </c>
      <c r="D16989" t="n">
        <v>2</v>
      </c>
      <c r="E16989" t="n">
        <v>2539.113489151925</v>
      </c>
    </row>
    <row r="16990">
      <c r="A16990" s="2" t="n">
        <v>44826</v>
      </c>
      <c r="B16990" t="n">
        <v>4932.78849470689</v>
      </c>
      <c r="C16990" t="n">
        <v>5123.22697830385</v>
      </c>
      <c r="D16990" t="n">
        <v>2</v>
      </c>
      <c r="E16990" t="n">
        <v>2561.613489151925</v>
      </c>
    </row>
    <row r="16991">
      <c r="A16991" s="2" t="n">
        <v>44826.04166666666</v>
      </c>
      <c r="B16991" t="n">
        <v>4932.78849470689</v>
      </c>
      <c r="C16991" t="n">
        <v>5111.226978303851</v>
      </c>
      <c r="D16991" t="n">
        <v>2</v>
      </c>
      <c r="E16991" t="n">
        <v>2555.613489151925</v>
      </c>
    </row>
    <row r="16992">
      <c r="A16992" s="2" t="n">
        <v>44826.08333333334</v>
      </c>
      <c r="B16992" t="n">
        <v>4932.78849470689</v>
      </c>
      <c r="C16992" t="n">
        <v>5109.42697830385</v>
      </c>
      <c r="D16992" t="n">
        <v>2</v>
      </c>
      <c r="E16992" t="n">
        <v>2554.713489151925</v>
      </c>
    </row>
    <row r="16993">
      <c r="A16993" s="2" t="n">
        <v>44826.125</v>
      </c>
      <c r="B16993" t="n">
        <v>4932.78849470689</v>
      </c>
      <c r="C16993" t="n">
        <v>5122.02697830385</v>
      </c>
      <c r="D16993" t="n">
        <v>2</v>
      </c>
      <c r="E16993" t="n">
        <v>2561.013489151925</v>
      </c>
    </row>
    <row r="16994">
      <c r="A16994" s="2" t="n">
        <v>44826.16666666666</v>
      </c>
      <c r="B16994" t="n">
        <v>4932.78849470689</v>
      </c>
      <c r="C16994" t="n">
        <v>5097.22697830385</v>
      </c>
      <c r="D16994" t="n">
        <v>2</v>
      </c>
      <c r="E16994" t="n">
        <v>2548.613489151925</v>
      </c>
    </row>
    <row r="16995">
      <c r="A16995" s="2" t="n">
        <v>44826.20833333334</v>
      </c>
      <c r="B16995" t="n">
        <v>4932.78849470689</v>
      </c>
      <c r="C16995" t="n">
        <v>5101.426978303851</v>
      </c>
      <c r="D16995" t="n">
        <v>2</v>
      </c>
      <c r="E16995" t="n">
        <v>2550.713489151925</v>
      </c>
    </row>
    <row r="16996">
      <c r="A16996" s="2" t="n">
        <v>44826.25</v>
      </c>
      <c r="B16996" t="n">
        <v>4932.78849470689</v>
      </c>
      <c r="C16996" t="n">
        <v>5143.826978303851</v>
      </c>
      <c r="D16996" t="n">
        <v>2</v>
      </c>
      <c r="E16996" t="n">
        <v>2571.913489151926</v>
      </c>
    </row>
    <row r="16997">
      <c r="A16997" s="2" t="n">
        <v>44826.29166666666</v>
      </c>
      <c r="B16997" t="n">
        <v>4932.78849470689</v>
      </c>
      <c r="C16997" t="n">
        <v>5083.426978303851</v>
      </c>
      <c r="D16997" t="n">
        <v>2</v>
      </c>
      <c r="E16997" t="n">
        <v>2541.713489151925</v>
      </c>
    </row>
    <row r="16998">
      <c r="A16998" s="2" t="n">
        <v>44826.33333333334</v>
      </c>
      <c r="B16998" t="n">
        <v>4932.78849470689</v>
      </c>
      <c r="C16998" t="n">
        <v>5001.426978303851</v>
      </c>
      <c r="D16998" t="n">
        <v>2</v>
      </c>
      <c r="E16998" t="n">
        <v>2500.713489151925</v>
      </c>
    </row>
    <row r="16999">
      <c r="A16999" s="2" t="n">
        <v>44826.375</v>
      </c>
      <c r="B16999" t="n">
        <v>4932.78849470689</v>
      </c>
      <c r="C16999" t="n">
        <v>5047.02697830385</v>
      </c>
      <c r="D16999" t="n">
        <v>2</v>
      </c>
      <c r="E16999" t="n">
        <v>2523.513489151925</v>
      </c>
    </row>
    <row r="17000">
      <c r="A17000" s="2" t="n">
        <v>44826.41666666666</v>
      </c>
      <c r="B17000" t="n">
        <v>4932.78849470689</v>
      </c>
      <c r="C17000" t="n">
        <v>5014.226978303851</v>
      </c>
      <c r="D17000" t="n">
        <v>2</v>
      </c>
      <c r="E17000" t="n">
        <v>2507.113489151925</v>
      </c>
    </row>
    <row r="17001">
      <c r="A17001" s="2" t="n">
        <v>44826.45833333334</v>
      </c>
      <c r="B17001" t="n">
        <v>4932.78849470689</v>
      </c>
      <c r="C17001" t="n">
        <v>5001.02697830385</v>
      </c>
      <c r="D17001" t="n">
        <v>2</v>
      </c>
      <c r="E17001" t="n">
        <v>2500.513489151925</v>
      </c>
    </row>
    <row r="17002">
      <c r="A17002" s="2" t="n">
        <v>44826.5</v>
      </c>
      <c r="B17002" t="n">
        <v>4932.78849470689</v>
      </c>
      <c r="C17002" t="n">
        <v>4980.826978303851</v>
      </c>
      <c r="D17002" t="n">
        <v>2</v>
      </c>
      <c r="E17002" t="n">
        <v>2490.413489151926</v>
      </c>
    </row>
    <row r="17003">
      <c r="A17003" s="2" t="n">
        <v>44826.54166666666</v>
      </c>
      <c r="B17003" t="n">
        <v>4932.78849470689</v>
      </c>
      <c r="C17003" t="n">
        <v>5062.426978303851</v>
      </c>
      <c r="D17003" t="n">
        <v>2</v>
      </c>
      <c r="E17003" t="n">
        <v>2531.213489151925</v>
      </c>
    </row>
    <row r="17004">
      <c r="A17004" s="2" t="n">
        <v>44826.58333333334</v>
      </c>
      <c r="B17004" t="n">
        <v>4932.78849470689</v>
      </c>
      <c r="C17004" t="n">
        <v>5042.22697830385</v>
      </c>
      <c r="D17004" t="n">
        <v>2</v>
      </c>
      <c r="E17004" t="n">
        <v>2521.113489151925</v>
      </c>
    </row>
    <row r="17005">
      <c r="A17005" s="2" t="n">
        <v>44826.625</v>
      </c>
      <c r="B17005" t="n">
        <v>4932.78849470689</v>
      </c>
      <c r="C17005" t="n">
        <v>5031.82697830385</v>
      </c>
      <c r="D17005" t="n">
        <v>2</v>
      </c>
      <c r="E17005" t="n">
        <v>2515.913489151925</v>
      </c>
    </row>
    <row r="17006">
      <c r="A17006" s="2" t="n">
        <v>44826.66666666666</v>
      </c>
      <c r="B17006" t="n">
        <v>4932.78849470689</v>
      </c>
      <c r="C17006" t="n">
        <v>5015.42697830385</v>
      </c>
      <c r="D17006" t="n">
        <v>2</v>
      </c>
      <c r="E17006" t="n">
        <v>2507.713489151925</v>
      </c>
    </row>
    <row r="17007">
      <c r="A17007" s="2" t="n">
        <v>44826.70833333334</v>
      </c>
      <c r="B17007" t="n">
        <v>4932.78849470689</v>
      </c>
      <c r="C17007" t="n">
        <v>5006.826978303851</v>
      </c>
      <c r="D17007" t="n">
        <v>2</v>
      </c>
      <c r="E17007" t="n">
        <v>2503.413489151926</v>
      </c>
    </row>
    <row r="17008">
      <c r="A17008" s="2" t="n">
        <v>44826.75</v>
      </c>
      <c r="B17008" t="n">
        <v>4932.78849470689</v>
      </c>
      <c r="C17008" t="n">
        <v>5028.226978303851</v>
      </c>
      <c r="D17008" t="n">
        <v>2</v>
      </c>
      <c r="E17008" t="n">
        <v>2514.113489151925</v>
      </c>
    </row>
    <row r="17009">
      <c r="A17009" s="2" t="n">
        <v>44826.79166666666</v>
      </c>
      <c r="B17009" t="n">
        <v>4932.78849470689</v>
      </c>
      <c r="C17009" t="n">
        <v>5015.026978303851</v>
      </c>
      <c r="D17009" t="n">
        <v>2</v>
      </c>
      <c r="E17009" t="n">
        <v>2507.513489151926</v>
      </c>
    </row>
    <row r="17010">
      <c r="A17010" s="2" t="n">
        <v>44826.83333333334</v>
      </c>
      <c r="B17010" t="n">
        <v>4932.78849470689</v>
      </c>
      <c r="C17010" t="n">
        <v>5015.42697830385</v>
      </c>
      <c r="D17010" t="n">
        <v>2</v>
      </c>
      <c r="E17010" t="n">
        <v>2507.713489151925</v>
      </c>
    </row>
    <row r="17011">
      <c r="A17011" s="2" t="n">
        <v>44826.875</v>
      </c>
      <c r="B17011" t="n">
        <v>4932.78849470689</v>
      </c>
      <c r="C17011" t="n">
        <v>5019.426978303852</v>
      </c>
      <c r="D17011" t="n">
        <v>2</v>
      </c>
      <c r="E17011" t="n">
        <v>2509.713489151926</v>
      </c>
    </row>
    <row r="17012">
      <c r="A17012" s="2" t="n">
        <v>44826.91666666666</v>
      </c>
      <c r="B17012" t="n">
        <v>4932.78849470689</v>
      </c>
      <c r="C17012" t="n">
        <v>5023.62697830385</v>
      </c>
      <c r="D17012" t="n">
        <v>2</v>
      </c>
      <c r="E17012" t="n">
        <v>2511.813489151925</v>
      </c>
    </row>
    <row r="17013">
      <c r="A17013" s="2" t="n">
        <v>44826.95833333334</v>
      </c>
      <c r="B17013" t="n">
        <v>4932.78849470689</v>
      </c>
      <c r="C17013" t="n">
        <v>5014.626978303851</v>
      </c>
      <c r="D17013" t="n">
        <v>2</v>
      </c>
      <c r="E17013" t="n">
        <v>2507.313489151925</v>
      </c>
    </row>
    <row r="17014">
      <c r="A17014" s="2" t="n">
        <v>44827</v>
      </c>
      <c r="B17014" t="n">
        <v>4932.78849470689</v>
      </c>
      <c r="C17014" t="n">
        <v>5000.626978303851</v>
      </c>
      <c r="D17014" t="n">
        <v>2</v>
      </c>
      <c r="E17014" t="n">
        <v>2500.313489151925</v>
      </c>
    </row>
    <row r="17015">
      <c r="A17015" s="2" t="n">
        <v>44827.04166666666</v>
      </c>
      <c r="B17015" t="n">
        <v>4932.78849470689</v>
      </c>
      <c r="C17015" t="n">
        <v>5022.62697830385</v>
      </c>
      <c r="D17015" t="n">
        <v>2</v>
      </c>
      <c r="E17015" t="n">
        <v>2511.313489151925</v>
      </c>
    </row>
    <row r="17016">
      <c r="A17016" s="2" t="n">
        <v>44827.08333333334</v>
      </c>
      <c r="B17016" t="n">
        <v>4932.78849470689</v>
      </c>
      <c r="C17016" t="n">
        <v>5052.026978303849</v>
      </c>
      <c r="D17016" t="n">
        <v>2</v>
      </c>
      <c r="E17016" t="n">
        <v>2526.013489151925</v>
      </c>
    </row>
    <row r="17017">
      <c r="A17017" s="2" t="n">
        <v>44827.125</v>
      </c>
      <c r="B17017" t="n">
        <v>4932.78849470689</v>
      </c>
      <c r="C17017" t="n">
        <v>5066.02697830385</v>
      </c>
      <c r="D17017" t="n">
        <v>2</v>
      </c>
      <c r="E17017" t="n">
        <v>2533.013489151925</v>
      </c>
    </row>
    <row r="17018">
      <c r="A17018" s="2" t="n">
        <v>44827.16666666666</v>
      </c>
      <c r="B17018" t="n">
        <v>4932.78849470689</v>
      </c>
      <c r="C17018" t="n">
        <v>5073.626978303852</v>
      </c>
      <c r="D17018" t="n">
        <v>2</v>
      </c>
      <c r="E17018" t="n">
        <v>2536.813489151926</v>
      </c>
    </row>
    <row r="17019">
      <c r="A17019" s="2" t="n">
        <v>44827.20833333334</v>
      </c>
      <c r="B17019" t="n">
        <v>4932.78849470689</v>
      </c>
      <c r="C17019" t="n">
        <v>5055.026978303851</v>
      </c>
      <c r="D17019" t="n">
        <v>2</v>
      </c>
      <c r="E17019" t="n">
        <v>2527.513489151926</v>
      </c>
    </row>
    <row r="17020">
      <c r="A17020" s="2" t="n">
        <v>44827.25</v>
      </c>
      <c r="B17020" t="n">
        <v>4932.78849470689</v>
      </c>
      <c r="C17020" t="n">
        <v>5063.62697830385</v>
      </c>
      <c r="D17020" t="n">
        <v>2</v>
      </c>
      <c r="E17020" t="n">
        <v>2531.813489151925</v>
      </c>
    </row>
    <row r="17021">
      <c r="A17021" s="2" t="n">
        <v>44827.29166666666</v>
      </c>
      <c r="B17021" t="n">
        <v>4932.78849470689</v>
      </c>
      <c r="C17021" t="n">
        <v>5099.22697830385</v>
      </c>
      <c r="D17021" t="n">
        <v>2</v>
      </c>
      <c r="E17021" t="n">
        <v>2549.613489151925</v>
      </c>
    </row>
    <row r="17022">
      <c r="A17022" s="2" t="n">
        <v>44827.33333333334</v>
      </c>
      <c r="B17022" t="n">
        <v>4932.08849470689</v>
      </c>
      <c r="C17022" t="n">
        <v>5154.622115280214</v>
      </c>
      <c r="D17022" t="n">
        <v>3</v>
      </c>
      <c r="E17022" t="n">
        <v>1718.207371760071</v>
      </c>
    </row>
    <row r="17023">
      <c r="A17023" s="2" t="n">
        <v>44827.375</v>
      </c>
      <c r="B17023" t="n">
        <v>5054.313620632548</v>
      </c>
      <c r="C17023" t="n">
        <v>5162.099295851428</v>
      </c>
      <c r="D17023" t="n">
        <v>2</v>
      </c>
      <c r="E17023" t="n">
        <v>2581.049647925714</v>
      </c>
    </row>
    <row r="17024">
      <c r="A17024" s="2" t="n">
        <v>44827.41666666666</v>
      </c>
      <c r="B17024" t="n">
        <v>5167.477200272859</v>
      </c>
      <c r="C17024" t="n">
        <v>5207.972337249222</v>
      </c>
      <c r="D17024" t="n">
        <v>1</v>
      </c>
      <c r="E17024" t="n">
        <v>5207.972337249222</v>
      </c>
    </row>
    <row r="17025">
      <c r="A17025" s="2" t="n">
        <v>44827.45833333334</v>
      </c>
      <c r="B17025" t="n">
        <v>5167.477200272859</v>
      </c>
      <c r="C17025" t="n">
        <v>5190.172337249222</v>
      </c>
      <c r="D17025" t="n">
        <v>1</v>
      </c>
      <c r="E17025" t="n">
        <v>5190.172337249222</v>
      </c>
    </row>
    <row r="17026">
      <c r="A17026" s="2" t="n">
        <v>44827.5</v>
      </c>
      <c r="B17026" t="n">
        <v>5167.477200272859</v>
      </c>
      <c r="C17026" t="n">
        <v>5193.772337249222</v>
      </c>
      <c r="D17026" t="n">
        <v>1</v>
      </c>
      <c r="E17026" t="n">
        <v>5193.772337249222</v>
      </c>
    </row>
    <row r="17027">
      <c r="A17027" s="2" t="n">
        <v>44827.54166666666</v>
      </c>
      <c r="B17027" t="n">
        <v>5167.477200272859</v>
      </c>
      <c r="C17027" t="n">
        <v>5202.372337249221</v>
      </c>
      <c r="D17027" t="n">
        <v>1</v>
      </c>
      <c r="E17027" t="n">
        <v>5202.372337249221</v>
      </c>
    </row>
    <row r="17028">
      <c r="A17028" s="2" t="n">
        <v>44827.58333333334</v>
      </c>
      <c r="B17028" t="n">
        <v>5167.477200272859</v>
      </c>
      <c r="C17028" t="n">
        <v>5231.672337249222</v>
      </c>
      <c r="D17028" t="n">
        <v>1</v>
      </c>
      <c r="E17028" t="n">
        <v>5231.672337249222</v>
      </c>
    </row>
    <row r="17029">
      <c r="A17029" s="2" t="n">
        <v>44827.625</v>
      </c>
      <c r="B17029" t="n">
        <v>5167.477200272859</v>
      </c>
      <c r="C17029" t="n">
        <v>5225.572337249221</v>
      </c>
      <c r="D17029" t="n">
        <v>1</v>
      </c>
      <c r="E17029" t="n">
        <v>5225.572337249221</v>
      </c>
    </row>
    <row r="17030">
      <c r="A17030" s="2" t="n">
        <v>44827.66666666666</v>
      </c>
      <c r="B17030" t="n">
        <v>5167.477200272859</v>
      </c>
      <c r="C17030" t="n">
        <v>5228.472337249222</v>
      </c>
      <c r="D17030" t="n">
        <v>1</v>
      </c>
      <c r="E17030" t="n">
        <v>5228.472337249222</v>
      </c>
    </row>
    <row r="17031">
      <c r="A17031" s="2" t="n">
        <v>44827.70833333334</v>
      </c>
      <c r="B17031" t="n">
        <v>5167.477200272859</v>
      </c>
      <c r="C17031" t="n">
        <v>5239.572337249221</v>
      </c>
      <c r="D17031" t="n">
        <v>1</v>
      </c>
      <c r="E17031" t="n">
        <v>5239.572337249221</v>
      </c>
    </row>
    <row r="17032">
      <c r="A17032" s="2" t="n">
        <v>44827.75</v>
      </c>
      <c r="B17032" t="n">
        <v>5167.477200272859</v>
      </c>
      <c r="C17032" t="n">
        <v>5254.372337249221</v>
      </c>
      <c r="D17032" t="n">
        <v>1</v>
      </c>
      <c r="E17032" t="n">
        <v>5254.372337249221</v>
      </c>
    </row>
    <row r="17033">
      <c r="A17033" s="2" t="n">
        <v>44827.79166666666</v>
      </c>
      <c r="B17033" t="n">
        <v>5167.477200272859</v>
      </c>
      <c r="C17033" t="n">
        <v>5235.272337249222</v>
      </c>
      <c r="D17033" t="n">
        <v>1</v>
      </c>
      <c r="E17033" t="n">
        <v>5235.272337249222</v>
      </c>
    </row>
    <row r="17034">
      <c r="A17034" s="2" t="n">
        <v>44827.83333333334</v>
      </c>
      <c r="B17034" t="n">
        <v>5167.477200272859</v>
      </c>
      <c r="C17034" t="n">
        <v>5238.372337249222</v>
      </c>
      <c r="D17034" t="n">
        <v>1</v>
      </c>
      <c r="E17034" t="n">
        <v>5238.372337249222</v>
      </c>
    </row>
    <row r="17035">
      <c r="A17035" s="2" t="n">
        <v>44829.875</v>
      </c>
      <c r="B17035" t="n">
        <v>5167.477200272859</v>
      </c>
      <c r="C17035" t="n">
        <v>5247.072337249221</v>
      </c>
      <c r="D17035" t="n">
        <v>1</v>
      </c>
      <c r="E17035" t="n">
        <v>5247.072337249221</v>
      </c>
    </row>
    <row r="17036">
      <c r="A17036" s="2" t="n">
        <v>44829.91666666666</v>
      </c>
      <c r="B17036" t="n">
        <v>5257.755068618293</v>
      </c>
      <c r="C17036" t="n">
        <v>5257.755068618293</v>
      </c>
      <c r="D17036" t="n">
        <v>0</v>
      </c>
      <c r="E17036" t="n">
        <v>0</v>
      </c>
    </row>
    <row r="17037">
      <c r="A17037" s="2" t="n">
        <v>44829.95833333334</v>
      </c>
      <c r="B17037" t="n">
        <v>5257.755068618293</v>
      </c>
      <c r="C17037" t="n">
        <v>5257.755068618293</v>
      </c>
      <c r="D17037" t="n">
        <v>0</v>
      </c>
      <c r="E17037" t="n">
        <v>0</v>
      </c>
    </row>
    <row r="17038">
      <c r="A17038" s="2" t="n">
        <v>44830</v>
      </c>
      <c r="B17038" t="n">
        <v>5257.755068618293</v>
      </c>
      <c r="C17038" t="n">
        <v>5257.755068618293</v>
      </c>
      <c r="D17038" t="n">
        <v>0</v>
      </c>
      <c r="E17038" t="n">
        <v>0</v>
      </c>
    </row>
    <row r="17039">
      <c r="A17039" s="2" t="n">
        <v>44830.04166666666</v>
      </c>
      <c r="B17039" t="n">
        <v>5257.755068618293</v>
      </c>
      <c r="C17039" t="n">
        <v>5257.755068618293</v>
      </c>
      <c r="D17039" t="n">
        <v>0</v>
      </c>
      <c r="E17039" t="n">
        <v>0</v>
      </c>
    </row>
    <row r="17040">
      <c r="A17040" s="2" t="n">
        <v>44830.08333333334</v>
      </c>
      <c r="B17040" t="n">
        <v>5257.755068618293</v>
      </c>
      <c r="C17040" t="n">
        <v>5257.755068618293</v>
      </c>
      <c r="D17040" t="n">
        <v>0</v>
      </c>
      <c r="E17040" t="n">
        <v>0</v>
      </c>
    </row>
    <row r="17041">
      <c r="A17041" s="2" t="n">
        <v>44830.125</v>
      </c>
      <c r="B17041" t="n">
        <v>5257.755068618293</v>
      </c>
      <c r="C17041" t="n">
        <v>5257.755068618293</v>
      </c>
      <c r="D17041" t="n">
        <v>0</v>
      </c>
      <c r="E17041" t="n">
        <v>0</v>
      </c>
    </row>
    <row r="17042">
      <c r="A17042" s="2" t="n">
        <v>44830.16666666666</v>
      </c>
      <c r="B17042" t="n">
        <v>5257.755068618293</v>
      </c>
      <c r="C17042" t="n">
        <v>5257.755068618293</v>
      </c>
      <c r="D17042" t="n">
        <v>0</v>
      </c>
      <c r="E17042" t="n">
        <v>0</v>
      </c>
    </row>
    <row r="17043">
      <c r="A17043" s="2" t="n">
        <v>44830.20833333334</v>
      </c>
      <c r="B17043" t="n">
        <v>5257.755068618293</v>
      </c>
      <c r="C17043" t="n">
        <v>5257.755068618293</v>
      </c>
      <c r="D17043" t="n">
        <v>0</v>
      </c>
      <c r="E17043" t="n">
        <v>0</v>
      </c>
    </row>
    <row r="17044">
      <c r="A17044" s="2" t="n">
        <v>44830.25</v>
      </c>
      <c r="B17044" t="n">
        <v>5257.755068618293</v>
      </c>
      <c r="C17044" t="n">
        <v>5257.755068618293</v>
      </c>
      <c r="D17044" t="n">
        <v>0</v>
      </c>
      <c r="E17044" t="n">
        <v>0</v>
      </c>
    </row>
    <row r="17045">
      <c r="A17045" s="2" t="n">
        <v>44830.29166666666</v>
      </c>
      <c r="B17045" t="n">
        <v>5257.755068618293</v>
      </c>
      <c r="C17045" t="n">
        <v>5257.755068618293</v>
      </c>
      <c r="D17045" t="n">
        <v>0</v>
      </c>
      <c r="E17045" t="n">
        <v>0</v>
      </c>
    </row>
    <row r="17046">
      <c r="A17046" s="2" t="n">
        <v>44830.33333333334</v>
      </c>
      <c r="B17046" t="n">
        <v>5257.755068618293</v>
      </c>
      <c r="C17046" t="n">
        <v>5257.755068618293</v>
      </c>
      <c r="D17046" t="n">
        <v>0</v>
      </c>
      <c r="E17046" t="n">
        <v>0</v>
      </c>
    </row>
    <row r="17047">
      <c r="A17047" s="2" t="n">
        <v>44830.375</v>
      </c>
      <c r="B17047" t="n">
        <v>5257.755068618293</v>
      </c>
      <c r="C17047" t="n">
        <v>5257.755068618293</v>
      </c>
      <c r="D17047" t="n">
        <v>0</v>
      </c>
      <c r="E17047" t="n">
        <v>0</v>
      </c>
    </row>
    <row r="17048">
      <c r="A17048" s="2" t="n">
        <v>44830.41666666666</v>
      </c>
      <c r="B17048" t="n">
        <v>5257.755068618293</v>
      </c>
      <c r="C17048" t="n">
        <v>5257.755068618293</v>
      </c>
      <c r="D17048" t="n">
        <v>0</v>
      </c>
      <c r="E17048" t="n">
        <v>0</v>
      </c>
    </row>
    <row r="17049">
      <c r="A17049" s="2" t="n">
        <v>44830.45833333334</v>
      </c>
      <c r="B17049" t="n">
        <v>5257.755068618293</v>
      </c>
      <c r="C17049" t="n">
        <v>5257.755068618293</v>
      </c>
      <c r="D17049" t="n">
        <v>0</v>
      </c>
      <c r="E17049" t="n">
        <v>0</v>
      </c>
    </row>
    <row r="17050">
      <c r="A17050" s="2" t="n">
        <v>44830.5</v>
      </c>
      <c r="B17050" t="n">
        <v>5257.755068618293</v>
      </c>
      <c r="C17050" t="n">
        <v>5257.755068618293</v>
      </c>
      <c r="D17050" t="n">
        <v>0</v>
      </c>
      <c r="E17050" t="n">
        <v>0</v>
      </c>
    </row>
    <row r="17051">
      <c r="A17051" s="2" t="n">
        <v>44830.54166666666</v>
      </c>
      <c r="B17051" t="n">
        <v>5257.755068618293</v>
      </c>
      <c r="C17051" t="n">
        <v>5257.755068618293</v>
      </c>
      <c r="D17051" t="n">
        <v>0</v>
      </c>
      <c r="E17051" t="n">
        <v>0</v>
      </c>
    </row>
    <row r="17052">
      <c r="A17052" s="2" t="n">
        <v>44830.58333333334</v>
      </c>
      <c r="B17052" t="n">
        <v>5257.755068618293</v>
      </c>
      <c r="C17052" t="n">
        <v>5257.755068618293</v>
      </c>
      <c r="D17052" t="n">
        <v>0</v>
      </c>
      <c r="E17052" t="n">
        <v>0</v>
      </c>
    </row>
    <row r="17053">
      <c r="A17053" s="2" t="n">
        <v>44830.625</v>
      </c>
      <c r="B17053" t="n">
        <v>5257.755068618293</v>
      </c>
      <c r="C17053" t="n">
        <v>5257.755068618293</v>
      </c>
      <c r="D17053" t="n">
        <v>0</v>
      </c>
      <c r="E17053" t="n">
        <v>0</v>
      </c>
    </row>
    <row r="17054">
      <c r="A17054" s="2" t="n">
        <v>44830.66666666666</v>
      </c>
      <c r="B17054" t="n">
        <v>5257.755068618293</v>
      </c>
      <c r="C17054" t="n">
        <v>5257.755068618293</v>
      </c>
      <c r="D17054" t="n">
        <v>0</v>
      </c>
      <c r="E17054" t="n">
        <v>0</v>
      </c>
    </row>
    <row r="17055">
      <c r="A17055" s="2" t="n">
        <v>44830.70833333334</v>
      </c>
      <c r="B17055" t="n">
        <v>5257.755068618293</v>
      </c>
      <c r="C17055" t="n">
        <v>5257.755068618293</v>
      </c>
      <c r="D17055" t="n">
        <v>0</v>
      </c>
      <c r="E17055" t="n">
        <v>0</v>
      </c>
    </row>
    <row r="17056">
      <c r="A17056" s="2" t="n">
        <v>44830.75</v>
      </c>
      <c r="B17056" t="n">
        <v>5257.755068618293</v>
      </c>
      <c r="C17056" t="n">
        <v>5257.755068618293</v>
      </c>
      <c r="D17056" t="n">
        <v>0</v>
      </c>
      <c r="E17056" t="n">
        <v>0</v>
      </c>
    </row>
    <row r="17057">
      <c r="A17057" s="2" t="n">
        <v>44830.79166666666</v>
      </c>
      <c r="B17057" t="n">
        <v>5257.755068618293</v>
      </c>
      <c r="C17057" t="n">
        <v>5257.755068618293</v>
      </c>
      <c r="D17057" t="n">
        <v>0</v>
      </c>
      <c r="E17057" t="n">
        <v>0</v>
      </c>
    </row>
    <row r="17058">
      <c r="A17058" s="2" t="n">
        <v>44830.83333333334</v>
      </c>
      <c r="B17058" t="n">
        <v>5257.755068618293</v>
      </c>
      <c r="C17058" t="n">
        <v>5257.755068618293</v>
      </c>
      <c r="D17058" t="n">
        <v>0</v>
      </c>
      <c r="E17058" t="n">
        <v>0</v>
      </c>
    </row>
    <row r="17059">
      <c r="A17059" s="2" t="n">
        <v>44830.875</v>
      </c>
      <c r="B17059" t="n">
        <v>5257.755068618293</v>
      </c>
      <c r="C17059" t="n">
        <v>5257.755068618293</v>
      </c>
      <c r="D17059" t="n">
        <v>0</v>
      </c>
      <c r="E17059" t="n">
        <v>0</v>
      </c>
    </row>
    <row r="17060">
      <c r="A17060" s="2" t="n">
        <v>44830.91666666666</v>
      </c>
      <c r="B17060" t="n">
        <v>5257.755068618293</v>
      </c>
      <c r="C17060" t="n">
        <v>5257.755068618293</v>
      </c>
      <c r="D17060" t="n">
        <v>0</v>
      </c>
      <c r="E17060" t="n">
        <v>0</v>
      </c>
    </row>
    <row r="17061">
      <c r="A17061" s="2" t="n">
        <v>44830.95833333334</v>
      </c>
      <c r="B17061" t="n">
        <v>5257.755068618293</v>
      </c>
      <c r="C17061" t="n">
        <v>5257.755068618293</v>
      </c>
      <c r="D17061" t="n">
        <v>0</v>
      </c>
      <c r="E17061" t="n">
        <v>0</v>
      </c>
    </row>
    <row r="17062">
      <c r="A17062" s="2" t="n">
        <v>44831</v>
      </c>
      <c r="B17062" t="n">
        <v>5257.755068618293</v>
      </c>
      <c r="C17062" t="n">
        <v>5257.755068618293</v>
      </c>
      <c r="D17062" t="n">
        <v>0</v>
      </c>
      <c r="E17062" t="n">
        <v>0</v>
      </c>
    </row>
    <row r="17063">
      <c r="A17063" s="2" t="n">
        <v>44831.04166666666</v>
      </c>
      <c r="B17063" t="n">
        <v>5257.755068618293</v>
      </c>
      <c r="C17063" t="n">
        <v>5257.755068618293</v>
      </c>
      <c r="D17063" t="n">
        <v>0</v>
      </c>
      <c r="E17063" t="n">
        <v>0</v>
      </c>
    </row>
    <row r="17064">
      <c r="A17064" s="2" t="n">
        <v>44831.08333333334</v>
      </c>
      <c r="B17064" t="n">
        <v>5257.755068618293</v>
      </c>
      <c r="C17064" t="n">
        <v>5257.755068618293</v>
      </c>
      <c r="D17064" t="n">
        <v>0</v>
      </c>
      <c r="E17064" t="n">
        <v>0</v>
      </c>
    </row>
    <row r="17065">
      <c r="A17065" s="2" t="n">
        <v>44831.125</v>
      </c>
      <c r="B17065" t="n">
        <v>5257.755068618293</v>
      </c>
      <c r="C17065" t="n">
        <v>5257.755068618293</v>
      </c>
      <c r="D17065" t="n">
        <v>0</v>
      </c>
      <c r="E17065" t="n">
        <v>0</v>
      </c>
    </row>
    <row r="17066">
      <c r="A17066" s="2" t="n">
        <v>44831.16666666666</v>
      </c>
      <c r="B17066" t="n">
        <v>5257.755068618293</v>
      </c>
      <c r="C17066" t="n">
        <v>5257.755068618293</v>
      </c>
      <c r="D17066" t="n">
        <v>0</v>
      </c>
      <c r="E17066" t="n">
        <v>0</v>
      </c>
    </row>
    <row r="17067">
      <c r="A17067" s="2" t="n">
        <v>44831.20833333334</v>
      </c>
      <c r="B17067" t="n">
        <v>5257.755068618293</v>
      </c>
      <c r="C17067" t="n">
        <v>5257.755068618293</v>
      </c>
      <c r="D17067" t="n">
        <v>0</v>
      </c>
      <c r="E17067" t="n">
        <v>0</v>
      </c>
    </row>
    <row r="17068">
      <c r="A17068" s="2" t="n">
        <v>44831.25</v>
      </c>
      <c r="B17068" t="n">
        <v>5257.755068618293</v>
      </c>
      <c r="C17068" t="n">
        <v>5257.755068618293</v>
      </c>
      <c r="D17068" t="n">
        <v>0</v>
      </c>
      <c r="E17068" t="n">
        <v>0</v>
      </c>
    </row>
    <row r="17069">
      <c r="A17069" s="2" t="n">
        <v>44831.29166666666</v>
      </c>
      <c r="B17069" t="n">
        <v>5257.755068618293</v>
      </c>
      <c r="C17069" t="n">
        <v>5257.755068618293</v>
      </c>
      <c r="D17069" t="n">
        <v>0</v>
      </c>
      <c r="E17069" t="n">
        <v>0</v>
      </c>
    </row>
    <row r="17070">
      <c r="A17070" s="2" t="n">
        <v>44831.33333333334</v>
      </c>
      <c r="B17070" t="n">
        <v>5257.755068618293</v>
      </c>
      <c r="C17070" t="n">
        <v>5257.755068618293</v>
      </c>
      <c r="D17070" t="n">
        <v>0</v>
      </c>
      <c r="E17070" t="n">
        <v>0</v>
      </c>
    </row>
    <row r="17071">
      <c r="A17071" s="2" t="n">
        <v>44831.375</v>
      </c>
      <c r="B17071" t="n">
        <v>5257.055068618293</v>
      </c>
      <c r="C17071" t="n">
        <v>5244.885704000528</v>
      </c>
      <c r="D17071" t="n">
        <v>1</v>
      </c>
      <c r="E17071" t="n">
        <v>5244.885704000528</v>
      </c>
    </row>
    <row r="17072">
      <c r="A17072" s="2" t="n">
        <v>44831.41666666666</v>
      </c>
      <c r="B17072" t="n">
        <v>5257.055068618293</v>
      </c>
      <c r="C17072" t="n">
        <v>5257.985704000527</v>
      </c>
      <c r="D17072" t="n">
        <v>1</v>
      </c>
      <c r="E17072" t="n">
        <v>5257.985704000527</v>
      </c>
    </row>
    <row r="17073">
      <c r="A17073" s="2" t="n">
        <v>44831.45833333334</v>
      </c>
      <c r="B17073" t="n">
        <v>5257.055068618293</v>
      </c>
      <c r="C17073" t="n">
        <v>5255.985704000527</v>
      </c>
      <c r="D17073" t="n">
        <v>1</v>
      </c>
      <c r="E17073" t="n">
        <v>5255.985704000527</v>
      </c>
    </row>
    <row r="17074">
      <c r="A17074" s="2" t="n">
        <v>44831.5</v>
      </c>
      <c r="B17074" t="n">
        <v>5257.055068618293</v>
      </c>
      <c r="C17074" t="n">
        <v>5236.785704000526</v>
      </c>
      <c r="D17074" t="n">
        <v>1</v>
      </c>
      <c r="E17074" t="n">
        <v>5236.785704000526</v>
      </c>
    </row>
    <row r="17075">
      <c r="A17075" s="2" t="n">
        <v>44831.54166666666</v>
      </c>
      <c r="B17075" t="n">
        <v>5257.055068618293</v>
      </c>
      <c r="C17075" t="n">
        <v>5236.685704000527</v>
      </c>
      <c r="D17075" t="n">
        <v>1</v>
      </c>
      <c r="E17075" t="n">
        <v>5236.685704000527</v>
      </c>
    </row>
    <row r="17076">
      <c r="A17076" s="2" t="n">
        <v>44831.58333333334</v>
      </c>
      <c r="B17076" t="n">
        <v>5257.055068618293</v>
      </c>
      <c r="C17076" t="n">
        <v>5229.985704000526</v>
      </c>
      <c r="D17076" t="n">
        <v>1</v>
      </c>
      <c r="E17076" t="n">
        <v>5229.985704000526</v>
      </c>
    </row>
    <row r="17077">
      <c r="A17077" s="2" t="n">
        <v>44831.625</v>
      </c>
      <c r="B17077" t="n">
        <v>5257.055068618293</v>
      </c>
      <c r="C17077" t="n">
        <v>5211.185704000527</v>
      </c>
      <c r="D17077" t="n">
        <v>1</v>
      </c>
      <c r="E17077" t="n">
        <v>5211.185704000527</v>
      </c>
    </row>
    <row r="17078">
      <c r="A17078" s="2" t="n">
        <v>44831.66666666666</v>
      </c>
      <c r="B17078" t="n">
        <v>5257.055068618293</v>
      </c>
      <c r="C17078" t="n">
        <v>5190.185704000527</v>
      </c>
      <c r="D17078" t="n">
        <v>1</v>
      </c>
      <c r="E17078" t="n">
        <v>5190.185704000527</v>
      </c>
    </row>
    <row r="17079">
      <c r="A17079" s="2" t="n">
        <v>44831.70833333334</v>
      </c>
      <c r="B17079" t="n">
        <v>5256.355068618293</v>
      </c>
      <c r="C17079" t="n">
        <v>5188.039113927665</v>
      </c>
      <c r="D17079" t="n">
        <v>2</v>
      </c>
      <c r="E17079" t="n">
        <v>2594.019556963833</v>
      </c>
    </row>
    <row r="17080">
      <c r="A17080" s="2" t="n">
        <v>44831.75</v>
      </c>
      <c r="B17080" t="n">
        <v>5256.355068618293</v>
      </c>
      <c r="C17080" t="n">
        <v>5188.039113927665</v>
      </c>
      <c r="D17080" t="n">
        <v>2</v>
      </c>
      <c r="E17080" t="n">
        <v>2594.019556963833</v>
      </c>
    </row>
    <row r="17081">
      <c r="A17081" s="2" t="n">
        <v>44831.79166666666</v>
      </c>
      <c r="B17081" t="n">
        <v>5256.355068618293</v>
      </c>
      <c r="C17081" t="n">
        <v>5188.039113927665</v>
      </c>
      <c r="D17081" t="n">
        <v>2</v>
      </c>
      <c r="E17081" t="n">
        <v>2594.019556963833</v>
      </c>
    </row>
    <row r="17082">
      <c r="A17082" s="2" t="n">
        <v>44831.83333333334</v>
      </c>
      <c r="B17082" t="n">
        <v>5256.355068618293</v>
      </c>
      <c r="C17082" t="n">
        <v>5188.039113927665</v>
      </c>
      <c r="D17082" t="n">
        <v>2</v>
      </c>
      <c r="E17082" t="n">
        <v>2594.019556963833</v>
      </c>
    </row>
    <row r="17083">
      <c r="A17083" s="2" t="n">
        <v>44831.875</v>
      </c>
      <c r="B17083" t="n">
        <v>5256.355068618293</v>
      </c>
      <c r="C17083" t="n">
        <v>5188.039113927665</v>
      </c>
      <c r="D17083" t="n">
        <v>2</v>
      </c>
      <c r="E17083" t="n">
        <v>2594.019556963833</v>
      </c>
    </row>
    <row r="17084">
      <c r="A17084" s="2" t="n">
        <v>44831.91666666666</v>
      </c>
      <c r="B17084" t="n">
        <v>5256.355068618293</v>
      </c>
      <c r="C17084" t="n">
        <v>5188.039113927665</v>
      </c>
      <c r="D17084" t="n">
        <v>2</v>
      </c>
      <c r="E17084" t="n">
        <v>2594.019556963833</v>
      </c>
    </row>
    <row r="17085">
      <c r="A17085" s="2" t="n">
        <v>44831.95833333334</v>
      </c>
      <c r="B17085" t="n">
        <v>5256.355068618293</v>
      </c>
      <c r="C17085" t="n">
        <v>5188.039113927665</v>
      </c>
      <c r="D17085" t="n">
        <v>2</v>
      </c>
      <c r="E17085" t="n">
        <v>2594.019556963833</v>
      </c>
    </row>
    <row r="17086">
      <c r="A17086" s="2" t="n">
        <v>44832</v>
      </c>
      <c r="B17086" t="n">
        <v>5256.355068618293</v>
      </c>
      <c r="C17086" t="n">
        <v>5188.039113927665</v>
      </c>
      <c r="D17086" t="n">
        <v>2</v>
      </c>
      <c r="E17086" t="n">
        <v>2594.019556963833</v>
      </c>
    </row>
    <row r="17087">
      <c r="A17087" s="2" t="n">
        <v>44832.04166666666</v>
      </c>
      <c r="B17087" t="n">
        <v>5256.355068618293</v>
      </c>
      <c r="C17087" t="n">
        <v>5188.039113927665</v>
      </c>
      <c r="D17087" t="n">
        <v>2</v>
      </c>
      <c r="E17087" t="n">
        <v>2594.019556963833</v>
      </c>
    </row>
    <row r="17088">
      <c r="A17088" s="2" t="n">
        <v>44832.08333333334</v>
      </c>
      <c r="B17088" t="n">
        <v>5256.355068618293</v>
      </c>
      <c r="C17088" t="n">
        <v>5188.039113927665</v>
      </c>
      <c r="D17088" t="n">
        <v>2</v>
      </c>
      <c r="E17088" t="n">
        <v>2594.019556963833</v>
      </c>
    </row>
    <row r="17089">
      <c r="A17089" s="2" t="n">
        <v>44832.125</v>
      </c>
      <c r="B17089" t="n">
        <v>5256.355068618293</v>
      </c>
      <c r="C17089" t="n">
        <v>5188.039113927665</v>
      </c>
      <c r="D17089" t="n">
        <v>2</v>
      </c>
      <c r="E17089" t="n">
        <v>2594.019556963833</v>
      </c>
    </row>
    <row r="17090">
      <c r="A17090" s="2" t="n">
        <v>44832.16666666666</v>
      </c>
      <c r="B17090" t="n">
        <v>5256.355068618293</v>
      </c>
      <c r="C17090" t="n">
        <v>5188.039113927665</v>
      </c>
      <c r="D17090" t="n">
        <v>2</v>
      </c>
      <c r="E17090" t="n">
        <v>2594.019556963833</v>
      </c>
    </row>
    <row r="17091">
      <c r="A17091" s="2" t="n">
        <v>44832.20833333334</v>
      </c>
      <c r="B17091" t="n">
        <v>5256.355068618293</v>
      </c>
      <c r="C17091" t="n">
        <v>5188.039113927665</v>
      </c>
      <c r="D17091" t="n">
        <v>2</v>
      </c>
      <c r="E17091" t="n">
        <v>2594.019556963833</v>
      </c>
    </row>
    <row r="17092">
      <c r="A17092" s="2" t="n">
        <v>44832.25</v>
      </c>
      <c r="B17092" t="n">
        <v>5139.145670061906</v>
      </c>
      <c r="C17092" t="n">
        <v>5196.799079989043</v>
      </c>
      <c r="D17092" t="n">
        <v>1</v>
      </c>
      <c r="E17092" t="n">
        <v>5196.799079989043</v>
      </c>
    </row>
    <row r="17093">
      <c r="A17093" s="2" t="n">
        <v>44832.29166666666</v>
      </c>
      <c r="B17093" t="n">
        <v>5139.145670061906</v>
      </c>
      <c r="C17093" t="n">
        <v>5168.199079989044</v>
      </c>
      <c r="D17093" t="n">
        <v>1</v>
      </c>
      <c r="E17093" t="n">
        <v>5168.199079989044</v>
      </c>
    </row>
    <row r="17094">
      <c r="A17094" s="2" t="n">
        <v>44832.33333333334</v>
      </c>
      <c r="B17094" t="n">
        <v>5139.145670061906</v>
      </c>
      <c r="C17094" t="n">
        <v>5172.799079989044</v>
      </c>
      <c r="D17094" t="n">
        <v>1</v>
      </c>
      <c r="E17094" t="n">
        <v>5172.799079989044</v>
      </c>
    </row>
    <row r="17095">
      <c r="A17095" s="2" t="n">
        <v>44832.375</v>
      </c>
      <c r="B17095" t="n">
        <v>5139.145670061906</v>
      </c>
      <c r="C17095" t="n">
        <v>5181.899079989043</v>
      </c>
      <c r="D17095" t="n">
        <v>1</v>
      </c>
      <c r="E17095" t="n">
        <v>5181.899079989043</v>
      </c>
    </row>
    <row r="17096">
      <c r="A17096" s="2" t="n">
        <v>44832.41666666666</v>
      </c>
      <c r="B17096" t="n">
        <v>5139.145670061906</v>
      </c>
      <c r="C17096" t="n">
        <v>5145.799079989043</v>
      </c>
      <c r="D17096" t="n">
        <v>1</v>
      </c>
      <c r="E17096" t="n">
        <v>5145.799079989043</v>
      </c>
    </row>
    <row r="17097">
      <c r="A17097" s="2" t="n">
        <v>44832.45833333334</v>
      </c>
      <c r="B17097" t="n">
        <v>5139.145670061906</v>
      </c>
      <c r="C17097" t="n">
        <v>5157.099079989043</v>
      </c>
      <c r="D17097" t="n">
        <v>1</v>
      </c>
      <c r="E17097" t="n">
        <v>5157.099079989043</v>
      </c>
    </row>
    <row r="17098">
      <c r="A17098" s="2" t="n">
        <v>44832.5</v>
      </c>
      <c r="B17098" t="n">
        <v>5139.145670061906</v>
      </c>
      <c r="C17098" t="n">
        <v>5134.099079989043</v>
      </c>
      <c r="D17098" t="n">
        <v>1</v>
      </c>
      <c r="E17098" t="n">
        <v>5134.099079989043</v>
      </c>
    </row>
    <row r="17099">
      <c r="A17099" s="2" t="n">
        <v>44832.54166666666</v>
      </c>
      <c r="B17099" t="n">
        <v>5139.145670061906</v>
      </c>
      <c r="C17099" t="n">
        <v>5111.299079989043</v>
      </c>
      <c r="D17099" t="n">
        <v>1</v>
      </c>
      <c r="E17099" t="n">
        <v>5111.299079989043</v>
      </c>
    </row>
    <row r="17100">
      <c r="A17100" s="2" t="n">
        <v>44832.58333333334</v>
      </c>
      <c r="B17100" t="n">
        <v>5139.145670061906</v>
      </c>
      <c r="C17100" t="n">
        <v>5085.299079989043</v>
      </c>
      <c r="D17100" t="n">
        <v>1</v>
      </c>
      <c r="E17100" t="n">
        <v>5085.299079989043</v>
      </c>
    </row>
    <row r="17101">
      <c r="A17101" s="2" t="n">
        <v>44832.625</v>
      </c>
      <c r="B17101" t="n">
        <v>5139.145670061906</v>
      </c>
      <c r="C17101" t="n">
        <v>5049.799079989043</v>
      </c>
      <c r="D17101" t="n">
        <v>1</v>
      </c>
      <c r="E17101" t="n">
        <v>5049.799079989043</v>
      </c>
    </row>
    <row r="17102">
      <c r="A17102" s="2" t="n">
        <v>44832.66666666666</v>
      </c>
      <c r="B17102" t="n">
        <v>5139.145670061906</v>
      </c>
      <c r="C17102" t="n">
        <v>5046.799079989043</v>
      </c>
      <c r="D17102" t="n">
        <v>1</v>
      </c>
      <c r="E17102" t="n">
        <v>5046.799079989043</v>
      </c>
    </row>
    <row r="17103">
      <c r="A17103" s="2" t="n">
        <v>44832.70833333334</v>
      </c>
      <c r="B17103" t="n">
        <v>5139.145670061906</v>
      </c>
      <c r="C17103" t="n">
        <v>5042.599079989043</v>
      </c>
      <c r="D17103" t="n">
        <v>1</v>
      </c>
      <c r="E17103" t="n">
        <v>5042.599079989043</v>
      </c>
    </row>
    <row r="17104">
      <c r="A17104" s="2" t="n">
        <v>44832.75</v>
      </c>
      <c r="B17104" t="n">
        <v>5139.145670061906</v>
      </c>
      <c r="C17104" t="n">
        <v>5033.999079989044</v>
      </c>
      <c r="D17104" t="n">
        <v>1</v>
      </c>
      <c r="E17104" t="n">
        <v>5033.999079989044</v>
      </c>
    </row>
    <row r="17105">
      <c r="A17105" s="2" t="n">
        <v>44832.79166666666</v>
      </c>
      <c r="B17105" t="n">
        <v>5139.145670061906</v>
      </c>
      <c r="C17105" t="n">
        <v>5043.599079989043</v>
      </c>
      <c r="D17105" t="n">
        <v>1</v>
      </c>
      <c r="E17105" t="n">
        <v>5043.599079989043</v>
      </c>
    </row>
    <row r="17106">
      <c r="A17106" s="2" t="n">
        <v>44832.83333333334</v>
      </c>
      <c r="B17106" t="n">
        <v>5139.145670061906</v>
      </c>
      <c r="C17106" t="n">
        <v>5039.199079989044</v>
      </c>
      <c r="D17106" t="n">
        <v>1</v>
      </c>
      <c r="E17106" t="n">
        <v>5039.199079989044</v>
      </c>
    </row>
    <row r="17107">
      <c r="A17107" s="2" t="n">
        <v>44832.875</v>
      </c>
      <c r="B17107" t="n">
        <v>5139.145670061906</v>
      </c>
      <c r="C17107" t="n">
        <v>5040.599079989043</v>
      </c>
      <c r="D17107" t="n">
        <v>1</v>
      </c>
      <c r="E17107" t="n">
        <v>5040.599079989043</v>
      </c>
    </row>
    <row r="17108">
      <c r="A17108" s="2" t="n">
        <v>44832.91666666666</v>
      </c>
      <c r="B17108" t="n">
        <v>5139.145670061906</v>
      </c>
      <c r="C17108" t="n">
        <v>5050.999079989043</v>
      </c>
      <c r="D17108" t="n">
        <v>1</v>
      </c>
      <c r="E17108" t="n">
        <v>5050.999079989043</v>
      </c>
    </row>
    <row r="17109">
      <c r="A17109" s="2" t="n">
        <v>44832.95833333334</v>
      </c>
      <c r="B17109" t="n">
        <v>5139.145670061906</v>
      </c>
      <c r="C17109" t="n">
        <v>5057.799079989043</v>
      </c>
      <c r="D17109" t="n">
        <v>1</v>
      </c>
      <c r="E17109" t="n">
        <v>5057.799079989043</v>
      </c>
    </row>
    <row r="17110">
      <c r="A17110" s="2" t="n">
        <v>44833</v>
      </c>
      <c r="B17110" t="n">
        <v>5139.145670061906</v>
      </c>
      <c r="C17110" t="n">
        <v>5071.199079989043</v>
      </c>
      <c r="D17110" t="n">
        <v>1</v>
      </c>
      <c r="E17110" t="n">
        <v>5071.199079989043</v>
      </c>
    </row>
    <row r="17111">
      <c r="A17111" s="2" t="n">
        <v>44833.04166666666</v>
      </c>
      <c r="B17111" t="n">
        <v>5139.145670061906</v>
      </c>
      <c r="C17111" t="n">
        <v>5073.499079989044</v>
      </c>
      <c r="D17111" t="n">
        <v>1</v>
      </c>
      <c r="E17111" t="n">
        <v>5073.499079989044</v>
      </c>
    </row>
    <row r="17112">
      <c r="A17112" s="2" t="n">
        <v>44833.08333333334</v>
      </c>
      <c r="B17112" t="n">
        <v>5139.145670061906</v>
      </c>
      <c r="C17112" t="n">
        <v>5084.899079989043</v>
      </c>
      <c r="D17112" t="n">
        <v>1</v>
      </c>
      <c r="E17112" t="n">
        <v>5084.899079989043</v>
      </c>
    </row>
    <row r="17113">
      <c r="A17113" s="2" t="n">
        <v>44833.125</v>
      </c>
      <c r="B17113" t="n">
        <v>5139.145670061906</v>
      </c>
      <c r="C17113" t="n">
        <v>5073.699079989043</v>
      </c>
      <c r="D17113" t="n">
        <v>1</v>
      </c>
      <c r="E17113" t="n">
        <v>5073.699079989043</v>
      </c>
    </row>
    <row r="17114">
      <c r="A17114" s="2" t="n">
        <v>44833.16666666666</v>
      </c>
      <c r="B17114" t="n">
        <v>5139.145670061906</v>
      </c>
      <c r="C17114" t="n">
        <v>5070.899079989043</v>
      </c>
      <c r="D17114" t="n">
        <v>1</v>
      </c>
      <c r="E17114" t="n">
        <v>5070.899079989043</v>
      </c>
    </row>
    <row r="17115">
      <c r="A17115" s="2" t="n">
        <v>44833.20833333334</v>
      </c>
      <c r="B17115" t="n">
        <v>5139.145670061906</v>
      </c>
      <c r="C17115" t="n">
        <v>5095.199079989043</v>
      </c>
      <c r="D17115" t="n">
        <v>1</v>
      </c>
      <c r="E17115" t="n">
        <v>5095.199079989043</v>
      </c>
    </row>
    <row r="17116">
      <c r="A17116" s="2" t="n">
        <v>44833.25</v>
      </c>
      <c r="B17116" t="n">
        <v>5139.145670061906</v>
      </c>
      <c r="C17116" t="n">
        <v>5094.399079989043</v>
      </c>
      <c r="D17116" t="n">
        <v>1</v>
      </c>
      <c r="E17116" t="n">
        <v>5094.399079989043</v>
      </c>
    </row>
    <row r="17117">
      <c r="A17117" s="2" t="n">
        <v>44833.29166666666</v>
      </c>
      <c r="B17117" t="n">
        <v>5139.145670061906</v>
      </c>
      <c r="C17117" t="n">
        <v>5113.299079989043</v>
      </c>
      <c r="D17117" t="n">
        <v>1</v>
      </c>
      <c r="E17117" t="n">
        <v>5113.299079989043</v>
      </c>
    </row>
    <row r="17118">
      <c r="A17118" s="2" t="n">
        <v>44833.33333333334</v>
      </c>
      <c r="B17118" t="n">
        <v>5139.145670061906</v>
      </c>
      <c r="C17118" t="n">
        <v>5107.799079989043</v>
      </c>
      <c r="D17118" t="n">
        <v>1</v>
      </c>
      <c r="E17118" t="n">
        <v>5107.799079989043</v>
      </c>
    </row>
    <row r="17119">
      <c r="A17119" s="2" t="n">
        <v>44833.375</v>
      </c>
      <c r="B17119" t="n">
        <v>5139.145670061906</v>
      </c>
      <c r="C17119" t="n">
        <v>5090.399079989043</v>
      </c>
      <c r="D17119" t="n">
        <v>1</v>
      </c>
      <c r="E17119" t="n">
        <v>5090.399079989043</v>
      </c>
    </row>
    <row r="17120">
      <c r="A17120" s="2" t="n">
        <v>44833.41666666666</v>
      </c>
      <c r="B17120" t="n">
        <v>5139.145670061906</v>
      </c>
      <c r="C17120" t="n">
        <v>5090.699079989043</v>
      </c>
      <c r="D17120" t="n">
        <v>1</v>
      </c>
      <c r="E17120" t="n">
        <v>5090.699079989043</v>
      </c>
    </row>
    <row r="17121">
      <c r="A17121" s="2" t="n">
        <v>44833.45833333334</v>
      </c>
      <c r="B17121" t="n">
        <v>5139.145670061906</v>
      </c>
      <c r="C17121" t="n">
        <v>5073.999079989044</v>
      </c>
      <c r="D17121" t="n">
        <v>1</v>
      </c>
      <c r="E17121" t="n">
        <v>5073.999079989044</v>
      </c>
    </row>
    <row r="17122">
      <c r="A17122" s="2" t="n">
        <v>44833.5</v>
      </c>
      <c r="B17122" t="n">
        <v>5139.145670061906</v>
      </c>
      <c r="C17122" t="n">
        <v>5098.299079989043</v>
      </c>
      <c r="D17122" t="n">
        <v>1</v>
      </c>
      <c r="E17122" t="n">
        <v>5098.299079989043</v>
      </c>
    </row>
    <row r="17123">
      <c r="A17123" s="2" t="n">
        <v>44833.54166666666</v>
      </c>
      <c r="B17123" t="n">
        <v>5138.445670061906</v>
      </c>
      <c r="C17123" t="n">
        <v>5068.931476765343</v>
      </c>
      <c r="D17123" t="n">
        <v>2</v>
      </c>
      <c r="E17123" t="n">
        <v>2534.465738382672</v>
      </c>
    </row>
    <row r="17124">
      <c r="A17124" s="2" t="n">
        <v>44833.58333333334</v>
      </c>
      <c r="B17124" t="n">
        <v>5138.445670061906</v>
      </c>
      <c r="C17124" t="n">
        <v>5072.531476765343</v>
      </c>
      <c r="D17124" t="n">
        <v>2</v>
      </c>
      <c r="E17124" t="n">
        <v>2536.265738382671</v>
      </c>
    </row>
    <row r="17125">
      <c r="A17125" s="2" t="n">
        <v>44833.625</v>
      </c>
      <c r="B17125" t="n">
        <v>5138.445670061906</v>
      </c>
      <c r="C17125" t="n">
        <v>5043.531476765344</v>
      </c>
      <c r="D17125" t="n">
        <v>2</v>
      </c>
      <c r="E17125" t="n">
        <v>2521.765738382672</v>
      </c>
    </row>
    <row r="17126">
      <c r="A17126" s="2" t="n">
        <v>44833.66666666666</v>
      </c>
      <c r="B17126" t="n">
        <v>5138.445670061906</v>
      </c>
      <c r="C17126" t="n">
        <v>5060.331476765343</v>
      </c>
      <c r="D17126" t="n">
        <v>2</v>
      </c>
      <c r="E17126" t="n">
        <v>2530.165738382671</v>
      </c>
    </row>
    <row r="17127">
      <c r="A17127" s="2" t="n">
        <v>44833.70833333334</v>
      </c>
      <c r="B17127" t="n">
        <v>5138.445670061906</v>
      </c>
      <c r="C17127" t="n">
        <v>5084.131476765343</v>
      </c>
      <c r="D17127" t="n">
        <v>2</v>
      </c>
      <c r="E17127" t="n">
        <v>2542.065738382671</v>
      </c>
    </row>
    <row r="17128">
      <c r="A17128" s="2" t="n">
        <v>44833.75</v>
      </c>
      <c r="B17128" t="n">
        <v>5138.445670061906</v>
      </c>
      <c r="C17128" t="n">
        <v>5071.131476765342</v>
      </c>
      <c r="D17128" t="n">
        <v>2</v>
      </c>
      <c r="E17128" t="n">
        <v>2535.565738382671</v>
      </c>
    </row>
    <row r="17129">
      <c r="A17129" s="2" t="n">
        <v>44833.79166666666</v>
      </c>
      <c r="B17129" t="n">
        <v>5138.445670061906</v>
      </c>
      <c r="C17129" t="n">
        <v>5029.331476765342</v>
      </c>
      <c r="D17129" t="n">
        <v>2</v>
      </c>
      <c r="E17129" t="n">
        <v>2514.665738382671</v>
      </c>
    </row>
    <row r="17130">
      <c r="A17130" s="2" t="n">
        <v>44833.83333333334</v>
      </c>
      <c r="B17130" t="n">
        <v>5138.445670061906</v>
      </c>
      <c r="C17130" t="n">
        <v>5021.731476765342</v>
      </c>
      <c r="D17130" t="n">
        <v>2</v>
      </c>
      <c r="E17130" t="n">
        <v>2510.865738382671</v>
      </c>
    </row>
    <row r="17131">
      <c r="A17131" s="2" t="n">
        <v>44833.875</v>
      </c>
      <c r="B17131" t="n">
        <v>5138.445670061906</v>
      </c>
      <c r="C17131" t="n">
        <v>5026.731476765342</v>
      </c>
      <c r="D17131" t="n">
        <v>2</v>
      </c>
      <c r="E17131" t="n">
        <v>2513.365738382671</v>
      </c>
    </row>
    <row r="17132">
      <c r="A17132" s="2" t="n">
        <v>44833.91666666666</v>
      </c>
      <c r="B17132" t="n">
        <v>5138.445670061906</v>
      </c>
      <c r="C17132" t="n">
        <v>5017.131476765341</v>
      </c>
      <c r="D17132" t="n">
        <v>2</v>
      </c>
      <c r="E17132" t="n">
        <v>2508.565738382671</v>
      </c>
    </row>
    <row r="17133">
      <c r="A17133" s="2" t="n">
        <v>44833.95833333334</v>
      </c>
      <c r="B17133" t="n">
        <v>5138.445670061906</v>
      </c>
      <c r="C17133" t="n">
        <v>5004.331476765342</v>
      </c>
      <c r="D17133" t="n">
        <v>2</v>
      </c>
      <c r="E17133" t="n">
        <v>2502.165738382671</v>
      </c>
    </row>
    <row r="17134">
      <c r="A17134" s="2" t="n">
        <v>44834</v>
      </c>
      <c r="B17134" t="n">
        <v>5138.445670061906</v>
      </c>
      <c r="C17134" t="n">
        <v>5006.131476765343</v>
      </c>
      <c r="D17134" t="n">
        <v>2</v>
      </c>
      <c r="E17134" t="n">
        <v>2503.065738382671</v>
      </c>
    </row>
    <row r="17135">
      <c r="A17135" s="2" t="n">
        <v>44834.04166666666</v>
      </c>
      <c r="B17135" t="n">
        <v>5138.445670061906</v>
      </c>
      <c r="C17135" t="n">
        <v>5027.531476765344</v>
      </c>
      <c r="D17135" t="n">
        <v>2</v>
      </c>
      <c r="E17135" t="n">
        <v>2513.765738382672</v>
      </c>
    </row>
    <row r="17136">
      <c r="A17136" s="2" t="n">
        <v>44834.08333333334</v>
      </c>
      <c r="B17136" t="n">
        <v>5138.445670061906</v>
      </c>
      <c r="C17136" t="n">
        <v>5028.331476765342</v>
      </c>
      <c r="D17136" t="n">
        <v>2</v>
      </c>
      <c r="E17136" t="n">
        <v>2514.165738382671</v>
      </c>
    </row>
    <row r="17137">
      <c r="A17137" s="2" t="n">
        <v>44834.125</v>
      </c>
      <c r="B17137" t="n">
        <v>5138.445670061906</v>
      </c>
      <c r="C17137" t="n">
        <v>5052.331476765344</v>
      </c>
      <c r="D17137" t="n">
        <v>2</v>
      </c>
      <c r="E17137" t="n">
        <v>2526.165738382672</v>
      </c>
    </row>
    <row r="17138">
      <c r="A17138" s="2" t="n">
        <v>44834.16666666666</v>
      </c>
      <c r="B17138" t="n">
        <v>5138.445670061906</v>
      </c>
      <c r="C17138" t="n">
        <v>5058.131476765341</v>
      </c>
      <c r="D17138" t="n">
        <v>2</v>
      </c>
      <c r="E17138" t="n">
        <v>2529.065738382671</v>
      </c>
    </row>
    <row r="17139">
      <c r="A17139" s="2" t="n">
        <v>44834.20833333334</v>
      </c>
      <c r="B17139" t="n">
        <v>5138.445670061906</v>
      </c>
      <c r="C17139" t="n">
        <v>5019.731476765343</v>
      </c>
      <c r="D17139" t="n">
        <v>2</v>
      </c>
      <c r="E17139" t="n">
        <v>2509.865738382672</v>
      </c>
    </row>
    <row r="17140">
      <c r="A17140" s="2" t="n">
        <v>44834.25</v>
      </c>
      <c r="B17140" t="n">
        <v>5138.445670061906</v>
      </c>
      <c r="C17140" t="n">
        <v>5050.731476765342</v>
      </c>
      <c r="D17140" t="n">
        <v>2</v>
      </c>
      <c r="E17140" t="n">
        <v>2525.365738382671</v>
      </c>
    </row>
    <row r="17141">
      <c r="A17141" s="2" t="n">
        <v>44834.29166666666</v>
      </c>
      <c r="B17141" t="n">
        <v>5138.445670061906</v>
      </c>
      <c r="C17141" t="n">
        <v>5016.731476765343</v>
      </c>
      <c r="D17141" t="n">
        <v>2</v>
      </c>
      <c r="E17141" t="n">
        <v>2508.365738382672</v>
      </c>
    </row>
    <row r="17142">
      <c r="A17142" s="2" t="n">
        <v>44834.33333333334</v>
      </c>
      <c r="B17142" t="n">
        <v>5138.445670061906</v>
      </c>
      <c r="C17142" t="n">
        <v>4994.131476765342</v>
      </c>
      <c r="D17142" t="n">
        <v>2</v>
      </c>
      <c r="E17142" t="n">
        <v>2497.065738382671</v>
      </c>
    </row>
    <row r="17143">
      <c r="A17143" s="2" t="n">
        <v>44834.375</v>
      </c>
      <c r="B17143" t="n">
        <v>5138.445670061906</v>
      </c>
      <c r="C17143" t="n">
        <v>5037.931476765342</v>
      </c>
      <c r="D17143" t="n">
        <v>2</v>
      </c>
      <c r="E17143" t="n">
        <v>2518.965738382671</v>
      </c>
    </row>
    <row r="17144">
      <c r="A17144" s="2" t="n">
        <v>44834.41666666666</v>
      </c>
      <c r="B17144" t="n">
        <v>5138.445670061906</v>
      </c>
      <c r="C17144" t="n">
        <v>5078.531476765342</v>
      </c>
      <c r="D17144" t="n">
        <v>2</v>
      </c>
      <c r="E17144" t="n">
        <v>2539.265738382671</v>
      </c>
    </row>
    <row r="17145">
      <c r="A17145" s="2" t="n">
        <v>44834.45833333334</v>
      </c>
      <c r="B17145" t="n">
        <v>5138.445670061906</v>
      </c>
      <c r="C17145" t="n">
        <v>5092.331476765344</v>
      </c>
      <c r="D17145" t="n">
        <v>2</v>
      </c>
      <c r="E17145" t="n">
        <v>2546.165738382672</v>
      </c>
    </row>
    <row r="17146">
      <c r="A17146" s="2" t="n">
        <v>44834.5</v>
      </c>
      <c r="B17146" t="n">
        <v>5138.445670061906</v>
      </c>
      <c r="C17146" t="n">
        <v>5068.131476765343</v>
      </c>
      <c r="D17146" t="n">
        <v>2</v>
      </c>
      <c r="E17146" t="n">
        <v>2534.065738382671</v>
      </c>
    </row>
    <row r="17147">
      <c r="A17147" s="2" t="n">
        <v>44834.54166666666</v>
      </c>
      <c r="B17147" t="n">
        <v>5138.445670061906</v>
      </c>
      <c r="C17147" t="n">
        <v>5063.531476765344</v>
      </c>
      <c r="D17147" t="n">
        <v>2</v>
      </c>
      <c r="E17147" t="n">
        <v>2531.765738382672</v>
      </c>
    </row>
    <row r="17148">
      <c r="A17148" s="2" t="n">
        <v>44834.58333333334</v>
      </c>
      <c r="B17148" t="n">
        <v>5138.445670061906</v>
      </c>
      <c r="C17148" t="n">
        <v>5163.731476765342</v>
      </c>
      <c r="D17148" t="n">
        <v>2</v>
      </c>
      <c r="E17148" t="n">
        <v>2581.865738382671</v>
      </c>
    </row>
    <row r="17149">
      <c r="A17149" s="2" t="n">
        <v>44834.625</v>
      </c>
      <c r="B17149" t="n">
        <v>5137.745670061906</v>
      </c>
      <c r="C17149" t="n">
        <v>5139.423366176547</v>
      </c>
      <c r="D17149" t="n">
        <v>3</v>
      </c>
      <c r="E17149" t="n">
        <v>1713.141122058849</v>
      </c>
    </row>
    <row r="17150">
      <c r="A17150" s="2" t="n">
        <v>44834.66666666666</v>
      </c>
      <c r="B17150" t="n">
        <v>5137.745670061906</v>
      </c>
      <c r="C17150" t="n">
        <v>5155.923366176545</v>
      </c>
      <c r="D17150" t="n">
        <v>3</v>
      </c>
      <c r="E17150" t="n">
        <v>1718.641122058848</v>
      </c>
    </row>
    <row r="17151">
      <c r="A17151" s="2" t="n">
        <v>44834.70833333334</v>
      </c>
      <c r="B17151" t="n">
        <v>5137.745670061906</v>
      </c>
      <c r="C17151" t="n">
        <v>5187.723366176547</v>
      </c>
      <c r="D17151" t="n">
        <v>3</v>
      </c>
      <c r="E17151" t="n">
        <v>1729.241122058849</v>
      </c>
    </row>
    <row r="17152">
      <c r="A17152" s="2" t="n">
        <v>44834.75</v>
      </c>
      <c r="B17152" t="n">
        <v>5137.745670061906</v>
      </c>
      <c r="C17152" t="n">
        <v>5223.723366176546</v>
      </c>
      <c r="D17152" t="n">
        <v>3</v>
      </c>
      <c r="E17152" t="n">
        <v>1741.241122058849</v>
      </c>
    </row>
    <row r="17153">
      <c r="A17153" s="2" t="n">
        <v>44834.79166666666</v>
      </c>
      <c r="B17153" t="n">
        <v>5137.745670061906</v>
      </c>
      <c r="C17153" t="n">
        <v>5257.323366176546</v>
      </c>
      <c r="D17153" t="n">
        <v>3</v>
      </c>
      <c r="E17153" t="n">
        <v>1752.441122058849</v>
      </c>
    </row>
    <row r="17154">
      <c r="A17154" s="2" t="n">
        <v>44834.83333333334</v>
      </c>
      <c r="B17154" t="n">
        <v>5137.745670061906</v>
      </c>
      <c r="C17154" t="n">
        <v>5246.823366176547</v>
      </c>
      <c r="D17154" t="n">
        <v>3</v>
      </c>
      <c r="E17154" t="n">
        <v>1748.941122058849</v>
      </c>
    </row>
    <row r="17155">
      <c r="A17155" s="2" t="n">
        <v>44836.875</v>
      </c>
      <c r="B17155" t="n">
        <v>5137.745670061906</v>
      </c>
      <c r="C17155" t="n">
        <v>5237.823366176545</v>
      </c>
      <c r="D17155" t="n">
        <v>3</v>
      </c>
      <c r="E17155" t="n">
        <v>1745.941122058849</v>
      </c>
    </row>
    <row r="17156">
      <c r="A17156" s="2" t="n">
        <v>44836.91666666666</v>
      </c>
      <c r="B17156" t="n">
        <v>5137.745670061906</v>
      </c>
      <c r="C17156" t="n">
        <v>5199.123366176545</v>
      </c>
      <c r="D17156" t="n">
        <v>3</v>
      </c>
      <c r="E17156" t="n">
        <v>1733.041122058848</v>
      </c>
    </row>
    <row r="17157">
      <c r="A17157" s="2" t="n">
        <v>44836.95833333334</v>
      </c>
      <c r="B17157" t="n">
        <v>5137.745670061906</v>
      </c>
      <c r="C17157" t="n">
        <v>5187.123366176546</v>
      </c>
      <c r="D17157" t="n">
        <v>3</v>
      </c>
      <c r="E17157" t="n">
        <v>1729.041122058849</v>
      </c>
    </row>
    <row r="17158">
      <c r="A17158" s="2" t="n">
        <v>44837</v>
      </c>
      <c r="B17158" t="n">
        <v>5137.745670061906</v>
      </c>
      <c r="C17158" t="n">
        <v>5179.623366176547</v>
      </c>
      <c r="D17158" t="n">
        <v>3</v>
      </c>
      <c r="E17158" t="n">
        <v>1726.541122058849</v>
      </c>
    </row>
    <row r="17159">
      <c r="A17159" s="2" t="n">
        <v>44837.04166666666</v>
      </c>
      <c r="B17159" t="n">
        <v>5137.745670061906</v>
      </c>
      <c r="C17159" t="n">
        <v>5107.923366176547</v>
      </c>
      <c r="D17159" t="n">
        <v>3</v>
      </c>
      <c r="E17159" t="n">
        <v>1702.641122058849</v>
      </c>
    </row>
    <row r="17160">
      <c r="A17160" s="2" t="n">
        <v>44837.08333333334</v>
      </c>
      <c r="B17160" t="n">
        <v>5137.745670061906</v>
      </c>
      <c r="C17160" t="n">
        <v>5154.423366176545</v>
      </c>
      <c r="D17160" t="n">
        <v>3</v>
      </c>
      <c r="E17160" t="n">
        <v>1718.141122058848</v>
      </c>
    </row>
    <row r="17161">
      <c r="A17161" s="2" t="n">
        <v>44837.125</v>
      </c>
      <c r="B17161" t="n">
        <v>5137.745670061906</v>
      </c>
      <c r="C17161" t="n">
        <v>5156.523366176545</v>
      </c>
      <c r="D17161" t="n">
        <v>3</v>
      </c>
      <c r="E17161" t="n">
        <v>1718.841122058848</v>
      </c>
    </row>
    <row r="17162">
      <c r="A17162" s="2" t="n">
        <v>44837.16666666666</v>
      </c>
      <c r="B17162" t="n">
        <v>5137.745670061906</v>
      </c>
      <c r="C17162" t="n">
        <v>5165.223366176546</v>
      </c>
      <c r="D17162" t="n">
        <v>3</v>
      </c>
      <c r="E17162" t="n">
        <v>1721.741122058849</v>
      </c>
    </row>
    <row r="17163">
      <c r="A17163" s="2" t="n">
        <v>44837.20833333334</v>
      </c>
      <c r="B17163" t="n">
        <v>5137.745670061906</v>
      </c>
      <c r="C17163" t="n">
        <v>5085.123366176547</v>
      </c>
      <c r="D17163" t="n">
        <v>3</v>
      </c>
      <c r="E17163" t="n">
        <v>1695.041122058849</v>
      </c>
    </row>
    <row r="17164">
      <c r="A17164" s="2" t="n">
        <v>44837.25</v>
      </c>
      <c r="B17164" t="n">
        <v>5137.745670061906</v>
      </c>
      <c r="C17164" t="n">
        <v>5143.923366176547</v>
      </c>
      <c r="D17164" t="n">
        <v>3</v>
      </c>
      <c r="E17164" t="n">
        <v>1714.641122058849</v>
      </c>
    </row>
    <row r="17165">
      <c r="A17165" s="2" t="n">
        <v>44837.29166666666</v>
      </c>
      <c r="B17165" t="n">
        <v>5137.745670061906</v>
      </c>
      <c r="C17165" t="n">
        <v>5103.123366176545</v>
      </c>
      <c r="D17165" t="n">
        <v>3</v>
      </c>
      <c r="E17165" t="n">
        <v>1701.041122058848</v>
      </c>
    </row>
    <row r="17166">
      <c r="A17166" s="2" t="n">
        <v>44837.33333333334</v>
      </c>
      <c r="B17166" t="n">
        <v>5137.745670061906</v>
      </c>
      <c r="C17166" t="n">
        <v>5099.523366176545</v>
      </c>
      <c r="D17166" t="n">
        <v>3</v>
      </c>
      <c r="E17166" t="n">
        <v>1699.841122058848</v>
      </c>
    </row>
    <row r="17167">
      <c r="A17167" s="2" t="n">
        <v>44837.375</v>
      </c>
      <c r="B17167" t="n">
        <v>5137.745670061906</v>
      </c>
      <c r="C17167" t="n">
        <v>5114.823366176545</v>
      </c>
      <c r="D17167" t="n">
        <v>3</v>
      </c>
      <c r="E17167" t="n">
        <v>1704.941122058849</v>
      </c>
    </row>
    <row r="17168">
      <c r="A17168" s="2" t="n">
        <v>44837.41666666666</v>
      </c>
      <c r="B17168" t="n">
        <v>5137.745670061906</v>
      </c>
      <c r="C17168" t="n">
        <v>5101.923366176547</v>
      </c>
      <c r="D17168" t="n">
        <v>3</v>
      </c>
      <c r="E17168" t="n">
        <v>1700.641122058849</v>
      </c>
    </row>
    <row r="17169">
      <c r="A17169" s="2" t="n">
        <v>44837.45833333334</v>
      </c>
      <c r="B17169" t="n">
        <v>5137.745670061906</v>
      </c>
      <c r="C17169" t="n">
        <v>5072.223366176546</v>
      </c>
      <c r="D17169" t="n">
        <v>3</v>
      </c>
      <c r="E17169" t="n">
        <v>1690.741122058849</v>
      </c>
    </row>
    <row r="17170">
      <c r="A17170" s="2" t="n">
        <v>44837.5</v>
      </c>
      <c r="B17170" t="n">
        <v>5137.745670061906</v>
      </c>
      <c r="C17170" t="n">
        <v>5047.023366176548</v>
      </c>
      <c r="D17170" t="n">
        <v>3</v>
      </c>
      <c r="E17170" t="n">
        <v>1682.341122058849</v>
      </c>
    </row>
    <row r="17171">
      <c r="A17171" s="2" t="n">
        <v>44837.54166666666</v>
      </c>
      <c r="B17171" t="n">
        <v>5137.045670061906</v>
      </c>
      <c r="C17171" t="n">
        <v>5031.130890293767</v>
      </c>
      <c r="D17171" t="n">
        <v>4</v>
      </c>
      <c r="E17171" t="n">
        <v>1257.782722573442</v>
      </c>
    </row>
    <row r="17172">
      <c r="A17172" s="2" t="n">
        <v>44837.58333333334</v>
      </c>
      <c r="B17172" t="n">
        <v>5137.045670061906</v>
      </c>
      <c r="C17172" t="n">
        <v>4980.930890293767</v>
      </c>
      <c r="D17172" t="n">
        <v>4</v>
      </c>
      <c r="E17172" t="n">
        <v>1245.232722573442</v>
      </c>
    </row>
    <row r="17173">
      <c r="A17173" s="2" t="n">
        <v>44837.625</v>
      </c>
      <c r="B17173" t="n">
        <v>5137.045670061906</v>
      </c>
      <c r="C17173" t="n">
        <v>4976.730890293768</v>
      </c>
      <c r="D17173" t="n">
        <v>4</v>
      </c>
      <c r="E17173" t="n">
        <v>1244.182722573442</v>
      </c>
    </row>
    <row r="17174">
      <c r="A17174" s="2" t="n">
        <v>44837.66666666666</v>
      </c>
      <c r="B17174" t="n">
        <v>5137.045670061906</v>
      </c>
      <c r="C17174" t="n">
        <v>4961.930890293769</v>
      </c>
      <c r="D17174" t="n">
        <v>4</v>
      </c>
      <c r="E17174" t="n">
        <v>1240.482722573442</v>
      </c>
    </row>
    <row r="17175">
      <c r="A17175" s="2" t="n">
        <v>44837.70833333334</v>
      </c>
      <c r="B17175" t="n">
        <v>5137.045670061906</v>
      </c>
      <c r="C17175" t="n">
        <v>4969.530890293768</v>
      </c>
      <c r="D17175" t="n">
        <v>4</v>
      </c>
      <c r="E17175" t="n">
        <v>1242.382722573442</v>
      </c>
    </row>
    <row r="17176">
      <c r="A17176" s="2" t="n">
        <v>44837.75</v>
      </c>
      <c r="B17176" t="n">
        <v>5137.045670061906</v>
      </c>
      <c r="C17176" t="n">
        <v>4943.930890293769</v>
      </c>
      <c r="D17176" t="n">
        <v>4</v>
      </c>
      <c r="E17176" t="n">
        <v>1235.982722573442</v>
      </c>
    </row>
    <row r="17177">
      <c r="A17177" s="2" t="n">
        <v>44837.79166666666</v>
      </c>
      <c r="B17177" t="n">
        <v>5137.045670061906</v>
      </c>
      <c r="C17177" t="n">
        <v>4947.730890293768</v>
      </c>
      <c r="D17177" t="n">
        <v>4</v>
      </c>
      <c r="E17177" t="n">
        <v>1236.932722573442</v>
      </c>
    </row>
    <row r="17178">
      <c r="A17178" s="2" t="n">
        <v>44837.83333333334</v>
      </c>
      <c r="B17178" t="n">
        <v>5137.045670061906</v>
      </c>
      <c r="C17178" t="n">
        <v>4948.330890293769</v>
      </c>
      <c r="D17178" t="n">
        <v>4</v>
      </c>
      <c r="E17178" t="n">
        <v>1237.082722573442</v>
      </c>
    </row>
    <row r="17179">
      <c r="A17179" s="2" t="n">
        <v>44837.875</v>
      </c>
      <c r="B17179" t="n">
        <v>5137.045670061906</v>
      </c>
      <c r="C17179" t="n">
        <v>4952.730890293769</v>
      </c>
      <c r="D17179" t="n">
        <v>4</v>
      </c>
      <c r="E17179" t="n">
        <v>1238.182722573442</v>
      </c>
    </row>
    <row r="17180">
      <c r="A17180" s="2" t="n">
        <v>44837.91666666666</v>
      </c>
      <c r="B17180" t="n">
        <v>5137.045670061906</v>
      </c>
      <c r="C17180" t="n">
        <v>4971.330890293769</v>
      </c>
      <c r="D17180" t="n">
        <v>4</v>
      </c>
      <c r="E17180" t="n">
        <v>1242.832722573442</v>
      </c>
    </row>
    <row r="17181">
      <c r="A17181" s="2" t="n">
        <v>44837.95833333334</v>
      </c>
      <c r="B17181" t="n">
        <v>5137.045670061906</v>
      </c>
      <c r="C17181" t="n">
        <v>4970.930890293768</v>
      </c>
      <c r="D17181" t="n">
        <v>4</v>
      </c>
      <c r="E17181" t="n">
        <v>1242.732722573442</v>
      </c>
    </row>
    <row r="17182">
      <c r="A17182" s="2" t="n">
        <v>44838</v>
      </c>
      <c r="B17182" t="n">
        <v>5137.045670061906</v>
      </c>
      <c r="C17182" t="n">
        <v>4977.930890293767</v>
      </c>
      <c r="D17182" t="n">
        <v>4</v>
      </c>
      <c r="E17182" t="n">
        <v>1244.482722573442</v>
      </c>
    </row>
    <row r="17183">
      <c r="A17183" s="2" t="n">
        <v>44838.04166666666</v>
      </c>
      <c r="B17183" t="n">
        <v>5137.045670061906</v>
      </c>
      <c r="C17183" t="n">
        <v>4994.530890293768</v>
      </c>
      <c r="D17183" t="n">
        <v>4</v>
      </c>
      <c r="E17183" t="n">
        <v>1248.632722573442</v>
      </c>
    </row>
    <row r="17184">
      <c r="A17184" s="2" t="n">
        <v>44838.08333333334</v>
      </c>
      <c r="B17184" t="n">
        <v>5137.045670061906</v>
      </c>
      <c r="C17184" t="n">
        <v>4975.330890293768</v>
      </c>
      <c r="D17184" t="n">
        <v>4</v>
      </c>
      <c r="E17184" t="n">
        <v>1243.832722573442</v>
      </c>
    </row>
    <row r="17185">
      <c r="A17185" s="2" t="n">
        <v>44838.125</v>
      </c>
      <c r="B17185" t="n">
        <v>5137.045670061906</v>
      </c>
      <c r="C17185" t="n">
        <v>4996.330890293768</v>
      </c>
      <c r="D17185" t="n">
        <v>4</v>
      </c>
      <c r="E17185" t="n">
        <v>1249.082722573442</v>
      </c>
    </row>
    <row r="17186">
      <c r="A17186" s="2" t="n">
        <v>44838.16666666666</v>
      </c>
      <c r="B17186" t="n">
        <v>5137.045670061906</v>
      </c>
      <c r="C17186" t="n">
        <v>5029.530890293768</v>
      </c>
      <c r="D17186" t="n">
        <v>4</v>
      </c>
      <c r="E17186" t="n">
        <v>1257.382722573442</v>
      </c>
    </row>
    <row r="17187">
      <c r="A17187" s="2" t="n">
        <v>44838.20833333334</v>
      </c>
      <c r="B17187" t="n">
        <v>5137.045670061906</v>
      </c>
      <c r="C17187" t="n">
        <v>4988.130890293768</v>
      </c>
      <c r="D17187" t="n">
        <v>4</v>
      </c>
      <c r="E17187" t="n">
        <v>1247.032722573442</v>
      </c>
    </row>
    <row r="17188">
      <c r="A17188" s="2" t="n">
        <v>44838.25</v>
      </c>
      <c r="B17188" t="n">
        <v>4912.541571367033</v>
      </c>
      <c r="C17188" t="n">
        <v>4904.781492260554</v>
      </c>
      <c r="D17188" t="n">
        <v>2</v>
      </c>
      <c r="E17188" t="n">
        <v>2452.390746130277</v>
      </c>
    </row>
    <row r="17189">
      <c r="A17189" s="2" t="n">
        <v>44838.29166666666</v>
      </c>
      <c r="B17189" t="n">
        <v>4912.541571367033</v>
      </c>
      <c r="C17189" t="n">
        <v>4904.781492260554</v>
      </c>
      <c r="D17189" t="n">
        <v>2</v>
      </c>
      <c r="E17189" t="n">
        <v>2452.390746130277</v>
      </c>
    </row>
    <row r="17190">
      <c r="A17190" s="2" t="n">
        <v>44838.33333333334</v>
      </c>
      <c r="B17190" t="n">
        <v>4912.541571367033</v>
      </c>
      <c r="C17190" t="n">
        <v>4904.781492260554</v>
      </c>
      <c r="D17190" t="n">
        <v>2</v>
      </c>
      <c r="E17190" t="n">
        <v>2452.390746130277</v>
      </c>
    </row>
    <row r="17191">
      <c r="A17191" s="2" t="n">
        <v>44838.375</v>
      </c>
      <c r="B17191" t="n">
        <v>4912.541571367033</v>
      </c>
      <c r="C17191" t="n">
        <v>4904.781492260554</v>
      </c>
      <c r="D17191" t="n">
        <v>2</v>
      </c>
      <c r="E17191" t="n">
        <v>2452.390746130277</v>
      </c>
    </row>
    <row r="17192">
      <c r="A17192" s="2" t="n">
        <v>44838.41666666666</v>
      </c>
      <c r="B17192" t="n">
        <v>4912.541571367033</v>
      </c>
      <c r="C17192" t="n">
        <v>4904.781492260554</v>
      </c>
      <c r="D17192" t="n">
        <v>2</v>
      </c>
      <c r="E17192" t="n">
        <v>2452.390746130277</v>
      </c>
    </row>
    <row r="17193">
      <c r="A17193" s="2" t="n">
        <v>44838.45833333334</v>
      </c>
      <c r="B17193" t="n">
        <v>4912.541571367033</v>
      </c>
      <c r="C17193" t="n">
        <v>4904.781492260554</v>
      </c>
      <c r="D17193" t="n">
        <v>2</v>
      </c>
      <c r="E17193" t="n">
        <v>2452.390746130277</v>
      </c>
    </row>
    <row r="17194">
      <c r="A17194" s="2" t="n">
        <v>44838.5</v>
      </c>
      <c r="B17194" t="n">
        <v>4912.541571367033</v>
      </c>
      <c r="C17194" t="n">
        <v>4904.781492260554</v>
      </c>
      <c r="D17194" t="n">
        <v>2</v>
      </c>
      <c r="E17194" t="n">
        <v>2452.390746130277</v>
      </c>
    </row>
    <row r="17195">
      <c r="A17195" s="2" t="n">
        <v>44838.54166666666</v>
      </c>
      <c r="B17195" t="n">
        <v>4912.541571367033</v>
      </c>
      <c r="C17195" t="n">
        <v>4904.781492260554</v>
      </c>
      <c r="D17195" t="n">
        <v>2</v>
      </c>
      <c r="E17195" t="n">
        <v>2452.390746130277</v>
      </c>
    </row>
    <row r="17196">
      <c r="A17196" s="2" t="n">
        <v>44838.58333333334</v>
      </c>
      <c r="B17196" t="n">
        <v>4912.541571367033</v>
      </c>
      <c r="C17196" t="n">
        <v>4904.781492260554</v>
      </c>
      <c r="D17196" t="n">
        <v>2</v>
      </c>
      <c r="E17196" t="n">
        <v>2452.390746130277</v>
      </c>
    </row>
    <row r="17197">
      <c r="A17197" s="2" t="n">
        <v>44838.625</v>
      </c>
      <c r="B17197" t="n">
        <v>4912.541571367033</v>
      </c>
      <c r="C17197" t="n">
        <v>4904.781492260554</v>
      </c>
      <c r="D17197" t="n">
        <v>2</v>
      </c>
      <c r="E17197" t="n">
        <v>2452.390746130277</v>
      </c>
    </row>
    <row r="17198">
      <c r="A17198" s="2" t="n">
        <v>44838.66666666666</v>
      </c>
      <c r="B17198" t="n">
        <v>4911.841571367033</v>
      </c>
      <c r="C17198" t="n">
        <v>4923.009002737142</v>
      </c>
      <c r="D17198" t="n">
        <v>3</v>
      </c>
      <c r="E17198" t="n">
        <v>1641.00300091238</v>
      </c>
    </row>
    <row r="17199">
      <c r="A17199" s="2" t="n">
        <v>44838.70833333334</v>
      </c>
      <c r="B17199" t="n">
        <v>4911.841571367033</v>
      </c>
      <c r="C17199" t="n">
        <v>4915.809002737142</v>
      </c>
      <c r="D17199" t="n">
        <v>3</v>
      </c>
      <c r="E17199" t="n">
        <v>1638.603000912381</v>
      </c>
    </row>
    <row r="17200">
      <c r="A17200" s="2" t="n">
        <v>44838.75</v>
      </c>
      <c r="B17200" t="n">
        <v>4911.841571367033</v>
      </c>
      <c r="C17200" t="n">
        <v>4894.809002737141</v>
      </c>
      <c r="D17200" t="n">
        <v>3</v>
      </c>
      <c r="E17200" t="n">
        <v>1631.60300091238</v>
      </c>
    </row>
    <row r="17201">
      <c r="A17201" s="2" t="n">
        <v>44838.79166666666</v>
      </c>
      <c r="B17201" t="n">
        <v>4911.841571367033</v>
      </c>
      <c r="C17201" t="n">
        <v>4889.709002737142</v>
      </c>
      <c r="D17201" t="n">
        <v>3</v>
      </c>
      <c r="E17201" t="n">
        <v>1629.903000912381</v>
      </c>
    </row>
    <row r="17202">
      <c r="A17202" s="2" t="n">
        <v>44838.83333333334</v>
      </c>
      <c r="B17202" t="n">
        <v>4911.841571367033</v>
      </c>
      <c r="C17202" t="n">
        <v>4890.909002737141</v>
      </c>
      <c r="D17202" t="n">
        <v>3</v>
      </c>
      <c r="E17202" t="n">
        <v>1630.303000912381</v>
      </c>
    </row>
    <row r="17203">
      <c r="A17203" s="2" t="n">
        <v>44838.875</v>
      </c>
      <c r="B17203" t="n">
        <v>4911.841571367033</v>
      </c>
      <c r="C17203" t="n">
        <v>4891.609002737141</v>
      </c>
      <c r="D17203" t="n">
        <v>3</v>
      </c>
      <c r="E17203" t="n">
        <v>1630.536334245714</v>
      </c>
    </row>
    <row r="17204">
      <c r="A17204" s="2" t="n">
        <v>44838.91666666666</v>
      </c>
      <c r="B17204" t="n">
        <v>4911.841571367033</v>
      </c>
      <c r="C17204" t="n">
        <v>4887.309002737142</v>
      </c>
      <c r="D17204" t="n">
        <v>3</v>
      </c>
      <c r="E17204" t="n">
        <v>1629.103000912381</v>
      </c>
    </row>
    <row r="17205">
      <c r="A17205" s="2" t="n">
        <v>44838.95833333334</v>
      </c>
      <c r="B17205" t="n">
        <v>4911.841571367033</v>
      </c>
      <c r="C17205" t="n">
        <v>4879.509002737142</v>
      </c>
      <c r="D17205" t="n">
        <v>3</v>
      </c>
      <c r="E17205" t="n">
        <v>1626.50300091238</v>
      </c>
    </row>
    <row r="17206">
      <c r="A17206" s="2" t="n">
        <v>44839</v>
      </c>
      <c r="B17206" t="n">
        <v>4911.841571367033</v>
      </c>
      <c r="C17206" t="n">
        <v>4901.409002737142</v>
      </c>
      <c r="D17206" t="n">
        <v>3</v>
      </c>
      <c r="E17206" t="n">
        <v>1633.803000912381</v>
      </c>
    </row>
    <row r="17207">
      <c r="A17207" s="2" t="n">
        <v>44839.04166666666</v>
      </c>
      <c r="B17207" t="n">
        <v>4911.841571367033</v>
      </c>
      <c r="C17207" t="n">
        <v>4897.809002737142</v>
      </c>
      <c r="D17207" t="n">
        <v>3</v>
      </c>
      <c r="E17207" t="n">
        <v>1632.603000912381</v>
      </c>
    </row>
    <row r="17208">
      <c r="A17208" s="2" t="n">
        <v>44839.08333333334</v>
      </c>
      <c r="B17208" t="n">
        <v>4911.841571367033</v>
      </c>
      <c r="C17208" t="n">
        <v>4908.609002737142</v>
      </c>
      <c r="D17208" t="n">
        <v>3</v>
      </c>
      <c r="E17208" t="n">
        <v>1636.203000912381</v>
      </c>
    </row>
    <row r="17209">
      <c r="A17209" s="2" t="n">
        <v>44839.125</v>
      </c>
      <c r="B17209" t="n">
        <v>4911.841571367033</v>
      </c>
      <c r="C17209" t="n">
        <v>4896.009002737142</v>
      </c>
      <c r="D17209" t="n">
        <v>3</v>
      </c>
      <c r="E17209" t="n">
        <v>1632.00300091238</v>
      </c>
    </row>
    <row r="17210">
      <c r="A17210" s="2" t="n">
        <v>44839.16666666666</v>
      </c>
      <c r="B17210" t="n">
        <v>4911.841571367033</v>
      </c>
      <c r="C17210" t="n">
        <v>4906.909002737141</v>
      </c>
      <c r="D17210" t="n">
        <v>3</v>
      </c>
      <c r="E17210" t="n">
        <v>1635.636334245714</v>
      </c>
    </row>
    <row r="17211">
      <c r="A17211" s="2" t="n">
        <v>44839.20833333334</v>
      </c>
      <c r="B17211" t="n">
        <v>4911.841571367033</v>
      </c>
      <c r="C17211" t="n">
        <v>4905.009002737142</v>
      </c>
      <c r="D17211" t="n">
        <v>3</v>
      </c>
      <c r="E17211" t="n">
        <v>1635.003000912381</v>
      </c>
    </row>
    <row r="17212">
      <c r="A17212" s="2" t="n">
        <v>44839.25</v>
      </c>
      <c r="B17212" t="n">
        <v>4911.841571367033</v>
      </c>
      <c r="C17212" t="n">
        <v>4885.709002737141</v>
      </c>
      <c r="D17212" t="n">
        <v>3</v>
      </c>
      <c r="E17212" t="n">
        <v>1628.569667579047</v>
      </c>
    </row>
    <row r="17213">
      <c r="A17213" s="2" t="n">
        <v>44839.29166666666</v>
      </c>
      <c r="B17213" t="n">
        <v>4911.841571367033</v>
      </c>
      <c r="C17213" t="n">
        <v>4908.109002737142</v>
      </c>
      <c r="D17213" t="n">
        <v>3</v>
      </c>
      <c r="E17213" t="n">
        <v>1636.036334245714</v>
      </c>
    </row>
    <row r="17214">
      <c r="A17214" s="2" t="n">
        <v>44839.33333333334</v>
      </c>
      <c r="B17214" t="n">
        <v>4911.841571367033</v>
      </c>
      <c r="C17214" t="n">
        <v>4910.809002737142</v>
      </c>
      <c r="D17214" t="n">
        <v>3</v>
      </c>
      <c r="E17214" t="n">
        <v>1636.936334245714</v>
      </c>
    </row>
    <row r="17215">
      <c r="A17215" s="2" t="n">
        <v>44839.375</v>
      </c>
      <c r="B17215" t="n">
        <v>4911.841571367033</v>
      </c>
      <c r="C17215" t="n">
        <v>4925.509002737142</v>
      </c>
      <c r="D17215" t="n">
        <v>3</v>
      </c>
      <c r="E17215" t="n">
        <v>1641.836334245714</v>
      </c>
    </row>
    <row r="17216">
      <c r="A17216" s="2" t="n">
        <v>44839.41666666666</v>
      </c>
      <c r="B17216" t="n">
        <v>4911.141571367033</v>
      </c>
      <c r="C17216" t="n">
        <v>4914.927537645888</v>
      </c>
      <c r="D17216" t="n">
        <v>4</v>
      </c>
      <c r="E17216" t="n">
        <v>1228.731884411472</v>
      </c>
    </row>
    <row r="17217">
      <c r="A17217" s="2" t="n">
        <v>44839.45833333334</v>
      </c>
      <c r="B17217" t="n">
        <v>4911.141571367033</v>
      </c>
      <c r="C17217" t="n">
        <v>4977.727537645888</v>
      </c>
      <c r="D17217" t="n">
        <v>4</v>
      </c>
      <c r="E17217" t="n">
        <v>1244.431884411472</v>
      </c>
    </row>
    <row r="17218">
      <c r="A17218" s="2" t="n">
        <v>44839.5</v>
      </c>
      <c r="B17218" t="n">
        <v>4911.141571367033</v>
      </c>
      <c r="C17218" t="n">
        <v>4948.927537645888</v>
      </c>
      <c r="D17218" t="n">
        <v>4</v>
      </c>
      <c r="E17218" t="n">
        <v>1237.231884411472</v>
      </c>
    </row>
    <row r="17219">
      <c r="A17219" s="2" t="n">
        <v>44839.54166666666</v>
      </c>
      <c r="B17219" t="n">
        <v>4911.141571367033</v>
      </c>
      <c r="C17219" t="n">
        <v>4957.727537645888</v>
      </c>
      <c r="D17219" t="n">
        <v>4</v>
      </c>
      <c r="E17219" t="n">
        <v>1239.431884411472</v>
      </c>
    </row>
    <row r="17220">
      <c r="A17220" s="2" t="n">
        <v>44839.58333333334</v>
      </c>
      <c r="B17220" t="n">
        <v>4911.141571367033</v>
      </c>
      <c r="C17220" t="n">
        <v>4965.327537645887</v>
      </c>
      <c r="D17220" t="n">
        <v>4</v>
      </c>
      <c r="E17220" t="n">
        <v>1241.331884411472</v>
      </c>
    </row>
    <row r="17221">
      <c r="A17221" s="2" t="n">
        <v>44839.625</v>
      </c>
      <c r="B17221" t="n">
        <v>4911.141571367033</v>
      </c>
      <c r="C17221" t="n">
        <v>4927.927537645889</v>
      </c>
      <c r="D17221" t="n">
        <v>4</v>
      </c>
      <c r="E17221" t="n">
        <v>1231.981884411472</v>
      </c>
    </row>
    <row r="17222">
      <c r="A17222" s="2" t="n">
        <v>44839.66666666666</v>
      </c>
      <c r="B17222" t="n">
        <v>4911.141571367033</v>
      </c>
      <c r="C17222" t="n">
        <v>4930.727537645887</v>
      </c>
      <c r="D17222" t="n">
        <v>4</v>
      </c>
      <c r="E17222" t="n">
        <v>1232.681884411472</v>
      </c>
    </row>
    <row r="17223">
      <c r="A17223" s="2" t="n">
        <v>44839.70833333334</v>
      </c>
      <c r="B17223" t="n">
        <v>4911.141571367033</v>
      </c>
      <c r="C17223" t="n">
        <v>4904.127537645888</v>
      </c>
      <c r="D17223" t="n">
        <v>4</v>
      </c>
      <c r="E17223" t="n">
        <v>1226.031884411472</v>
      </c>
    </row>
    <row r="17224">
      <c r="A17224" s="2" t="n">
        <v>44839.75</v>
      </c>
      <c r="B17224" t="n">
        <v>4911.141571367033</v>
      </c>
      <c r="C17224" t="n">
        <v>4849.927537645888</v>
      </c>
      <c r="D17224" t="n">
        <v>4</v>
      </c>
      <c r="E17224" t="n">
        <v>1212.481884411472</v>
      </c>
    </row>
    <row r="17225">
      <c r="A17225" s="2" t="n">
        <v>44839.79166666666</v>
      </c>
      <c r="B17225" t="n">
        <v>4911.141571367033</v>
      </c>
      <c r="C17225" t="n">
        <v>4858.327537645888</v>
      </c>
      <c r="D17225" t="n">
        <v>4</v>
      </c>
      <c r="E17225" t="n">
        <v>1214.581884411472</v>
      </c>
    </row>
    <row r="17226">
      <c r="A17226" s="2" t="n">
        <v>44839.83333333334</v>
      </c>
      <c r="B17226" t="n">
        <v>4911.141571367033</v>
      </c>
      <c r="C17226" t="n">
        <v>4879.127537645889</v>
      </c>
      <c r="D17226" t="n">
        <v>4</v>
      </c>
      <c r="E17226" t="n">
        <v>1219.781884411472</v>
      </c>
    </row>
    <row r="17227">
      <c r="A17227" s="2" t="n">
        <v>44839.875</v>
      </c>
      <c r="B17227" t="n">
        <v>4911.141571367033</v>
      </c>
      <c r="C17227" t="n">
        <v>4879.727537645888</v>
      </c>
      <c r="D17227" t="n">
        <v>4</v>
      </c>
      <c r="E17227" t="n">
        <v>1219.931884411472</v>
      </c>
    </row>
    <row r="17228">
      <c r="A17228" s="2" t="n">
        <v>44839.91666666666</v>
      </c>
      <c r="B17228" t="n">
        <v>4911.141571367033</v>
      </c>
      <c r="C17228" t="n">
        <v>4868.527537645889</v>
      </c>
      <c r="D17228" t="n">
        <v>4</v>
      </c>
      <c r="E17228" t="n">
        <v>1217.131884411472</v>
      </c>
    </row>
    <row r="17229">
      <c r="A17229" s="2" t="n">
        <v>44839.95833333334</v>
      </c>
      <c r="B17229" t="n">
        <v>4911.141571367033</v>
      </c>
      <c r="C17229" t="n">
        <v>4833.127537645887</v>
      </c>
      <c r="D17229" t="n">
        <v>4</v>
      </c>
      <c r="E17229" t="n">
        <v>1208.281884411472</v>
      </c>
    </row>
    <row r="17230">
      <c r="A17230" s="2" t="n">
        <v>44840</v>
      </c>
      <c r="B17230" t="n">
        <v>4911.141571367033</v>
      </c>
      <c r="C17230" t="n">
        <v>4835.727537645888</v>
      </c>
      <c r="D17230" t="n">
        <v>4</v>
      </c>
      <c r="E17230" t="n">
        <v>1208.931884411472</v>
      </c>
    </row>
    <row r="17231">
      <c r="A17231" s="2" t="n">
        <v>44840.04166666666</v>
      </c>
      <c r="B17231" t="n">
        <v>4910.441571367033</v>
      </c>
      <c r="C17231" t="n">
        <v>4827.558722833666</v>
      </c>
      <c r="D17231" t="n">
        <v>5</v>
      </c>
      <c r="E17231" t="n">
        <v>965.5117445667333</v>
      </c>
    </row>
    <row r="17232">
      <c r="A17232" s="2" t="n">
        <v>44840.08333333334</v>
      </c>
      <c r="B17232" t="n">
        <v>4910.441571367033</v>
      </c>
      <c r="C17232" t="n">
        <v>4809.458722833665</v>
      </c>
      <c r="D17232" t="n">
        <v>5</v>
      </c>
      <c r="E17232" t="n">
        <v>961.891744566733</v>
      </c>
    </row>
    <row r="17233">
      <c r="A17233" s="2" t="n">
        <v>44840.125</v>
      </c>
      <c r="B17233" t="n">
        <v>4910.441571367033</v>
      </c>
      <c r="C17233" t="n">
        <v>4817.258722833665</v>
      </c>
      <c r="D17233" t="n">
        <v>5</v>
      </c>
      <c r="E17233" t="n">
        <v>963.4517445667329</v>
      </c>
    </row>
    <row r="17234">
      <c r="A17234" s="2" t="n">
        <v>44840.16666666666</v>
      </c>
      <c r="B17234" t="n">
        <v>4910.441571367033</v>
      </c>
      <c r="C17234" t="n">
        <v>4808.258722833666</v>
      </c>
      <c r="D17234" t="n">
        <v>5</v>
      </c>
      <c r="E17234" t="n">
        <v>961.6517445667332</v>
      </c>
    </row>
    <row r="17235">
      <c r="A17235" s="2" t="n">
        <v>44840.20833333334</v>
      </c>
      <c r="B17235" t="n">
        <v>4910.441571367033</v>
      </c>
      <c r="C17235" t="n">
        <v>4816.658722833666</v>
      </c>
      <c r="D17235" t="n">
        <v>5</v>
      </c>
      <c r="E17235" t="n">
        <v>963.3317445667333</v>
      </c>
    </row>
    <row r="17236">
      <c r="A17236" s="2" t="n">
        <v>44840.25</v>
      </c>
      <c r="B17236" t="n">
        <v>4910.441571367033</v>
      </c>
      <c r="C17236" t="n">
        <v>4840.058722833666</v>
      </c>
      <c r="D17236" t="n">
        <v>5</v>
      </c>
      <c r="E17236" t="n">
        <v>968.0117445667333</v>
      </c>
    </row>
    <row r="17237">
      <c r="A17237" s="2" t="n">
        <v>44840.29166666666</v>
      </c>
      <c r="B17237" t="n">
        <v>4910.441571367033</v>
      </c>
      <c r="C17237" t="n">
        <v>4840.358722833666</v>
      </c>
      <c r="D17237" t="n">
        <v>5</v>
      </c>
      <c r="E17237" t="n">
        <v>968.0717445667331</v>
      </c>
    </row>
    <row r="17238">
      <c r="A17238" s="2" t="n">
        <v>44840.33333333334</v>
      </c>
      <c r="B17238" t="n">
        <v>4910.441571367033</v>
      </c>
      <c r="C17238" t="n">
        <v>4864.558722833665</v>
      </c>
      <c r="D17238" t="n">
        <v>5</v>
      </c>
      <c r="E17238" t="n">
        <v>972.9117445667331</v>
      </c>
    </row>
    <row r="17239">
      <c r="A17239" s="2" t="n">
        <v>44840.375</v>
      </c>
      <c r="B17239" t="n">
        <v>4910.441571367033</v>
      </c>
      <c r="C17239" t="n">
        <v>4878.958722833666</v>
      </c>
      <c r="D17239" t="n">
        <v>5</v>
      </c>
      <c r="E17239" t="n">
        <v>975.7917445667331</v>
      </c>
    </row>
    <row r="17240">
      <c r="A17240" s="2" t="n">
        <v>44840.41666666666</v>
      </c>
      <c r="B17240" t="n">
        <v>4910.441571367033</v>
      </c>
      <c r="C17240" t="n">
        <v>4884.858722833666</v>
      </c>
      <c r="D17240" t="n">
        <v>5</v>
      </c>
      <c r="E17240" t="n">
        <v>976.9717445667333</v>
      </c>
    </row>
    <row r="17241">
      <c r="A17241" s="2" t="n">
        <v>44840.45833333334</v>
      </c>
      <c r="B17241" t="n">
        <v>4910.441571367033</v>
      </c>
      <c r="C17241" t="n">
        <v>4881.058722833666</v>
      </c>
      <c r="D17241" t="n">
        <v>5</v>
      </c>
      <c r="E17241" t="n">
        <v>976.2117445667333</v>
      </c>
    </row>
    <row r="17242">
      <c r="A17242" s="2" t="n">
        <v>44840.5</v>
      </c>
      <c r="B17242" t="n">
        <v>4910.441571367033</v>
      </c>
      <c r="C17242" t="n">
        <v>4879.658722833666</v>
      </c>
      <c r="D17242" t="n">
        <v>5</v>
      </c>
      <c r="E17242" t="n">
        <v>975.9317445667332</v>
      </c>
    </row>
    <row r="17243">
      <c r="A17243" s="2" t="n">
        <v>44840.54166666666</v>
      </c>
      <c r="B17243" t="n">
        <v>4910.441571367033</v>
      </c>
      <c r="C17243" t="n">
        <v>4894.758722833666</v>
      </c>
      <c r="D17243" t="n">
        <v>5</v>
      </c>
      <c r="E17243" t="n">
        <v>978.9517445667333</v>
      </c>
    </row>
    <row r="17244">
      <c r="A17244" s="2" t="n">
        <v>44840.58333333334</v>
      </c>
      <c r="B17244" t="n">
        <v>4910.441571367033</v>
      </c>
      <c r="C17244" t="n">
        <v>4912.058722833666</v>
      </c>
      <c r="D17244" t="n">
        <v>5</v>
      </c>
      <c r="E17244" t="n">
        <v>982.4117445667332</v>
      </c>
    </row>
    <row r="17245">
      <c r="A17245" s="2" t="n">
        <v>44840.625</v>
      </c>
      <c r="B17245" t="n">
        <v>4909.741571367033</v>
      </c>
      <c r="C17245" t="n">
        <v>4950.936462912848</v>
      </c>
      <c r="D17245" t="n">
        <v>6</v>
      </c>
      <c r="E17245" t="n">
        <v>825.1560771521414</v>
      </c>
    </row>
    <row r="17246">
      <c r="A17246" s="2" t="n">
        <v>44840.66666666666</v>
      </c>
      <c r="B17246" t="n">
        <v>4909.741571367033</v>
      </c>
      <c r="C17246" t="n">
        <v>4947.73646291285</v>
      </c>
      <c r="D17246" t="n">
        <v>6</v>
      </c>
      <c r="E17246" t="n">
        <v>824.6227438188082</v>
      </c>
    </row>
    <row r="17247">
      <c r="A17247" s="2" t="n">
        <v>44840.70833333334</v>
      </c>
      <c r="B17247" t="n">
        <v>4909.741571367033</v>
      </c>
      <c r="C17247" t="n">
        <v>4930.936462912848</v>
      </c>
      <c r="D17247" t="n">
        <v>6</v>
      </c>
      <c r="E17247" t="n">
        <v>821.822743818808</v>
      </c>
    </row>
    <row r="17248">
      <c r="A17248" s="2" t="n">
        <v>44840.75</v>
      </c>
      <c r="B17248" t="n">
        <v>4909.741571367033</v>
      </c>
      <c r="C17248" t="n">
        <v>4957.936462912849</v>
      </c>
      <c r="D17248" t="n">
        <v>6</v>
      </c>
      <c r="E17248" t="n">
        <v>826.3227438188082</v>
      </c>
    </row>
    <row r="17249">
      <c r="A17249" s="2" t="n">
        <v>44840.79166666666</v>
      </c>
      <c r="B17249" t="n">
        <v>4909.741571367033</v>
      </c>
      <c r="C17249" t="n">
        <v>4953.136462912849</v>
      </c>
      <c r="D17249" t="n">
        <v>6</v>
      </c>
      <c r="E17249" t="n">
        <v>825.5227438188083</v>
      </c>
    </row>
    <row r="17250">
      <c r="A17250" s="2" t="n">
        <v>44840.83333333334</v>
      </c>
      <c r="B17250" t="n">
        <v>4909.741571367033</v>
      </c>
      <c r="C17250" t="n">
        <v>4956.33646291285</v>
      </c>
      <c r="D17250" t="n">
        <v>6</v>
      </c>
      <c r="E17250" t="n">
        <v>826.0560771521417</v>
      </c>
    </row>
    <row r="17251">
      <c r="A17251" s="2" t="n">
        <v>44840.875</v>
      </c>
      <c r="B17251" t="n">
        <v>4909.741571367033</v>
      </c>
      <c r="C17251" t="n">
        <v>4950.936462912848</v>
      </c>
      <c r="D17251" t="n">
        <v>6</v>
      </c>
      <c r="E17251" t="n">
        <v>825.1560771521414</v>
      </c>
    </row>
    <row r="17252">
      <c r="A17252" s="2" t="n">
        <v>44840.91666666666</v>
      </c>
      <c r="B17252" t="n">
        <v>4909.741571367033</v>
      </c>
      <c r="C17252" t="n">
        <v>4955.936462912849</v>
      </c>
      <c r="D17252" t="n">
        <v>6</v>
      </c>
      <c r="E17252" t="n">
        <v>825.989410485475</v>
      </c>
    </row>
    <row r="17253">
      <c r="A17253" s="2" t="n">
        <v>44840.95833333334</v>
      </c>
      <c r="B17253" t="n">
        <v>4909.741571367033</v>
      </c>
      <c r="C17253" t="n">
        <v>4944.13646291285</v>
      </c>
      <c r="D17253" t="n">
        <v>6</v>
      </c>
      <c r="E17253" t="n">
        <v>824.0227438188084</v>
      </c>
    </row>
    <row r="17254">
      <c r="A17254" s="2" t="n">
        <v>44841</v>
      </c>
      <c r="B17254" t="n">
        <v>4909.741571367033</v>
      </c>
      <c r="C17254" t="n">
        <v>4947.336462912849</v>
      </c>
      <c r="D17254" t="n">
        <v>6</v>
      </c>
      <c r="E17254" t="n">
        <v>824.5560771521415</v>
      </c>
    </row>
    <row r="17255">
      <c r="A17255" s="2" t="n">
        <v>44841.04166666666</v>
      </c>
      <c r="B17255" t="n">
        <v>4909.741571367033</v>
      </c>
      <c r="C17255" t="n">
        <v>4915.736462912849</v>
      </c>
      <c r="D17255" t="n">
        <v>6</v>
      </c>
      <c r="E17255" t="n">
        <v>819.2894104854748</v>
      </c>
    </row>
    <row r="17256">
      <c r="A17256" s="2" t="n">
        <v>44841.08333333334</v>
      </c>
      <c r="B17256" t="n">
        <v>4909.741571367033</v>
      </c>
      <c r="C17256" t="n">
        <v>4918.536462912849</v>
      </c>
      <c r="D17256" t="n">
        <v>6</v>
      </c>
      <c r="E17256" t="n">
        <v>819.7560771521415</v>
      </c>
    </row>
    <row r="17257">
      <c r="A17257" s="2" t="n">
        <v>44841.125</v>
      </c>
      <c r="B17257" t="n">
        <v>4909.741571367033</v>
      </c>
      <c r="C17257" t="n">
        <v>4937.936462912849</v>
      </c>
      <c r="D17257" t="n">
        <v>6</v>
      </c>
      <c r="E17257" t="n">
        <v>822.9894104854749</v>
      </c>
    </row>
    <row r="17258">
      <c r="A17258" s="2" t="n">
        <v>44841.16666666666</v>
      </c>
      <c r="B17258" t="n">
        <v>4909.741571367033</v>
      </c>
      <c r="C17258" t="n">
        <v>4966.13646291285</v>
      </c>
      <c r="D17258" t="n">
        <v>6</v>
      </c>
      <c r="E17258" t="n">
        <v>827.6894104854752</v>
      </c>
    </row>
    <row r="17259">
      <c r="A17259" s="2" t="n">
        <v>44841.20833333334</v>
      </c>
      <c r="B17259" t="n">
        <v>4909.741571367033</v>
      </c>
      <c r="C17259" t="n">
        <v>4941.73646291285</v>
      </c>
      <c r="D17259" t="n">
        <v>6</v>
      </c>
      <c r="E17259" t="n">
        <v>823.6227438188083</v>
      </c>
    </row>
    <row r="17260">
      <c r="A17260" s="2" t="n">
        <v>44841.25</v>
      </c>
      <c r="B17260" t="n">
        <v>4909.741571367033</v>
      </c>
      <c r="C17260" t="n">
        <v>4992.136462912849</v>
      </c>
      <c r="D17260" t="n">
        <v>6</v>
      </c>
      <c r="E17260" t="n">
        <v>832.0227438188082</v>
      </c>
    </row>
    <row r="17261">
      <c r="A17261" s="2" t="n">
        <v>44841.29166666666</v>
      </c>
      <c r="B17261" t="n">
        <v>4909.741571367033</v>
      </c>
      <c r="C17261" t="n">
        <v>4963.73646291285</v>
      </c>
      <c r="D17261" t="n">
        <v>6</v>
      </c>
      <c r="E17261" t="n">
        <v>827.2894104854749</v>
      </c>
    </row>
    <row r="17262">
      <c r="A17262" s="2" t="n">
        <v>44841.33333333334</v>
      </c>
      <c r="B17262" t="n">
        <v>4909.741571367033</v>
      </c>
      <c r="C17262" t="n">
        <v>4939.936462912849</v>
      </c>
      <c r="D17262" t="n">
        <v>6</v>
      </c>
      <c r="E17262" t="n">
        <v>823.3227438188082</v>
      </c>
    </row>
    <row r="17263">
      <c r="A17263" s="2" t="n">
        <v>44841.375</v>
      </c>
      <c r="B17263" t="n">
        <v>4909.741571367033</v>
      </c>
      <c r="C17263" t="n">
        <v>4926.73646291285</v>
      </c>
      <c r="D17263" t="n">
        <v>6</v>
      </c>
      <c r="E17263" t="n">
        <v>821.1227438188082</v>
      </c>
    </row>
    <row r="17264">
      <c r="A17264" s="2" t="n">
        <v>44841.41666666666</v>
      </c>
      <c r="B17264" t="n">
        <v>4909.741571367033</v>
      </c>
      <c r="C17264" t="n">
        <v>4929.53646291285</v>
      </c>
      <c r="D17264" t="n">
        <v>6</v>
      </c>
      <c r="E17264" t="n">
        <v>821.5894104854749</v>
      </c>
    </row>
    <row r="17265">
      <c r="A17265" s="2" t="n">
        <v>44841.45833333334</v>
      </c>
      <c r="B17265" t="n">
        <v>4909.741571367033</v>
      </c>
      <c r="C17265" t="n">
        <v>4950.336462912848</v>
      </c>
      <c r="D17265" t="n">
        <v>6</v>
      </c>
      <c r="E17265" t="n">
        <v>825.0560771521414</v>
      </c>
    </row>
    <row r="17266">
      <c r="A17266" s="2" t="n">
        <v>44841.5</v>
      </c>
      <c r="B17266" t="n">
        <v>4815.784455867951</v>
      </c>
      <c r="C17266" t="n">
        <v>4992.671823296546</v>
      </c>
      <c r="D17266" t="n">
        <v>5</v>
      </c>
      <c r="E17266" t="n">
        <v>998.5343646593092</v>
      </c>
    </row>
    <row r="17267">
      <c r="A17267" s="2" t="n">
        <v>44841.54166666666</v>
      </c>
      <c r="B17267" t="n">
        <v>4815.784455867951</v>
      </c>
      <c r="C17267" t="n">
        <v>4972.871823296546</v>
      </c>
      <c r="D17267" t="n">
        <v>5</v>
      </c>
      <c r="E17267" t="n">
        <v>994.5743646593093</v>
      </c>
    </row>
    <row r="17268">
      <c r="A17268" s="2" t="n">
        <v>44841.58333333334</v>
      </c>
      <c r="B17268" t="n">
        <v>4815.784455867951</v>
      </c>
      <c r="C17268" t="n">
        <v>4932.071823296546</v>
      </c>
      <c r="D17268" t="n">
        <v>5</v>
      </c>
      <c r="E17268" t="n">
        <v>986.4143646593091</v>
      </c>
    </row>
    <row r="17269">
      <c r="A17269" s="2" t="n">
        <v>44841.625</v>
      </c>
      <c r="B17269" t="n">
        <v>4815.784455867951</v>
      </c>
      <c r="C17269" t="n">
        <v>4969.871823296547</v>
      </c>
      <c r="D17269" t="n">
        <v>5</v>
      </c>
      <c r="E17269" t="n">
        <v>993.9743646593093</v>
      </c>
    </row>
    <row r="17270">
      <c r="A17270" s="2" t="n">
        <v>44841.66666666666</v>
      </c>
      <c r="B17270" t="n">
        <v>4815.784455867951</v>
      </c>
      <c r="C17270" t="n">
        <v>5002.871823296546</v>
      </c>
      <c r="D17270" t="n">
        <v>5</v>
      </c>
      <c r="E17270" t="n">
        <v>1000.574364659309</v>
      </c>
    </row>
    <row r="17271">
      <c r="A17271" s="2" t="n">
        <v>44841.70833333334</v>
      </c>
      <c r="B17271" t="n">
        <v>4815.784455867951</v>
      </c>
      <c r="C17271" t="n">
        <v>5011.871823296545</v>
      </c>
      <c r="D17271" t="n">
        <v>5</v>
      </c>
      <c r="E17271" t="n">
        <v>1002.374364659309</v>
      </c>
    </row>
    <row r="17272">
      <c r="A17272" s="2" t="n">
        <v>44841.75</v>
      </c>
      <c r="B17272" t="n">
        <v>4815.784455867951</v>
      </c>
      <c r="C17272" t="n">
        <v>5046.671823296543</v>
      </c>
      <c r="D17272" t="n">
        <v>5</v>
      </c>
      <c r="E17272" t="n">
        <v>1009.334364659309</v>
      </c>
    </row>
    <row r="17273">
      <c r="A17273" s="2" t="n">
        <v>44841.79166666666</v>
      </c>
      <c r="B17273" t="n">
        <v>4776.847370089128</v>
      </c>
      <c r="C17273" t="n">
        <v>5066.6850174212</v>
      </c>
      <c r="D17273" t="n">
        <v>3</v>
      </c>
      <c r="E17273" t="n">
        <v>1688.895005807067</v>
      </c>
    </row>
    <row r="17274">
      <c r="A17274" s="2" t="n">
        <v>44841.83333333334</v>
      </c>
      <c r="B17274" t="n">
        <v>4776.847370089128</v>
      </c>
      <c r="C17274" t="n">
        <v>5056.185017421197</v>
      </c>
      <c r="D17274" t="n">
        <v>3</v>
      </c>
      <c r="E17274" t="n">
        <v>1685.395005807065</v>
      </c>
    </row>
    <row r="17275">
      <c r="A17275" s="2" t="n">
        <v>44843.875</v>
      </c>
      <c r="B17275" t="n">
        <v>4776.847370089128</v>
      </c>
      <c r="C17275" t="n">
        <v>5055.285017421198</v>
      </c>
      <c r="D17275" t="n">
        <v>3</v>
      </c>
      <c r="E17275" t="n">
        <v>1685.095005807066</v>
      </c>
    </row>
    <row r="17276">
      <c r="A17276" s="2" t="n">
        <v>44843.91666666666</v>
      </c>
      <c r="B17276" t="n">
        <v>4776.847370089128</v>
      </c>
      <c r="C17276" t="n">
        <v>5122.485017421199</v>
      </c>
      <c r="D17276" t="n">
        <v>3</v>
      </c>
      <c r="E17276" t="n">
        <v>1707.495005807066</v>
      </c>
    </row>
    <row r="17277">
      <c r="A17277" s="2" t="n">
        <v>44843.95833333334</v>
      </c>
      <c r="B17277" t="n">
        <v>4776.847370089128</v>
      </c>
      <c r="C17277" t="n">
        <v>5074.785017421199</v>
      </c>
      <c r="D17277" t="n">
        <v>3</v>
      </c>
      <c r="E17277" t="n">
        <v>1691.595005807066</v>
      </c>
    </row>
    <row r="17278">
      <c r="A17278" s="2" t="n">
        <v>44844</v>
      </c>
      <c r="B17278" t="n">
        <v>4776.847370089128</v>
      </c>
      <c r="C17278" t="n">
        <v>5061.885017421198</v>
      </c>
      <c r="D17278" t="n">
        <v>3</v>
      </c>
      <c r="E17278" t="n">
        <v>1687.295005807066</v>
      </c>
    </row>
    <row r="17279">
      <c r="A17279" s="2" t="n">
        <v>44844.04166666666</v>
      </c>
      <c r="B17279" t="n">
        <v>4776.847370089128</v>
      </c>
      <c r="C17279" t="n">
        <v>5032.785017421197</v>
      </c>
      <c r="D17279" t="n">
        <v>3</v>
      </c>
      <c r="E17279" t="n">
        <v>1677.595005807065</v>
      </c>
    </row>
    <row r="17280">
      <c r="A17280" s="2" t="n">
        <v>44844.08333333334</v>
      </c>
      <c r="B17280" t="n">
        <v>4776.847370089128</v>
      </c>
      <c r="C17280" t="n">
        <v>5075.685017421199</v>
      </c>
      <c r="D17280" t="n">
        <v>3</v>
      </c>
      <c r="E17280" t="n">
        <v>1691.895005807066</v>
      </c>
    </row>
    <row r="17281">
      <c r="A17281" s="2" t="n">
        <v>44844.125</v>
      </c>
      <c r="B17281" t="n">
        <v>4776.847370089128</v>
      </c>
      <c r="C17281" t="n">
        <v>5112.585017421197</v>
      </c>
      <c r="D17281" t="n">
        <v>3</v>
      </c>
      <c r="E17281" t="n">
        <v>1704.195005807066</v>
      </c>
    </row>
    <row r="17282">
      <c r="A17282" s="2" t="n">
        <v>44844.16666666666</v>
      </c>
      <c r="B17282" t="n">
        <v>4776.847370089128</v>
      </c>
      <c r="C17282" t="n">
        <v>5156.385017421198</v>
      </c>
      <c r="D17282" t="n">
        <v>3</v>
      </c>
      <c r="E17282" t="n">
        <v>1718.795005807066</v>
      </c>
    </row>
    <row r="17283">
      <c r="A17283" s="2" t="n">
        <v>44844.20833333334</v>
      </c>
      <c r="B17283" t="n">
        <v>4776.847370089128</v>
      </c>
      <c r="C17283" t="n">
        <v>5184.885017421198</v>
      </c>
      <c r="D17283" t="n">
        <v>3</v>
      </c>
      <c r="E17283" t="n">
        <v>1728.295005807066</v>
      </c>
    </row>
    <row r="17284">
      <c r="A17284" s="2" t="n">
        <v>44844.25</v>
      </c>
      <c r="B17284" t="n">
        <v>4776.847370089128</v>
      </c>
      <c r="C17284" t="n">
        <v>5202.285017421198</v>
      </c>
      <c r="D17284" t="n">
        <v>3</v>
      </c>
      <c r="E17284" t="n">
        <v>1734.095005807066</v>
      </c>
    </row>
    <row r="17285">
      <c r="A17285" s="2" t="n">
        <v>44844.29166666666</v>
      </c>
      <c r="B17285" t="n">
        <v>4776.847370089128</v>
      </c>
      <c r="C17285" t="n">
        <v>5228.085017421197</v>
      </c>
      <c r="D17285" t="n">
        <v>3</v>
      </c>
      <c r="E17285" t="n">
        <v>1742.695005807066</v>
      </c>
    </row>
    <row r="17286">
      <c r="A17286" s="2" t="n">
        <v>44844.33333333334</v>
      </c>
      <c r="B17286" t="n">
        <v>5141.199935753891</v>
      </c>
      <c r="C17286" t="n">
        <v>5270.377675833073</v>
      </c>
      <c r="D17286" t="n">
        <v>1</v>
      </c>
      <c r="E17286" t="n">
        <v>5270.377675833073</v>
      </c>
    </row>
    <row r="17287">
      <c r="A17287" s="2" t="n">
        <v>44844.375</v>
      </c>
      <c r="B17287" t="n">
        <v>5141.199935753891</v>
      </c>
      <c r="C17287" t="n">
        <v>5252.577675833074</v>
      </c>
      <c r="D17287" t="n">
        <v>1</v>
      </c>
      <c r="E17287" t="n">
        <v>5252.577675833074</v>
      </c>
    </row>
    <row r="17288">
      <c r="A17288" s="2" t="n">
        <v>44844.41666666666</v>
      </c>
      <c r="B17288" t="n">
        <v>5141.199935753891</v>
      </c>
      <c r="C17288" t="n">
        <v>5264.877675833074</v>
      </c>
      <c r="D17288" t="n">
        <v>1</v>
      </c>
      <c r="E17288" t="n">
        <v>5264.877675833074</v>
      </c>
    </row>
    <row r="17289">
      <c r="A17289" s="2" t="n">
        <v>44844.45833333334</v>
      </c>
      <c r="B17289" t="n">
        <v>5141.199935753891</v>
      </c>
      <c r="C17289" t="n">
        <v>5256.677675833073</v>
      </c>
      <c r="D17289" t="n">
        <v>1</v>
      </c>
      <c r="E17289" t="n">
        <v>5256.677675833073</v>
      </c>
    </row>
    <row r="17290">
      <c r="A17290" s="2" t="n">
        <v>44844.5</v>
      </c>
      <c r="B17290" t="n">
        <v>5141.199935753891</v>
      </c>
      <c r="C17290" t="n">
        <v>5244.477675833074</v>
      </c>
      <c r="D17290" t="n">
        <v>1</v>
      </c>
      <c r="E17290" t="n">
        <v>5244.477675833074</v>
      </c>
    </row>
    <row r="17291">
      <c r="A17291" s="2" t="n">
        <v>44844.54166666666</v>
      </c>
      <c r="B17291" t="n">
        <v>5141.199935753891</v>
      </c>
      <c r="C17291" t="n">
        <v>5260.477675833074</v>
      </c>
      <c r="D17291" t="n">
        <v>1</v>
      </c>
      <c r="E17291" t="n">
        <v>5260.477675833074</v>
      </c>
    </row>
    <row r="17292">
      <c r="A17292" s="2" t="n">
        <v>44844.58333333334</v>
      </c>
      <c r="B17292" t="n">
        <v>5141.199935753891</v>
      </c>
      <c r="C17292" t="n">
        <v>5286.677675833073</v>
      </c>
      <c r="D17292" t="n">
        <v>1</v>
      </c>
      <c r="E17292" t="n">
        <v>5286.677675833073</v>
      </c>
    </row>
    <row r="17293">
      <c r="A17293" s="2" t="n">
        <v>44844.625</v>
      </c>
      <c r="B17293" t="n">
        <v>5141.199935753891</v>
      </c>
      <c r="C17293" t="n">
        <v>5278.577675833074</v>
      </c>
      <c r="D17293" t="n">
        <v>1</v>
      </c>
      <c r="E17293" t="n">
        <v>5278.577675833074</v>
      </c>
    </row>
    <row r="17294">
      <c r="A17294" s="2" t="n">
        <v>44844.66666666666</v>
      </c>
      <c r="B17294" t="n">
        <v>5141.199935753891</v>
      </c>
      <c r="C17294" t="n">
        <v>5288.677675833073</v>
      </c>
      <c r="D17294" t="n">
        <v>1</v>
      </c>
      <c r="E17294" t="n">
        <v>5288.677675833073</v>
      </c>
    </row>
    <row r="17295">
      <c r="A17295" s="2" t="n">
        <v>44844.70833333334</v>
      </c>
      <c r="B17295" t="n">
        <v>5141.199935753891</v>
      </c>
      <c r="C17295" t="n">
        <v>5269.777675833074</v>
      </c>
      <c r="D17295" t="n">
        <v>1</v>
      </c>
      <c r="E17295" t="n">
        <v>5269.777675833074</v>
      </c>
    </row>
    <row r="17296">
      <c r="A17296" s="2" t="n">
        <v>44844.75</v>
      </c>
      <c r="B17296" t="n">
        <v>5141.199935753891</v>
      </c>
      <c r="C17296" t="n">
        <v>5275.177675833074</v>
      </c>
      <c r="D17296" t="n">
        <v>1</v>
      </c>
      <c r="E17296" t="n">
        <v>5275.177675833074</v>
      </c>
    </row>
    <row r="17297">
      <c r="A17297" s="2" t="n">
        <v>44844.79166666666</v>
      </c>
      <c r="B17297" t="n">
        <v>5141.199935753891</v>
      </c>
      <c r="C17297" t="n">
        <v>5272.777675833074</v>
      </c>
      <c r="D17297" t="n">
        <v>1</v>
      </c>
      <c r="E17297" t="n">
        <v>5272.777675833074</v>
      </c>
    </row>
    <row r="17298">
      <c r="A17298" s="2" t="n">
        <v>44844.83333333334</v>
      </c>
      <c r="B17298" t="n">
        <v>5141.199935753891</v>
      </c>
      <c r="C17298" t="n">
        <v>5272.677675833074</v>
      </c>
      <c r="D17298" t="n">
        <v>1</v>
      </c>
      <c r="E17298" t="n">
        <v>5272.677675833074</v>
      </c>
    </row>
    <row r="17299">
      <c r="A17299" s="2" t="n">
        <v>44844.875</v>
      </c>
      <c r="B17299" t="n">
        <v>5141.199935753891</v>
      </c>
      <c r="C17299" t="n">
        <v>5276.077675833074</v>
      </c>
      <c r="D17299" t="n">
        <v>1</v>
      </c>
      <c r="E17299" t="n">
        <v>5276.077675833074</v>
      </c>
    </row>
    <row r="17300">
      <c r="A17300" s="2" t="n">
        <v>44844.91666666666</v>
      </c>
      <c r="B17300" t="n">
        <v>5141.199935753891</v>
      </c>
      <c r="C17300" t="n">
        <v>5277.877675833074</v>
      </c>
      <c r="D17300" t="n">
        <v>1</v>
      </c>
      <c r="E17300" t="n">
        <v>5277.877675833074</v>
      </c>
    </row>
    <row r="17301">
      <c r="A17301" s="2" t="n">
        <v>44844.95833333334</v>
      </c>
      <c r="B17301" t="n">
        <v>5141.199935753891</v>
      </c>
      <c r="C17301" t="n">
        <v>5275.177675833074</v>
      </c>
      <c r="D17301" t="n">
        <v>1</v>
      </c>
      <c r="E17301" t="n">
        <v>5275.177675833074</v>
      </c>
    </row>
    <row r="17302">
      <c r="A17302" s="2" t="n">
        <v>44845</v>
      </c>
      <c r="B17302" t="n">
        <v>5141.199935753891</v>
      </c>
      <c r="C17302" t="n">
        <v>5270.177675833073</v>
      </c>
      <c r="D17302" t="n">
        <v>1</v>
      </c>
      <c r="E17302" t="n">
        <v>5270.177675833073</v>
      </c>
    </row>
    <row r="17303">
      <c r="A17303" s="2" t="n">
        <v>44845.04166666666</v>
      </c>
      <c r="B17303" t="n">
        <v>5141.199935753891</v>
      </c>
      <c r="C17303" t="n">
        <v>5298.277675833075</v>
      </c>
      <c r="D17303" t="n">
        <v>1</v>
      </c>
      <c r="E17303" t="n">
        <v>5298.277675833075</v>
      </c>
    </row>
    <row r="17304">
      <c r="A17304" s="2" t="n">
        <v>44845.08333333334</v>
      </c>
      <c r="B17304" t="n">
        <v>5141.199935753891</v>
      </c>
      <c r="C17304" t="n">
        <v>5306.277675833074</v>
      </c>
      <c r="D17304" t="n">
        <v>1</v>
      </c>
      <c r="E17304" t="n">
        <v>5306.277675833074</v>
      </c>
    </row>
    <row r="17305">
      <c r="A17305" s="2" t="n">
        <v>44845.125</v>
      </c>
      <c r="B17305" t="n">
        <v>5141.199935753891</v>
      </c>
      <c r="C17305" t="n">
        <v>5308.877675833074</v>
      </c>
      <c r="D17305" t="n">
        <v>1</v>
      </c>
      <c r="E17305" t="n">
        <v>5308.877675833074</v>
      </c>
    </row>
    <row r="17306">
      <c r="A17306" s="2" t="n">
        <v>44845.16666666666</v>
      </c>
      <c r="B17306" t="n">
        <v>5141.199935753891</v>
      </c>
      <c r="C17306" t="n">
        <v>5320.577675833074</v>
      </c>
      <c r="D17306" t="n">
        <v>1</v>
      </c>
      <c r="E17306" t="n">
        <v>5320.577675833074</v>
      </c>
    </row>
    <row r="17307">
      <c r="A17307" s="2" t="n">
        <v>44845.20833333334</v>
      </c>
      <c r="B17307" t="n">
        <v>5141.199935753891</v>
      </c>
      <c r="C17307" t="n">
        <v>5306.877675833074</v>
      </c>
      <c r="D17307" t="n">
        <v>1</v>
      </c>
      <c r="E17307" t="n">
        <v>5306.877675833074</v>
      </c>
    </row>
    <row r="17308">
      <c r="A17308" s="2" t="n">
        <v>44845.25</v>
      </c>
      <c r="B17308" t="n">
        <v>5141.199935753891</v>
      </c>
      <c r="C17308" t="n">
        <v>5313.177675833074</v>
      </c>
      <c r="D17308" t="n">
        <v>1</v>
      </c>
      <c r="E17308" t="n">
        <v>5313.177675833074</v>
      </c>
    </row>
    <row r="17309">
      <c r="A17309" s="2" t="n">
        <v>44845.29166666666</v>
      </c>
      <c r="B17309" t="n">
        <v>5141.199935753891</v>
      </c>
      <c r="C17309" t="n">
        <v>5307.077675833074</v>
      </c>
      <c r="D17309" t="n">
        <v>1</v>
      </c>
      <c r="E17309" t="n">
        <v>5307.077675833074</v>
      </c>
    </row>
    <row r="17310">
      <c r="A17310" s="2" t="n">
        <v>44845.33333333334</v>
      </c>
      <c r="B17310" t="n">
        <v>5141.199935753891</v>
      </c>
      <c r="C17310" t="n">
        <v>5301.877675833073</v>
      </c>
      <c r="D17310" t="n">
        <v>1</v>
      </c>
      <c r="E17310" t="n">
        <v>5301.877675833073</v>
      </c>
    </row>
    <row r="17311">
      <c r="A17311" s="2" t="n">
        <v>44845.375</v>
      </c>
      <c r="B17311" t="n">
        <v>5141.199935753891</v>
      </c>
      <c r="C17311" t="n">
        <v>5304.777675833074</v>
      </c>
      <c r="D17311" t="n">
        <v>1</v>
      </c>
      <c r="E17311" t="n">
        <v>5304.777675833074</v>
      </c>
    </row>
    <row r="17312">
      <c r="A17312" s="2" t="n">
        <v>44845.41666666666</v>
      </c>
      <c r="B17312" t="n">
        <v>5141.199935753891</v>
      </c>
      <c r="C17312" t="n">
        <v>5300.277675833074</v>
      </c>
      <c r="D17312" t="n">
        <v>1</v>
      </c>
      <c r="E17312" t="n">
        <v>5300.277675833074</v>
      </c>
    </row>
    <row r="17313">
      <c r="A17313" s="2" t="n">
        <v>44845.45833333334</v>
      </c>
      <c r="B17313" t="n">
        <v>5141.199935753891</v>
      </c>
      <c r="C17313" t="n">
        <v>5275.677675833074</v>
      </c>
      <c r="D17313" t="n">
        <v>1</v>
      </c>
      <c r="E17313" t="n">
        <v>5275.677675833074</v>
      </c>
    </row>
    <row r="17314">
      <c r="A17314" s="2" t="n">
        <v>44845.5</v>
      </c>
      <c r="B17314" t="n">
        <v>5141.199935753891</v>
      </c>
      <c r="C17314" t="n">
        <v>5272.577675833074</v>
      </c>
      <c r="D17314" t="n">
        <v>1</v>
      </c>
      <c r="E17314" t="n">
        <v>5272.577675833074</v>
      </c>
    </row>
    <row r="17315">
      <c r="A17315" s="2" t="n">
        <v>44845.54166666666</v>
      </c>
      <c r="B17315" t="n">
        <v>5141.199935753891</v>
      </c>
      <c r="C17315" t="n">
        <v>5298.877675833074</v>
      </c>
      <c r="D17315" t="n">
        <v>1</v>
      </c>
      <c r="E17315" t="n">
        <v>5298.877675833074</v>
      </c>
    </row>
    <row r="17316">
      <c r="A17316" s="2" t="n">
        <v>44845.58333333334</v>
      </c>
      <c r="B17316" t="n">
        <v>5141.199935753891</v>
      </c>
      <c r="C17316" t="n">
        <v>5285.977675833074</v>
      </c>
      <c r="D17316" t="n">
        <v>1</v>
      </c>
      <c r="E17316" t="n">
        <v>5285.977675833074</v>
      </c>
    </row>
    <row r="17317">
      <c r="A17317" s="2" t="n">
        <v>44845.625</v>
      </c>
      <c r="B17317" t="n">
        <v>5141.199935753891</v>
      </c>
      <c r="C17317" t="n">
        <v>5242.677675833074</v>
      </c>
      <c r="D17317" t="n">
        <v>1</v>
      </c>
      <c r="E17317" t="n">
        <v>5242.677675833074</v>
      </c>
    </row>
    <row r="17318">
      <c r="A17318" s="2" t="n">
        <v>44845.66666666666</v>
      </c>
      <c r="B17318" t="n">
        <v>5141.199935753891</v>
      </c>
      <c r="C17318" t="n">
        <v>5241.077675833074</v>
      </c>
      <c r="D17318" t="n">
        <v>1</v>
      </c>
      <c r="E17318" t="n">
        <v>5241.077675833074</v>
      </c>
    </row>
    <row r="17319">
      <c r="A17319" s="2" t="n">
        <v>44845.70833333334</v>
      </c>
      <c r="B17319" t="n">
        <v>5141.199935753891</v>
      </c>
      <c r="C17319" t="n">
        <v>5252.577675833074</v>
      </c>
      <c r="D17319" t="n">
        <v>1</v>
      </c>
      <c r="E17319" t="n">
        <v>5252.577675833074</v>
      </c>
    </row>
    <row r="17320">
      <c r="A17320" s="2" t="n">
        <v>44845.75</v>
      </c>
      <c r="B17320" t="n">
        <v>5141.199935753891</v>
      </c>
      <c r="C17320" t="n">
        <v>5304.477675833074</v>
      </c>
      <c r="D17320" t="n">
        <v>1</v>
      </c>
      <c r="E17320" t="n">
        <v>5304.477675833074</v>
      </c>
    </row>
    <row r="17321">
      <c r="A17321" s="2" t="n">
        <v>44845.79166666666</v>
      </c>
      <c r="B17321" t="n">
        <v>5141.199935753891</v>
      </c>
      <c r="C17321" t="n">
        <v>5295.977675833074</v>
      </c>
      <c r="D17321" t="n">
        <v>1</v>
      </c>
      <c r="E17321" t="n">
        <v>5295.977675833074</v>
      </c>
    </row>
    <row r="17322">
      <c r="A17322" s="2" t="n">
        <v>44845.83333333334</v>
      </c>
      <c r="B17322" t="n">
        <v>5141.199935753891</v>
      </c>
      <c r="C17322" t="n">
        <v>5299.377675833074</v>
      </c>
      <c r="D17322" t="n">
        <v>1</v>
      </c>
      <c r="E17322" t="n">
        <v>5299.377675833074</v>
      </c>
    </row>
    <row r="17323">
      <c r="A17323" s="2" t="n">
        <v>44845.875</v>
      </c>
      <c r="B17323" t="n">
        <v>5141.199935753891</v>
      </c>
      <c r="C17323" t="n">
        <v>5299.377675833074</v>
      </c>
      <c r="D17323" t="n">
        <v>1</v>
      </c>
      <c r="E17323" t="n">
        <v>5299.377675833074</v>
      </c>
    </row>
    <row r="17324">
      <c r="A17324" s="2" t="n">
        <v>44845.91666666666</v>
      </c>
      <c r="B17324" t="n">
        <v>5141.199935753891</v>
      </c>
      <c r="C17324" t="n">
        <v>5296.577675833074</v>
      </c>
      <c r="D17324" t="n">
        <v>1</v>
      </c>
      <c r="E17324" t="n">
        <v>5296.577675833074</v>
      </c>
    </row>
    <row r="17325">
      <c r="A17325" s="2" t="n">
        <v>44845.95833333334</v>
      </c>
      <c r="B17325" t="n">
        <v>5141.199935753891</v>
      </c>
      <c r="C17325" t="n">
        <v>5306.477675833074</v>
      </c>
      <c r="D17325" t="n">
        <v>1</v>
      </c>
      <c r="E17325" t="n">
        <v>5306.477675833074</v>
      </c>
    </row>
    <row r="17326">
      <c r="A17326" s="2" t="n">
        <v>44846</v>
      </c>
      <c r="B17326" t="n">
        <v>5141.199935753891</v>
      </c>
      <c r="C17326" t="n">
        <v>5306.977675833074</v>
      </c>
      <c r="D17326" t="n">
        <v>1</v>
      </c>
      <c r="E17326" t="n">
        <v>5306.977675833074</v>
      </c>
    </row>
    <row r="17327">
      <c r="A17327" s="2" t="n">
        <v>44846.04166666666</v>
      </c>
      <c r="B17327" t="n">
        <v>5141.199935753891</v>
      </c>
      <c r="C17327" t="n">
        <v>5321.477675833074</v>
      </c>
      <c r="D17327" t="n">
        <v>1</v>
      </c>
      <c r="E17327" t="n">
        <v>5321.477675833074</v>
      </c>
    </row>
    <row r="17328">
      <c r="A17328" s="2" t="n">
        <v>44846.08333333334</v>
      </c>
      <c r="B17328" t="n">
        <v>5140.499935753891</v>
      </c>
      <c r="C17328" t="n">
        <v>5308.581035515354</v>
      </c>
      <c r="D17328" t="n">
        <v>2</v>
      </c>
      <c r="E17328" t="n">
        <v>2654.290517757677</v>
      </c>
    </row>
    <row r="17329">
      <c r="A17329" s="2" t="n">
        <v>44846.125</v>
      </c>
      <c r="B17329" t="n">
        <v>5140.499935753891</v>
      </c>
      <c r="C17329" t="n">
        <v>5309.981035515355</v>
      </c>
      <c r="D17329" t="n">
        <v>2</v>
      </c>
      <c r="E17329" t="n">
        <v>2654.990517757677</v>
      </c>
    </row>
    <row r="17330">
      <c r="A17330" s="2" t="n">
        <v>44846.16666666666</v>
      </c>
      <c r="B17330" t="n">
        <v>5140.499935753891</v>
      </c>
      <c r="C17330" t="n">
        <v>5279.781035515355</v>
      </c>
      <c r="D17330" t="n">
        <v>2</v>
      </c>
      <c r="E17330" t="n">
        <v>2639.890517757678</v>
      </c>
    </row>
    <row r="17331">
      <c r="A17331" s="2" t="n">
        <v>44846.20833333334</v>
      </c>
      <c r="B17331" t="n">
        <v>5140.499935753891</v>
      </c>
      <c r="C17331" t="n">
        <v>5265.581035515355</v>
      </c>
      <c r="D17331" t="n">
        <v>2</v>
      </c>
      <c r="E17331" t="n">
        <v>2632.790517757678</v>
      </c>
    </row>
    <row r="17332">
      <c r="A17332" s="2" t="n">
        <v>44846.25</v>
      </c>
      <c r="B17332" t="n">
        <v>5140.499935753891</v>
      </c>
      <c r="C17332" t="n">
        <v>5255.581035515356</v>
      </c>
      <c r="D17332" t="n">
        <v>2</v>
      </c>
      <c r="E17332" t="n">
        <v>2627.790517757678</v>
      </c>
    </row>
    <row r="17333">
      <c r="A17333" s="2" t="n">
        <v>44846.29166666666</v>
      </c>
      <c r="B17333" t="n">
        <v>5140.499935753891</v>
      </c>
      <c r="C17333" t="n">
        <v>5306.781035515356</v>
      </c>
      <c r="D17333" t="n">
        <v>2</v>
      </c>
      <c r="E17333" t="n">
        <v>2653.390517757678</v>
      </c>
    </row>
    <row r="17334">
      <c r="A17334" s="2" t="n">
        <v>44846.33333333334</v>
      </c>
      <c r="B17334" t="n">
        <v>5140.499935753891</v>
      </c>
      <c r="C17334" t="n">
        <v>5300.181035515355</v>
      </c>
      <c r="D17334" t="n">
        <v>2</v>
      </c>
      <c r="E17334" t="n">
        <v>2650.090517757677</v>
      </c>
    </row>
    <row r="17335">
      <c r="A17335" s="2" t="n">
        <v>44846.375</v>
      </c>
      <c r="B17335" t="n">
        <v>5140.499935753891</v>
      </c>
      <c r="C17335" t="n">
        <v>5282.381035515356</v>
      </c>
      <c r="D17335" t="n">
        <v>2</v>
      </c>
      <c r="E17335" t="n">
        <v>2641.190517757678</v>
      </c>
    </row>
    <row r="17336">
      <c r="A17336" s="2" t="n">
        <v>44846.41666666666</v>
      </c>
      <c r="B17336" t="n">
        <v>5140.499935753891</v>
      </c>
      <c r="C17336" t="n">
        <v>5294.381035515355</v>
      </c>
      <c r="D17336" t="n">
        <v>2</v>
      </c>
      <c r="E17336" t="n">
        <v>2647.190517757677</v>
      </c>
    </row>
    <row r="17337">
      <c r="A17337" s="2" t="n">
        <v>44846.45833333334</v>
      </c>
      <c r="B17337" t="n">
        <v>5140.499935753891</v>
      </c>
      <c r="C17337" t="n">
        <v>5308.981035515355</v>
      </c>
      <c r="D17337" t="n">
        <v>2</v>
      </c>
      <c r="E17337" t="n">
        <v>2654.490517757677</v>
      </c>
    </row>
    <row r="17338">
      <c r="A17338" s="2" t="n">
        <v>44846.5</v>
      </c>
      <c r="B17338" t="n">
        <v>5140.499935753891</v>
      </c>
      <c r="C17338" t="n">
        <v>5307.581035515354</v>
      </c>
      <c r="D17338" t="n">
        <v>2</v>
      </c>
      <c r="E17338" t="n">
        <v>2653.790517757677</v>
      </c>
    </row>
    <row r="17339">
      <c r="A17339" s="2" t="n">
        <v>44846.54166666666</v>
      </c>
      <c r="B17339" t="n">
        <v>5140.499935753891</v>
      </c>
      <c r="C17339" t="n">
        <v>5304.981035515356</v>
      </c>
      <c r="D17339" t="n">
        <v>2</v>
      </c>
      <c r="E17339" t="n">
        <v>2652.490517757678</v>
      </c>
    </row>
    <row r="17340">
      <c r="A17340" s="2" t="n">
        <v>44846.58333333334</v>
      </c>
      <c r="B17340" t="n">
        <v>5140.499935753891</v>
      </c>
      <c r="C17340" t="n">
        <v>5278.781035515355</v>
      </c>
      <c r="D17340" t="n">
        <v>2</v>
      </c>
      <c r="E17340" t="n">
        <v>2639.390517757678</v>
      </c>
    </row>
    <row r="17341">
      <c r="A17341" s="2" t="n">
        <v>44846.625</v>
      </c>
      <c r="B17341" t="n">
        <v>5140.499935753891</v>
      </c>
      <c r="C17341" t="n">
        <v>5275.181035515356</v>
      </c>
      <c r="D17341" t="n">
        <v>2</v>
      </c>
      <c r="E17341" t="n">
        <v>2637.590517757678</v>
      </c>
    </row>
    <row r="17342">
      <c r="A17342" s="2" t="n">
        <v>44846.66666666666</v>
      </c>
      <c r="B17342" t="n">
        <v>5140.499935753891</v>
      </c>
      <c r="C17342" t="n">
        <v>5282.981035515356</v>
      </c>
      <c r="D17342" t="n">
        <v>2</v>
      </c>
      <c r="E17342" t="n">
        <v>2641.490517757678</v>
      </c>
    </row>
    <row r="17343">
      <c r="A17343" s="2" t="n">
        <v>44846.70833333334</v>
      </c>
      <c r="B17343" t="n">
        <v>5140.499935753891</v>
      </c>
      <c r="C17343" t="n">
        <v>5278.781035515355</v>
      </c>
      <c r="D17343" t="n">
        <v>2</v>
      </c>
      <c r="E17343" t="n">
        <v>2639.390517757678</v>
      </c>
    </row>
    <row r="17344">
      <c r="A17344" s="2" t="n">
        <v>44846.75</v>
      </c>
      <c r="B17344" t="n">
        <v>5140.499935753891</v>
      </c>
      <c r="C17344" t="n">
        <v>5266.781035515356</v>
      </c>
      <c r="D17344" t="n">
        <v>2</v>
      </c>
      <c r="E17344" t="n">
        <v>2633.390517757678</v>
      </c>
    </row>
    <row r="17345">
      <c r="A17345" s="2" t="n">
        <v>44846.79166666666</v>
      </c>
      <c r="B17345" t="n">
        <v>5140.499935753891</v>
      </c>
      <c r="C17345" t="n">
        <v>5269.981035515355</v>
      </c>
      <c r="D17345" t="n">
        <v>2</v>
      </c>
      <c r="E17345" t="n">
        <v>2634.990517757677</v>
      </c>
    </row>
    <row r="17346">
      <c r="A17346" s="2" t="n">
        <v>44846.83333333334</v>
      </c>
      <c r="B17346" t="n">
        <v>5140.499935753891</v>
      </c>
      <c r="C17346" t="n">
        <v>5265.381035515356</v>
      </c>
      <c r="D17346" t="n">
        <v>2</v>
      </c>
      <c r="E17346" t="n">
        <v>2632.690517757678</v>
      </c>
    </row>
    <row r="17347">
      <c r="A17347" s="2" t="n">
        <v>44846.875</v>
      </c>
      <c r="B17347" t="n">
        <v>5140.499935753891</v>
      </c>
      <c r="C17347" t="n">
        <v>5266.981035515355</v>
      </c>
      <c r="D17347" t="n">
        <v>2</v>
      </c>
      <c r="E17347" t="n">
        <v>2633.490517757677</v>
      </c>
    </row>
    <row r="17348">
      <c r="A17348" s="2" t="n">
        <v>44846.91666666666</v>
      </c>
      <c r="B17348" t="n">
        <v>5140.499935753891</v>
      </c>
      <c r="C17348" t="n">
        <v>5277.981035515356</v>
      </c>
      <c r="D17348" t="n">
        <v>2</v>
      </c>
      <c r="E17348" t="n">
        <v>2638.990517757678</v>
      </c>
    </row>
    <row r="17349">
      <c r="A17349" s="2" t="n">
        <v>44846.95833333334</v>
      </c>
      <c r="B17349" t="n">
        <v>5140.499935753891</v>
      </c>
      <c r="C17349" t="n">
        <v>5268.181035515357</v>
      </c>
      <c r="D17349" t="n">
        <v>2</v>
      </c>
      <c r="E17349" t="n">
        <v>2634.090517757678</v>
      </c>
    </row>
    <row r="17350">
      <c r="A17350" s="2" t="n">
        <v>44847</v>
      </c>
      <c r="B17350" t="n">
        <v>5140.499935753891</v>
      </c>
      <c r="C17350" t="n">
        <v>5247.981035515355</v>
      </c>
      <c r="D17350" t="n">
        <v>2</v>
      </c>
      <c r="E17350" t="n">
        <v>2623.990517757677</v>
      </c>
    </row>
    <row r="17351">
      <c r="A17351" s="2" t="n">
        <v>44847.04166666666</v>
      </c>
      <c r="B17351" t="n">
        <v>5140.499935753891</v>
      </c>
      <c r="C17351" t="n">
        <v>5250.581035515354</v>
      </c>
      <c r="D17351" t="n">
        <v>2</v>
      </c>
      <c r="E17351" t="n">
        <v>2625.290517757677</v>
      </c>
    </row>
    <row r="17352">
      <c r="A17352" s="2" t="n">
        <v>44847.08333333334</v>
      </c>
      <c r="B17352" t="n">
        <v>5140.499935753891</v>
      </c>
      <c r="C17352" t="n">
        <v>5273.581035515356</v>
      </c>
      <c r="D17352" t="n">
        <v>2</v>
      </c>
      <c r="E17352" t="n">
        <v>2636.790517757678</v>
      </c>
    </row>
    <row r="17353">
      <c r="A17353" s="2" t="n">
        <v>44847.125</v>
      </c>
      <c r="B17353" t="n">
        <v>5140.499935753891</v>
      </c>
      <c r="C17353" t="n">
        <v>5273.981035515355</v>
      </c>
      <c r="D17353" t="n">
        <v>2</v>
      </c>
      <c r="E17353" t="n">
        <v>2636.990517757677</v>
      </c>
    </row>
    <row r="17354">
      <c r="A17354" s="2" t="n">
        <v>44847.16666666666</v>
      </c>
      <c r="B17354" t="n">
        <v>5140.499935753891</v>
      </c>
      <c r="C17354" t="n">
        <v>5266.981035515355</v>
      </c>
      <c r="D17354" t="n">
        <v>2</v>
      </c>
      <c r="E17354" t="n">
        <v>2633.490517757677</v>
      </c>
    </row>
    <row r="17355">
      <c r="A17355" s="2" t="n">
        <v>44847.20833333334</v>
      </c>
      <c r="B17355" t="n">
        <v>5140.499935753891</v>
      </c>
      <c r="C17355" t="n">
        <v>5265.781035515356</v>
      </c>
      <c r="D17355" t="n">
        <v>2</v>
      </c>
      <c r="E17355" t="n">
        <v>2632.890517757678</v>
      </c>
    </row>
    <row r="17356">
      <c r="A17356" s="2" t="n">
        <v>44847.25</v>
      </c>
      <c r="B17356" t="n">
        <v>5140.499935753891</v>
      </c>
      <c r="C17356" t="n">
        <v>5279.381035515355</v>
      </c>
      <c r="D17356" t="n">
        <v>2</v>
      </c>
      <c r="E17356" t="n">
        <v>2639.690517757677</v>
      </c>
    </row>
    <row r="17357">
      <c r="A17357" s="2" t="n">
        <v>44847.29166666666</v>
      </c>
      <c r="B17357" t="n">
        <v>5140.499935753891</v>
      </c>
      <c r="C17357" t="n">
        <v>5263.181035515355</v>
      </c>
      <c r="D17357" t="n">
        <v>2</v>
      </c>
      <c r="E17357" t="n">
        <v>2631.590517757677</v>
      </c>
    </row>
    <row r="17358">
      <c r="A17358" s="2" t="n">
        <v>44847.33333333334</v>
      </c>
      <c r="B17358" t="n">
        <v>5140.499935753891</v>
      </c>
      <c r="C17358" t="n">
        <v>5250.381035515356</v>
      </c>
      <c r="D17358" t="n">
        <v>2</v>
      </c>
      <c r="E17358" t="n">
        <v>2625.190517757678</v>
      </c>
    </row>
    <row r="17359">
      <c r="A17359" s="2" t="n">
        <v>44847.375</v>
      </c>
      <c r="B17359" t="n">
        <v>5140.499935753891</v>
      </c>
      <c r="C17359" t="n">
        <v>5234.581035515356</v>
      </c>
      <c r="D17359" t="n">
        <v>2</v>
      </c>
      <c r="E17359" t="n">
        <v>2617.290517757678</v>
      </c>
    </row>
    <row r="17360">
      <c r="A17360" s="2" t="n">
        <v>44847.41666666666</v>
      </c>
      <c r="B17360" t="n">
        <v>5140.499935753891</v>
      </c>
      <c r="C17360" t="n">
        <v>5264.781035515356</v>
      </c>
      <c r="D17360" t="n">
        <v>2</v>
      </c>
      <c r="E17360" t="n">
        <v>2632.390517757678</v>
      </c>
    </row>
    <row r="17361">
      <c r="A17361" s="2" t="n">
        <v>44847.45833333334</v>
      </c>
      <c r="B17361" t="n">
        <v>5140.499935753891</v>
      </c>
      <c r="C17361" t="n">
        <v>5241.381035515356</v>
      </c>
      <c r="D17361" t="n">
        <v>2</v>
      </c>
      <c r="E17361" t="n">
        <v>2620.690517757678</v>
      </c>
    </row>
    <row r="17362">
      <c r="A17362" s="2" t="n">
        <v>44847.5</v>
      </c>
      <c r="B17362" t="n">
        <v>5336.28950625066</v>
      </c>
      <c r="C17362" t="n">
        <v>5381.192865932941</v>
      </c>
      <c r="D17362" t="n">
        <v>1</v>
      </c>
      <c r="E17362" t="n">
        <v>5381.192865932941</v>
      </c>
    </row>
    <row r="17363">
      <c r="A17363" s="2" t="n">
        <v>44847.54166666666</v>
      </c>
      <c r="B17363" t="n">
        <v>5336.28950625066</v>
      </c>
      <c r="C17363" t="n">
        <v>5367.192865932941</v>
      </c>
      <c r="D17363" t="n">
        <v>1</v>
      </c>
      <c r="E17363" t="n">
        <v>5367.192865932941</v>
      </c>
    </row>
    <row r="17364">
      <c r="A17364" s="2" t="n">
        <v>44847.58333333334</v>
      </c>
      <c r="B17364" t="n">
        <v>5335.58950625066</v>
      </c>
      <c r="C17364" t="n">
        <v>5366.09765033224</v>
      </c>
      <c r="D17364" t="n">
        <v>2</v>
      </c>
      <c r="E17364" t="n">
        <v>2683.04882516612</v>
      </c>
    </row>
    <row r="17365">
      <c r="A17365" s="2" t="n">
        <v>44847.625</v>
      </c>
      <c r="B17365" t="n">
        <v>5335.58950625066</v>
      </c>
      <c r="C17365" t="n">
        <v>5236.097650332241</v>
      </c>
      <c r="D17365" t="n">
        <v>2</v>
      </c>
      <c r="E17365" t="n">
        <v>2618.04882516612</v>
      </c>
    </row>
    <row r="17366">
      <c r="A17366" s="2" t="n">
        <v>44847.66666666666</v>
      </c>
      <c r="B17366" t="n">
        <v>5335.58950625066</v>
      </c>
      <c r="C17366" t="n">
        <v>5236.49765033224</v>
      </c>
      <c r="D17366" t="n">
        <v>2</v>
      </c>
      <c r="E17366" t="n">
        <v>2618.24882516612</v>
      </c>
    </row>
    <row r="17367">
      <c r="A17367" s="2" t="n">
        <v>44847.70833333334</v>
      </c>
      <c r="B17367" t="n">
        <v>5335.58950625066</v>
      </c>
      <c r="C17367" t="n">
        <v>5179.69765033224</v>
      </c>
      <c r="D17367" t="n">
        <v>2</v>
      </c>
      <c r="E17367" t="n">
        <v>2589.84882516612</v>
      </c>
    </row>
    <row r="17368">
      <c r="A17368" s="2" t="n">
        <v>44847.75</v>
      </c>
      <c r="B17368" t="n">
        <v>5335.58950625066</v>
      </c>
      <c r="C17368" t="n">
        <v>5191.89765033224</v>
      </c>
      <c r="D17368" t="n">
        <v>2</v>
      </c>
      <c r="E17368" t="n">
        <v>2595.94882516612</v>
      </c>
    </row>
    <row r="17369">
      <c r="A17369" s="2" t="n">
        <v>44847.79166666666</v>
      </c>
      <c r="B17369" t="n">
        <v>5335.58950625066</v>
      </c>
      <c r="C17369" t="n">
        <v>5212.697650332241</v>
      </c>
      <c r="D17369" t="n">
        <v>2</v>
      </c>
      <c r="E17369" t="n">
        <v>2606.348825166121</v>
      </c>
    </row>
    <row r="17370">
      <c r="A17370" s="2" t="n">
        <v>44847.83333333334</v>
      </c>
      <c r="B17370" t="n">
        <v>5335.58950625066</v>
      </c>
      <c r="C17370" t="n">
        <v>5205.897650332241</v>
      </c>
      <c r="D17370" t="n">
        <v>2</v>
      </c>
      <c r="E17370" t="n">
        <v>2602.948825166121</v>
      </c>
    </row>
    <row r="17371">
      <c r="A17371" s="2" t="n">
        <v>44847.875</v>
      </c>
      <c r="B17371" t="n">
        <v>5335.58950625066</v>
      </c>
      <c r="C17371" t="n">
        <v>5208.697650332239</v>
      </c>
      <c r="D17371" t="n">
        <v>2</v>
      </c>
      <c r="E17371" t="n">
        <v>2604.34882516612</v>
      </c>
    </row>
    <row r="17372">
      <c r="A17372" s="2" t="n">
        <v>44847.91666666666</v>
      </c>
      <c r="B17372" t="n">
        <v>5335.58950625066</v>
      </c>
      <c r="C17372" t="n">
        <v>5202.49765033224</v>
      </c>
      <c r="D17372" t="n">
        <v>2</v>
      </c>
      <c r="E17372" t="n">
        <v>2601.24882516612</v>
      </c>
    </row>
    <row r="17373">
      <c r="A17373" s="2" t="n">
        <v>44847.95833333334</v>
      </c>
      <c r="B17373" t="n">
        <v>5335.58950625066</v>
      </c>
      <c r="C17373" t="n">
        <v>5211.297650332241</v>
      </c>
      <c r="D17373" t="n">
        <v>2</v>
      </c>
      <c r="E17373" t="n">
        <v>2605.64882516612</v>
      </c>
    </row>
    <row r="17374">
      <c r="A17374" s="2" t="n">
        <v>44848</v>
      </c>
      <c r="B17374" t="n">
        <v>5335.58950625066</v>
      </c>
      <c r="C17374" t="n">
        <v>5190.49765033224</v>
      </c>
      <c r="D17374" t="n">
        <v>2</v>
      </c>
      <c r="E17374" t="n">
        <v>2595.24882516612</v>
      </c>
    </row>
    <row r="17375">
      <c r="A17375" s="2" t="n">
        <v>44848.04166666666</v>
      </c>
      <c r="B17375" t="n">
        <v>5335.58950625066</v>
      </c>
      <c r="C17375" t="n">
        <v>5124.49765033224</v>
      </c>
      <c r="D17375" t="n">
        <v>2</v>
      </c>
      <c r="E17375" t="n">
        <v>2562.24882516612</v>
      </c>
    </row>
    <row r="17376">
      <c r="A17376" s="2" t="n">
        <v>44848.08333333334</v>
      </c>
      <c r="B17376" t="n">
        <v>5335.58950625066</v>
      </c>
      <c r="C17376" t="n">
        <v>5144.897650332241</v>
      </c>
      <c r="D17376" t="n">
        <v>2</v>
      </c>
      <c r="E17376" t="n">
        <v>2572.448825166121</v>
      </c>
    </row>
    <row r="17377">
      <c r="A17377" s="2" t="n">
        <v>44848.125</v>
      </c>
      <c r="B17377" t="n">
        <v>5335.58950625066</v>
      </c>
      <c r="C17377" t="n">
        <v>5136.69765033224</v>
      </c>
      <c r="D17377" t="n">
        <v>2</v>
      </c>
      <c r="E17377" t="n">
        <v>2568.34882516612</v>
      </c>
    </row>
    <row r="17378">
      <c r="A17378" s="2" t="n">
        <v>44848.16666666666</v>
      </c>
      <c r="B17378" t="n">
        <v>5335.58950625066</v>
      </c>
      <c r="C17378" t="n">
        <v>5147.897650332241</v>
      </c>
      <c r="D17378" t="n">
        <v>2</v>
      </c>
      <c r="E17378" t="n">
        <v>2573.948825166121</v>
      </c>
    </row>
    <row r="17379">
      <c r="A17379" s="2" t="n">
        <v>44848.20833333334</v>
      </c>
      <c r="B17379" t="n">
        <v>5335.58950625066</v>
      </c>
      <c r="C17379" t="n">
        <v>5147.09765033224</v>
      </c>
      <c r="D17379" t="n">
        <v>2</v>
      </c>
      <c r="E17379" t="n">
        <v>2573.54882516612</v>
      </c>
    </row>
    <row r="17380">
      <c r="A17380" s="2" t="n">
        <v>44848.25</v>
      </c>
      <c r="B17380" t="n">
        <v>5335.58950625066</v>
      </c>
      <c r="C17380" t="n">
        <v>5125.697650332239</v>
      </c>
      <c r="D17380" t="n">
        <v>2</v>
      </c>
      <c r="E17380" t="n">
        <v>2562.84882516612</v>
      </c>
    </row>
    <row r="17381">
      <c r="A17381" s="2" t="n">
        <v>44848.29166666666</v>
      </c>
      <c r="B17381" t="n">
        <v>5335.58950625066</v>
      </c>
      <c r="C17381" t="n">
        <v>5152.89765033224</v>
      </c>
      <c r="D17381" t="n">
        <v>2</v>
      </c>
      <c r="E17381" t="n">
        <v>2576.44882516612</v>
      </c>
    </row>
    <row r="17382">
      <c r="A17382" s="2" t="n">
        <v>44848.33333333334</v>
      </c>
      <c r="B17382" t="n">
        <v>5335.58950625066</v>
      </c>
      <c r="C17382" t="n">
        <v>5206.09765033224</v>
      </c>
      <c r="D17382" t="n">
        <v>2</v>
      </c>
      <c r="E17382" t="n">
        <v>2603.04882516612</v>
      </c>
    </row>
    <row r="17383">
      <c r="A17383" s="2" t="n">
        <v>44848.375</v>
      </c>
      <c r="B17383" t="n">
        <v>5335.58950625066</v>
      </c>
      <c r="C17383" t="n">
        <v>5225.697650332239</v>
      </c>
      <c r="D17383" t="n">
        <v>2</v>
      </c>
      <c r="E17383" t="n">
        <v>2612.84882516612</v>
      </c>
    </row>
    <row r="17384">
      <c r="A17384" s="2" t="n">
        <v>44848.41666666666</v>
      </c>
      <c r="B17384" t="n">
        <v>5335.58950625066</v>
      </c>
      <c r="C17384" t="n">
        <v>5196.69765033224</v>
      </c>
      <c r="D17384" t="n">
        <v>2</v>
      </c>
      <c r="E17384" t="n">
        <v>2598.34882516612</v>
      </c>
    </row>
    <row r="17385">
      <c r="A17385" s="2" t="n">
        <v>44848.45833333334</v>
      </c>
      <c r="B17385" t="n">
        <v>5335.58950625066</v>
      </c>
      <c r="C17385" t="n">
        <v>5247.897650332241</v>
      </c>
      <c r="D17385" t="n">
        <v>2</v>
      </c>
      <c r="E17385" t="n">
        <v>2623.948825166121</v>
      </c>
    </row>
    <row r="17386">
      <c r="A17386" s="2" t="n">
        <v>44848.5</v>
      </c>
      <c r="B17386" t="n">
        <v>5335.58950625066</v>
      </c>
      <c r="C17386" t="n">
        <v>5171.697650332241</v>
      </c>
      <c r="D17386" t="n">
        <v>2</v>
      </c>
      <c r="E17386" t="n">
        <v>2585.848825166121</v>
      </c>
    </row>
    <row r="17387">
      <c r="A17387" s="2" t="n">
        <v>44848.54166666666</v>
      </c>
      <c r="B17387" t="n">
        <v>5335.58950625066</v>
      </c>
      <c r="C17387" t="n">
        <v>5275.89765033224</v>
      </c>
      <c r="D17387" t="n">
        <v>2</v>
      </c>
      <c r="E17387" t="n">
        <v>2637.94882516612</v>
      </c>
    </row>
    <row r="17388">
      <c r="A17388" s="2" t="n">
        <v>44848.58333333334</v>
      </c>
      <c r="B17388" t="n">
        <v>5335.58950625066</v>
      </c>
      <c r="C17388" t="n">
        <v>5318.497650332241</v>
      </c>
      <c r="D17388" t="n">
        <v>2</v>
      </c>
      <c r="E17388" t="n">
        <v>2659.248825166121</v>
      </c>
    </row>
    <row r="17389">
      <c r="A17389" s="2" t="n">
        <v>44848.625</v>
      </c>
      <c r="B17389" t="n">
        <v>5335.58950625066</v>
      </c>
      <c r="C17389" t="n">
        <v>5362.497650332241</v>
      </c>
      <c r="D17389" t="n">
        <v>2</v>
      </c>
      <c r="E17389" t="n">
        <v>2681.248825166121</v>
      </c>
    </row>
    <row r="17390">
      <c r="A17390" s="2" t="n">
        <v>44848.66666666666</v>
      </c>
      <c r="B17390" t="n">
        <v>5334.88950625066</v>
      </c>
      <c r="C17390" t="n">
        <v>5386.379319079881</v>
      </c>
      <c r="D17390" t="n">
        <v>3</v>
      </c>
      <c r="E17390" t="n">
        <v>1795.459773026627</v>
      </c>
    </row>
    <row r="17391">
      <c r="A17391" s="2" t="n">
        <v>44848.70833333334</v>
      </c>
      <c r="B17391" t="n">
        <v>5334.88950625066</v>
      </c>
      <c r="C17391" t="n">
        <v>5381.279319079881</v>
      </c>
      <c r="D17391" t="n">
        <v>3</v>
      </c>
      <c r="E17391" t="n">
        <v>1793.759773026627</v>
      </c>
    </row>
    <row r="17392">
      <c r="A17392" s="2" t="n">
        <v>44848.75</v>
      </c>
      <c r="B17392" t="n">
        <v>5334.88950625066</v>
      </c>
      <c r="C17392" t="n">
        <v>5410.679319079883</v>
      </c>
      <c r="D17392" t="n">
        <v>3</v>
      </c>
      <c r="E17392" t="n">
        <v>1803.559773026628</v>
      </c>
    </row>
    <row r="17393">
      <c r="A17393" s="2" t="n">
        <v>44848.79166666666</v>
      </c>
      <c r="B17393" t="n">
        <v>5334.88950625066</v>
      </c>
      <c r="C17393" t="n">
        <v>5399.879319079883</v>
      </c>
      <c r="D17393" t="n">
        <v>3</v>
      </c>
      <c r="E17393" t="n">
        <v>1799.959773026628</v>
      </c>
    </row>
    <row r="17394">
      <c r="A17394" s="2" t="n">
        <v>44848.83333333334</v>
      </c>
      <c r="B17394" t="n">
        <v>5334.88950625066</v>
      </c>
      <c r="C17394" t="n">
        <v>5409.479319079883</v>
      </c>
      <c r="D17394" t="n">
        <v>3</v>
      </c>
      <c r="E17394" t="n">
        <v>1803.159773026628</v>
      </c>
    </row>
    <row r="17395">
      <c r="A17395" s="2" t="n">
        <v>44850.875</v>
      </c>
      <c r="B17395" t="n">
        <v>5334.88950625066</v>
      </c>
      <c r="C17395" t="n">
        <v>5402.879319079882</v>
      </c>
      <c r="D17395" t="n">
        <v>3</v>
      </c>
      <c r="E17395" t="n">
        <v>1800.959773026628</v>
      </c>
    </row>
    <row r="17396">
      <c r="A17396" s="2" t="n">
        <v>44850.91666666666</v>
      </c>
      <c r="B17396" t="n">
        <v>5334.88950625066</v>
      </c>
      <c r="C17396" t="n">
        <v>5375.879319079882</v>
      </c>
      <c r="D17396" t="n">
        <v>3</v>
      </c>
      <c r="E17396" t="n">
        <v>1791.959773026628</v>
      </c>
    </row>
    <row r="17397">
      <c r="A17397" s="2" t="n">
        <v>44850.95833333334</v>
      </c>
      <c r="B17397" t="n">
        <v>5334.88950625066</v>
      </c>
      <c r="C17397" t="n">
        <v>5352.179319079883</v>
      </c>
      <c r="D17397" t="n">
        <v>3</v>
      </c>
      <c r="E17397" t="n">
        <v>1784.059773026628</v>
      </c>
    </row>
    <row r="17398">
      <c r="A17398" s="2" t="n">
        <v>44851</v>
      </c>
      <c r="B17398" t="n">
        <v>5334.88950625066</v>
      </c>
      <c r="C17398" t="n">
        <v>5374.679319079881</v>
      </c>
      <c r="D17398" t="n">
        <v>3</v>
      </c>
      <c r="E17398" t="n">
        <v>1791.559773026627</v>
      </c>
    </row>
    <row r="17399">
      <c r="A17399" s="2" t="n">
        <v>44851.04166666666</v>
      </c>
      <c r="B17399" t="n">
        <v>5334.88950625066</v>
      </c>
      <c r="C17399" t="n">
        <v>5324.579319079882</v>
      </c>
      <c r="D17399" t="n">
        <v>3</v>
      </c>
      <c r="E17399" t="n">
        <v>1774.859773026627</v>
      </c>
    </row>
    <row r="17400">
      <c r="A17400" s="2" t="n">
        <v>44851.08333333334</v>
      </c>
      <c r="B17400" t="n">
        <v>5334.88950625066</v>
      </c>
      <c r="C17400" t="n">
        <v>5318.279319079881</v>
      </c>
      <c r="D17400" t="n">
        <v>3</v>
      </c>
      <c r="E17400" t="n">
        <v>1772.759773026627</v>
      </c>
    </row>
    <row r="17401">
      <c r="A17401" s="2" t="n">
        <v>44851.125</v>
      </c>
      <c r="B17401" t="n">
        <v>5334.88950625066</v>
      </c>
      <c r="C17401" t="n">
        <v>5319.179319079883</v>
      </c>
      <c r="D17401" t="n">
        <v>3</v>
      </c>
      <c r="E17401" t="n">
        <v>1773.059773026628</v>
      </c>
    </row>
    <row r="17402">
      <c r="A17402" s="2" t="n">
        <v>44851.16666666666</v>
      </c>
      <c r="B17402" t="n">
        <v>5334.88950625066</v>
      </c>
      <c r="C17402" t="n">
        <v>5329.079319079882</v>
      </c>
      <c r="D17402" t="n">
        <v>3</v>
      </c>
      <c r="E17402" t="n">
        <v>1776.359773026627</v>
      </c>
    </row>
    <row r="17403">
      <c r="A17403" s="2" t="n">
        <v>44851.20833333334</v>
      </c>
      <c r="B17403" t="n">
        <v>5334.88950625066</v>
      </c>
      <c r="C17403" t="n">
        <v>5293.379319079881</v>
      </c>
      <c r="D17403" t="n">
        <v>3</v>
      </c>
      <c r="E17403" t="n">
        <v>1764.459773026627</v>
      </c>
    </row>
    <row r="17404">
      <c r="A17404" s="2" t="n">
        <v>44851.25</v>
      </c>
      <c r="B17404" t="n">
        <v>5334.88950625066</v>
      </c>
      <c r="C17404" t="n">
        <v>5323.679319079883</v>
      </c>
      <c r="D17404" t="n">
        <v>3</v>
      </c>
      <c r="E17404" t="n">
        <v>1774.559773026628</v>
      </c>
    </row>
    <row r="17405">
      <c r="A17405" s="2" t="n">
        <v>44851.29166666666</v>
      </c>
      <c r="B17405" t="n">
        <v>5334.88950625066</v>
      </c>
      <c r="C17405" t="n">
        <v>5278.379319079883</v>
      </c>
      <c r="D17405" t="n">
        <v>3</v>
      </c>
      <c r="E17405" t="n">
        <v>1759.459773026628</v>
      </c>
    </row>
    <row r="17406">
      <c r="A17406" s="2" t="n">
        <v>44851.33333333334</v>
      </c>
      <c r="B17406" t="n">
        <v>5334.88950625066</v>
      </c>
      <c r="C17406" t="n">
        <v>5291.279319079881</v>
      </c>
      <c r="D17406" t="n">
        <v>3</v>
      </c>
      <c r="E17406" t="n">
        <v>1763.759773026627</v>
      </c>
    </row>
    <row r="17407">
      <c r="A17407" s="2" t="n">
        <v>44851.375</v>
      </c>
      <c r="B17407" t="n">
        <v>5334.88950625066</v>
      </c>
      <c r="C17407" t="n">
        <v>5275.679319079882</v>
      </c>
      <c r="D17407" t="n">
        <v>3</v>
      </c>
      <c r="E17407" t="n">
        <v>1758.559773026627</v>
      </c>
    </row>
    <row r="17408">
      <c r="A17408" s="2" t="n">
        <v>44851.41666666666</v>
      </c>
      <c r="B17408" t="n">
        <v>5334.88950625066</v>
      </c>
      <c r="C17408" t="n">
        <v>5271.779319079883</v>
      </c>
      <c r="D17408" t="n">
        <v>3</v>
      </c>
      <c r="E17408" t="n">
        <v>1757.259773026628</v>
      </c>
    </row>
    <row r="17409">
      <c r="A17409" s="2" t="n">
        <v>44851.45833333334</v>
      </c>
      <c r="B17409" t="n">
        <v>5334.88950625066</v>
      </c>
      <c r="C17409" t="n">
        <v>5277.479319079884</v>
      </c>
      <c r="D17409" t="n">
        <v>3</v>
      </c>
      <c r="E17409" t="n">
        <v>1759.159773026628</v>
      </c>
    </row>
    <row r="17410">
      <c r="A17410" s="2" t="n">
        <v>44851.5</v>
      </c>
      <c r="B17410" t="n">
        <v>5334.88950625066</v>
      </c>
      <c r="C17410" t="n">
        <v>5189.279319079882</v>
      </c>
      <c r="D17410" t="n">
        <v>3</v>
      </c>
      <c r="E17410" t="n">
        <v>1729.759773026627</v>
      </c>
    </row>
    <row r="17411">
      <c r="A17411" s="2" t="n">
        <v>44851.54166666666</v>
      </c>
      <c r="B17411" t="n">
        <v>5334.88950625066</v>
      </c>
      <c r="C17411" t="n">
        <v>5198.879319079881</v>
      </c>
      <c r="D17411" t="n">
        <v>3</v>
      </c>
      <c r="E17411" t="n">
        <v>1732.959773026627</v>
      </c>
    </row>
    <row r="17412">
      <c r="A17412" s="2" t="n">
        <v>44851.58333333334</v>
      </c>
      <c r="B17412" t="n">
        <v>5334.88950625066</v>
      </c>
      <c r="C17412" t="n">
        <v>5156.879319079883</v>
      </c>
      <c r="D17412" t="n">
        <v>3</v>
      </c>
      <c r="E17412" t="n">
        <v>1718.959773026628</v>
      </c>
    </row>
    <row r="17413">
      <c r="A17413" s="2" t="n">
        <v>44851.625</v>
      </c>
      <c r="B17413" t="n">
        <v>5334.88950625066</v>
      </c>
      <c r="C17413" t="n">
        <v>5094.179319079882</v>
      </c>
      <c r="D17413" t="n">
        <v>3</v>
      </c>
      <c r="E17413" t="n">
        <v>1698.059773026627</v>
      </c>
    </row>
    <row r="17414">
      <c r="A17414" s="2" t="n">
        <v>44851.66666666666</v>
      </c>
      <c r="B17414" t="n">
        <v>5334.88950625066</v>
      </c>
      <c r="C17414" t="n">
        <v>5131.079319079884</v>
      </c>
      <c r="D17414" t="n">
        <v>3</v>
      </c>
      <c r="E17414" t="n">
        <v>1710.359773026628</v>
      </c>
    </row>
    <row r="17415">
      <c r="A17415" s="2" t="n">
        <v>44851.70833333334</v>
      </c>
      <c r="B17415" t="n">
        <v>5334.88950625066</v>
      </c>
      <c r="C17415" t="n">
        <v>5131.379319079882</v>
      </c>
      <c r="D17415" t="n">
        <v>3</v>
      </c>
      <c r="E17415" t="n">
        <v>1710.459773026627</v>
      </c>
    </row>
    <row r="17416">
      <c r="A17416" s="2" t="n">
        <v>44851.75</v>
      </c>
      <c r="B17416" t="n">
        <v>5334.88950625066</v>
      </c>
      <c r="C17416" t="n">
        <v>5136.179319079883</v>
      </c>
      <c r="D17416" t="n">
        <v>3</v>
      </c>
      <c r="E17416" t="n">
        <v>1712.059773026628</v>
      </c>
    </row>
    <row r="17417">
      <c r="A17417" s="2" t="n">
        <v>44851.79166666666</v>
      </c>
      <c r="B17417" t="n">
        <v>5334.88950625066</v>
      </c>
      <c r="C17417" t="n">
        <v>5165.279319079881</v>
      </c>
      <c r="D17417" t="n">
        <v>3</v>
      </c>
      <c r="E17417" t="n">
        <v>1721.759773026627</v>
      </c>
    </row>
    <row r="17418">
      <c r="A17418" s="2" t="n">
        <v>44851.83333333334</v>
      </c>
      <c r="B17418" t="n">
        <v>5334.88950625066</v>
      </c>
      <c r="C17418" t="n">
        <v>5147.579319079882</v>
      </c>
      <c r="D17418" t="n">
        <v>3</v>
      </c>
      <c r="E17418" t="n">
        <v>1715.859773026627</v>
      </c>
    </row>
    <row r="17419">
      <c r="A17419" s="2" t="n">
        <v>44851.875</v>
      </c>
      <c r="B17419" t="n">
        <v>5334.88950625066</v>
      </c>
      <c r="C17419" t="n">
        <v>5161.379319079882</v>
      </c>
      <c r="D17419" t="n">
        <v>3</v>
      </c>
      <c r="E17419" t="n">
        <v>1720.459773026628</v>
      </c>
    </row>
    <row r="17420">
      <c r="A17420" s="2" t="n">
        <v>44851.91666666666</v>
      </c>
      <c r="B17420" t="n">
        <v>5334.88950625066</v>
      </c>
      <c r="C17420" t="n">
        <v>5139.479319079882</v>
      </c>
      <c r="D17420" t="n">
        <v>3</v>
      </c>
      <c r="E17420" t="n">
        <v>1713.159773026627</v>
      </c>
    </row>
    <row r="17421">
      <c r="A17421" s="2" t="n">
        <v>44851.95833333334</v>
      </c>
      <c r="B17421" t="n">
        <v>5334.88950625066</v>
      </c>
      <c r="C17421" t="n">
        <v>5125.979319079884</v>
      </c>
      <c r="D17421" t="n">
        <v>3</v>
      </c>
      <c r="E17421" t="n">
        <v>1708.659773026628</v>
      </c>
    </row>
    <row r="17422">
      <c r="A17422" s="2" t="n">
        <v>44852</v>
      </c>
      <c r="B17422" t="n">
        <v>5334.88950625066</v>
      </c>
      <c r="C17422" t="n">
        <v>5118.479319079881</v>
      </c>
      <c r="D17422" t="n">
        <v>3</v>
      </c>
      <c r="E17422" t="n">
        <v>1706.159773026627</v>
      </c>
    </row>
    <row r="17423">
      <c r="A17423" s="2" t="n">
        <v>44852.04166666666</v>
      </c>
      <c r="B17423" t="n">
        <v>5334.88950625066</v>
      </c>
      <c r="C17423" t="n">
        <v>5136.179319079883</v>
      </c>
      <c r="D17423" t="n">
        <v>3</v>
      </c>
      <c r="E17423" t="n">
        <v>1712.059773026628</v>
      </c>
    </row>
    <row r="17424">
      <c r="A17424" s="2" t="n">
        <v>44852.08333333334</v>
      </c>
      <c r="B17424" t="n">
        <v>5334.88950625066</v>
      </c>
      <c r="C17424" t="n">
        <v>5169.479319079882</v>
      </c>
      <c r="D17424" t="n">
        <v>3</v>
      </c>
      <c r="E17424" t="n">
        <v>1723.159773026627</v>
      </c>
    </row>
    <row r="17425">
      <c r="A17425" s="2" t="n">
        <v>44852.125</v>
      </c>
      <c r="B17425" t="n">
        <v>5334.88950625066</v>
      </c>
      <c r="C17425" t="n">
        <v>5093.879319079883</v>
      </c>
      <c r="D17425" t="n">
        <v>3</v>
      </c>
      <c r="E17425" t="n">
        <v>1697.959773026628</v>
      </c>
    </row>
    <row r="17426">
      <c r="A17426" s="2" t="n">
        <v>44852.16666666666</v>
      </c>
      <c r="B17426" t="n">
        <v>5334.88950625066</v>
      </c>
      <c r="C17426" t="n">
        <v>5058.179319079883</v>
      </c>
      <c r="D17426" t="n">
        <v>3</v>
      </c>
      <c r="E17426" t="n">
        <v>1686.059773026627</v>
      </c>
    </row>
    <row r="17427">
      <c r="A17427" s="2" t="n">
        <v>44852.20833333334</v>
      </c>
      <c r="B17427" t="n">
        <v>5334.88950625066</v>
      </c>
      <c r="C17427" t="n">
        <v>5088.779319079883</v>
      </c>
      <c r="D17427" t="n">
        <v>3</v>
      </c>
      <c r="E17427" t="n">
        <v>1696.259773026628</v>
      </c>
    </row>
    <row r="17428">
      <c r="A17428" s="2" t="n">
        <v>44852.25</v>
      </c>
      <c r="B17428" t="n">
        <v>5334.88950625066</v>
      </c>
      <c r="C17428" t="n">
        <v>5079.779319079881</v>
      </c>
      <c r="D17428" t="n">
        <v>3</v>
      </c>
      <c r="E17428" t="n">
        <v>1693.259773026627</v>
      </c>
    </row>
    <row r="17429">
      <c r="A17429" s="2" t="n">
        <v>44852.29166666666</v>
      </c>
      <c r="B17429" t="n">
        <v>5334.88950625066</v>
      </c>
      <c r="C17429" t="n">
        <v>5087.879319079884</v>
      </c>
      <c r="D17429" t="n">
        <v>3</v>
      </c>
      <c r="E17429" t="n">
        <v>1695.959773026628</v>
      </c>
    </row>
    <row r="17430">
      <c r="A17430" s="2" t="n">
        <v>44852.33333333334</v>
      </c>
      <c r="B17430" t="n">
        <v>5334.88950625066</v>
      </c>
      <c r="C17430" t="n">
        <v>5179.979319079881</v>
      </c>
      <c r="D17430" t="n">
        <v>3</v>
      </c>
      <c r="E17430" t="n">
        <v>1726.659773026627</v>
      </c>
    </row>
    <row r="17431">
      <c r="A17431" s="2" t="n">
        <v>44852.375</v>
      </c>
      <c r="B17431" t="n">
        <v>5334.88950625066</v>
      </c>
      <c r="C17431" t="n">
        <v>5143.979319079882</v>
      </c>
      <c r="D17431" t="n">
        <v>3</v>
      </c>
      <c r="E17431" t="n">
        <v>1714.659773026627</v>
      </c>
    </row>
    <row r="17432">
      <c r="A17432" s="2" t="n">
        <v>44852.41666666666</v>
      </c>
      <c r="B17432" t="n">
        <v>5334.88950625066</v>
      </c>
      <c r="C17432" t="n">
        <v>5149.379319079884</v>
      </c>
      <c r="D17432" t="n">
        <v>3</v>
      </c>
      <c r="E17432" t="n">
        <v>1716.459773026628</v>
      </c>
    </row>
    <row r="17433">
      <c r="A17433" s="2" t="n">
        <v>44852.45833333334</v>
      </c>
      <c r="B17433" t="n">
        <v>5334.88950625066</v>
      </c>
      <c r="C17433" t="n">
        <v>5068.679319079882</v>
      </c>
      <c r="D17433" t="n">
        <v>3</v>
      </c>
      <c r="E17433" t="n">
        <v>1689.559773026627</v>
      </c>
    </row>
    <row r="17434">
      <c r="A17434" s="2" t="n">
        <v>44852.5</v>
      </c>
      <c r="B17434" t="n">
        <v>5334.88950625066</v>
      </c>
      <c r="C17434" t="n">
        <v>5014.679319079881</v>
      </c>
      <c r="D17434" t="n">
        <v>3</v>
      </c>
      <c r="E17434" t="n">
        <v>1671.559773026627</v>
      </c>
    </row>
    <row r="17435">
      <c r="A17435" s="2" t="n">
        <v>44852.54166666666</v>
      </c>
      <c r="B17435" t="n">
        <v>5334.88950625066</v>
      </c>
      <c r="C17435" t="n">
        <v>5070.479319079883</v>
      </c>
      <c r="D17435" t="n">
        <v>3</v>
      </c>
      <c r="E17435" t="n">
        <v>1690.159773026628</v>
      </c>
    </row>
    <row r="17436">
      <c r="A17436" s="2" t="n">
        <v>44852.58333333334</v>
      </c>
      <c r="B17436" t="n">
        <v>5334.88950625066</v>
      </c>
      <c r="C17436" t="n">
        <v>5115.479319079882</v>
      </c>
      <c r="D17436" t="n">
        <v>3</v>
      </c>
      <c r="E17436" t="n">
        <v>1705.159773026627</v>
      </c>
    </row>
    <row r="17437">
      <c r="A17437" s="2" t="n">
        <v>44852.625</v>
      </c>
      <c r="B17437" t="n">
        <v>5334.88950625066</v>
      </c>
      <c r="C17437" t="n">
        <v>5176.379319079881</v>
      </c>
      <c r="D17437" t="n">
        <v>3</v>
      </c>
      <c r="E17437" t="n">
        <v>1725.459773026627</v>
      </c>
    </row>
    <row r="17438">
      <c r="A17438" s="2" t="n">
        <v>44852.66666666666</v>
      </c>
      <c r="B17438" t="n">
        <v>5334.88950625066</v>
      </c>
      <c r="C17438" t="n">
        <v>5140.679319079883</v>
      </c>
      <c r="D17438" t="n">
        <v>3</v>
      </c>
      <c r="E17438" t="n">
        <v>1713.559773026628</v>
      </c>
    </row>
    <row r="17439">
      <c r="A17439" s="2" t="n">
        <v>44852.70833333334</v>
      </c>
      <c r="B17439" t="n">
        <v>5334.88950625066</v>
      </c>
      <c r="C17439" t="n">
        <v>5106.779319079881</v>
      </c>
      <c r="D17439" t="n">
        <v>3</v>
      </c>
      <c r="E17439" t="n">
        <v>1702.259773026627</v>
      </c>
    </row>
    <row r="17440">
      <c r="A17440" s="2" t="n">
        <v>44852.75</v>
      </c>
      <c r="B17440" t="n">
        <v>5334.88950625066</v>
      </c>
      <c r="C17440" t="n">
        <v>5134.979319079883</v>
      </c>
      <c r="D17440" t="n">
        <v>3</v>
      </c>
      <c r="E17440" t="n">
        <v>1711.659773026627</v>
      </c>
    </row>
    <row r="17441">
      <c r="A17441" s="2" t="n">
        <v>44852.79166666666</v>
      </c>
      <c r="B17441" t="n">
        <v>5334.88950625066</v>
      </c>
      <c r="C17441" t="n">
        <v>5095.979319079884</v>
      </c>
      <c r="D17441" t="n">
        <v>3</v>
      </c>
      <c r="E17441" t="n">
        <v>1698.659773026628</v>
      </c>
    </row>
    <row r="17442">
      <c r="A17442" s="2" t="n">
        <v>44852.83333333334</v>
      </c>
      <c r="B17442" t="n">
        <v>5334.88950625066</v>
      </c>
      <c r="C17442" t="n">
        <v>5091.179319079883</v>
      </c>
      <c r="D17442" t="n">
        <v>3</v>
      </c>
      <c r="E17442" t="n">
        <v>1697.059773026627</v>
      </c>
    </row>
    <row r="17443">
      <c r="A17443" s="2" t="n">
        <v>44852.875</v>
      </c>
      <c r="B17443" t="n">
        <v>5334.88950625066</v>
      </c>
      <c r="C17443" t="n">
        <v>5088.179319079883</v>
      </c>
      <c r="D17443" t="n">
        <v>3</v>
      </c>
      <c r="E17443" t="n">
        <v>1696.059773026628</v>
      </c>
    </row>
    <row r="17444">
      <c r="A17444" s="2" t="n">
        <v>44852.91666666666</v>
      </c>
      <c r="B17444" t="n">
        <v>5334.88950625066</v>
      </c>
      <c r="C17444" t="n">
        <v>5068.379319079882</v>
      </c>
      <c r="D17444" t="n">
        <v>3</v>
      </c>
      <c r="E17444" t="n">
        <v>1689.459773026627</v>
      </c>
    </row>
    <row r="17445">
      <c r="A17445" s="2" t="n">
        <v>44852.95833333334</v>
      </c>
      <c r="B17445" t="n">
        <v>5334.88950625066</v>
      </c>
      <c r="C17445" t="n">
        <v>5072.579319079883</v>
      </c>
      <c r="D17445" t="n">
        <v>3</v>
      </c>
      <c r="E17445" t="n">
        <v>1690.859773026628</v>
      </c>
    </row>
    <row r="17446">
      <c r="A17446" s="2" t="n">
        <v>44853</v>
      </c>
      <c r="B17446" t="n">
        <v>5334.88950625066</v>
      </c>
      <c r="C17446" t="n">
        <v>5078.279319079881</v>
      </c>
      <c r="D17446" t="n">
        <v>3</v>
      </c>
      <c r="E17446" t="n">
        <v>1692.759773026627</v>
      </c>
    </row>
    <row r="17447">
      <c r="A17447" s="2" t="n">
        <v>44853.04166666666</v>
      </c>
      <c r="B17447" t="n">
        <v>5334.88950625066</v>
      </c>
      <c r="C17447" t="n">
        <v>5070.779319079882</v>
      </c>
      <c r="D17447" t="n">
        <v>3</v>
      </c>
      <c r="E17447" t="n">
        <v>1690.259773026627</v>
      </c>
    </row>
    <row r="17448">
      <c r="A17448" s="2" t="n">
        <v>44853.08333333334</v>
      </c>
      <c r="B17448" t="n">
        <v>5334.88950625066</v>
      </c>
      <c r="C17448" t="n">
        <v>5067.179319079882</v>
      </c>
      <c r="D17448" t="n">
        <v>3</v>
      </c>
      <c r="E17448" t="n">
        <v>1689.059773026627</v>
      </c>
    </row>
    <row r="17449">
      <c r="A17449" s="2" t="n">
        <v>44853.125</v>
      </c>
      <c r="B17449" t="n">
        <v>5334.88950625066</v>
      </c>
      <c r="C17449" t="n">
        <v>5054.879319079881</v>
      </c>
      <c r="D17449" t="n">
        <v>3</v>
      </c>
      <c r="E17449" t="n">
        <v>1684.959773026627</v>
      </c>
    </row>
    <row r="17450">
      <c r="A17450" s="2" t="n">
        <v>44853.16666666666</v>
      </c>
      <c r="B17450" t="n">
        <v>5334.88950625066</v>
      </c>
      <c r="C17450" t="n">
        <v>5084.879319079881</v>
      </c>
      <c r="D17450" t="n">
        <v>3</v>
      </c>
      <c r="E17450" t="n">
        <v>1694.959773026627</v>
      </c>
    </row>
    <row r="17451">
      <c r="A17451" s="2" t="n">
        <v>44853.20833333334</v>
      </c>
      <c r="B17451" t="n">
        <v>5334.88950625066</v>
      </c>
      <c r="C17451" t="n">
        <v>5090.879319079883</v>
      </c>
      <c r="D17451" t="n">
        <v>3</v>
      </c>
      <c r="E17451" t="n">
        <v>1696.959773026628</v>
      </c>
    </row>
    <row r="17452">
      <c r="A17452" s="2" t="n">
        <v>44853.25</v>
      </c>
      <c r="B17452" t="n">
        <v>5334.88950625066</v>
      </c>
      <c r="C17452" t="n">
        <v>5143.679319079883</v>
      </c>
      <c r="D17452" t="n">
        <v>3</v>
      </c>
      <c r="E17452" t="n">
        <v>1714.559773026628</v>
      </c>
    </row>
    <row r="17453">
      <c r="A17453" s="2" t="n">
        <v>44853.29166666666</v>
      </c>
      <c r="B17453" t="n">
        <v>5334.88950625066</v>
      </c>
      <c r="C17453" t="n">
        <v>5104.079319079883</v>
      </c>
      <c r="D17453" t="n">
        <v>3</v>
      </c>
      <c r="E17453" t="n">
        <v>1701.359773026628</v>
      </c>
    </row>
    <row r="17454">
      <c r="A17454" s="2" t="n">
        <v>44853.33333333334</v>
      </c>
      <c r="B17454" t="n">
        <v>5334.88950625066</v>
      </c>
      <c r="C17454" t="n">
        <v>5125.379319079883</v>
      </c>
      <c r="D17454" t="n">
        <v>3</v>
      </c>
      <c r="E17454" t="n">
        <v>1708.459773026628</v>
      </c>
    </row>
    <row r="17455">
      <c r="A17455" s="2" t="n">
        <v>44853.375</v>
      </c>
      <c r="B17455" t="n">
        <v>5334.88950625066</v>
      </c>
      <c r="C17455" t="n">
        <v>5068.979319079884</v>
      </c>
      <c r="D17455" t="n">
        <v>3</v>
      </c>
      <c r="E17455" t="n">
        <v>1689.659773026628</v>
      </c>
    </row>
    <row r="17456">
      <c r="A17456" s="2" t="n">
        <v>44853.41666666666</v>
      </c>
      <c r="B17456" t="n">
        <v>5334.88950625066</v>
      </c>
      <c r="C17456" t="n">
        <v>5152.079319079881</v>
      </c>
      <c r="D17456" t="n">
        <v>3</v>
      </c>
      <c r="E17456" t="n">
        <v>1717.359773026627</v>
      </c>
    </row>
    <row r="17457">
      <c r="A17457" s="2" t="n">
        <v>44853.45833333334</v>
      </c>
      <c r="B17457" t="n">
        <v>5334.88950625066</v>
      </c>
      <c r="C17457" t="n">
        <v>5164.079319079883</v>
      </c>
      <c r="D17457" t="n">
        <v>3</v>
      </c>
      <c r="E17457" t="n">
        <v>1721.359773026628</v>
      </c>
    </row>
    <row r="17458">
      <c r="A17458" s="2" t="n">
        <v>44853.5</v>
      </c>
      <c r="B17458" t="n">
        <v>5334.18950625066</v>
      </c>
      <c r="C17458" t="n">
        <v>5176.033371700286</v>
      </c>
      <c r="D17458" t="n">
        <v>4</v>
      </c>
      <c r="E17458" t="n">
        <v>1294.008342925071</v>
      </c>
    </row>
    <row r="17459">
      <c r="A17459" s="2" t="n">
        <v>44853.54166666666</v>
      </c>
      <c r="B17459" t="n">
        <v>5334.18950625066</v>
      </c>
      <c r="C17459" t="n">
        <v>5190.433371700283</v>
      </c>
      <c r="D17459" t="n">
        <v>4</v>
      </c>
      <c r="E17459" t="n">
        <v>1297.608342925071</v>
      </c>
    </row>
    <row r="17460">
      <c r="A17460" s="2" t="n">
        <v>44853.58333333334</v>
      </c>
      <c r="B17460" t="n">
        <v>5334.18950625066</v>
      </c>
      <c r="C17460" t="n">
        <v>5128.433371700286</v>
      </c>
      <c r="D17460" t="n">
        <v>4</v>
      </c>
      <c r="E17460" t="n">
        <v>1282.108342925071</v>
      </c>
    </row>
    <row r="17461">
      <c r="A17461" s="2" t="n">
        <v>44853.625</v>
      </c>
      <c r="B17461" t="n">
        <v>5334.18950625066</v>
      </c>
      <c r="C17461" t="n">
        <v>5218.833371700282</v>
      </c>
      <c r="D17461" t="n">
        <v>4</v>
      </c>
      <c r="E17461" t="n">
        <v>1304.708342925071</v>
      </c>
    </row>
    <row r="17462">
      <c r="A17462" s="2" t="n">
        <v>44853.66666666666</v>
      </c>
      <c r="B17462" t="n">
        <v>5334.18950625066</v>
      </c>
      <c r="C17462" t="n">
        <v>5258.033371700286</v>
      </c>
      <c r="D17462" t="n">
        <v>4</v>
      </c>
      <c r="E17462" t="n">
        <v>1314.508342925071</v>
      </c>
    </row>
    <row r="17463">
      <c r="A17463" s="2" t="n">
        <v>44853.70833333334</v>
      </c>
      <c r="B17463" t="n">
        <v>5334.18950625066</v>
      </c>
      <c r="C17463" t="n">
        <v>5248.033371700282</v>
      </c>
      <c r="D17463" t="n">
        <v>4</v>
      </c>
      <c r="E17463" t="n">
        <v>1312.008342925071</v>
      </c>
    </row>
    <row r="17464">
      <c r="A17464" s="2" t="n">
        <v>44853.75</v>
      </c>
      <c r="B17464" t="n">
        <v>5334.18950625066</v>
      </c>
      <c r="C17464" t="n">
        <v>5247.233371700287</v>
      </c>
      <c r="D17464" t="n">
        <v>4</v>
      </c>
      <c r="E17464" t="n">
        <v>1311.808342925072</v>
      </c>
    </row>
    <row r="17465">
      <c r="A17465" s="2" t="n">
        <v>44853.79166666666</v>
      </c>
      <c r="B17465" t="n">
        <v>5334.18950625066</v>
      </c>
      <c r="C17465" t="n">
        <v>5220.033371700286</v>
      </c>
      <c r="D17465" t="n">
        <v>4</v>
      </c>
      <c r="E17465" t="n">
        <v>1305.008342925071</v>
      </c>
    </row>
    <row r="17466">
      <c r="A17466" s="2" t="n">
        <v>44853.83333333334</v>
      </c>
      <c r="B17466" t="n">
        <v>5334.18950625066</v>
      </c>
      <c r="C17466" t="n">
        <v>5220.433371700284</v>
      </c>
      <c r="D17466" t="n">
        <v>4</v>
      </c>
      <c r="E17466" t="n">
        <v>1305.108342925071</v>
      </c>
    </row>
    <row r="17467">
      <c r="A17467" s="2" t="n">
        <v>44853.875</v>
      </c>
      <c r="B17467" t="n">
        <v>5334.18950625066</v>
      </c>
      <c r="C17467" t="n">
        <v>5214.033371700286</v>
      </c>
      <c r="D17467" t="n">
        <v>4</v>
      </c>
      <c r="E17467" t="n">
        <v>1303.508342925071</v>
      </c>
    </row>
    <row r="17468">
      <c r="A17468" s="2" t="n">
        <v>44853.91666666666</v>
      </c>
      <c r="B17468" t="n">
        <v>5334.18950625066</v>
      </c>
      <c r="C17468" t="n">
        <v>5248.433371700286</v>
      </c>
      <c r="D17468" t="n">
        <v>4</v>
      </c>
      <c r="E17468" t="n">
        <v>1312.108342925071</v>
      </c>
    </row>
    <row r="17469">
      <c r="A17469" s="2" t="n">
        <v>44853.95833333334</v>
      </c>
      <c r="B17469" t="n">
        <v>5334.18950625066</v>
      </c>
      <c r="C17469" t="n">
        <v>5247.233371700287</v>
      </c>
      <c r="D17469" t="n">
        <v>4</v>
      </c>
      <c r="E17469" t="n">
        <v>1311.808342925072</v>
      </c>
    </row>
    <row r="17470">
      <c r="A17470" s="2" t="n">
        <v>44854</v>
      </c>
      <c r="B17470" t="n">
        <v>5334.18950625066</v>
      </c>
      <c r="C17470" t="n">
        <v>5247.633371700284</v>
      </c>
      <c r="D17470" t="n">
        <v>4</v>
      </c>
      <c r="E17470" t="n">
        <v>1311.908342925071</v>
      </c>
    </row>
    <row r="17471">
      <c r="A17471" s="2" t="n">
        <v>44854.04166666666</v>
      </c>
      <c r="B17471" t="n">
        <v>5334.18950625066</v>
      </c>
      <c r="C17471" t="n">
        <v>5343.233371700285</v>
      </c>
      <c r="D17471" t="n">
        <v>4</v>
      </c>
      <c r="E17471" t="n">
        <v>1335.808342925071</v>
      </c>
    </row>
    <row r="17472">
      <c r="A17472" s="2" t="n">
        <v>44854.08333333334</v>
      </c>
      <c r="B17472" t="n">
        <v>5334.18950625066</v>
      </c>
      <c r="C17472" t="n">
        <v>5327.233371700287</v>
      </c>
      <c r="D17472" t="n">
        <v>4</v>
      </c>
      <c r="E17472" t="n">
        <v>1331.808342925072</v>
      </c>
    </row>
    <row r="17473">
      <c r="A17473" s="2" t="n">
        <v>44854.125</v>
      </c>
      <c r="B17473" t="n">
        <v>5334.18950625066</v>
      </c>
      <c r="C17473" t="n">
        <v>5363.633371700285</v>
      </c>
      <c r="D17473" t="n">
        <v>4</v>
      </c>
      <c r="E17473" t="n">
        <v>1340.908342925071</v>
      </c>
    </row>
    <row r="17474">
      <c r="A17474" s="2" t="n">
        <v>44854.16666666666</v>
      </c>
      <c r="B17474" t="n">
        <v>5334.18950625066</v>
      </c>
      <c r="C17474" t="n">
        <v>5280.033371700283</v>
      </c>
      <c r="D17474" t="n">
        <v>4</v>
      </c>
      <c r="E17474" t="n">
        <v>1320.008342925071</v>
      </c>
    </row>
    <row r="17475">
      <c r="A17475" s="2" t="n">
        <v>44854.20833333334</v>
      </c>
      <c r="B17475" t="n">
        <v>5334.18950625066</v>
      </c>
      <c r="C17475" t="n">
        <v>5254.833371700282</v>
      </c>
      <c r="D17475" t="n">
        <v>4</v>
      </c>
      <c r="E17475" t="n">
        <v>1313.708342925071</v>
      </c>
    </row>
    <row r="17476">
      <c r="A17476" s="2" t="n">
        <v>44854.25</v>
      </c>
      <c r="B17476" t="n">
        <v>5334.18950625066</v>
      </c>
      <c r="C17476" t="n">
        <v>5239.633371700285</v>
      </c>
      <c r="D17476" t="n">
        <v>4</v>
      </c>
      <c r="E17476" t="n">
        <v>1309.908342925071</v>
      </c>
    </row>
    <row r="17477">
      <c r="A17477" s="2" t="n">
        <v>44854.29166666666</v>
      </c>
      <c r="B17477" t="n">
        <v>5334.18950625066</v>
      </c>
      <c r="C17477" t="n">
        <v>5215.233371700286</v>
      </c>
      <c r="D17477" t="n">
        <v>4</v>
      </c>
      <c r="E17477" t="n">
        <v>1303.808342925071</v>
      </c>
    </row>
    <row r="17478">
      <c r="A17478" s="2" t="n">
        <v>44854.33333333334</v>
      </c>
      <c r="B17478" t="n">
        <v>5334.18950625066</v>
      </c>
      <c r="C17478" t="n">
        <v>5199.633371700285</v>
      </c>
      <c r="D17478" t="n">
        <v>4</v>
      </c>
      <c r="E17478" t="n">
        <v>1299.908342925071</v>
      </c>
    </row>
    <row r="17479">
      <c r="A17479" s="2" t="n">
        <v>44854.375</v>
      </c>
      <c r="B17479" t="n">
        <v>5334.18950625066</v>
      </c>
      <c r="C17479" t="n">
        <v>5136.433371700285</v>
      </c>
      <c r="D17479" t="n">
        <v>4</v>
      </c>
      <c r="E17479" t="n">
        <v>1284.108342925071</v>
      </c>
    </row>
    <row r="17480">
      <c r="A17480" s="2" t="n">
        <v>44854.41666666666</v>
      </c>
      <c r="B17480" t="n">
        <v>5334.18950625066</v>
      </c>
      <c r="C17480" t="n">
        <v>5076.833371700284</v>
      </c>
      <c r="D17480" t="n">
        <v>4</v>
      </c>
      <c r="E17480" t="n">
        <v>1269.208342925071</v>
      </c>
    </row>
    <row r="17481">
      <c r="A17481" s="2" t="n">
        <v>44854.45833333334</v>
      </c>
      <c r="B17481" t="n">
        <v>5334.18950625066</v>
      </c>
      <c r="C17481" t="n">
        <v>5051.633371700284</v>
      </c>
      <c r="D17481" t="n">
        <v>4</v>
      </c>
      <c r="E17481" t="n">
        <v>1262.908342925071</v>
      </c>
    </row>
    <row r="17482">
      <c r="A17482" s="2" t="n">
        <v>44854.5</v>
      </c>
      <c r="B17482" t="n">
        <v>5334.18950625066</v>
      </c>
      <c r="C17482" t="n">
        <v>5132.433371700285</v>
      </c>
      <c r="D17482" t="n">
        <v>4</v>
      </c>
      <c r="E17482" t="n">
        <v>1283.108342925071</v>
      </c>
    </row>
    <row r="17483">
      <c r="A17483" s="2" t="n">
        <v>44854.54166666666</v>
      </c>
      <c r="B17483" t="n">
        <v>5334.18950625066</v>
      </c>
      <c r="C17483" t="n">
        <v>5071.233371700284</v>
      </c>
      <c r="D17483" t="n">
        <v>4</v>
      </c>
      <c r="E17483" t="n">
        <v>1267.808342925071</v>
      </c>
    </row>
    <row r="17484">
      <c r="A17484" s="2" t="n">
        <v>44854.58333333334</v>
      </c>
      <c r="B17484" t="n">
        <v>5274.14023883649</v>
      </c>
      <c r="C17484" t="n">
        <v>4895.730051665712</v>
      </c>
      <c r="D17484" t="n">
        <v>3</v>
      </c>
      <c r="E17484" t="n">
        <v>1631.910017221904</v>
      </c>
    </row>
    <row r="17485">
      <c r="A17485" s="2" t="n">
        <v>44854.625</v>
      </c>
      <c r="B17485" t="n">
        <v>5274.14023883649</v>
      </c>
      <c r="C17485" t="n">
        <v>4951.230051665712</v>
      </c>
      <c r="D17485" t="n">
        <v>3</v>
      </c>
      <c r="E17485" t="n">
        <v>1650.410017221904</v>
      </c>
    </row>
    <row r="17486">
      <c r="A17486" s="2" t="n">
        <v>44854.66666666666</v>
      </c>
      <c r="B17486" t="n">
        <v>5274.14023883649</v>
      </c>
      <c r="C17486" t="n">
        <v>5019.330051665713</v>
      </c>
      <c r="D17486" t="n">
        <v>3</v>
      </c>
      <c r="E17486" t="n">
        <v>1673.110017221904</v>
      </c>
    </row>
    <row r="17487">
      <c r="A17487" s="2" t="n">
        <v>44854.70833333334</v>
      </c>
      <c r="B17487" t="n">
        <v>5274.14023883649</v>
      </c>
      <c r="C17487" t="n">
        <v>5084.730051665711</v>
      </c>
      <c r="D17487" t="n">
        <v>3</v>
      </c>
      <c r="E17487" t="n">
        <v>1694.910017221904</v>
      </c>
    </row>
    <row r="17488">
      <c r="A17488" s="2" t="n">
        <v>44854.75</v>
      </c>
      <c r="B17488" t="n">
        <v>5274.14023883649</v>
      </c>
      <c r="C17488" t="n">
        <v>5120.430051665712</v>
      </c>
      <c r="D17488" t="n">
        <v>3</v>
      </c>
      <c r="E17488" t="n">
        <v>1706.810017221904</v>
      </c>
    </row>
    <row r="17489">
      <c r="A17489" s="2" t="n">
        <v>44854.79166666666</v>
      </c>
      <c r="B17489" t="n">
        <v>5274.14023883649</v>
      </c>
      <c r="C17489" t="n">
        <v>5118.030051665713</v>
      </c>
      <c r="D17489" t="n">
        <v>3</v>
      </c>
      <c r="E17489" t="n">
        <v>1706.010017221904</v>
      </c>
    </row>
    <row r="17490">
      <c r="A17490" s="2" t="n">
        <v>44854.83333333334</v>
      </c>
      <c r="B17490" t="n">
        <v>5274.14023883649</v>
      </c>
      <c r="C17490" t="n">
        <v>5111.130051665711</v>
      </c>
      <c r="D17490" t="n">
        <v>3</v>
      </c>
      <c r="E17490" t="n">
        <v>1703.710017221904</v>
      </c>
    </row>
    <row r="17491">
      <c r="A17491" s="2" t="n">
        <v>44854.875</v>
      </c>
      <c r="B17491" t="n">
        <v>5274.14023883649</v>
      </c>
      <c r="C17491" t="n">
        <v>5114.13005166571</v>
      </c>
      <c r="D17491" t="n">
        <v>3</v>
      </c>
      <c r="E17491" t="n">
        <v>1704.710017221903</v>
      </c>
    </row>
    <row r="17492">
      <c r="A17492" s="2" t="n">
        <v>44854.91666666666</v>
      </c>
      <c r="B17492" t="n">
        <v>5274.14023883649</v>
      </c>
      <c r="C17492" t="n">
        <v>5133.93005166571</v>
      </c>
      <c r="D17492" t="n">
        <v>3</v>
      </c>
      <c r="E17492" t="n">
        <v>1711.310017221904</v>
      </c>
    </row>
    <row r="17493">
      <c r="A17493" s="2" t="n">
        <v>44854.95833333334</v>
      </c>
      <c r="B17493" t="n">
        <v>5274.14023883649</v>
      </c>
      <c r="C17493" t="n">
        <v>5134.530051665711</v>
      </c>
      <c r="D17493" t="n">
        <v>3</v>
      </c>
      <c r="E17493" t="n">
        <v>1711.510017221904</v>
      </c>
    </row>
    <row r="17494">
      <c r="A17494" s="2" t="n">
        <v>44855</v>
      </c>
      <c r="B17494" t="n">
        <v>5274.14023883649</v>
      </c>
      <c r="C17494" t="n">
        <v>5149.230051665711</v>
      </c>
      <c r="D17494" t="n">
        <v>3</v>
      </c>
      <c r="E17494" t="n">
        <v>1716.410017221904</v>
      </c>
    </row>
    <row r="17495">
      <c r="A17495" s="2" t="n">
        <v>44855.04166666666</v>
      </c>
      <c r="B17495" t="n">
        <v>5274.14023883649</v>
      </c>
      <c r="C17495" t="n">
        <v>5158.530051665712</v>
      </c>
      <c r="D17495" t="n">
        <v>3</v>
      </c>
      <c r="E17495" t="n">
        <v>1719.510017221904</v>
      </c>
    </row>
    <row r="17496">
      <c r="A17496" s="2" t="n">
        <v>44855.08333333334</v>
      </c>
      <c r="B17496" t="n">
        <v>5274.14023883649</v>
      </c>
      <c r="C17496" t="n">
        <v>5137.530051665711</v>
      </c>
      <c r="D17496" t="n">
        <v>3</v>
      </c>
      <c r="E17496" t="n">
        <v>1712.510017221904</v>
      </c>
    </row>
    <row r="17497">
      <c r="A17497" s="2" t="n">
        <v>44855.125</v>
      </c>
      <c r="B17497" t="n">
        <v>5273.44023883649</v>
      </c>
      <c r="C17497" t="n">
        <v>5164.559069704523</v>
      </c>
      <c r="D17497" t="n">
        <v>4</v>
      </c>
      <c r="E17497" t="n">
        <v>1291.139767426131</v>
      </c>
    </row>
    <row r="17498">
      <c r="A17498" s="2" t="n">
        <v>44855.16666666666</v>
      </c>
      <c r="B17498" t="n">
        <v>5273.44023883649</v>
      </c>
      <c r="C17498" t="n">
        <v>5168.559069704522</v>
      </c>
      <c r="D17498" t="n">
        <v>4</v>
      </c>
      <c r="E17498" t="n">
        <v>1292.13976742613</v>
      </c>
    </row>
    <row r="17499">
      <c r="A17499" s="2" t="n">
        <v>44855.20833333334</v>
      </c>
      <c r="B17499" t="n">
        <v>5273.44023883649</v>
      </c>
      <c r="C17499" t="n">
        <v>5176.559069704521</v>
      </c>
      <c r="D17499" t="n">
        <v>4</v>
      </c>
      <c r="E17499" t="n">
        <v>1294.13976742613</v>
      </c>
    </row>
    <row r="17500">
      <c r="A17500" s="2" t="n">
        <v>44855.25</v>
      </c>
      <c r="B17500" t="n">
        <v>5273.44023883649</v>
      </c>
      <c r="C17500" t="n">
        <v>5179.75906970452</v>
      </c>
      <c r="D17500" t="n">
        <v>4</v>
      </c>
      <c r="E17500" t="n">
        <v>1294.93976742613</v>
      </c>
    </row>
    <row r="17501">
      <c r="A17501" s="2" t="n">
        <v>44855.29166666666</v>
      </c>
      <c r="B17501" t="n">
        <v>5273.44023883649</v>
      </c>
      <c r="C17501" t="n">
        <v>5144.959069704522</v>
      </c>
      <c r="D17501" t="n">
        <v>4</v>
      </c>
      <c r="E17501" t="n">
        <v>1286.239767426131</v>
      </c>
    </row>
    <row r="17502">
      <c r="A17502" s="2" t="n">
        <v>44855.33333333334</v>
      </c>
      <c r="B17502" t="n">
        <v>5273.44023883649</v>
      </c>
      <c r="C17502" t="n">
        <v>5220.559069704521</v>
      </c>
      <c r="D17502" t="n">
        <v>4</v>
      </c>
      <c r="E17502" t="n">
        <v>1305.13976742613</v>
      </c>
    </row>
    <row r="17503">
      <c r="A17503" s="2" t="n">
        <v>44855.375</v>
      </c>
      <c r="B17503" t="n">
        <v>5273.44023883649</v>
      </c>
      <c r="C17503" t="n">
        <v>5215.75906970452</v>
      </c>
      <c r="D17503" t="n">
        <v>4</v>
      </c>
      <c r="E17503" t="n">
        <v>1303.93976742613</v>
      </c>
    </row>
    <row r="17504">
      <c r="A17504" s="2" t="n">
        <v>44855.41666666666</v>
      </c>
      <c r="B17504" t="n">
        <v>5273.44023883649</v>
      </c>
      <c r="C17504" t="n">
        <v>5213.759069704521</v>
      </c>
      <c r="D17504" t="n">
        <v>4</v>
      </c>
      <c r="E17504" t="n">
        <v>1303.43976742613</v>
      </c>
    </row>
    <row r="17505">
      <c r="A17505" s="2" t="n">
        <v>44855.45833333334</v>
      </c>
      <c r="B17505" t="n">
        <v>5273.44023883649</v>
      </c>
      <c r="C17505" t="n">
        <v>5284.959069704521</v>
      </c>
      <c r="D17505" t="n">
        <v>4</v>
      </c>
      <c r="E17505" t="n">
        <v>1321.23976742613</v>
      </c>
    </row>
    <row r="17506">
      <c r="A17506" s="2" t="n">
        <v>44855.5</v>
      </c>
      <c r="B17506" t="n">
        <v>5273.44023883649</v>
      </c>
      <c r="C17506" t="n">
        <v>5256.559069704521</v>
      </c>
      <c r="D17506" t="n">
        <v>4</v>
      </c>
      <c r="E17506" t="n">
        <v>1314.13976742613</v>
      </c>
    </row>
    <row r="17507">
      <c r="A17507" s="2" t="n">
        <v>44855.54166666666</v>
      </c>
      <c r="B17507" t="n">
        <v>5273.44023883649</v>
      </c>
      <c r="C17507" t="n">
        <v>4959.759069704522</v>
      </c>
      <c r="D17507" t="n">
        <v>4</v>
      </c>
      <c r="E17507" t="n">
        <v>1239.93976742613</v>
      </c>
    </row>
    <row r="17508">
      <c r="A17508" s="2" t="n">
        <v>44855.58333333334</v>
      </c>
      <c r="B17508" t="n">
        <v>5273.44023883649</v>
      </c>
      <c r="C17508" t="n">
        <v>4969.359069704523</v>
      </c>
      <c r="D17508" t="n">
        <v>4</v>
      </c>
      <c r="E17508" t="n">
        <v>1242.339767426131</v>
      </c>
    </row>
    <row r="17509">
      <c r="A17509" s="2" t="n">
        <v>44855.625</v>
      </c>
      <c r="B17509" t="n">
        <v>5273.44023883649</v>
      </c>
      <c r="C17509" t="n">
        <v>4763.759069704522</v>
      </c>
      <c r="D17509" t="n">
        <v>4</v>
      </c>
      <c r="E17509" t="n">
        <v>1190.93976742613</v>
      </c>
    </row>
    <row r="17510">
      <c r="A17510" s="2" t="n">
        <v>44855.66666666666</v>
      </c>
      <c r="B17510" t="n">
        <v>5273.44023883649</v>
      </c>
      <c r="C17510" t="n">
        <v>4780.959069704522</v>
      </c>
      <c r="D17510" t="n">
        <v>4</v>
      </c>
      <c r="E17510" t="n">
        <v>1195.239767426131</v>
      </c>
    </row>
    <row r="17511">
      <c r="A17511" s="2" t="n">
        <v>44855.70833333334</v>
      </c>
      <c r="B17511" t="n">
        <v>5273.44023883649</v>
      </c>
      <c r="C17511" t="n">
        <v>4794.559069704523</v>
      </c>
      <c r="D17511" t="n">
        <v>4</v>
      </c>
      <c r="E17511" t="n">
        <v>1198.639767426131</v>
      </c>
    </row>
    <row r="17512">
      <c r="A17512" s="2" t="n">
        <v>44855.75</v>
      </c>
      <c r="B17512" t="n">
        <v>5273.44023883649</v>
      </c>
      <c r="C17512" t="n">
        <v>4764.959069704521</v>
      </c>
      <c r="D17512" t="n">
        <v>4</v>
      </c>
      <c r="E17512" t="n">
        <v>1191.23976742613</v>
      </c>
    </row>
    <row r="17513">
      <c r="A17513" s="2" t="n">
        <v>44855.79166666666</v>
      </c>
      <c r="B17513" t="n">
        <v>5135.090156536931</v>
      </c>
      <c r="C17513" t="n">
        <v>4670.20562772268</v>
      </c>
      <c r="D17513" t="n">
        <v>3</v>
      </c>
      <c r="E17513" t="n">
        <v>1556.735209240893</v>
      </c>
    </row>
    <row r="17514">
      <c r="A17514" s="2" t="n">
        <v>44855.83333333334</v>
      </c>
      <c r="B17514" t="n">
        <v>5135.090156536931</v>
      </c>
      <c r="C17514" t="n">
        <v>4692.105627722681</v>
      </c>
      <c r="D17514" t="n">
        <v>3</v>
      </c>
      <c r="E17514" t="n">
        <v>1564.035209240894</v>
      </c>
    </row>
    <row r="17515">
      <c r="A17515" s="2" t="n">
        <v>44857.875</v>
      </c>
      <c r="B17515" t="n">
        <v>5135.090156536931</v>
      </c>
      <c r="C17515" t="n">
        <v>4645.905627722681</v>
      </c>
      <c r="D17515" t="n">
        <v>3</v>
      </c>
      <c r="E17515" t="n">
        <v>1548.635209240894</v>
      </c>
    </row>
    <row r="17516">
      <c r="A17516" s="2" t="n">
        <v>44857.91666666666</v>
      </c>
      <c r="B17516" t="n">
        <v>4950.98365764551</v>
      </c>
      <c r="C17516" t="n">
        <v>4701.317460083618</v>
      </c>
      <c r="D17516" t="n">
        <v>2</v>
      </c>
      <c r="E17516" t="n">
        <v>2350.658730041809</v>
      </c>
    </row>
    <row r="17517">
      <c r="A17517" s="2" t="n">
        <v>44857.95833333334</v>
      </c>
      <c r="B17517" t="n">
        <v>4950.98365764551</v>
      </c>
      <c r="C17517" t="n">
        <v>4701.117460083618</v>
      </c>
      <c r="D17517" t="n">
        <v>2</v>
      </c>
      <c r="E17517" t="n">
        <v>2350.558730041809</v>
      </c>
    </row>
    <row r="17518">
      <c r="A17518" s="2" t="n">
        <v>44858</v>
      </c>
      <c r="B17518" t="n">
        <v>4950.98365764551</v>
      </c>
      <c r="C17518" t="n">
        <v>4709.717460083618</v>
      </c>
      <c r="D17518" t="n">
        <v>2</v>
      </c>
      <c r="E17518" t="n">
        <v>2354.858730041809</v>
      </c>
    </row>
    <row r="17519">
      <c r="A17519" s="2" t="n">
        <v>44858.04166666666</v>
      </c>
      <c r="B17519" t="n">
        <v>4950.98365764551</v>
      </c>
      <c r="C17519" t="n">
        <v>4719.317460083618</v>
      </c>
      <c r="D17519" t="n">
        <v>2</v>
      </c>
      <c r="E17519" t="n">
        <v>2359.658730041809</v>
      </c>
    </row>
    <row r="17520">
      <c r="A17520" s="2" t="n">
        <v>44858.08333333334</v>
      </c>
      <c r="B17520" t="n">
        <v>4950.98365764551</v>
      </c>
      <c r="C17520" t="n">
        <v>4752.517460083618</v>
      </c>
      <c r="D17520" t="n">
        <v>2</v>
      </c>
      <c r="E17520" t="n">
        <v>2376.258730041809</v>
      </c>
    </row>
    <row r="17521">
      <c r="A17521" s="2" t="n">
        <v>44858.125</v>
      </c>
      <c r="B17521" t="n">
        <v>4950.98365764551</v>
      </c>
      <c r="C17521" t="n">
        <v>4778.917460083619</v>
      </c>
      <c r="D17521" t="n">
        <v>2</v>
      </c>
      <c r="E17521" t="n">
        <v>2389.458730041809</v>
      </c>
    </row>
    <row r="17522">
      <c r="A17522" s="2" t="n">
        <v>44858.16666666666</v>
      </c>
      <c r="B17522" t="n">
        <v>4950.98365764551</v>
      </c>
      <c r="C17522" t="n">
        <v>4744.717460083619</v>
      </c>
      <c r="D17522" t="n">
        <v>2</v>
      </c>
      <c r="E17522" t="n">
        <v>2372.358730041809</v>
      </c>
    </row>
    <row r="17523">
      <c r="A17523" s="2" t="n">
        <v>44858.20833333334</v>
      </c>
      <c r="B17523" t="n">
        <v>4950.98365764551</v>
      </c>
      <c r="C17523" t="n">
        <v>4779.717460083619</v>
      </c>
      <c r="D17523" t="n">
        <v>2</v>
      </c>
      <c r="E17523" t="n">
        <v>2389.858730041809</v>
      </c>
    </row>
    <row r="17524">
      <c r="A17524" s="2" t="n">
        <v>44858.25</v>
      </c>
      <c r="B17524" t="n">
        <v>4950.98365764551</v>
      </c>
      <c r="C17524" t="n">
        <v>4787.717460083618</v>
      </c>
      <c r="D17524" t="n">
        <v>2</v>
      </c>
      <c r="E17524" t="n">
        <v>2393.858730041809</v>
      </c>
    </row>
    <row r="17525">
      <c r="A17525" s="2" t="n">
        <v>44858.29166666666</v>
      </c>
      <c r="B17525" t="n">
        <v>4950.98365764551</v>
      </c>
      <c r="C17525" t="n">
        <v>4822.917460083618</v>
      </c>
      <c r="D17525" t="n">
        <v>2</v>
      </c>
      <c r="E17525" t="n">
        <v>2411.458730041809</v>
      </c>
    </row>
    <row r="17526">
      <c r="A17526" s="2" t="n">
        <v>44858.33333333334</v>
      </c>
      <c r="B17526" t="n">
        <v>4950.98365764551</v>
      </c>
      <c r="C17526" t="n">
        <v>4846.117460083618</v>
      </c>
      <c r="D17526" t="n">
        <v>2</v>
      </c>
      <c r="E17526" t="n">
        <v>2423.058730041809</v>
      </c>
    </row>
    <row r="17527">
      <c r="A17527" s="2" t="n">
        <v>44858.375</v>
      </c>
      <c r="B17527" t="n">
        <v>4950.98365764551</v>
      </c>
      <c r="C17527" t="n">
        <v>4852.117460083618</v>
      </c>
      <c r="D17527" t="n">
        <v>2</v>
      </c>
      <c r="E17527" t="n">
        <v>2426.058730041809</v>
      </c>
    </row>
    <row r="17528">
      <c r="A17528" s="2" t="n">
        <v>44858.41666666666</v>
      </c>
      <c r="B17528" t="n">
        <v>4950.98365764551</v>
      </c>
      <c r="C17528" t="n">
        <v>4843.117460083619</v>
      </c>
      <c r="D17528" t="n">
        <v>2</v>
      </c>
      <c r="E17528" t="n">
        <v>2421.55873004181</v>
      </c>
    </row>
    <row r="17529">
      <c r="A17529" s="2" t="n">
        <v>44858.45833333334</v>
      </c>
      <c r="B17529" t="n">
        <v>4950.98365764551</v>
      </c>
      <c r="C17529" t="n">
        <v>4824.717460083619</v>
      </c>
      <c r="D17529" t="n">
        <v>2</v>
      </c>
      <c r="E17529" t="n">
        <v>2412.358730041809</v>
      </c>
    </row>
    <row r="17530">
      <c r="A17530" s="2" t="n">
        <v>44858.5</v>
      </c>
      <c r="B17530" t="n">
        <v>4950.28365764551</v>
      </c>
      <c r="C17530" t="n">
        <v>4862.231045875639</v>
      </c>
      <c r="D17530" t="n">
        <v>3</v>
      </c>
      <c r="E17530" t="n">
        <v>1620.743681958546</v>
      </c>
    </row>
    <row r="17531">
      <c r="A17531" s="2" t="n">
        <v>44858.54166666666</v>
      </c>
      <c r="B17531" t="n">
        <v>4950.28365764551</v>
      </c>
      <c r="C17531" t="n">
        <v>4808.83104587564</v>
      </c>
      <c r="D17531" t="n">
        <v>3</v>
      </c>
      <c r="E17531" t="n">
        <v>1602.943681958547</v>
      </c>
    </row>
    <row r="17532">
      <c r="A17532" s="2" t="n">
        <v>44858.58333333334</v>
      </c>
      <c r="B17532" t="n">
        <v>4950.28365764551</v>
      </c>
      <c r="C17532" t="n">
        <v>4838.231045875639</v>
      </c>
      <c r="D17532" t="n">
        <v>3</v>
      </c>
      <c r="E17532" t="n">
        <v>1612.743681958547</v>
      </c>
    </row>
    <row r="17533">
      <c r="A17533" s="2" t="n">
        <v>44858.625</v>
      </c>
      <c r="B17533" t="n">
        <v>4950.28365764551</v>
      </c>
      <c r="C17533" t="n">
        <v>4815.431045875639</v>
      </c>
      <c r="D17533" t="n">
        <v>3</v>
      </c>
      <c r="E17533" t="n">
        <v>1605.143681958546</v>
      </c>
    </row>
    <row r="17534">
      <c r="A17534" s="2" t="n">
        <v>44858.66666666666</v>
      </c>
      <c r="B17534" t="n">
        <v>4950.28365764551</v>
      </c>
      <c r="C17534" t="n">
        <v>4843.93104587564</v>
      </c>
      <c r="D17534" t="n">
        <v>3</v>
      </c>
      <c r="E17534" t="n">
        <v>1614.643681958547</v>
      </c>
    </row>
    <row r="17535">
      <c r="A17535" s="2" t="n">
        <v>44858.70833333334</v>
      </c>
      <c r="B17535" t="n">
        <v>4950.28365764551</v>
      </c>
      <c r="C17535" t="n">
        <v>4856.531045875638</v>
      </c>
      <c r="D17535" t="n">
        <v>3</v>
      </c>
      <c r="E17535" t="n">
        <v>1618.843681958546</v>
      </c>
    </row>
    <row r="17536">
      <c r="A17536" s="2" t="n">
        <v>44858.75</v>
      </c>
      <c r="B17536" t="n">
        <v>4950.28365764551</v>
      </c>
      <c r="C17536" t="n">
        <v>4814.231045875638</v>
      </c>
      <c r="D17536" t="n">
        <v>3</v>
      </c>
      <c r="E17536" t="n">
        <v>1604.743681958546</v>
      </c>
    </row>
    <row r="17537">
      <c r="A17537" s="2" t="n">
        <v>44858.79166666666</v>
      </c>
      <c r="B17537" t="n">
        <v>4950.28365764551</v>
      </c>
      <c r="C17537" t="n">
        <v>4806.131045875639</v>
      </c>
      <c r="D17537" t="n">
        <v>3</v>
      </c>
      <c r="E17537" t="n">
        <v>1602.043681958546</v>
      </c>
    </row>
    <row r="17538">
      <c r="A17538" s="2" t="n">
        <v>44858.83333333334</v>
      </c>
      <c r="B17538" t="n">
        <v>4950.28365764551</v>
      </c>
      <c r="C17538" t="n">
        <v>4805.83104587564</v>
      </c>
      <c r="D17538" t="n">
        <v>3</v>
      </c>
      <c r="E17538" t="n">
        <v>1601.943681958546</v>
      </c>
    </row>
    <row r="17539">
      <c r="A17539" s="2" t="n">
        <v>44858.875</v>
      </c>
      <c r="B17539" t="n">
        <v>4950.28365764551</v>
      </c>
      <c r="C17539" t="n">
        <v>4819.331045875639</v>
      </c>
      <c r="D17539" t="n">
        <v>3</v>
      </c>
      <c r="E17539" t="n">
        <v>1606.443681958546</v>
      </c>
    </row>
    <row r="17540">
      <c r="A17540" s="2" t="n">
        <v>44858.91666666666</v>
      </c>
      <c r="B17540" t="n">
        <v>4950.28365764551</v>
      </c>
      <c r="C17540" t="n">
        <v>4762.331045875638</v>
      </c>
      <c r="D17540" t="n">
        <v>3</v>
      </c>
      <c r="E17540" t="n">
        <v>1587.443681958546</v>
      </c>
    </row>
    <row r="17541">
      <c r="A17541" s="2" t="n">
        <v>44858.95833333334</v>
      </c>
      <c r="B17541" t="n">
        <v>4950.28365764551</v>
      </c>
      <c r="C17541" t="n">
        <v>4760.231045875637</v>
      </c>
      <c r="D17541" t="n">
        <v>3</v>
      </c>
      <c r="E17541" t="n">
        <v>1586.743681958546</v>
      </c>
    </row>
    <row r="17542">
      <c r="A17542" s="2" t="n">
        <v>44859</v>
      </c>
      <c r="B17542" t="n">
        <v>4950.28365764551</v>
      </c>
      <c r="C17542" t="n">
        <v>4735.931045875638</v>
      </c>
      <c r="D17542" t="n">
        <v>3</v>
      </c>
      <c r="E17542" t="n">
        <v>1578.643681958546</v>
      </c>
    </row>
    <row r="17543">
      <c r="A17543" s="2" t="n">
        <v>44859.04166666666</v>
      </c>
      <c r="B17543" t="n">
        <v>4950.28365764551</v>
      </c>
      <c r="C17543" t="n">
        <v>4767.13104587564</v>
      </c>
      <c r="D17543" t="n">
        <v>3</v>
      </c>
      <c r="E17543" t="n">
        <v>1589.043681958547</v>
      </c>
    </row>
    <row r="17544">
      <c r="A17544" s="2" t="n">
        <v>44859.08333333334</v>
      </c>
      <c r="B17544" t="n">
        <v>4950.28365764551</v>
      </c>
      <c r="C17544" t="n">
        <v>4773.431045875637</v>
      </c>
      <c r="D17544" t="n">
        <v>3</v>
      </c>
      <c r="E17544" t="n">
        <v>1591.143681958546</v>
      </c>
    </row>
    <row r="17545">
      <c r="A17545" s="2" t="n">
        <v>44859.125</v>
      </c>
      <c r="B17545" t="n">
        <v>4950.28365764551</v>
      </c>
      <c r="C17545" t="n">
        <v>4741.031045875638</v>
      </c>
      <c r="D17545" t="n">
        <v>3</v>
      </c>
      <c r="E17545" t="n">
        <v>1580.343681958546</v>
      </c>
    </row>
    <row r="17546">
      <c r="A17546" s="2" t="n">
        <v>44859.16666666666</v>
      </c>
      <c r="B17546" t="n">
        <v>4950.28365764551</v>
      </c>
      <c r="C17546" t="n">
        <v>4771.631045875639</v>
      </c>
      <c r="D17546" t="n">
        <v>3</v>
      </c>
      <c r="E17546" t="n">
        <v>1590.543681958546</v>
      </c>
    </row>
    <row r="17547">
      <c r="A17547" s="2" t="n">
        <v>44859.20833333334</v>
      </c>
      <c r="B17547" t="n">
        <v>4950.28365764551</v>
      </c>
      <c r="C17547" t="n">
        <v>4777.93104587564</v>
      </c>
      <c r="D17547" t="n">
        <v>3</v>
      </c>
      <c r="E17547" t="n">
        <v>1592.643681958547</v>
      </c>
    </row>
    <row r="17548">
      <c r="A17548" s="2" t="n">
        <v>44859.25</v>
      </c>
      <c r="B17548" t="n">
        <v>4950.28365764551</v>
      </c>
      <c r="C17548" t="n">
        <v>4771.33104587564</v>
      </c>
      <c r="D17548" t="n">
        <v>3</v>
      </c>
      <c r="E17548" t="n">
        <v>1590.443681958547</v>
      </c>
    </row>
    <row r="17549">
      <c r="A17549" s="2" t="n">
        <v>44859.29166666666</v>
      </c>
      <c r="B17549" t="n">
        <v>4950.28365764551</v>
      </c>
      <c r="C17549" t="n">
        <v>4761.13104587564</v>
      </c>
      <c r="D17549" t="n">
        <v>3</v>
      </c>
      <c r="E17549" t="n">
        <v>1587.043681958547</v>
      </c>
    </row>
    <row r="17550">
      <c r="A17550" s="2" t="n">
        <v>44859.33333333334</v>
      </c>
      <c r="B17550" t="n">
        <v>4950.28365764551</v>
      </c>
      <c r="C17550" t="n">
        <v>4781.83104587564</v>
      </c>
      <c r="D17550" t="n">
        <v>3</v>
      </c>
      <c r="E17550" t="n">
        <v>1593.943681958546</v>
      </c>
    </row>
    <row r="17551">
      <c r="A17551" s="2" t="n">
        <v>44859.375</v>
      </c>
      <c r="B17551" t="n">
        <v>4950.28365764551</v>
      </c>
      <c r="C17551" t="n">
        <v>4810.631045875638</v>
      </c>
      <c r="D17551" t="n">
        <v>3</v>
      </c>
      <c r="E17551" t="n">
        <v>1603.543681958546</v>
      </c>
    </row>
    <row r="17552">
      <c r="A17552" s="2" t="n">
        <v>44859.41666666666</v>
      </c>
      <c r="B17552" t="n">
        <v>4950.28365764551</v>
      </c>
      <c r="C17552" t="n">
        <v>4810.631045875638</v>
      </c>
      <c r="D17552" t="n">
        <v>3</v>
      </c>
      <c r="E17552" t="n">
        <v>1603.543681958546</v>
      </c>
    </row>
    <row r="17553">
      <c r="A17553" s="2" t="n">
        <v>44859.45833333334</v>
      </c>
      <c r="B17553" t="n">
        <v>4950.28365764551</v>
      </c>
      <c r="C17553" t="n">
        <v>4779.731045875638</v>
      </c>
      <c r="D17553" t="n">
        <v>3</v>
      </c>
      <c r="E17553" t="n">
        <v>1593.243681958546</v>
      </c>
    </row>
    <row r="17554">
      <c r="A17554" s="2" t="n">
        <v>44859.5</v>
      </c>
      <c r="B17554" t="n">
        <v>4950.28365764551</v>
      </c>
      <c r="C17554" t="n">
        <v>4758.431045875639</v>
      </c>
      <c r="D17554" t="n">
        <v>3</v>
      </c>
      <c r="E17554" t="n">
        <v>1586.143681958546</v>
      </c>
    </row>
    <row r="17555">
      <c r="A17555" s="2" t="n">
        <v>44859.54166666666</v>
      </c>
      <c r="B17555" t="n">
        <v>4950.28365764551</v>
      </c>
      <c r="C17555" t="n">
        <v>4561.631045875639</v>
      </c>
      <c r="D17555" t="n">
        <v>3</v>
      </c>
      <c r="E17555" t="n">
        <v>1520.543681958546</v>
      </c>
    </row>
    <row r="17556">
      <c r="A17556" s="2" t="n">
        <v>44859.58333333334</v>
      </c>
      <c r="B17556" t="n">
        <v>4950.28365764551</v>
      </c>
      <c r="C17556" t="n">
        <v>4554.431045875638</v>
      </c>
      <c r="D17556" t="n">
        <v>3</v>
      </c>
      <c r="E17556" t="n">
        <v>1518.143681958546</v>
      </c>
    </row>
    <row r="17557">
      <c r="A17557" s="2" t="n">
        <v>44859.625</v>
      </c>
      <c r="B17557" t="n">
        <v>4753.074377978225</v>
      </c>
      <c r="C17557" t="n">
        <v>4542.416981809054</v>
      </c>
      <c r="D17557" t="n">
        <v>2</v>
      </c>
      <c r="E17557" t="n">
        <v>2271.208490904527</v>
      </c>
    </row>
    <row r="17558">
      <c r="A17558" s="2" t="n">
        <v>44859.66666666666</v>
      </c>
      <c r="B17558" t="n">
        <v>4753.074377978225</v>
      </c>
      <c r="C17558" t="n">
        <v>4567.416981809053</v>
      </c>
      <c r="D17558" t="n">
        <v>2</v>
      </c>
      <c r="E17558" t="n">
        <v>2283.708490904527</v>
      </c>
    </row>
    <row r="17559">
      <c r="A17559" s="2" t="n">
        <v>44859.70833333334</v>
      </c>
      <c r="B17559" t="n">
        <v>4753.074377978225</v>
      </c>
      <c r="C17559" t="n">
        <v>4545.416981809053</v>
      </c>
      <c r="D17559" t="n">
        <v>2</v>
      </c>
      <c r="E17559" t="n">
        <v>2272.708490904527</v>
      </c>
    </row>
    <row r="17560">
      <c r="A17560" s="2" t="n">
        <v>44859.75</v>
      </c>
      <c r="B17560" t="n">
        <v>4753.074377978225</v>
      </c>
      <c r="C17560" t="n">
        <v>4554.416981809055</v>
      </c>
      <c r="D17560" t="n">
        <v>2</v>
      </c>
      <c r="E17560" t="n">
        <v>2277.208490904527</v>
      </c>
    </row>
    <row r="17561">
      <c r="A17561" s="2" t="n">
        <v>44859.79166666666</v>
      </c>
      <c r="B17561" t="n">
        <v>4753.074377978225</v>
      </c>
      <c r="C17561" t="n">
        <v>4533.016981809054</v>
      </c>
      <c r="D17561" t="n">
        <v>2</v>
      </c>
      <c r="E17561" t="n">
        <v>2266.508490904527</v>
      </c>
    </row>
    <row r="17562">
      <c r="A17562" s="2" t="n">
        <v>44859.83333333334</v>
      </c>
      <c r="B17562" t="n">
        <v>4753.074377978225</v>
      </c>
      <c r="C17562" t="n">
        <v>4542.016981809054</v>
      </c>
      <c r="D17562" t="n">
        <v>2</v>
      </c>
      <c r="E17562" t="n">
        <v>2271.008490904527</v>
      </c>
    </row>
    <row r="17563">
      <c r="A17563" s="2" t="n">
        <v>44859.875</v>
      </c>
      <c r="B17563" t="n">
        <v>4753.074377978225</v>
      </c>
      <c r="C17563" t="n">
        <v>4554.216981809053</v>
      </c>
      <c r="D17563" t="n">
        <v>2</v>
      </c>
      <c r="E17563" t="n">
        <v>2277.108490904527</v>
      </c>
    </row>
    <row r="17564">
      <c r="A17564" s="2" t="n">
        <v>44859.91666666666</v>
      </c>
      <c r="B17564" t="n">
        <v>4753.074377978225</v>
      </c>
      <c r="C17564" t="n">
        <v>4569.416981809055</v>
      </c>
      <c r="D17564" t="n">
        <v>2</v>
      </c>
      <c r="E17564" t="n">
        <v>2284.708490904527</v>
      </c>
    </row>
    <row r="17565">
      <c r="A17565" s="2" t="n">
        <v>44859.95833333334</v>
      </c>
      <c r="B17565" t="n">
        <v>4753.074377978225</v>
      </c>
      <c r="C17565" t="n">
        <v>4561.216981809055</v>
      </c>
      <c r="D17565" t="n">
        <v>2</v>
      </c>
      <c r="E17565" t="n">
        <v>2280.608490904528</v>
      </c>
    </row>
    <row r="17566">
      <c r="A17566" s="2" t="n">
        <v>44860</v>
      </c>
      <c r="B17566" t="n">
        <v>4753.074377978225</v>
      </c>
      <c r="C17566" t="n">
        <v>4570.416981809055</v>
      </c>
      <c r="D17566" t="n">
        <v>2</v>
      </c>
      <c r="E17566" t="n">
        <v>2285.208490904527</v>
      </c>
    </row>
    <row r="17567">
      <c r="A17567" s="2" t="n">
        <v>44860.04166666666</v>
      </c>
      <c r="B17567" t="n">
        <v>4753.074377978225</v>
      </c>
      <c r="C17567" t="n">
        <v>4561.016981809054</v>
      </c>
      <c r="D17567" t="n">
        <v>2</v>
      </c>
      <c r="E17567" t="n">
        <v>2280.508490904527</v>
      </c>
    </row>
    <row r="17568">
      <c r="A17568" s="2" t="n">
        <v>44860.08333333334</v>
      </c>
      <c r="B17568" t="n">
        <v>4753.074377978225</v>
      </c>
      <c r="C17568" t="n">
        <v>4543.816981809054</v>
      </c>
      <c r="D17568" t="n">
        <v>2</v>
      </c>
      <c r="E17568" t="n">
        <v>2271.908490904527</v>
      </c>
    </row>
    <row r="17569">
      <c r="A17569" s="2" t="n">
        <v>44860.125</v>
      </c>
      <c r="B17569" t="n">
        <v>4753.074377978225</v>
      </c>
      <c r="C17569" t="n">
        <v>4514.216981809053</v>
      </c>
      <c r="D17569" t="n">
        <v>2</v>
      </c>
      <c r="E17569" t="n">
        <v>2257.108490904527</v>
      </c>
    </row>
    <row r="17570">
      <c r="A17570" s="2" t="n">
        <v>44860.16666666666</v>
      </c>
      <c r="B17570" t="n">
        <v>4753.074377978225</v>
      </c>
      <c r="C17570" t="n">
        <v>4524.616981809055</v>
      </c>
      <c r="D17570" t="n">
        <v>2</v>
      </c>
      <c r="E17570" t="n">
        <v>2262.308490904527</v>
      </c>
    </row>
    <row r="17571">
      <c r="A17571" s="2" t="n">
        <v>44860.20833333334</v>
      </c>
      <c r="B17571" t="n">
        <v>4606.688340678461</v>
      </c>
      <c r="C17571" t="n">
        <v>4502.501926470482</v>
      </c>
      <c r="D17571" t="n">
        <v>1</v>
      </c>
      <c r="E17571" t="n">
        <v>4502.501926470482</v>
      </c>
    </row>
    <row r="17572">
      <c r="A17572" s="2" t="n">
        <v>44860.25</v>
      </c>
      <c r="B17572" t="n">
        <v>4606.688340678461</v>
      </c>
      <c r="C17572" t="n">
        <v>4477.201926470481</v>
      </c>
      <c r="D17572" t="n">
        <v>1</v>
      </c>
      <c r="E17572" t="n">
        <v>4477.201926470481</v>
      </c>
    </row>
    <row r="17573">
      <c r="A17573" s="2" t="n">
        <v>44860.29166666666</v>
      </c>
      <c r="B17573" t="n">
        <v>4606.688340678461</v>
      </c>
      <c r="C17573" t="n">
        <v>4440.901926470481</v>
      </c>
      <c r="D17573" t="n">
        <v>1</v>
      </c>
      <c r="E17573" t="n">
        <v>4440.901926470481</v>
      </c>
    </row>
    <row r="17574">
      <c r="A17574" s="2" t="n">
        <v>44860.33333333334</v>
      </c>
      <c r="B17574" t="n">
        <v>4606.688340678461</v>
      </c>
      <c r="C17574" t="n">
        <v>4420.501926470482</v>
      </c>
      <c r="D17574" t="n">
        <v>1</v>
      </c>
      <c r="E17574" t="n">
        <v>4420.501926470482</v>
      </c>
    </row>
    <row r="17575">
      <c r="A17575" s="2" t="n">
        <v>44860.375</v>
      </c>
      <c r="B17575" t="n">
        <v>4606.688340678461</v>
      </c>
      <c r="C17575" t="n">
        <v>4440.101926470481</v>
      </c>
      <c r="D17575" t="n">
        <v>1</v>
      </c>
      <c r="E17575" t="n">
        <v>4440.101926470481</v>
      </c>
    </row>
    <row r="17576">
      <c r="A17576" s="2" t="n">
        <v>44860.41666666666</v>
      </c>
      <c r="B17576" t="n">
        <v>4606.688340678461</v>
      </c>
      <c r="C17576" t="n">
        <v>4436.101926470482</v>
      </c>
      <c r="D17576" t="n">
        <v>1</v>
      </c>
      <c r="E17576" t="n">
        <v>4436.101926470482</v>
      </c>
    </row>
    <row r="17577">
      <c r="A17577" s="2" t="n">
        <v>44860.45833333334</v>
      </c>
      <c r="B17577" t="n">
        <v>4606.688340678461</v>
      </c>
      <c r="C17577" t="n">
        <v>4434.401926470482</v>
      </c>
      <c r="D17577" t="n">
        <v>1</v>
      </c>
      <c r="E17577" t="n">
        <v>4434.401926470482</v>
      </c>
    </row>
    <row r="17578">
      <c r="A17578" s="2" t="n">
        <v>44860.5</v>
      </c>
      <c r="B17578" t="n">
        <v>4606.688340678461</v>
      </c>
      <c r="C17578" t="n">
        <v>4451.801926470482</v>
      </c>
      <c r="D17578" t="n">
        <v>1</v>
      </c>
      <c r="E17578" t="n">
        <v>4451.801926470482</v>
      </c>
    </row>
    <row r="17579">
      <c r="A17579" s="2" t="n">
        <v>44860.54166666666</v>
      </c>
      <c r="B17579" t="n">
        <v>4606.688340678461</v>
      </c>
      <c r="C17579" t="n">
        <v>4445.801926470481</v>
      </c>
      <c r="D17579" t="n">
        <v>1</v>
      </c>
      <c r="E17579" t="n">
        <v>4445.801926470481</v>
      </c>
    </row>
    <row r="17580">
      <c r="A17580" s="2" t="n">
        <v>44860.58333333334</v>
      </c>
      <c r="B17580" t="n">
        <v>4606.688340678461</v>
      </c>
      <c r="C17580" t="n">
        <v>4422.301926470481</v>
      </c>
      <c r="D17580" t="n">
        <v>1</v>
      </c>
      <c r="E17580" t="n">
        <v>4422.301926470481</v>
      </c>
    </row>
    <row r="17581">
      <c r="A17581" s="2" t="n">
        <v>44860.625</v>
      </c>
      <c r="B17581" t="n">
        <v>4606.688340678461</v>
      </c>
      <c r="C17581" t="n">
        <v>4413.301926470481</v>
      </c>
      <c r="D17581" t="n">
        <v>1</v>
      </c>
      <c r="E17581" t="n">
        <v>4413.301926470481</v>
      </c>
    </row>
    <row r="17582">
      <c r="A17582" s="2" t="n">
        <v>44860.66666666666</v>
      </c>
      <c r="B17582" t="n">
        <v>4606.688340678461</v>
      </c>
      <c r="C17582" t="n">
        <v>4424.301926470481</v>
      </c>
      <c r="D17582" t="n">
        <v>1</v>
      </c>
      <c r="E17582" t="n">
        <v>4424.301926470481</v>
      </c>
    </row>
    <row r="17583">
      <c r="A17583" s="2" t="n">
        <v>44860.70833333334</v>
      </c>
      <c r="B17583" t="n">
        <v>4606.688340678461</v>
      </c>
      <c r="C17583" t="n">
        <v>4421.601926470481</v>
      </c>
      <c r="D17583" t="n">
        <v>1</v>
      </c>
      <c r="E17583" t="n">
        <v>4421.601926470481</v>
      </c>
    </row>
    <row r="17584">
      <c r="A17584" s="2" t="n">
        <v>44860.75</v>
      </c>
      <c r="B17584" t="n">
        <v>4606.688340678461</v>
      </c>
      <c r="C17584" t="n">
        <v>4416.901926470481</v>
      </c>
      <c r="D17584" t="n">
        <v>1</v>
      </c>
      <c r="E17584" t="n">
        <v>4416.901926470481</v>
      </c>
    </row>
    <row r="17585">
      <c r="A17585" s="2" t="n">
        <v>44860.79166666666</v>
      </c>
      <c r="B17585" t="n">
        <v>4606.688340678461</v>
      </c>
      <c r="C17585" t="n">
        <v>4421.501926470482</v>
      </c>
      <c r="D17585" t="n">
        <v>1</v>
      </c>
      <c r="E17585" t="n">
        <v>4421.501926470482</v>
      </c>
    </row>
    <row r="17586">
      <c r="A17586" s="2" t="n">
        <v>44860.83333333334</v>
      </c>
      <c r="B17586" t="n">
        <v>4606.688340678461</v>
      </c>
      <c r="C17586" t="n">
        <v>4416.401926470481</v>
      </c>
      <c r="D17586" t="n">
        <v>1</v>
      </c>
      <c r="E17586" t="n">
        <v>4416.401926470481</v>
      </c>
    </row>
    <row r="17587">
      <c r="A17587" s="2" t="n">
        <v>44860.875</v>
      </c>
      <c r="B17587" t="n">
        <v>4606.688340678461</v>
      </c>
      <c r="C17587" t="n">
        <v>4419.801926470482</v>
      </c>
      <c r="D17587" t="n">
        <v>1</v>
      </c>
      <c r="E17587" t="n">
        <v>4419.801926470482</v>
      </c>
    </row>
    <row r="17588">
      <c r="A17588" s="2" t="n">
        <v>44860.91666666666</v>
      </c>
      <c r="B17588" t="n">
        <v>4606.688340678461</v>
      </c>
      <c r="C17588" t="n">
        <v>4425.701926470481</v>
      </c>
      <c r="D17588" t="n">
        <v>1</v>
      </c>
      <c r="E17588" t="n">
        <v>4425.701926470481</v>
      </c>
    </row>
    <row r="17589">
      <c r="A17589" s="2" t="n">
        <v>44860.95833333334</v>
      </c>
      <c r="B17589" t="n">
        <v>4606.688340678461</v>
      </c>
      <c r="C17589" t="n">
        <v>4415.901926470481</v>
      </c>
      <c r="D17589" t="n">
        <v>1</v>
      </c>
      <c r="E17589" t="n">
        <v>4415.901926470481</v>
      </c>
    </row>
    <row r="17590">
      <c r="A17590" s="2" t="n">
        <v>44861</v>
      </c>
      <c r="B17590" t="n">
        <v>4606.688340678461</v>
      </c>
      <c r="C17590" t="n">
        <v>4428.001926470481</v>
      </c>
      <c r="D17590" t="n">
        <v>1</v>
      </c>
      <c r="E17590" t="n">
        <v>4428.001926470481</v>
      </c>
    </row>
    <row r="17591">
      <c r="A17591" s="2" t="n">
        <v>44861.04166666666</v>
      </c>
      <c r="B17591" t="n">
        <v>4606.688340678461</v>
      </c>
      <c r="C17591" t="n">
        <v>4423.301926470481</v>
      </c>
      <c r="D17591" t="n">
        <v>1</v>
      </c>
      <c r="E17591" t="n">
        <v>4423.301926470481</v>
      </c>
    </row>
    <row r="17592">
      <c r="A17592" s="2" t="n">
        <v>44861.08333333334</v>
      </c>
      <c r="B17592" t="n">
        <v>4606.688340678461</v>
      </c>
      <c r="C17592" t="n">
        <v>4424.401926470482</v>
      </c>
      <c r="D17592" t="n">
        <v>1</v>
      </c>
      <c r="E17592" t="n">
        <v>4424.401926470482</v>
      </c>
    </row>
    <row r="17593">
      <c r="A17593" s="2" t="n">
        <v>44861.125</v>
      </c>
      <c r="B17593" t="n">
        <v>4606.688340678461</v>
      </c>
      <c r="C17593" t="n">
        <v>4416.101926470482</v>
      </c>
      <c r="D17593" t="n">
        <v>1</v>
      </c>
      <c r="E17593" t="n">
        <v>4416.101926470482</v>
      </c>
    </row>
    <row r="17594">
      <c r="A17594" s="2" t="n">
        <v>44861.16666666666</v>
      </c>
      <c r="B17594" t="n">
        <v>4606.688340678461</v>
      </c>
      <c r="C17594" t="n">
        <v>4401.301926470482</v>
      </c>
      <c r="D17594" t="n">
        <v>1</v>
      </c>
      <c r="E17594" t="n">
        <v>4401.301926470482</v>
      </c>
    </row>
    <row r="17595">
      <c r="A17595" s="2" t="n">
        <v>44861.20833333334</v>
      </c>
      <c r="B17595" t="n">
        <v>4396.055495081161</v>
      </c>
      <c r="C17595" t="n">
        <v>4396.055495081161</v>
      </c>
      <c r="D17595" t="n">
        <v>0</v>
      </c>
      <c r="E17595" t="n">
        <v>0</v>
      </c>
    </row>
    <row r="17596">
      <c r="A17596" s="2" t="n">
        <v>44861.25</v>
      </c>
      <c r="B17596" t="n">
        <v>4396.055495081161</v>
      </c>
      <c r="C17596" t="n">
        <v>4396.055495081161</v>
      </c>
      <c r="D17596" t="n">
        <v>0</v>
      </c>
      <c r="E17596" t="n">
        <v>0</v>
      </c>
    </row>
    <row r="17597">
      <c r="A17597" s="2" t="n">
        <v>44861.29166666666</v>
      </c>
      <c r="B17597" t="n">
        <v>4396.055495081161</v>
      </c>
      <c r="C17597" t="n">
        <v>4396.055495081161</v>
      </c>
      <c r="D17597" t="n">
        <v>0</v>
      </c>
      <c r="E17597" t="n">
        <v>0</v>
      </c>
    </row>
    <row r="17598">
      <c r="A17598" s="2" t="n">
        <v>44861.33333333334</v>
      </c>
      <c r="B17598" t="n">
        <v>4396.055495081161</v>
      </c>
      <c r="C17598" t="n">
        <v>4396.055495081161</v>
      </c>
      <c r="D17598" t="n">
        <v>0</v>
      </c>
      <c r="E17598" t="n">
        <v>0</v>
      </c>
    </row>
    <row r="17599">
      <c r="A17599" s="2" t="n">
        <v>44861.375</v>
      </c>
      <c r="B17599" t="n">
        <v>4396.055495081161</v>
      </c>
      <c r="C17599" t="n">
        <v>4396.055495081161</v>
      </c>
      <c r="D17599" t="n">
        <v>0</v>
      </c>
      <c r="E17599" t="n">
        <v>0</v>
      </c>
    </row>
    <row r="17600">
      <c r="A17600" s="2" t="n">
        <v>44861.41666666666</v>
      </c>
      <c r="B17600" t="n">
        <v>4396.055495081161</v>
      </c>
      <c r="C17600" t="n">
        <v>4396.055495081161</v>
      </c>
      <c r="D17600" t="n">
        <v>0</v>
      </c>
      <c r="E17600" t="n">
        <v>0</v>
      </c>
    </row>
    <row r="17601">
      <c r="A17601" s="2" t="n">
        <v>44861.45833333334</v>
      </c>
      <c r="B17601" t="n">
        <v>4396.055495081161</v>
      </c>
      <c r="C17601" t="n">
        <v>4396.055495081161</v>
      </c>
      <c r="D17601" t="n">
        <v>0</v>
      </c>
      <c r="E17601" t="n">
        <v>0</v>
      </c>
    </row>
    <row r="17602">
      <c r="A17602" s="2" t="n">
        <v>44861.5</v>
      </c>
      <c r="B17602" t="n">
        <v>4395.355495081161</v>
      </c>
      <c r="C17602" t="n">
        <v>4371.426449452984</v>
      </c>
      <c r="D17602" t="n">
        <v>1</v>
      </c>
      <c r="E17602" t="n">
        <v>4371.426449452984</v>
      </c>
    </row>
    <row r="17603">
      <c r="A17603" s="2" t="n">
        <v>44861.54166666666</v>
      </c>
      <c r="B17603" t="n">
        <v>4395.355495081161</v>
      </c>
      <c r="C17603" t="n">
        <v>4366.826449452984</v>
      </c>
      <c r="D17603" t="n">
        <v>1</v>
      </c>
      <c r="E17603" t="n">
        <v>4366.826449452984</v>
      </c>
    </row>
    <row r="17604">
      <c r="A17604" s="2" t="n">
        <v>44861.58333333334</v>
      </c>
      <c r="B17604" t="n">
        <v>4395.355495081161</v>
      </c>
      <c r="C17604" t="n">
        <v>4353.126449452984</v>
      </c>
      <c r="D17604" t="n">
        <v>1</v>
      </c>
      <c r="E17604" t="n">
        <v>4353.126449452984</v>
      </c>
    </row>
    <row r="17605">
      <c r="A17605" s="2" t="n">
        <v>44861.625</v>
      </c>
      <c r="B17605" t="n">
        <v>4395.355495081161</v>
      </c>
      <c r="C17605" t="n">
        <v>4360.626449452985</v>
      </c>
      <c r="D17605" t="n">
        <v>1</v>
      </c>
      <c r="E17605" t="n">
        <v>4360.626449452985</v>
      </c>
    </row>
    <row r="17606">
      <c r="A17606" s="2" t="n">
        <v>44861.66666666666</v>
      </c>
      <c r="B17606" t="n">
        <v>4395.355495081161</v>
      </c>
      <c r="C17606" t="n">
        <v>4365.526449452985</v>
      </c>
      <c r="D17606" t="n">
        <v>1</v>
      </c>
      <c r="E17606" t="n">
        <v>4365.526449452985</v>
      </c>
    </row>
    <row r="17607">
      <c r="A17607" s="2" t="n">
        <v>44861.70833333334</v>
      </c>
      <c r="B17607" t="n">
        <v>4395.355495081161</v>
      </c>
      <c r="C17607" t="n">
        <v>4367.026449452985</v>
      </c>
      <c r="D17607" t="n">
        <v>1</v>
      </c>
      <c r="E17607" t="n">
        <v>4367.026449452985</v>
      </c>
    </row>
    <row r="17608">
      <c r="A17608" s="2" t="n">
        <v>44861.75</v>
      </c>
      <c r="B17608" t="n">
        <v>4395.355495081161</v>
      </c>
      <c r="C17608" t="n">
        <v>4377.026449452985</v>
      </c>
      <c r="D17608" t="n">
        <v>1</v>
      </c>
      <c r="E17608" t="n">
        <v>4377.026449452985</v>
      </c>
    </row>
    <row r="17609">
      <c r="A17609" s="2" t="n">
        <v>44861.79166666666</v>
      </c>
      <c r="B17609" t="n">
        <v>4395.355495081161</v>
      </c>
      <c r="C17609" t="n">
        <v>4374.526449452985</v>
      </c>
      <c r="D17609" t="n">
        <v>1</v>
      </c>
      <c r="E17609" t="n">
        <v>4374.526449452985</v>
      </c>
    </row>
    <row r="17610">
      <c r="A17610" s="2" t="n">
        <v>44861.83333333334</v>
      </c>
      <c r="B17610" t="n">
        <v>4395.355495081161</v>
      </c>
      <c r="C17610" t="n">
        <v>4384.526449452985</v>
      </c>
      <c r="D17610" t="n">
        <v>1</v>
      </c>
      <c r="E17610" t="n">
        <v>4384.526449452985</v>
      </c>
    </row>
    <row r="17611">
      <c r="A17611" s="2" t="n">
        <v>44861.875</v>
      </c>
      <c r="B17611" t="n">
        <v>4395.355495081161</v>
      </c>
      <c r="C17611" t="n">
        <v>4385.626449452984</v>
      </c>
      <c r="D17611" t="n">
        <v>1</v>
      </c>
      <c r="E17611" t="n">
        <v>4385.626449452984</v>
      </c>
    </row>
    <row r="17612">
      <c r="A17612" s="2" t="n">
        <v>44861.91666666666</v>
      </c>
      <c r="B17612" t="n">
        <v>4395.355495081161</v>
      </c>
      <c r="C17612" t="n">
        <v>4379.726449452985</v>
      </c>
      <c r="D17612" t="n">
        <v>1</v>
      </c>
      <c r="E17612" t="n">
        <v>4379.726449452985</v>
      </c>
    </row>
    <row r="17613">
      <c r="A17613" s="2" t="n">
        <v>44861.95833333334</v>
      </c>
      <c r="B17613" t="n">
        <v>4395.355495081161</v>
      </c>
      <c r="C17613" t="n">
        <v>4386.226449452985</v>
      </c>
      <c r="D17613" t="n">
        <v>1</v>
      </c>
      <c r="E17613" t="n">
        <v>4386.226449452985</v>
      </c>
    </row>
    <row r="17614">
      <c r="A17614" s="2" t="n">
        <v>44862</v>
      </c>
      <c r="B17614" t="n">
        <v>4395.355495081161</v>
      </c>
      <c r="C17614" t="n">
        <v>4392.226449452984</v>
      </c>
      <c r="D17614" t="n">
        <v>1</v>
      </c>
      <c r="E17614" t="n">
        <v>4392.226449452984</v>
      </c>
    </row>
    <row r="17615">
      <c r="A17615" s="2" t="n">
        <v>44862.04166666666</v>
      </c>
      <c r="B17615" t="n">
        <v>4395.355495081161</v>
      </c>
      <c r="C17615" t="n">
        <v>4363.326449452985</v>
      </c>
      <c r="D17615" t="n">
        <v>1</v>
      </c>
      <c r="E17615" t="n">
        <v>4363.326449452985</v>
      </c>
    </row>
    <row r="17616">
      <c r="A17616" s="2" t="n">
        <v>44862.08333333334</v>
      </c>
      <c r="B17616" t="n">
        <v>4395.355495081161</v>
      </c>
      <c r="C17616" t="n">
        <v>4368.326449452984</v>
      </c>
      <c r="D17616" t="n">
        <v>1</v>
      </c>
      <c r="E17616" t="n">
        <v>4368.326449452984</v>
      </c>
    </row>
    <row r="17617">
      <c r="A17617" s="2" t="n">
        <v>44862.125</v>
      </c>
      <c r="B17617" t="n">
        <v>4395.355495081161</v>
      </c>
      <c r="C17617" t="n">
        <v>4363.626449452984</v>
      </c>
      <c r="D17617" t="n">
        <v>1</v>
      </c>
      <c r="E17617" t="n">
        <v>4363.626449452984</v>
      </c>
    </row>
    <row r="17618">
      <c r="A17618" s="2" t="n">
        <v>44862.16666666666</v>
      </c>
      <c r="B17618" t="n">
        <v>4395.355495081161</v>
      </c>
      <c r="C17618" t="n">
        <v>4367.226449452985</v>
      </c>
      <c r="D17618" t="n">
        <v>1</v>
      </c>
      <c r="E17618" t="n">
        <v>4367.226449452985</v>
      </c>
    </row>
    <row r="17619">
      <c r="A17619" s="2" t="n">
        <v>44862.20833333334</v>
      </c>
      <c r="B17619" t="n">
        <v>4395.355495081161</v>
      </c>
      <c r="C17619" t="n">
        <v>4389.726449452985</v>
      </c>
      <c r="D17619" t="n">
        <v>1</v>
      </c>
      <c r="E17619" t="n">
        <v>4389.726449452985</v>
      </c>
    </row>
    <row r="17620">
      <c r="A17620" s="2" t="n">
        <v>44862.25</v>
      </c>
      <c r="B17620" t="n">
        <v>4395.355495081161</v>
      </c>
      <c r="C17620" t="n">
        <v>4401.126449452984</v>
      </c>
      <c r="D17620" t="n">
        <v>1</v>
      </c>
      <c r="E17620" t="n">
        <v>4401.126449452984</v>
      </c>
    </row>
    <row r="17621">
      <c r="A17621" s="2" t="n">
        <v>44862.29166666666</v>
      </c>
      <c r="B17621" t="n">
        <v>4395.355495081161</v>
      </c>
      <c r="C17621" t="n">
        <v>4417.826449452984</v>
      </c>
      <c r="D17621" t="n">
        <v>1</v>
      </c>
      <c r="E17621" t="n">
        <v>4417.826449452984</v>
      </c>
    </row>
    <row r="17622">
      <c r="A17622" s="2" t="n">
        <v>44862.33333333334</v>
      </c>
      <c r="B17622" t="n">
        <v>4395.355495081161</v>
      </c>
      <c r="C17622" t="n">
        <v>4420.326449452984</v>
      </c>
      <c r="D17622" t="n">
        <v>1</v>
      </c>
      <c r="E17622" t="n">
        <v>4420.326449452984</v>
      </c>
    </row>
    <row r="17623">
      <c r="A17623" s="2" t="n">
        <v>44862.375</v>
      </c>
      <c r="B17623" t="n">
        <v>4395.355495081161</v>
      </c>
      <c r="C17623" t="n">
        <v>4421.226449452985</v>
      </c>
      <c r="D17623" t="n">
        <v>1</v>
      </c>
      <c r="E17623" t="n">
        <v>4421.226449452985</v>
      </c>
    </row>
    <row r="17624">
      <c r="A17624" s="2" t="n">
        <v>44862.41666666666</v>
      </c>
      <c r="B17624" t="n">
        <v>4395.355495081161</v>
      </c>
      <c r="C17624" t="n">
        <v>4424.226449452984</v>
      </c>
      <c r="D17624" t="n">
        <v>1</v>
      </c>
      <c r="E17624" t="n">
        <v>4424.226449452984</v>
      </c>
    </row>
    <row r="17625">
      <c r="A17625" s="2" t="n">
        <v>44862.45833333334</v>
      </c>
      <c r="B17625" t="n">
        <v>4395.355495081161</v>
      </c>
      <c r="C17625" t="n">
        <v>4417.526449452985</v>
      </c>
      <c r="D17625" t="n">
        <v>1</v>
      </c>
      <c r="E17625" t="n">
        <v>4417.526449452985</v>
      </c>
    </row>
    <row r="17626">
      <c r="A17626" s="2" t="n">
        <v>44862.5</v>
      </c>
      <c r="B17626" t="n">
        <v>4395.355495081161</v>
      </c>
      <c r="C17626" t="n">
        <v>4429.226449452985</v>
      </c>
      <c r="D17626" t="n">
        <v>1</v>
      </c>
      <c r="E17626" t="n">
        <v>4429.226449452985</v>
      </c>
    </row>
    <row r="17627">
      <c r="A17627" s="2" t="n">
        <v>44862.54166666666</v>
      </c>
      <c r="B17627" t="n">
        <v>4395.355495081161</v>
      </c>
      <c r="C17627" t="n">
        <v>4415.126449452984</v>
      </c>
      <c r="D17627" t="n">
        <v>1</v>
      </c>
      <c r="E17627" t="n">
        <v>4415.126449452984</v>
      </c>
    </row>
    <row r="17628">
      <c r="A17628" s="2" t="n">
        <v>44862.58333333334</v>
      </c>
      <c r="B17628" t="n">
        <v>4395.355495081161</v>
      </c>
      <c r="C17628" t="n">
        <v>4429.426449452984</v>
      </c>
      <c r="D17628" t="n">
        <v>1</v>
      </c>
      <c r="E17628" t="n">
        <v>4429.426449452984</v>
      </c>
    </row>
    <row r="17629">
      <c r="A17629" s="2" t="n">
        <v>44862.625</v>
      </c>
      <c r="B17629" t="n">
        <v>4395.355495081161</v>
      </c>
      <c r="C17629" t="n">
        <v>4441.826449452984</v>
      </c>
      <c r="D17629" t="n">
        <v>1</v>
      </c>
      <c r="E17629" t="n">
        <v>4441.826449452984</v>
      </c>
    </row>
    <row r="17630">
      <c r="A17630" s="2" t="n">
        <v>44862.66666666666</v>
      </c>
      <c r="B17630" t="n">
        <v>4395.355495081161</v>
      </c>
      <c r="C17630" t="n">
        <v>4429.826449452984</v>
      </c>
      <c r="D17630" t="n">
        <v>1</v>
      </c>
      <c r="E17630" t="n">
        <v>4429.826449452984</v>
      </c>
    </row>
    <row r="17631">
      <c r="A17631" s="2" t="n">
        <v>44862.70833333334</v>
      </c>
      <c r="B17631" t="n">
        <v>4395.355495081161</v>
      </c>
      <c r="C17631" t="n">
        <v>4430.626449452985</v>
      </c>
      <c r="D17631" t="n">
        <v>1</v>
      </c>
      <c r="E17631" t="n">
        <v>4430.626449452985</v>
      </c>
    </row>
    <row r="17632">
      <c r="A17632" s="2" t="n">
        <v>44862.75</v>
      </c>
      <c r="B17632" t="n">
        <v>4395.355495081161</v>
      </c>
      <c r="C17632" t="n">
        <v>4425.426449452984</v>
      </c>
      <c r="D17632" t="n">
        <v>1</v>
      </c>
      <c r="E17632" t="n">
        <v>4425.426449452984</v>
      </c>
    </row>
    <row r="17633">
      <c r="A17633" s="2" t="n">
        <v>44862.79166666666</v>
      </c>
      <c r="B17633" t="n">
        <v>4395.355495081161</v>
      </c>
      <c r="C17633" t="n">
        <v>4421.126449452985</v>
      </c>
      <c r="D17633" t="n">
        <v>1</v>
      </c>
      <c r="E17633" t="n">
        <v>4421.126449452985</v>
      </c>
    </row>
    <row r="17634">
      <c r="A17634" s="2" t="n">
        <v>44862.83333333334</v>
      </c>
      <c r="B17634" t="n">
        <v>4395.355495081161</v>
      </c>
      <c r="C17634" t="n">
        <v>4423.226449452984</v>
      </c>
      <c r="D17634" t="n">
        <v>1</v>
      </c>
      <c r="E17634" t="n">
        <v>4423.226449452984</v>
      </c>
    </row>
    <row r="17635">
      <c r="A17635" s="2" t="n">
        <v>44864.875</v>
      </c>
      <c r="B17635" t="n">
        <v>4395.355495081161</v>
      </c>
      <c r="C17635" t="n">
        <v>4437.926449452983</v>
      </c>
      <c r="D17635" t="n">
        <v>1</v>
      </c>
      <c r="E17635" t="n">
        <v>4437.926449452983</v>
      </c>
    </row>
    <row r="17636">
      <c r="A17636" s="2" t="n">
        <v>44864.91666666666</v>
      </c>
      <c r="B17636" t="n">
        <v>4395.355495081161</v>
      </c>
      <c r="C17636" t="n">
        <v>4439.226449452985</v>
      </c>
      <c r="D17636" t="n">
        <v>1</v>
      </c>
      <c r="E17636" t="n">
        <v>4439.226449452985</v>
      </c>
    </row>
    <row r="17637">
      <c r="A17637" s="2" t="n">
        <v>44864.95833333334</v>
      </c>
      <c r="B17637" t="n">
        <v>4395.355495081161</v>
      </c>
      <c r="C17637" t="n">
        <v>4435.826449452984</v>
      </c>
      <c r="D17637" t="n">
        <v>1</v>
      </c>
      <c r="E17637" t="n">
        <v>4435.826449452984</v>
      </c>
    </row>
    <row r="17638">
      <c r="A17638" s="2" t="n">
        <v>44865</v>
      </c>
      <c r="B17638" t="n">
        <v>4395.355495081161</v>
      </c>
      <c r="C17638" t="n">
        <v>4424.426449452984</v>
      </c>
      <c r="D17638" t="n">
        <v>1</v>
      </c>
      <c r="E17638" t="n">
        <v>4424.426449452984</v>
      </c>
    </row>
    <row r="17639">
      <c r="A17639" s="2" t="n">
        <v>44865.04166666666</v>
      </c>
      <c r="B17639" t="n">
        <v>4395.355495081161</v>
      </c>
      <c r="C17639" t="n">
        <v>4418.726449452985</v>
      </c>
      <c r="D17639" t="n">
        <v>1</v>
      </c>
      <c r="E17639" t="n">
        <v>4418.726449452985</v>
      </c>
    </row>
    <row r="17640">
      <c r="A17640" s="2" t="n">
        <v>44865.08333333334</v>
      </c>
      <c r="B17640" t="n">
        <v>4395.355495081161</v>
      </c>
      <c r="C17640" t="n">
        <v>4420.226449452985</v>
      </c>
      <c r="D17640" t="n">
        <v>1</v>
      </c>
      <c r="E17640" t="n">
        <v>4420.226449452985</v>
      </c>
    </row>
    <row r="17641">
      <c r="A17641" s="2" t="n">
        <v>44865.125</v>
      </c>
      <c r="B17641" t="n">
        <v>4395.355495081161</v>
      </c>
      <c r="C17641" t="n">
        <v>4413.126449452984</v>
      </c>
      <c r="D17641" t="n">
        <v>1</v>
      </c>
      <c r="E17641" t="n">
        <v>4413.126449452984</v>
      </c>
    </row>
    <row r="17642">
      <c r="A17642" s="2" t="n">
        <v>44865.16666666666</v>
      </c>
      <c r="B17642" t="n">
        <v>4395.355495081161</v>
      </c>
      <c r="C17642" t="n">
        <v>4417.026449452985</v>
      </c>
      <c r="D17642" t="n">
        <v>1</v>
      </c>
      <c r="E17642" t="n">
        <v>4417.026449452985</v>
      </c>
    </row>
    <row r="17643">
      <c r="A17643" s="2" t="n">
        <v>44865.20833333334</v>
      </c>
      <c r="B17643" t="n">
        <v>4395.355495081161</v>
      </c>
      <c r="C17643" t="n">
        <v>4420.526449452984</v>
      </c>
      <c r="D17643" t="n">
        <v>1</v>
      </c>
      <c r="E17643" t="n">
        <v>4420.526449452984</v>
      </c>
    </row>
    <row r="17644">
      <c r="A17644" s="2" t="n">
        <v>44865.25</v>
      </c>
      <c r="B17644" t="n">
        <v>4395.355495081161</v>
      </c>
      <c r="C17644" t="n">
        <v>4417.826449452984</v>
      </c>
      <c r="D17644" t="n">
        <v>1</v>
      </c>
      <c r="E17644" t="n">
        <v>4417.826449452984</v>
      </c>
    </row>
    <row r="17645">
      <c r="A17645" s="2" t="n">
        <v>44865.29166666666</v>
      </c>
      <c r="B17645" t="n">
        <v>4395.355495081161</v>
      </c>
      <c r="C17645" t="n">
        <v>4425.526449452985</v>
      </c>
      <c r="D17645" t="n">
        <v>1</v>
      </c>
      <c r="E17645" t="n">
        <v>4425.526449452985</v>
      </c>
    </row>
    <row r="17646">
      <c r="A17646" s="2" t="n">
        <v>44865.33333333334</v>
      </c>
      <c r="B17646" t="n">
        <v>4395.355495081161</v>
      </c>
      <c r="C17646" t="n">
        <v>4440.126449452985</v>
      </c>
      <c r="D17646" t="n">
        <v>1</v>
      </c>
      <c r="E17646" t="n">
        <v>4440.126449452985</v>
      </c>
    </row>
    <row r="17647">
      <c r="A17647" s="2" t="n">
        <v>44865.375</v>
      </c>
      <c r="B17647" t="n">
        <v>4395.355495081161</v>
      </c>
      <c r="C17647" t="n">
        <v>4432.926449452984</v>
      </c>
      <c r="D17647" t="n">
        <v>1</v>
      </c>
      <c r="E17647" t="n">
        <v>4432.926449452984</v>
      </c>
    </row>
    <row r="17648">
      <c r="A17648" s="2" t="n">
        <v>44865.41666666666</v>
      </c>
      <c r="B17648" t="n">
        <v>4395.355495081161</v>
      </c>
      <c r="C17648" t="n">
        <v>4441.726449452985</v>
      </c>
      <c r="D17648" t="n">
        <v>1</v>
      </c>
      <c r="E17648" t="n">
        <v>4441.726449452985</v>
      </c>
    </row>
    <row r="17649">
      <c r="A17649" s="2" t="n">
        <v>44865.45833333334</v>
      </c>
      <c r="B17649" t="n">
        <v>4395.355495081161</v>
      </c>
      <c r="C17649" t="n">
        <v>4447.426449452983</v>
      </c>
      <c r="D17649" t="n">
        <v>1</v>
      </c>
      <c r="E17649" t="n">
        <v>4447.426449452983</v>
      </c>
    </row>
    <row r="17650">
      <c r="A17650" s="2" t="n">
        <v>44865.5</v>
      </c>
      <c r="B17650" t="n">
        <v>4395.355495081161</v>
      </c>
      <c r="C17650" t="n">
        <v>4458.526449452985</v>
      </c>
      <c r="D17650" t="n">
        <v>1</v>
      </c>
      <c r="E17650" t="n">
        <v>4458.526449452985</v>
      </c>
    </row>
    <row r="17651">
      <c r="A17651" s="2" t="n">
        <v>44865.54166666666</v>
      </c>
      <c r="B17651" t="n">
        <v>4395.355495081161</v>
      </c>
      <c r="C17651" t="n">
        <v>4467.126449452984</v>
      </c>
      <c r="D17651" t="n">
        <v>1</v>
      </c>
      <c r="E17651" t="n">
        <v>4467.126449452984</v>
      </c>
    </row>
    <row r="17652">
      <c r="A17652" s="2" t="n">
        <v>44865.58333333334</v>
      </c>
      <c r="B17652" t="n">
        <v>4395.355495081161</v>
      </c>
      <c r="C17652" t="n">
        <v>4457.326449452984</v>
      </c>
      <c r="D17652" t="n">
        <v>1</v>
      </c>
      <c r="E17652" t="n">
        <v>4457.326449452984</v>
      </c>
    </row>
    <row r="17653">
      <c r="A17653" s="2" t="n">
        <v>44865.625</v>
      </c>
      <c r="B17653" t="n">
        <v>4395.355495081161</v>
      </c>
      <c r="C17653" t="n">
        <v>4443.326449452985</v>
      </c>
      <c r="D17653" t="n">
        <v>1</v>
      </c>
      <c r="E17653" t="n">
        <v>4443.326449452985</v>
      </c>
    </row>
    <row r="17654">
      <c r="A17654" s="2" t="n">
        <v>44865.66666666666</v>
      </c>
      <c r="B17654" t="n">
        <v>4395.355495081161</v>
      </c>
      <c r="C17654" t="n">
        <v>4446.326449452984</v>
      </c>
      <c r="D17654" t="n">
        <v>1</v>
      </c>
      <c r="E17654" t="n">
        <v>4446.326449452984</v>
      </c>
    </row>
    <row r="17655">
      <c r="A17655" s="2" t="n">
        <v>44865.70833333334</v>
      </c>
      <c r="B17655" t="n">
        <v>4395.355495081161</v>
      </c>
      <c r="C17655" t="n">
        <v>4441.326449452984</v>
      </c>
      <c r="D17655" t="n">
        <v>1</v>
      </c>
      <c r="E17655" t="n">
        <v>4441.326449452984</v>
      </c>
    </row>
    <row r="17656">
      <c r="A17656" s="2" t="n">
        <v>44865.75</v>
      </c>
      <c r="B17656" t="n">
        <v>4395.355495081161</v>
      </c>
      <c r="C17656" t="n">
        <v>4443.926449452984</v>
      </c>
      <c r="D17656" t="n">
        <v>1</v>
      </c>
      <c r="E17656" t="n">
        <v>4443.926449452984</v>
      </c>
    </row>
    <row r="17657">
      <c r="A17657" s="2" t="n">
        <v>44865.79166666666</v>
      </c>
      <c r="B17657" t="n">
        <v>4395.355495081161</v>
      </c>
      <c r="C17657" t="n">
        <v>4439.726449452985</v>
      </c>
      <c r="D17657" t="n">
        <v>1</v>
      </c>
      <c r="E17657" t="n">
        <v>4439.726449452985</v>
      </c>
    </row>
    <row r="17658">
      <c r="A17658" s="2" t="n">
        <v>44865.83333333334</v>
      </c>
      <c r="B17658" t="n">
        <v>4395.355495081161</v>
      </c>
      <c r="C17658" t="n">
        <v>4440.626449452985</v>
      </c>
      <c r="D17658" t="n">
        <v>1</v>
      </c>
      <c r="E17658" t="n">
        <v>4440.626449452985</v>
      </c>
    </row>
    <row r="17659">
      <c r="A17659" s="2" t="n">
        <v>44865.875</v>
      </c>
      <c r="B17659" t="n">
        <v>4395.355495081161</v>
      </c>
      <c r="C17659" t="n">
        <v>4441.326449452984</v>
      </c>
      <c r="D17659" t="n">
        <v>1</v>
      </c>
      <c r="E17659" t="n">
        <v>4441.326449452984</v>
      </c>
    </row>
    <row r="17660">
      <c r="A17660" s="2" t="n">
        <v>44865.91666666666</v>
      </c>
      <c r="B17660" t="n">
        <v>4395.355495081161</v>
      </c>
      <c r="C17660" t="n">
        <v>4433.126449452984</v>
      </c>
      <c r="D17660" t="n">
        <v>1</v>
      </c>
      <c r="E17660" t="n">
        <v>4433.126449452984</v>
      </c>
    </row>
    <row r="17661">
      <c r="A17661" s="2" t="n">
        <v>44865.95833333334</v>
      </c>
      <c r="B17661" t="n">
        <v>4395.355495081161</v>
      </c>
      <c r="C17661" t="n">
        <v>4427.426449452983</v>
      </c>
      <c r="D17661" t="n">
        <v>1</v>
      </c>
      <c r="E17661" t="n">
        <v>4427.426449452983</v>
      </c>
    </row>
    <row r="17662">
      <c r="A17662" s="2" t="n">
        <v>44866</v>
      </c>
      <c r="B17662" t="n">
        <v>4395.355495081161</v>
      </c>
      <c r="C17662" t="n">
        <v>4436.226449452985</v>
      </c>
      <c r="D17662" t="n">
        <v>1</v>
      </c>
      <c r="E17662" t="n">
        <v>4436.226449452985</v>
      </c>
    </row>
    <row r="17663">
      <c r="A17663" s="2" t="n">
        <v>44866.04166666666</v>
      </c>
      <c r="B17663" t="n">
        <v>4395.355495081161</v>
      </c>
      <c r="C17663" t="n">
        <v>4417.026449452985</v>
      </c>
      <c r="D17663" t="n">
        <v>1</v>
      </c>
      <c r="E17663" t="n">
        <v>4417.026449452985</v>
      </c>
    </row>
    <row r="17664">
      <c r="A17664" s="2" t="n">
        <v>44866.08333333334</v>
      </c>
      <c r="B17664" t="n">
        <v>4395.355495081161</v>
      </c>
      <c r="C17664" t="n">
        <v>4392.226449452984</v>
      </c>
      <c r="D17664" t="n">
        <v>1</v>
      </c>
      <c r="E17664" t="n">
        <v>4392.226449452984</v>
      </c>
    </row>
    <row r="17665">
      <c r="A17665" s="2" t="n">
        <v>44866.125</v>
      </c>
      <c r="B17665" t="n">
        <v>4395.355495081161</v>
      </c>
      <c r="C17665" t="n">
        <v>4408.526449452984</v>
      </c>
      <c r="D17665" t="n">
        <v>1</v>
      </c>
      <c r="E17665" t="n">
        <v>4408.526449452984</v>
      </c>
    </row>
    <row r="17666">
      <c r="A17666" s="2" t="n">
        <v>44866.16666666666</v>
      </c>
      <c r="B17666" t="n">
        <v>4395.355495081161</v>
      </c>
      <c r="C17666" t="n">
        <v>4413.926449452984</v>
      </c>
      <c r="D17666" t="n">
        <v>1</v>
      </c>
      <c r="E17666" t="n">
        <v>4413.926449452984</v>
      </c>
    </row>
    <row r="17667">
      <c r="A17667" s="2" t="n">
        <v>44866.20833333334</v>
      </c>
      <c r="B17667" t="n">
        <v>4395.355495081161</v>
      </c>
      <c r="C17667" t="n">
        <v>4410.826449452984</v>
      </c>
      <c r="D17667" t="n">
        <v>1</v>
      </c>
      <c r="E17667" t="n">
        <v>4410.826449452984</v>
      </c>
    </row>
    <row r="17668">
      <c r="A17668" s="2" t="n">
        <v>44866.25</v>
      </c>
      <c r="B17668" t="n">
        <v>4395.355495081161</v>
      </c>
      <c r="C17668" t="n">
        <v>4394.026449452985</v>
      </c>
      <c r="D17668" t="n">
        <v>1</v>
      </c>
      <c r="E17668" t="n">
        <v>4394.026449452985</v>
      </c>
    </row>
    <row r="17669">
      <c r="A17669" s="2" t="n">
        <v>44866.29166666666</v>
      </c>
      <c r="B17669" t="n">
        <v>4395.355495081161</v>
      </c>
      <c r="C17669" t="n">
        <v>4412.626449452984</v>
      </c>
      <c r="D17669" t="n">
        <v>1</v>
      </c>
      <c r="E17669" t="n">
        <v>4412.626449452984</v>
      </c>
    </row>
    <row r="17670">
      <c r="A17670" s="2" t="n">
        <v>44866.33333333334</v>
      </c>
      <c r="B17670" t="n">
        <v>4395.355495081161</v>
      </c>
      <c r="C17670" t="n">
        <v>4408.126449452984</v>
      </c>
      <c r="D17670" t="n">
        <v>1</v>
      </c>
      <c r="E17670" t="n">
        <v>4408.126449452984</v>
      </c>
    </row>
    <row r="17671">
      <c r="A17671" s="2" t="n">
        <v>44866.375</v>
      </c>
      <c r="B17671" t="n">
        <v>4395.355495081161</v>
      </c>
      <c r="C17671" t="n">
        <v>4395.226449452984</v>
      </c>
      <c r="D17671" t="n">
        <v>1</v>
      </c>
      <c r="E17671" t="n">
        <v>4395.226449452984</v>
      </c>
    </row>
    <row r="17672">
      <c r="A17672" s="2" t="n">
        <v>44866.41666666666</v>
      </c>
      <c r="B17672" t="n">
        <v>4395.355495081161</v>
      </c>
      <c r="C17672" t="n">
        <v>4387.826449452984</v>
      </c>
      <c r="D17672" t="n">
        <v>1</v>
      </c>
      <c r="E17672" t="n">
        <v>4387.826449452984</v>
      </c>
    </row>
    <row r="17673">
      <c r="A17673" s="2" t="n">
        <v>44866.45833333334</v>
      </c>
      <c r="B17673" t="n">
        <v>4395.355495081161</v>
      </c>
      <c r="C17673" t="n">
        <v>4391.226449452985</v>
      </c>
      <c r="D17673" t="n">
        <v>1</v>
      </c>
      <c r="E17673" t="n">
        <v>4391.226449452985</v>
      </c>
    </row>
    <row r="17674">
      <c r="A17674" s="2" t="n">
        <v>44866.5</v>
      </c>
      <c r="B17674" t="n">
        <v>4395.355495081161</v>
      </c>
      <c r="C17674" t="n">
        <v>4381.226449452985</v>
      </c>
      <c r="D17674" t="n">
        <v>1</v>
      </c>
      <c r="E17674" t="n">
        <v>4381.226449452985</v>
      </c>
    </row>
    <row r="17675">
      <c r="A17675" s="2" t="n">
        <v>44866.54166666666</v>
      </c>
      <c r="B17675" t="n">
        <v>4395.355495081161</v>
      </c>
      <c r="C17675" t="n">
        <v>4403.626449452984</v>
      </c>
      <c r="D17675" t="n">
        <v>1</v>
      </c>
      <c r="E17675" t="n">
        <v>4403.626449452984</v>
      </c>
    </row>
    <row r="17676">
      <c r="A17676" s="2" t="n">
        <v>44866.58333333334</v>
      </c>
      <c r="B17676" t="n">
        <v>4395.355495081161</v>
      </c>
      <c r="C17676" t="n">
        <v>4449.426449452984</v>
      </c>
      <c r="D17676" t="n">
        <v>1</v>
      </c>
      <c r="E17676" t="n">
        <v>4449.426449452984</v>
      </c>
    </row>
    <row r="17677">
      <c r="A17677" s="2" t="n">
        <v>44866.625</v>
      </c>
      <c r="B17677" t="n">
        <v>4395.355495081161</v>
      </c>
      <c r="C17677" t="n">
        <v>4445.526449452985</v>
      </c>
      <c r="D17677" t="n">
        <v>1</v>
      </c>
      <c r="E17677" t="n">
        <v>4445.526449452985</v>
      </c>
    </row>
    <row r="17678">
      <c r="A17678" s="2" t="n">
        <v>44866.66666666666</v>
      </c>
      <c r="B17678" t="n">
        <v>4395.355495081161</v>
      </c>
      <c r="C17678" t="n">
        <v>4449.226449452985</v>
      </c>
      <c r="D17678" t="n">
        <v>1</v>
      </c>
      <c r="E17678" t="n">
        <v>4449.226449452985</v>
      </c>
    </row>
    <row r="17679">
      <c r="A17679" s="2" t="n">
        <v>44866.70833333334</v>
      </c>
      <c r="B17679" t="n">
        <v>4395.355495081161</v>
      </c>
      <c r="C17679" t="n">
        <v>4437.526449452985</v>
      </c>
      <c r="D17679" t="n">
        <v>1</v>
      </c>
      <c r="E17679" t="n">
        <v>4437.526449452985</v>
      </c>
    </row>
    <row r="17680">
      <c r="A17680" s="2" t="n">
        <v>44866.75</v>
      </c>
      <c r="B17680" t="n">
        <v>4395.355495081161</v>
      </c>
      <c r="C17680" t="n">
        <v>4438.226449452985</v>
      </c>
      <c r="D17680" t="n">
        <v>1</v>
      </c>
      <c r="E17680" t="n">
        <v>4438.226449452985</v>
      </c>
    </row>
    <row r="17681">
      <c r="A17681" s="2" t="n">
        <v>44866.79166666666</v>
      </c>
      <c r="B17681" t="n">
        <v>4395.355495081161</v>
      </c>
      <c r="C17681" t="n">
        <v>4439.426449452984</v>
      </c>
      <c r="D17681" t="n">
        <v>1</v>
      </c>
      <c r="E17681" t="n">
        <v>4439.426449452984</v>
      </c>
    </row>
    <row r="17682">
      <c r="A17682" s="2" t="n">
        <v>44866.83333333334</v>
      </c>
      <c r="B17682" t="n">
        <v>4395.355495081161</v>
      </c>
      <c r="C17682" t="n">
        <v>4443.226449452984</v>
      </c>
      <c r="D17682" t="n">
        <v>1</v>
      </c>
      <c r="E17682" t="n">
        <v>4443.226449452984</v>
      </c>
    </row>
    <row r="17683">
      <c r="A17683" s="2" t="n">
        <v>44866.875</v>
      </c>
      <c r="B17683" t="n">
        <v>4394.655495081161</v>
      </c>
      <c r="C17683" t="n">
        <v>4440.412867385096</v>
      </c>
      <c r="D17683" t="n">
        <v>2</v>
      </c>
      <c r="E17683" t="n">
        <v>2220.206433692548</v>
      </c>
    </row>
    <row r="17684">
      <c r="A17684" s="2" t="n">
        <v>44866.91666666666</v>
      </c>
      <c r="B17684" t="n">
        <v>4394.655495081161</v>
      </c>
      <c r="C17684" t="n">
        <v>4441.012867385096</v>
      </c>
      <c r="D17684" t="n">
        <v>2</v>
      </c>
      <c r="E17684" t="n">
        <v>2220.506433692548</v>
      </c>
    </row>
    <row r="17685">
      <c r="A17685" s="2" t="n">
        <v>44866.95833333334</v>
      </c>
      <c r="B17685" t="n">
        <v>4394.655495081161</v>
      </c>
      <c r="C17685" t="n">
        <v>4435.812867385098</v>
      </c>
      <c r="D17685" t="n">
        <v>2</v>
      </c>
      <c r="E17685" t="n">
        <v>2217.906433692549</v>
      </c>
    </row>
    <row r="17686">
      <c r="A17686" s="2" t="n">
        <v>44867</v>
      </c>
      <c r="B17686" t="n">
        <v>4394.655495081161</v>
      </c>
      <c r="C17686" t="n">
        <v>4445.012867385098</v>
      </c>
      <c r="D17686" t="n">
        <v>2</v>
      </c>
      <c r="E17686" t="n">
        <v>2222.506433692549</v>
      </c>
    </row>
    <row r="17687">
      <c r="A17687" s="2" t="n">
        <v>44867.04166666666</v>
      </c>
      <c r="B17687" t="n">
        <v>4394.655495081161</v>
      </c>
      <c r="C17687" t="n">
        <v>4419.012867385097</v>
      </c>
      <c r="D17687" t="n">
        <v>2</v>
      </c>
      <c r="E17687" t="n">
        <v>2209.506433692548</v>
      </c>
    </row>
    <row r="17688">
      <c r="A17688" s="2" t="n">
        <v>44867.08333333334</v>
      </c>
      <c r="B17688" t="n">
        <v>4394.655495081161</v>
      </c>
      <c r="C17688" t="n">
        <v>4389.412867385098</v>
      </c>
      <c r="D17688" t="n">
        <v>2</v>
      </c>
      <c r="E17688" t="n">
        <v>2194.706433692549</v>
      </c>
    </row>
    <row r="17689">
      <c r="A17689" s="2" t="n">
        <v>44867.125</v>
      </c>
      <c r="B17689" t="n">
        <v>4394.655495081161</v>
      </c>
      <c r="C17689" t="n">
        <v>4389.412867385098</v>
      </c>
      <c r="D17689" t="n">
        <v>2</v>
      </c>
      <c r="E17689" t="n">
        <v>2194.706433692549</v>
      </c>
    </row>
    <row r="17690">
      <c r="A17690" s="2" t="n">
        <v>44867.16666666666</v>
      </c>
      <c r="B17690" t="n">
        <v>4394.655495081161</v>
      </c>
      <c r="C17690" t="n">
        <v>4406.612867385097</v>
      </c>
      <c r="D17690" t="n">
        <v>2</v>
      </c>
      <c r="E17690" t="n">
        <v>2203.306433692549</v>
      </c>
    </row>
    <row r="17691">
      <c r="A17691" s="2" t="n">
        <v>44867.20833333334</v>
      </c>
      <c r="B17691" t="n">
        <v>4394.655495081161</v>
      </c>
      <c r="C17691" t="n">
        <v>4384.012867385098</v>
      </c>
      <c r="D17691" t="n">
        <v>2</v>
      </c>
      <c r="E17691" t="n">
        <v>2192.006433692549</v>
      </c>
    </row>
    <row r="17692">
      <c r="A17692" s="2" t="n">
        <v>44867.25</v>
      </c>
      <c r="B17692" t="n">
        <v>4394.655495081161</v>
      </c>
      <c r="C17692" t="n">
        <v>4407.012867385098</v>
      </c>
      <c r="D17692" t="n">
        <v>2</v>
      </c>
      <c r="E17692" t="n">
        <v>2203.506433692549</v>
      </c>
    </row>
    <row r="17693">
      <c r="A17693" s="2" t="n">
        <v>44867.29166666666</v>
      </c>
      <c r="B17693" t="n">
        <v>4394.655495081161</v>
      </c>
      <c r="C17693" t="n">
        <v>4395.412867385097</v>
      </c>
      <c r="D17693" t="n">
        <v>2</v>
      </c>
      <c r="E17693" t="n">
        <v>2197.706433692549</v>
      </c>
    </row>
    <row r="17694">
      <c r="A17694" s="2" t="n">
        <v>44867.33333333334</v>
      </c>
      <c r="B17694" t="n">
        <v>4394.655495081161</v>
      </c>
      <c r="C17694" t="n">
        <v>4377.212867385098</v>
      </c>
      <c r="D17694" t="n">
        <v>2</v>
      </c>
      <c r="E17694" t="n">
        <v>2188.606433692549</v>
      </c>
    </row>
    <row r="17695">
      <c r="A17695" s="2" t="n">
        <v>44867.375</v>
      </c>
      <c r="B17695" t="n">
        <v>4394.655495081161</v>
      </c>
      <c r="C17695" t="n">
        <v>4373.212867385097</v>
      </c>
      <c r="D17695" t="n">
        <v>2</v>
      </c>
      <c r="E17695" t="n">
        <v>2186.606433692548</v>
      </c>
    </row>
    <row r="17696">
      <c r="A17696" s="2" t="n">
        <v>44867.41666666666</v>
      </c>
      <c r="B17696" t="n">
        <v>4394.655495081161</v>
      </c>
      <c r="C17696" t="n">
        <v>4383.212867385098</v>
      </c>
      <c r="D17696" t="n">
        <v>2</v>
      </c>
      <c r="E17696" t="n">
        <v>2191.606433692549</v>
      </c>
    </row>
    <row r="17697">
      <c r="A17697" s="2" t="n">
        <v>44867.45833333334</v>
      </c>
      <c r="B17697" t="n">
        <v>4394.655495081161</v>
      </c>
      <c r="C17697" t="n">
        <v>4385.212867385098</v>
      </c>
      <c r="D17697" t="n">
        <v>2</v>
      </c>
      <c r="E17697" t="n">
        <v>2192.606433692549</v>
      </c>
    </row>
    <row r="17698">
      <c r="A17698" s="2" t="n">
        <v>44867.5</v>
      </c>
      <c r="B17698" t="n">
        <v>4394.655495081161</v>
      </c>
      <c r="C17698" t="n">
        <v>4382.412867385096</v>
      </c>
      <c r="D17698" t="n">
        <v>2</v>
      </c>
      <c r="E17698" t="n">
        <v>2191.206433692548</v>
      </c>
    </row>
    <row r="17699">
      <c r="A17699" s="2" t="n">
        <v>44867.54166666666</v>
      </c>
      <c r="B17699" t="n">
        <v>4394.655495081161</v>
      </c>
      <c r="C17699" t="n">
        <v>4398.412867385097</v>
      </c>
      <c r="D17699" t="n">
        <v>2</v>
      </c>
      <c r="E17699" t="n">
        <v>2199.206433692549</v>
      </c>
    </row>
    <row r="17700">
      <c r="A17700" s="2" t="n">
        <v>44867.58333333334</v>
      </c>
      <c r="B17700" t="n">
        <v>4394.655495081161</v>
      </c>
      <c r="C17700" t="n">
        <v>4413.412867385097</v>
      </c>
      <c r="D17700" t="n">
        <v>2</v>
      </c>
      <c r="E17700" t="n">
        <v>2206.706433692549</v>
      </c>
    </row>
    <row r="17701">
      <c r="A17701" s="2" t="n">
        <v>44867.625</v>
      </c>
      <c r="B17701" t="n">
        <v>4394.655495081161</v>
      </c>
      <c r="C17701" t="n">
        <v>4406.812867385097</v>
      </c>
      <c r="D17701" t="n">
        <v>2</v>
      </c>
      <c r="E17701" t="n">
        <v>2203.406433692548</v>
      </c>
    </row>
    <row r="17702">
      <c r="A17702" s="2" t="n">
        <v>44867.66666666666</v>
      </c>
      <c r="B17702" t="n">
        <v>4394.655495081161</v>
      </c>
      <c r="C17702" t="n">
        <v>4410.612867385097</v>
      </c>
      <c r="D17702" t="n">
        <v>2</v>
      </c>
      <c r="E17702" t="n">
        <v>2205.306433692549</v>
      </c>
    </row>
    <row r="17703">
      <c r="A17703" s="2" t="n">
        <v>44867.70833333334</v>
      </c>
      <c r="B17703" t="n">
        <v>4394.655495081161</v>
      </c>
      <c r="C17703" t="n">
        <v>4402.412867385096</v>
      </c>
      <c r="D17703" t="n">
        <v>2</v>
      </c>
      <c r="E17703" t="n">
        <v>2201.206433692548</v>
      </c>
    </row>
    <row r="17704">
      <c r="A17704" s="2" t="n">
        <v>44867.75</v>
      </c>
      <c r="B17704" t="n">
        <v>4394.655495081161</v>
      </c>
      <c r="C17704" t="n">
        <v>4396.012867385097</v>
      </c>
      <c r="D17704" t="n">
        <v>2</v>
      </c>
      <c r="E17704" t="n">
        <v>2198.006433692548</v>
      </c>
    </row>
    <row r="17705">
      <c r="A17705" s="2" t="n">
        <v>44867.79166666666</v>
      </c>
      <c r="B17705" t="n">
        <v>4394.655495081161</v>
      </c>
      <c r="C17705" t="n">
        <v>4508.812867385096</v>
      </c>
      <c r="D17705" t="n">
        <v>2</v>
      </c>
      <c r="E17705" t="n">
        <v>2254.406433692548</v>
      </c>
    </row>
    <row r="17706">
      <c r="A17706" s="2" t="n">
        <v>44867.83333333334</v>
      </c>
      <c r="B17706" t="n">
        <v>4394.655495081161</v>
      </c>
      <c r="C17706" t="n">
        <v>4527.012867385098</v>
      </c>
      <c r="D17706" t="n">
        <v>2</v>
      </c>
      <c r="E17706" t="n">
        <v>2263.506433692549</v>
      </c>
    </row>
    <row r="17707">
      <c r="A17707" s="2" t="n">
        <v>44867.875</v>
      </c>
      <c r="B17707" t="n">
        <v>4393.955495081162</v>
      </c>
      <c r="C17707" t="n">
        <v>4522.647448216236</v>
      </c>
      <c r="D17707" t="n">
        <v>3</v>
      </c>
      <c r="E17707" t="n">
        <v>1507.549149405412</v>
      </c>
    </row>
    <row r="17708">
      <c r="A17708" s="2" t="n">
        <v>44867.91666666666</v>
      </c>
      <c r="B17708" t="n">
        <v>4393.955495081162</v>
      </c>
      <c r="C17708" t="n">
        <v>4539.147448216234</v>
      </c>
      <c r="D17708" t="n">
        <v>3</v>
      </c>
      <c r="E17708" t="n">
        <v>1513.049149405411</v>
      </c>
    </row>
    <row r="17709">
      <c r="A17709" s="2" t="n">
        <v>44867.95833333334</v>
      </c>
      <c r="B17709" t="n">
        <v>4393.955495081162</v>
      </c>
      <c r="C17709" t="n">
        <v>4561.947448216233</v>
      </c>
      <c r="D17709" t="n">
        <v>3</v>
      </c>
      <c r="E17709" t="n">
        <v>1520.649149405411</v>
      </c>
    </row>
    <row r="17710">
      <c r="A17710" s="2" t="n">
        <v>44868</v>
      </c>
      <c r="B17710" t="n">
        <v>4393.955495081162</v>
      </c>
      <c r="C17710" t="n">
        <v>4551.147448216236</v>
      </c>
      <c r="D17710" t="n">
        <v>3</v>
      </c>
      <c r="E17710" t="n">
        <v>1517.049149405412</v>
      </c>
    </row>
    <row r="17711">
      <c r="A17711" s="2" t="n">
        <v>44868.04166666666</v>
      </c>
      <c r="B17711" t="n">
        <v>4393.955495081162</v>
      </c>
      <c r="C17711" t="n">
        <v>4514.847448216235</v>
      </c>
      <c r="D17711" t="n">
        <v>3</v>
      </c>
      <c r="E17711" t="n">
        <v>1504.949149405411</v>
      </c>
    </row>
    <row r="17712">
      <c r="A17712" s="2" t="n">
        <v>44868.08333333334</v>
      </c>
      <c r="B17712" t="n">
        <v>4393.955495081162</v>
      </c>
      <c r="C17712" t="n">
        <v>4500.147448216235</v>
      </c>
      <c r="D17712" t="n">
        <v>3</v>
      </c>
      <c r="E17712" t="n">
        <v>1500.049149405412</v>
      </c>
    </row>
    <row r="17713">
      <c r="A17713" s="2" t="n">
        <v>44868.125</v>
      </c>
      <c r="B17713" t="n">
        <v>4393.955495081162</v>
      </c>
      <c r="C17713" t="n">
        <v>4475.547448216234</v>
      </c>
      <c r="D17713" t="n">
        <v>3</v>
      </c>
      <c r="E17713" t="n">
        <v>1491.849149405411</v>
      </c>
    </row>
    <row r="17714">
      <c r="A17714" s="2" t="n">
        <v>44868.16666666666</v>
      </c>
      <c r="B17714" t="n">
        <v>4393.955495081162</v>
      </c>
      <c r="C17714" t="n">
        <v>4472.547448216234</v>
      </c>
      <c r="D17714" t="n">
        <v>3</v>
      </c>
      <c r="E17714" t="n">
        <v>1490.849149405411</v>
      </c>
    </row>
    <row r="17715">
      <c r="A17715" s="2" t="n">
        <v>44868.20833333334</v>
      </c>
      <c r="B17715" t="n">
        <v>4393.955495081162</v>
      </c>
      <c r="C17715" t="n">
        <v>4494.447448216234</v>
      </c>
      <c r="D17715" t="n">
        <v>3</v>
      </c>
      <c r="E17715" t="n">
        <v>1498.149149405411</v>
      </c>
    </row>
    <row r="17716">
      <c r="A17716" s="2" t="n">
        <v>44868.25</v>
      </c>
      <c r="B17716" t="n">
        <v>4393.955495081162</v>
      </c>
      <c r="C17716" t="n">
        <v>4538.547448216234</v>
      </c>
      <c r="D17716" t="n">
        <v>3</v>
      </c>
      <c r="E17716" t="n">
        <v>1512.849149405411</v>
      </c>
    </row>
    <row r="17717">
      <c r="A17717" s="2" t="n">
        <v>44868.29166666666</v>
      </c>
      <c r="B17717" t="n">
        <v>4393.955495081162</v>
      </c>
      <c r="C17717" t="n">
        <v>4606.047448216236</v>
      </c>
      <c r="D17717" t="n">
        <v>3</v>
      </c>
      <c r="E17717" t="n">
        <v>1535.349149405412</v>
      </c>
    </row>
    <row r="17718">
      <c r="A17718" s="2" t="n">
        <v>44868.33333333334</v>
      </c>
      <c r="B17718" t="n">
        <v>4393.955495081162</v>
      </c>
      <c r="C17718" t="n">
        <v>4638.447448216235</v>
      </c>
      <c r="D17718" t="n">
        <v>3</v>
      </c>
      <c r="E17718" t="n">
        <v>1546.149149405412</v>
      </c>
    </row>
    <row r="17719">
      <c r="A17719" s="2" t="n">
        <v>44868.375</v>
      </c>
      <c r="B17719" t="n">
        <v>4543.885617405533</v>
      </c>
      <c r="C17719" t="n">
        <v>4706.206616168782</v>
      </c>
      <c r="D17719" t="n">
        <v>2</v>
      </c>
      <c r="E17719" t="n">
        <v>2353.103308084391</v>
      </c>
    </row>
    <row r="17720">
      <c r="A17720" s="2" t="n">
        <v>44868.41666666666</v>
      </c>
      <c r="B17720" t="n">
        <v>4543.885617405533</v>
      </c>
      <c r="C17720" t="n">
        <v>4701.606616168783</v>
      </c>
      <c r="D17720" t="n">
        <v>2</v>
      </c>
      <c r="E17720" t="n">
        <v>2350.803308084392</v>
      </c>
    </row>
    <row r="17721">
      <c r="A17721" s="2" t="n">
        <v>44868.45833333334</v>
      </c>
      <c r="B17721" t="n">
        <v>4543.885617405533</v>
      </c>
      <c r="C17721" t="n">
        <v>4707.206616168782</v>
      </c>
      <c r="D17721" t="n">
        <v>2</v>
      </c>
      <c r="E17721" t="n">
        <v>2353.603308084391</v>
      </c>
    </row>
    <row r="17722">
      <c r="A17722" s="2" t="n">
        <v>44868.5</v>
      </c>
      <c r="B17722" t="n">
        <v>4543.885617405533</v>
      </c>
      <c r="C17722" t="n">
        <v>4729.806616168783</v>
      </c>
      <c r="D17722" t="n">
        <v>2</v>
      </c>
      <c r="E17722" t="n">
        <v>2364.903308084391</v>
      </c>
    </row>
    <row r="17723">
      <c r="A17723" s="2" t="n">
        <v>44868.54166666666</v>
      </c>
      <c r="B17723" t="n">
        <v>4543.885617405533</v>
      </c>
      <c r="C17723" t="n">
        <v>4708.606616168782</v>
      </c>
      <c r="D17723" t="n">
        <v>2</v>
      </c>
      <c r="E17723" t="n">
        <v>2354.303308084391</v>
      </c>
    </row>
    <row r="17724">
      <c r="A17724" s="2" t="n">
        <v>44868.58333333334</v>
      </c>
      <c r="B17724" t="n">
        <v>4543.885617405533</v>
      </c>
      <c r="C17724" t="n">
        <v>4649.606616168782</v>
      </c>
      <c r="D17724" t="n">
        <v>2</v>
      </c>
      <c r="E17724" t="n">
        <v>2324.803308084391</v>
      </c>
    </row>
    <row r="17725">
      <c r="A17725" s="2" t="n">
        <v>44868.625</v>
      </c>
      <c r="B17725" t="n">
        <v>4543.885617405533</v>
      </c>
      <c r="C17725" t="n">
        <v>4697.806616168782</v>
      </c>
      <c r="D17725" t="n">
        <v>2</v>
      </c>
      <c r="E17725" t="n">
        <v>2348.903308084391</v>
      </c>
    </row>
    <row r="17726">
      <c r="A17726" s="2" t="n">
        <v>44868.66666666666</v>
      </c>
      <c r="B17726" t="n">
        <v>4543.885617405533</v>
      </c>
      <c r="C17726" t="n">
        <v>4698.606616168783</v>
      </c>
      <c r="D17726" t="n">
        <v>2</v>
      </c>
      <c r="E17726" t="n">
        <v>2349.303308084392</v>
      </c>
    </row>
    <row r="17727">
      <c r="A17727" s="2" t="n">
        <v>44868.70833333334</v>
      </c>
      <c r="B17727" t="n">
        <v>4543.885617405533</v>
      </c>
      <c r="C17727" t="n">
        <v>4699.406616168782</v>
      </c>
      <c r="D17727" t="n">
        <v>2</v>
      </c>
      <c r="E17727" t="n">
        <v>2349.703308084391</v>
      </c>
    </row>
    <row r="17728">
      <c r="A17728" s="2" t="n">
        <v>44868.75</v>
      </c>
      <c r="B17728" t="n">
        <v>4543.885617405533</v>
      </c>
      <c r="C17728" t="n">
        <v>4688.206616168782</v>
      </c>
      <c r="D17728" t="n">
        <v>2</v>
      </c>
      <c r="E17728" t="n">
        <v>2344.103308084391</v>
      </c>
    </row>
    <row r="17729">
      <c r="A17729" s="2" t="n">
        <v>44868.79166666666</v>
      </c>
      <c r="B17729" t="n">
        <v>4543.885617405533</v>
      </c>
      <c r="C17729" t="n">
        <v>4693.406616168782</v>
      </c>
      <c r="D17729" t="n">
        <v>2</v>
      </c>
      <c r="E17729" t="n">
        <v>2346.703308084391</v>
      </c>
    </row>
    <row r="17730">
      <c r="A17730" s="2" t="n">
        <v>44868.83333333334</v>
      </c>
      <c r="B17730" t="n">
        <v>4543.885617405533</v>
      </c>
      <c r="C17730" t="n">
        <v>4706.206616168782</v>
      </c>
      <c r="D17730" t="n">
        <v>2</v>
      </c>
      <c r="E17730" t="n">
        <v>2353.103308084391</v>
      </c>
    </row>
    <row r="17731">
      <c r="A17731" s="2" t="n">
        <v>44868.875</v>
      </c>
      <c r="B17731" t="n">
        <v>4543.885617405533</v>
      </c>
      <c r="C17731" t="n">
        <v>4716.206616168784</v>
      </c>
      <c r="D17731" t="n">
        <v>2</v>
      </c>
      <c r="E17731" t="n">
        <v>2358.103308084392</v>
      </c>
    </row>
    <row r="17732">
      <c r="A17732" s="2" t="n">
        <v>44868.91666666666</v>
      </c>
      <c r="B17732" t="n">
        <v>4543.885617405533</v>
      </c>
      <c r="C17732" t="n">
        <v>4706.006616168783</v>
      </c>
      <c r="D17732" t="n">
        <v>2</v>
      </c>
      <c r="E17732" t="n">
        <v>2353.003308084391</v>
      </c>
    </row>
    <row r="17733">
      <c r="A17733" s="2" t="n">
        <v>44868.95833333334</v>
      </c>
      <c r="B17733" t="n">
        <v>4543.885617405533</v>
      </c>
      <c r="C17733" t="n">
        <v>4708.406616168783</v>
      </c>
      <c r="D17733" t="n">
        <v>2</v>
      </c>
      <c r="E17733" t="n">
        <v>2354.203308084392</v>
      </c>
    </row>
    <row r="17734">
      <c r="A17734" s="2" t="n">
        <v>44869</v>
      </c>
      <c r="B17734" t="n">
        <v>4543.885617405533</v>
      </c>
      <c r="C17734" t="n">
        <v>4707.206616168782</v>
      </c>
      <c r="D17734" t="n">
        <v>2</v>
      </c>
      <c r="E17734" t="n">
        <v>2353.603308084391</v>
      </c>
    </row>
    <row r="17735">
      <c r="A17735" s="2" t="n">
        <v>44869.04166666666</v>
      </c>
      <c r="B17735" t="n">
        <v>4543.885617405533</v>
      </c>
      <c r="C17735" t="n">
        <v>4676.406616168782</v>
      </c>
      <c r="D17735" t="n">
        <v>2</v>
      </c>
      <c r="E17735" t="n">
        <v>2338.203308084391</v>
      </c>
    </row>
    <row r="17736">
      <c r="A17736" s="2" t="n">
        <v>44869.08333333334</v>
      </c>
      <c r="B17736" t="n">
        <v>4543.885617405533</v>
      </c>
      <c r="C17736" t="n">
        <v>4654.406616168782</v>
      </c>
      <c r="D17736" t="n">
        <v>2</v>
      </c>
      <c r="E17736" t="n">
        <v>2327.203308084391</v>
      </c>
    </row>
    <row r="17737">
      <c r="A17737" s="2" t="n">
        <v>44869.125</v>
      </c>
      <c r="B17737" t="n">
        <v>4543.885617405533</v>
      </c>
      <c r="C17737" t="n">
        <v>4621.206616168783</v>
      </c>
      <c r="D17737" t="n">
        <v>2</v>
      </c>
      <c r="E17737" t="n">
        <v>2310.603308084391</v>
      </c>
    </row>
    <row r="17738">
      <c r="A17738" s="2" t="n">
        <v>44869.16666666666</v>
      </c>
      <c r="B17738" t="n">
        <v>4543.885617405533</v>
      </c>
      <c r="C17738" t="n">
        <v>4592.806616168783</v>
      </c>
      <c r="D17738" t="n">
        <v>2</v>
      </c>
      <c r="E17738" t="n">
        <v>2296.403308084391</v>
      </c>
    </row>
    <row r="17739">
      <c r="A17739" s="2" t="n">
        <v>44869.20833333334</v>
      </c>
      <c r="B17739" t="n">
        <v>4543.885617405533</v>
      </c>
      <c r="C17739" t="n">
        <v>4605.606616168782</v>
      </c>
      <c r="D17739" t="n">
        <v>2</v>
      </c>
      <c r="E17739" t="n">
        <v>2302.803308084391</v>
      </c>
    </row>
    <row r="17740">
      <c r="A17740" s="2" t="n">
        <v>44869.25</v>
      </c>
      <c r="B17740" t="n">
        <v>4543.885617405533</v>
      </c>
      <c r="C17740" t="n">
        <v>4591.806616168783</v>
      </c>
      <c r="D17740" t="n">
        <v>2</v>
      </c>
      <c r="E17740" t="n">
        <v>2295.903308084391</v>
      </c>
    </row>
    <row r="17741">
      <c r="A17741" s="2" t="n">
        <v>44869.29166666666</v>
      </c>
      <c r="B17741" t="n">
        <v>4543.885617405533</v>
      </c>
      <c r="C17741" t="n">
        <v>4610.606616168782</v>
      </c>
      <c r="D17741" t="n">
        <v>2</v>
      </c>
      <c r="E17741" t="n">
        <v>2305.303308084391</v>
      </c>
    </row>
    <row r="17742">
      <c r="A17742" s="2" t="n">
        <v>44869.33333333334</v>
      </c>
      <c r="B17742" t="n">
        <v>4543.885617405533</v>
      </c>
      <c r="C17742" t="n">
        <v>4579.006616168784</v>
      </c>
      <c r="D17742" t="n">
        <v>2</v>
      </c>
      <c r="E17742" t="n">
        <v>2289.503308084392</v>
      </c>
    </row>
    <row r="17743">
      <c r="A17743" s="2" t="n">
        <v>44869.375</v>
      </c>
      <c r="B17743" t="n">
        <v>4543.885617405533</v>
      </c>
      <c r="C17743" t="n">
        <v>4575.406616168782</v>
      </c>
      <c r="D17743" t="n">
        <v>2</v>
      </c>
      <c r="E17743" t="n">
        <v>2287.703308084391</v>
      </c>
    </row>
    <row r="17744">
      <c r="A17744" s="2" t="n">
        <v>44869.41666666666</v>
      </c>
      <c r="B17744" t="n">
        <v>4543.885617405533</v>
      </c>
      <c r="C17744" t="n">
        <v>4539.006616168784</v>
      </c>
      <c r="D17744" t="n">
        <v>2</v>
      </c>
      <c r="E17744" t="n">
        <v>2269.503308084392</v>
      </c>
    </row>
    <row r="17745">
      <c r="A17745" s="2" t="n">
        <v>44869.45833333334</v>
      </c>
      <c r="B17745" t="n">
        <v>4543.885617405533</v>
      </c>
      <c r="C17745" t="n">
        <v>4527.006616168783</v>
      </c>
      <c r="D17745" t="n">
        <v>2</v>
      </c>
      <c r="E17745" t="n">
        <v>2263.503308084391</v>
      </c>
    </row>
    <row r="17746">
      <c r="A17746" s="2" t="n">
        <v>44869.5</v>
      </c>
      <c r="B17746" t="n">
        <v>4543.885617405533</v>
      </c>
      <c r="C17746" t="n">
        <v>4406.006616168783</v>
      </c>
      <c r="D17746" t="n">
        <v>2</v>
      </c>
      <c r="E17746" t="n">
        <v>2203.003308084391</v>
      </c>
    </row>
    <row r="17747">
      <c r="A17747" s="2" t="n">
        <v>44869.54166666666</v>
      </c>
      <c r="B17747" t="n">
        <v>4543.885617405533</v>
      </c>
      <c r="C17747" t="n">
        <v>4404.006616168783</v>
      </c>
      <c r="D17747" t="n">
        <v>2</v>
      </c>
      <c r="E17747" t="n">
        <v>2202.003308084391</v>
      </c>
    </row>
    <row r="17748">
      <c r="A17748" s="2" t="n">
        <v>44869.58333333334</v>
      </c>
      <c r="B17748" t="n">
        <v>4543.885617405533</v>
      </c>
      <c r="C17748" t="n">
        <v>4355.006616168784</v>
      </c>
      <c r="D17748" t="n">
        <v>2</v>
      </c>
      <c r="E17748" t="n">
        <v>2177.503308084392</v>
      </c>
    </row>
    <row r="17749">
      <c r="A17749" s="2" t="n">
        <v>44869.625</v>
      </c>
      <c r="B17749" t="n">
        <v>4543.885617405533</v>
      </c>
      <c r="C17749" t="n">
        <v>4415.806616168782</v>
      </c>
      <c r="D17749" t="n">
        <v>2</v>
      </c>
      <c r="E17749" t="n">
        <v>2207.903308084391</v>
      </c>
    </row>
    <row r="17750">
      <c r="A17750" s="2" t="n">
        <v>44869.66666666666</v>
      </c>
      <c r="B17750" t="n">
        <v>4543.885617405533</v>
      </c>
      <c r="C17750" t="n">
        <v>4396.206616168783</v>
      </c>
      <c r="D17750" t="n">
        <v>2</v>
      </c>
      <c r="E17750" t="n">
        <v>2198.103308084391</v>
      </c>
    </row>
    <row r="17751">
      <c r="A17751" s="2" t="n">
        <v>44869.70833333334</v>
      </c>
      <c r="B17751" t="n">
        <v>4543.885617405533</v>
      </c>
      <c r="C17751" t="n">
        <v>4382.606616168782</v>
      </c>
      <c r="D17751" t="n">
        <v>2</v>
      </c>
      <c r="E17751" t="n">
        <v>2191.303308084391</v>
      </c>
    </row>
    <row r="17752">
      <c r="A17752" s="2" t="n">
        <v>44869.75</v>
      </c>
      <c r="B17752" t="n">
        <v>4543.885617405533</v>
      </c>
      <c r="C17752" t="n">
        <v>4331.806616168783</v>
      </c>
      <c r="D17752" t="n">
        <v>2</v>
      </c>
      <c r="E17752" t="n">
        <v>2165.903308084391</v>
      </c>
    </row>
    <row r="17753">
      <c r="A17753" s="2" t="n">
        <v>44869.79166666666</v>
      </c>
      <c r="B17753" t="n">
        <v>4543.885617405533</v>
      </c>
      <c r="C17753" t="n">
        <v>4329.606616168781</v>
      </c>
      <c r="D17753" t="n">
        <v>2</v>
      </c>
      <c r="E17753" t="n">
        <v>2164.803308084391</v>
      </c>
    </row>
    <row r="17754">
      <c r="A17754" s="2" t="n">
        <v>44869.83333333334</v>
      </c>
      <c r="B17754" t="n">
        <v>4543.885617405533</v>
      </c>
      <c r="C17754" t="n">
        <v>4346.206616168784</v>
      </c>
      <c r="D17754" t="n">
        <v>2</v>
      </c>
      <c r="E17754" t="n">
        <v>2173.103308084392</v>
      </c>
    </row>
    <row r="17755">
      <c r="A17755" s="2" t="n">
        <v>44871.91666666666</v>
      </c>
      <c r="B17755" t="n">
        <v>4543.885617405533</v>
      </c>
      <c r="C17755" t="n">
        <v>4462.806616168782</v>
      </c>
      <c r="D17755" t="n">
        <v>2</v>
      </c>
      <c r="E17755" t="n">
        <v>2231.403308084391</v>
      </c>
    </row>
    <row r="17756">
      <c r="A17756" s="2" t="n">
        <v>44871.95833333334</v>
      </c>
      <c r="B17756" t="n">
        <v>4543.885617405533</v>
      </c>
      <c r="C17756" t="n">
        <v>4407.406616168783</v>
      </c>
      <c r="D17756" t="n">
        <v>2</v>
      </c>
      <c r="E17756" t="n">
        <v>2203.703308084392</v>
      </c>
    </row>
    <row r="17757">
      <c r="A17757" s="2" t="n">
        <v>44872</v>
      </c>
      <c r="B17757" t="n">
        <v>4543.885617405533</v>
      </c>
      <c r="C17757" t="n">
        <v>4423.006616168783</v>
      </c>
      <c r="D17757" t="n">
        <v>2</v>
      </c>
      <c r="E17757" t="n">
        <v>2211.503308084391</v>
      </c>
    </row>
    <row r="17758">
      <c r="A17758" s="2" t="n">
        <v>44872.04166666666</v>
      </c>
      <c r="B17758" t="n">
        <v>4543.885617405533</v>
      </c>
      <c r="C17758" t="n">
        <v>4432.406616168782</v>
      </c>
      <c r="D17758" t="n">
        <v>2</v>
      </c>
      <c r="E17758" t="n">
        <v>2216.203308084391</v>
      </c>
    </row>
    <row r="17759">
      <c r="A17759" s="2" t="n">
        <v>44872.08333333334</v>
      </c>
      <c r="B17759" t="n">
        <v>4543.885617405533</v>
      </c>
      <c r="C17759" t="n">
        <v>4443.606616168782</v>
      </c>
      <c r="D17759" t="n">
        <v>2</v>
      </c>
      <c r="E17759" t="n">
        <v>2221.803308084391</v>
      </c>
    </row>
    <row r="17760">
      <c r="A17760" s="2" t="n">
        <v>44872.125</v>
      </c>
      <c r="B17760" t="n">
        <v>4543.885617405533</v>
      </c>
      <c r="C17760" t="n">
        <v>4424.606616168782</v>
      </c>
      <c r="D17760" t="n">
        <v>2</v>
      </c>
      <c r="E17760" t="n">
        <v>2212.303308084391</v>
      </c>
    </row>
    <row r="17761">
      <c r="A17761" s="2" t="n">
        <v>44872.16666666666</v>
      </c>
      <c r="B17761" t="n">
        <v>4543.885617405533</v>
      </c>
      <c r="C17761" t="n">
        <v>4427.206616168784</v>
      </c>
      <c r="D17761" t="n">
        <v>2</v>
      </c>
      <c r="E17761" t="n">
        <v>2213.603308084392</v>
      </c>
    </row>
    <row r="17762">
      <c r="A17762" s="2" t="n">
        <v>44872.20833333334</v>
      </c>
      <c r="B17762" t="n">
        <v>4543.885617405533</v>
      </c>
      <c r="C17762" t="n">
        <v>4428.806616168783</v>
      </c>
      <c r="D17762" t="n">
        <v>2</v>
      </c>
      <c r="E17762" t="n">
        <v>2214.403308084391</v>
      </c>
    </row>
    <row r="17763">
      <c r="A17763" s="2" t="n">
        <v>44872.25</v>
      </c>
      <c r="B17763" t="n">
        <v>4543.885617405533</v>
      </c>
      <c r="C17763" t="n">
        <v>4433.806616168783</v>
      </c>
      <c r="D17763" t="n">
        <v>2</v>
      </c>
      <c r="E17763" t="n">
        <v>2216.903308084391</v>
      </c>
    </row>
    <row r="17764">
      <c r="A17764" s="2" t="n">
        <v>44872.29166666666</v>
      </c>
      <c r="B17764" t="n">
        <v>4543.885617405533</v>
      </c>
      <c r="C17764" t="n">
        <v>4464.406616168783</v>
      </c>
      <c r="D17764" t="n">
        <v>2</v>
      </c>
      <c r="E17764" t="n">
        <v>2232.203308084392</v>
      </c>
    </row>
    <row r="17765">
      <c r="A17765" s="2" t="n">
        <v>44872.33333333334</v>
      </c>
      <c r="B17765" t="n">
        <v>4543.885617405533</v>
      </c>
      <c r="C17765" t="n">
        <v>4372.406616168782</v>
      </c>
      <c r="D17765" t="n">
        <v>2</v>
      </c>
      <c r="E17765" t="n">
        <v>2186.203308084391</v>
      </c>
    </row>
    <row r="17766">
      <c r="A17766" s="2" t="n">
        <v>44872.375</v>
      </c>
      <c r="B17766" t="n">
        <v>4543.885617405533</v>
      </c>
      <c r="C17766" t="n">
        <v>4359.406616168783</v>
      </c>
      <c r="D17766" t="n">
        <v>2</v>
      </c>
      <c r="E17766" t="n">
        <v>2179.703308084392</v>
      </c>
    </row>
    <row r="17767">
      <c r="A17767" s="2" t="n">
        <v>44872.41666666666</v>
      </c>
      <c r="B17767" t="n">
        <v>4543.885617405533</v>
      </c>
      <c r="C17767" t="n">
        <v>4362.806616168784</v>
      </c>
      <c r="D17767" t="n">
        <v>2</v>
      </c>
      <c r="E17767" t="n">
        <v>2181.403308084392</v>
      </c>
    </row>
    <row r="17768">
      <c r="A17768" s="2" t="n">
        <v>44872.45833333334</v>
      </c>
      <c r="B17768" t="n">
        <v>4543.885617405533</v>
      </c>
      <c r="C17768" t="n">
        <v>4361.206616168783</v>
      </c>
      <c r="D17768" t="n">
        <v>2</v>
      </c>
      <c r="E17768" t="n">
        <v>2180.603308084391</v>
      </c>
    </row>
    <row r="17769">
      <c r="A17769" s="2" t="n">
        <v>44872.5</v>
      </c>
      <c r="B17769" t="n">
        <v>4543.885617405533</v>
      </c>
      <c r="C17769" t="n">
        <v>4362.206616168782</v>
      </c>
      <c r="D17769" t="n">
        <v>2</v>
      </c>
      <c r="E17769" t="n">
        <v>2181.103308084391</v>
      </c>
    </row>
    <row r="17770">
      <c r="A17770" s="2" t="n">
        <v>44872.54166666666</v>
      </c>
      <c r="B17770" t="n">
        <v>4543.885617405533</v>
      </c>
      <c r="C17770" t="n">
        <v>4338.206616168783</v>
      </c>
      <c r="D17770" t="n">
        <v>2</v>
      </c>
      <c r="E17770" t="n">
        <v>2169.103308084391</v>
      </c>
    </row>
    <row r="17771">
      <c r="A17771" s="2" t="n">
        <v>44872.58333333334</v>
      </c>
      <c r="B17771" t="n">
        <v>4543.885617405533</v>
      </c>
      <c r="C17771" t="n">
        <v>4349.006616168782</v>
      </c>
      <c r="D17771" t="n">
        <v>2</v>
      </c>
      <c r="E17771" t="n">
        <v>2174.503308084391</v>
      </c>
    </row>
    <row r="17772">
      <c r="A17772" s="2" t="n">
        <v>44872.625</v>
      </c>
      <c r="B17772" t="n">
        <v>4543.885617405533</v>
      </c>
      <c r="C17772" t="n">
        <v>4338.806616168782</v>
      </c>
      <c r="D17772" t="n">
        <v>2</v>
      </c>
      <c r="E17772" t="n">
        <v>2169.403308084391</v>
      </c>
    </row>
    <row r="17773">
      <c r="A17773" s="2" t="n">
        <v>44872.66666666666</v>
      </c>
      <c r="B17773" t="n">
        <v>4543.885617405533</v>
      </c>
      <c r="C17773" t="n">
        <v>4360.406616168783</v>
      </c>
      <c r="D17773" t="n">
        <v>2</v>
      </c>
      <c r="E17773" t="n">
        <v>2180.203308084392</v>
      </c>
    </row>
    <row r="17774">
      <c r="A17774" s="2" t="n">
        <v>44872.70833333334</v>
      </c>
      <c r="B17774" t="n">
        <v>4543.885617405533</v>
      </c>
      <c r="C17774" t="n">
        <v>4338.006616168784</v>
      </c>
      <c r="D17774" t="n">
        <v>2</v>
      </c>
      <c r="E17774" t="n">
        <v>2169.003308084392</v>
      </c>
    </row>
    <row r="17775">
      <c r="A17775" s="2" t="n">
        <v>44872.75</v>
      </c>
      <c r="B17775" t="n">
        <v>4543.885617405533</v>
      </c>
      <c r="C17775" t="n">
        <v>4325.206616168782</v>
      </c>
      <c r="D17775" t="n">
        <v>2</v>
      </c>
      <c r="E17775" t="n">
        <v>2162.603308084391</v>
      </c>
    </row>
    <row r="17776">
      <c r="A17776" s="2" t="n">
        <v>44872.79166666666</v>
      </c>
      <c r="B17776" t="n">
        <v>4543.885617405533</v>
      </c>
      <c r="C17776" t="n">
        <v>4332.006616168782</v>
      </c>
      <c r="D17776" t="n">
        <v>2</v>
      </c>
      <c r="E17776" t="n">
        <v>2166.003308084391</v>
      </c>
    </row>
    <row r="17777">
      <c r="A17777" s="2" t="n">
        <v>44872.83333333334</v>
      </c>
      <c r="B17777" t="n">
        <v>4543.885617405533</v>
      </c>
      <c r="C17777" t="n">
        <v>4326.006616168783</v>
      </c>
      <c r="D17777" t="n">
        <v>2</v>
      </c>
      <c r="E17777" t="n">
        <v>2163.003308084391</v>
      </c>
    </row>
    <row r="17778">
      <c r="A17778" s="2" t="n">
        <v>44872.875</v>
      </c>
      <c r="B17778" t="n">
        <v>4543.885617405533</v>
      </c>
      <c r="C17778" t="n">
        <v>4326.206616168784</v>
      </c>
      <c r="D17778" t="n">
        <v>2</v>
      </c>
      <c r="E17778" t="n">
        <v>2163.103308084392</v>
      </c>
    </row>
    <row r="17779">
      <c r="A17779" s="2" t="n">
        <v>44872.91666666666</v>
      </c>
      <c r="B17779" t="n">
        <v>4543.885617405533</v>
      </c>
      <c r="C17779" t="n">
        <v>4339.606616168783</v>
      </c>
      <c r="D17779" t="n">
        <v>2</v>
      </c>
      <c r="E17779" t="n">
        <v>2169.803308084392</v>
      </c>
    </row>
    <row r="17780">
      <c r="A17780" s="2" t="n">
        <v>44872.95833333334</v>
      </c>
      <c r="B17780" t="n">
        <v>4543.885617405533</v>
      </c>
      <c r="C17780" t="n">
        <v>4336.606616168783</v>
      </c>
      <c r="D17780" t="n">
        <v>2</v>
      </c>
      <c r="E17780" t="n">
        <v>2168.303308084392</v>
      </c>
    </row>
    <row r="17781">
      <c r="A17781" s="2" t="n">
        <v>44873</v>
      </c>
      <c r="B17781" t="n">
        <v>4543.885617405533</v>
      </c>
      <c r="C17781" t="n">
        <v>4316.206616168783</v>
      </c>
      <c r="D17781" t="n">
        <v>2</v>
      </c>
      <c r="E17781" t="n">
        <v>2158.103308084391</v>
      </c>
    </row>
    <row r="17782">
      <c r="A17782" s="2" t="n">
        <v>44873.04166666666</v>
      </c>
      <c r="B17782" t="n">
        <v>4543.885617405533</v>
      </c>
      <c r="C17782" t="n">
        <v>4346.006616168783</v>
      </c>
      <c r="D17782" t="n">
        <v>2</v>
      </c>
      <c r="E17782" t="n">
        <v>2173.003308084391</v>
      </c>
    </row>
    <row r="17783">
      <c r="A17783" s="2" t="n">
        <v>44873.08333333334</v>
      </c>
      <c r="B17783" t="n">
        <v>4543.885617405533</v>
      </c>
      <c r="C17783" t="n">
        <v>4346.806616168783</v>
      </c>
      <c r="D17783" t="n">
        <v>2</v>
      </c>
      <c r="E17783" t="n">
        <v>2173.403308084391</v>
      </c>
    </row>
    <row r="17784">
      <c r="A17784" s="2" t="n">
        <v>44873.125</v>
      </c>
      <c r="B17784" t="n">
        <v>4543.885617405533</v>
      </c>
      <c r="C17784" t="n">
        <v>4342.006616168783</v>
      </c>
      <c r="D17784" t="n">
        <v>2</v>
      </c>
      <c r="E17784" t="n">
        <v>2171.003308084391</v>
      </c>
    </row>
    <row r="17785">
      <c r="A17785" s="2" t="n">
        <v>44873.16666666666</v>
      </c>
      <c r="B17785" t="n">
        <v>4543.885617405533</v>
      </c>
      <c r="C17785" t="n">
        <v>4356.606616168783</v>
      </c>
      <c r="D17785" t="n">
        <v>2</v>
      </c>
      <c r="E17785" t="n">
        <v>2178.303308084392</v>
      </c>
    </row>
    <row r="17786">
      <c r="A17786" s="2" t="n">
        <v>44873.20833333334</v>
      </c>
      <c r="B17786" t="n">
        <v>4543.885617405533</v>
      </c>
      <c r="C17786" t="n">
        <v>4385.406616168783</v>
      </c>
      <c r="D17786" t="n">
        <v>2</v>
      </c>
      <c r="E17786" t="n">
        <v>2192.703308084392</v>
      </c>
    </row>
    <row r="17787">
      <c r="A17787" s="2" t="n">
        <v>44873.25</v>
      </c>
      <c r="B17787" t="n">
        <v>4543.885617405533</v>
      </c>
      <c r="C17787" t="n">
        <v>4367.406616168782</v>
      </c>
      <c r="D17787" t="n">
        <v>2</v>
      </c>
      <c r="E17787" t="n">
        <v>2183.703308084391</v>
      </c>
    </row>
    <row r="17788">
      <c r="A17788" s="2" t="n">
        <v>44873.29166666666</v>
      </c>
      <c r="B17788" t="n">
        <v>4543.885617405533</v>
      </c>
      <c r="C17788" t="n">
        <v>4378.006616168784</v>
      </c>
      <c r="D17788" t="n">
        <v>2</v>
      </c>
      <c r="E17788" t="n">
        <v>2189.003308084392</v>
      </c>
    </row>
    <row r="17789">
      <c r="A17789" s="2" t="n">
        <v>44873.33333333334</v>
      </c>
      <c r="B17789" t="n">
        <v>4543.885617405533</v>
      </c>
      <c r="C17789" t="n">
        <v>4364.206616168782</v>
      </c>
      <c r="D17789" t="n">
        <v>2</v>
      </c>
      <c r="E17789" t="n">
        <v>2182.103308084391</v>
      </c>
    </row>
    <row r="17790">
      <c r="A17790" s="2" t="n">
        <v>44873.375</v>
      </c>
      <c r="B17790" t="n">
        <v>4543.885617405533</v>
      </c>
      <c r="C17790" t="n">
        <v>4323.406616168783</v>
      </c>
      <c r="D17790" t="n">
        <v>2</v>
      </c>
      <c r="E17790" t="n">
        <v>2161.703308084392</v>
      </c>
    </row>
    <row r="17791">
      <c r="A17791" s="2" t="n">
        <v>44873.41666666666</v>
      </c>
      <c r="B17791" t="n">
        <v>4543.885617405533</v>
      </c>
      <c r="C17791" t="n">
        <v>4340.006616168783</v>
      </c>
      <c r="D17791" t="n">
        <v>2</v>
      </c>
      <c r="E17791" t="n">
        <v>2170.003308084391</v>
      </c>
    </row>
    <row r="17792">
      <c r="A17792" s="2" t="n">
        <v>44873.45833333334</v>
      </c>
      <c r="B17792" t="n">
        <v>4543.885617405533</v>
      </c>
      <c r="C17792" t="n">
        <v>4328.606616168782</v>
      </c>
      <c r="D17792" t="n">
        <v>2</v>
      </c>
      <c r="E17792" t="n">
        <v>2164.303308084391</v>
      </c>
    </row>
    <row r="17793">
      <c r="A17793" s="2" t="n">
        <v>44873.5</v>
      </c>
      <c r="B17793" t="n">
        <v>4543.885617405533</v>
      </c>
      <c r="C17793" t="n">
        <v>4336.606616168783</v>
      </c>
      <c r="D17793" t="n">
        <v>2</v>
      </c>
      <c r="E17793" t="n">
        <v>2168.303308084392</v>
      </c>
    </row>
    <row r="17794">
      <c r="A17794" s="2" t="n">
        <v>44873.54166666666</v>
      </c>
      <c r="B17794" t="n">
        <v>4543.185617405533</v>
      </c>
      <c r="C17794" t="n">
        <v>4336.748685602821</v>
      </c>
      <c r="D17794" t="n">
        <v>3</v>
      </c>
      <c r="E17794" t="n">
        <v>1445.58289520094</v>
      </c>
    </row>
    <row r="17795">
      <c r="A17795" s="2" t="n">
        <v>44873.58333333334</v>
      </c>
      <c r="B17795" t="n">
        <v>4543.185617405533</v>
      </c>
      <c r="C17795" t="n">
        <v>4310.048685602819</v>
      </c>
      <c r="D17795" t="n">
        <v>3</v>
      </c>
      <c r="E17795" t="n">
        <v>1436.68289520094</v>
      </c>
    </row>
    <row r="17796">
      <c r="A17796" s="2" t="n">
        <v>44873.625</v>
      </c>
      <c r="B17796" t="n">
        <v>4409.569985026003</v>
      </c>
      <c r="C17796" t="n">
        <v>4166.546635291178</v>
      </c>
      <c r="D17796" t="n">
        <v>2</v>
      </c>
      <c r="E17796" t="n">
        <v>2083.273317645589</v>
      </c>
    </row>
    <row r="17797">
      <c r="A17797" s="2" t="n">
        <v>44873.66666666666</v>
      </c>
      <c r="B17797" t="n">
        <v>4337.781265824553</v>
      </c>
      <c r="C17797" t="n">
        <v>4151.583806221129</v>
      </c>
      <c r="D17797" t="n">
        <v>2</v>
      </c>
      <c r="E17797" t="n">
        <v>2075.791903110564</v>
      </c>
    </row>
    <row r="17798">
      <c r="A17798" s="2" t="n">
        <v>44873.70833333334</v>
      </c>
      <c r="B17798" t="n">
        <v>4337.781265824553</v>
      </c>
      <c r="C17798" t="n">
        <v>4151.583806221129</v>
      </c>
      <c r="D17798" t="n">
        <v>2</v>
      </c>
      <c r="E17798" t="n">
        <v>2075.791903110564</v>
      </c>
    </row>
    <row r="17799">
      <c r="A17799" s="2" t="n">
        <v>44873.75</v>
      </c>
      <c r="B17799" t="n">
        <v>4337.781265824553</v>
      </c>
      <c r="C17799" t="n">
        <v>4151.583806221129</v>
      </c>
      <c r="D17799" t="n">
        <v>2</v>
      </c>
      <c r="E17799" t="n">
        <v>2075.791903110564</v>
      </c>
    </row>
    <row r="17800">
      <c r="A17800" s="2" t="n">
        <v>44873.79166666666</v>
      </c>
      <c r="B17800" t="n">
        <v>4337.781265824553</v>
      </c>
      <c r="C17800" t="n">
        <v>4151.583806221129</v>
      </c>
      <c r="D17800" t="n">
        <v>2</v>
      </c>
      <c r="E17800" t="n">
        <v>2075.791903110564</v>
      </c>
    </row>
    <row r="17801">
      <c r="A17801" s="2" t="n">
        <v>44873.83333333334</v>
      </c>
      <c r="B17801" t="n">
        <v>4337.781265824553</v>
      </c>
      <c r="C17801" t="n">
        <v>4151.583806221129</v>
      </c>
      <c r="D17801" t="n">
        <v>2</v>
      </c>
      <c r="E17801" t="n">
        <v>2075.791903110564</v>
      </c>
    </row>
    <row r="17802">
      <c r="A17802" s="2" t="n">
        <v>44873.875</v>
      </c>
      <c r="B17802" t="n">
        <v>4337.781265824553</v>
      </c>
      <c r="C17802" t="n">
        <v>4151.583806221129</v>
      </c>
      <c r="D17802" t="n">
        <v>2</v>
      </c>
      <c r="E17802" t="n">
        <v>2075.791903110564</v>
      </c>
    </row>
    <row r="17803">
      <c r="A17803" s="2" t="n">
        <v>44873.91666666666</v>
      </c>
      <c r="B17803" t="n">
        <v>4337.781265824553</v>
      </c>
      <c r="C17803" t="n">
        <v>4151.583806221129</v>
      </c>
      <c r="D17803" t="n">
        <v>2</v>
      </c>
      <c r="E17803" t="n">
        <v>2075.791903110564</v>
      </c>
    </row>
    <row r="17804">
      <c r="A17804" s="2" t="n">
        <v>44873.95833333334</v>
      </c>
      <c r="B17804" t="n">
        <v>4337.781265824553</v>
      </c>
      <c r="C17804" t="n">
        <v>4151.583806221129</v>
      </c>
      <c r="D17804" t="n">
        <v>2</v>
      </c>
      <c r="E17804" t="n">
        <v>2075.791903110564</v>
      </c>
    </row>
    <row r="17805">
      <c r="A17805" s="2" t="n">
        <v>44874</v>
      </c>
      <c r="B17805" t="n">
        <v>4337.781265824553</v>
      </c>
      <c r="C17805" t="n">
        <v>4151.583806221129</v>
      </c>
      <c r="D17805" t="n">
        <v>2</v>
      </c>
      <c r="E17805" t="n">
        <v>2075.791903110564</v>
      </c>
    </row>
    <row r="17806">
      <c r="A17806" s="2" t="n">
        <v>44874.04166666666</v>
      </c>
      <c r="B17806" t="n">
        <v>4337.781265824553</v>
      </c>
      <c r="C17806" t="n">
        <v>4151.583806221129</v>
      </c>
      <c r="D17806" t="n">
        <v>2</v>
      </c>
      <c r="E17806" t="n">
        <v>2075.791903110564</v>
      </c>
    </row>
    <row r="17807">
      <c r="A17807" s="2" t="n">
        <v>44874.08333333334</v>
      </c>
      <c r="B17807" t="n">
        <v>4337.781265824553</v>
      </c>
      <c r="C17807" t="n">
        <v>4151.583806221129</v>
      </c>
      <c r="D17807" t="n">
        <v>2</v>
      </c>
      <c r="E17807" t="n">
        <v>2075.791903110564</v>
      </c>
    </row>
    <row r="17808">
      <c r="A17808" s="2" t="n">
        <v>44874.125</v>
      </c>
      <c r="B17808" t="n">
        <v>4337.781265824553</v>
      </c>
      <c r="C17808" t="n">
        <v>4151.583806221129</v>
      </c>
      <c r="D17808" t="n">
        <v>2</v>
      </c>
      <c r="E17808" t="n">
        <v>2075.791903110564</v>
      </c>
    </row>
    <row r="17809">
      <c r="A17809" s="2" t="n">
        <v>44874.16666666666</v>
      </c>
      <c r="B17809" t="n">
        <v>4337.781265824553</v>
      </c>
      <c r="C17809" t="n">
        <v>4151.583806221129</v>
      </c>
      <c r="D17809" t="n">
        <v>2</v>
      </c>
      <c r="E17809" t="n">
        <v>2075.791903110564</v>
      </c>
    </row>
    <row r="17810">
      <c r="A17810" s="2" t="n">
        <v>44874.20833333334</v>
      </c>
      <c r="B17810" t="n">
        <v>4337.781265824553</v>
      </c>
      <c r="C17810" t="n">
        <v>4151.583806221129</v>
      </c>
      <c r="D17810" t="n">
        <v>2</v>
      </c>
      <c r="E17810" t="n">
        <v>2075.791903110564</v>
      </c>
    </row>
    <row r="17811">
      <c r="A17811" s="2" t="n">
        <v>44874.25</v>
      </c>
      <c r="B17811" t="n">
        <v>4337.781265824553</v>
      </c>
      <c r="C17811" t="n">
        <v>4151.583806221129</v>
      </c>
      <c r="D17811" t="n">
        <v>2</v>
      </c>
      <c r="E17811" t="n">
        <v>2075.791903110564</v>
      </c>
    </row>
    <row r="17812">
      <c r="A17812" s="2" t="n">
        <v>44874.29166666666</v>
      </c>
      <c r="B17812" t="n">
        <v>4337.781265824553</v>
      </c>
      <c r="C17812" t="n">
        <v>4151.583806221129</v>
      </c>
      <c r="D17812" t="n">
        <v>2</v>
      </c>
      <c r="E17812" t="n">
        <v>2075.791903110564</v>
      </c>
    </row>
    <row r="17813">
      <c r="A17813" s="2" t="n">
        <v>44874.33333333334</v>
      </c>
      <c r="B17813" t="n">
        <v>4337.781265824553</v>
      </c>
      <c r="C17813" t="n">
        <v>4151.583806221129</v>
      </c>
      <c r="D17813" t="n">
        <v>2</v>
      </c>
      <c r="E17813" t="n">
        <v>2075.791903110564</v>
      </c>
    </row>
    <row r="17814">
      <c r="A17814" s="2" t="n">
        <v>44874.375</v>
      </c>
      <c r="B17814" t="n">
        <v>4337.781265824553</v>
      </c>
      <c r="C17814" t="n">
        <v>4151.583806221129</v>
      </c>
      <c r="D17814" t="n">
        <v>2</v>
      </c>
      <c r="E17814" t="n">
        <v>2075.791903110564</v>
      </c>
    </row>
    <row r="17815">
      <c r="A17815" s="2" t="n">
        <v>44874.41666666666</v>
      </c>
      <c r="B17815" t="n">
        <v>4269.889054591377</v>
      </c>
      <c r="C17815" t="n">
        <v>4150.923635422515</v>
      </c>
      <c r="D17815" t="n">
        <v>1</v>
      </c>
      <c r="E17815" t="n">
        <v>4150.923635422515</v>
      </c>
    </row>
    <row r="17816">
      <c r="A17816" s="2" t="n">
        <v>44874.45833333334</v>
      </c>
      <c r="B17816" t="n">
        <v>4269.889054591377</v>
      </c>
      <c r="C17816" t="n">
        <v>4148.023635422514</v>
      </c>
      <c r="D17816" t="n">
        <v>1</v>
      </c>
      <c r="E17816" t="n">
        <v>4148.023635422514</v>
      </c>
    </row>
    <row r="17817">
      <c r="A17817" s="2" t="n">
        <v>44874.5</v>
      </c>
      <c r="B17817" t="n">
        <v>4269.189054591377</v>
      </c>
      <c r="C17817" t="n">
        <v>4143.16210628817</v>
      </c>
      <c r="D17817" t="n">
        <v>2</v>
      </c>
      <c r="E17817" t="n">
        <v>2071.581053144085</v>
      </c>
    </row>
    <row r="17818">
      <c r="A17818" s="2" t="n">
        <v>44874.54166666666</v>
      </c>
      <c r="B17818" t="n">
        <v>4269.189054591377</v>
      </c>
      <c r="C17818" t="n">
        <v>4170.96210628817</v>
      </c>
      <c r="D17818" t="n">
        <v>2</v>
      </c>
      <c r="E17818" t="n">
        <v>2085.481053144085</v>
      </c>
    </row>
    <row r="17819">
      <c r="A17819" s="2" t="n">
        <v>44874.58333333334</v>
      </c>
      <c r="B17819" t="n">
        <v>4269.189054591377</v>
      </c>
      <c r="C17819" t="n">
        <v>4168.96210628817</v>
      </c>
      <c r="D17819" t="n">
        <v>2</v>
      </c>
      <c r="E17819" t="n">
        <v>2084.481053144085</v>
      </c>
    </row>
    <row r="17820">
      <c r="A17820" s="2" t="n">
        <v>44874.625</v>
      </c>
      <c r="B17820" t="n">
        <v>4269.189054591377</v>
      </c>
      <c r="C17820" t="n">
        <v>4209.762106288168</v>
      </c>
      <c r="D17820" t="n">
        <v>2</v>
      </c>
      <c r="E17820" t="n">
        <v>2104.881053144084</v>
      </c>
    </row>
    <row r="17821">
      <c r="A17821" s="2" t="n">
        <v>44874.66666666666</v>
      </c>
      <c r="B17821" t="n">
        <v>4269.189054591377</v>
      </c>
      <c r="C17821" t="n">
        <v>4192.962106288169</v>
      </c>
      <c r="D17821" t="n">
        <v>2</v>
      </c>
      <c r="E17821" t="n">
        <v>2096.481053144084</v>
      </c>
    </row>
    <row r="17822">
      <c r="A17822" s="2" t="n">
        <v>44874.70833333334</v>
      </c>
      <c r="B17822" t="n">
        <v>4269.189054591377</v>
      </c>
      <c r="C17822" t="n">
        <v>4195.962106288169</v>
      </c>
      <c r="D17822" t="n">
        <v>2</v>
      </c>
      <c r="E17822" t="n">
        <v>2097.981053144084</v>
      </c>
    </row>
    <row r="17823">
      <c r="A17823" s="2" t="n">
        <v>44874.75</v>
      </c>
      <c r="B17823" t="n">
        <v>4269.189054591377</v>
      </c>
      <c r="C17823" t="n">
        <v>4224.762106288169</v>
      </c>
      <c r="D17823" t="n">
        <v>2</v>
      </c>
      <c r="E17823" t="n">
        <v>2112.381053144084</v>
      </c>
    </row>
    <row r="17824">
      <c r="A17824" s="2" t="n">
        <v>44874.79166666666</v>
      </c>
      <c r="B17824" t="n">
        <v>4269.189054591377</v>
      </c>
      <c r="C17824" t="n">
        <v>4240.162106288168</v>
      </c>
      <c r="D17824" t="n">
        <v>2</v>
      </c>
      <c r="E17824" t="n">
        <v>2120.081053144084</v>
      </c>
    </row>
    <row r="17825">
      <c r="A17825" s="2" t="n">
        <v>44874.83333333334</v>
      </c>
      <c r="B17825" t="n">
        <v>4269.189054591377</v>
      </c>
      <c r="C17825" t="n">
        <v>4237.76210628817</v>
      </c>
      <c r="D17825" t="n">
        <v>2</v>
      </c>
      <c r="E17825" t="n">
        <v>2118.881053144085</v>
      </c>
    </row>
    <row r="17826">
      <c r="A17826" s="2" t="n">
        <v>44874.875</v>
      </c>
      <c r="B17826" t="n">
        <v>4269.189054591377</v>
      </c>
      <c r="C17826" t="n">
        <v>4225.56210628817</v>
      </c>
      <c r="D17826" t="n">
        <v>2</v>
      </c>
      <c r="E17826" t="n">
        <v>2112.781053144085</v>
      </c>
    </row>
    <row r="17827">
      <c r="A17827" s="2" t="n">
        <v>44874.91666666666</v>
      </c>
      <c r="B17827" t="n">
        <v>4269.189054591377</v>
      </c>
      <c r="C17827" t="n">
        <v>4231.362106288168</v>
      </c>
      <c r="D17827" t="n">
        <v>2</v>
      </c>
      <c r="E17827" t="n">
        <v>2115.681053144084</v>
      </c>
    </row>
    <row r="17828">
      <c r="A17828" s="2" t="n">
        <v>44874.95833333334</v>
      </c>
      <c r="B17828" t="n">
        <v>4269.189054591377</v>
      </c>
      <c r="C17828" t="n">
        <v>4225.16210628817</v>
      </c>
      <c r="D17828" t="n">
        <v>2</v>
      </c>
      <c r="E17828" t="n">
        <v>2112.581053144085</v>
      </c>
    </row>
    <row r="17829">
      <c r="A17829" s="2" t="n">
        <v>44875</v>
      </c>
      <c r="B17829" t="n">
        <v>4269.189054591377</v>
      </c>
      <c r="C17829" t="n">
        <v>4226.16210628817</v>
      </c>
      <c r="D17829" t="n">
        <v>2</v>
      </c>
      <c r="E17829" t="n">
        <v>2113.081053144085</v>
      </c>
    </row>
    <row r="17830">
      <c r="A17830" s="2" t="n">
        <v>44875.04166666666</v>
      </c>
      <c r="B17830" t="n">
        <v>4269.189054591377</v>
      </c>
      <c r="C17830" t="n">
        <v>4234.762106288168</v>
      </c>
      <c r="D17830" t="n">
        <v>2</v>
      </c>
      <c r="E17830" t="n">
        <v>2117.381053144084</v>
      </c>
    </row>
    <row r="17831">
      <c r="A17831" s="2" t="n">
        <v>44875.08333333334</v>
      </c>
      <c r="B17831" t="n">
        <v>4269.189054591377</v>
      </c>
      <c r="C17831" t="n">
        <v>4247.762106288169</v>
      </c>
      <c r="D17831" t="n">
        <v>2</v>
      </c>
      <c r="E17831" t="n">
        <v>2123.881053144084</v>
      </c>
    </row>
    <row r="17832">
      <c r="A17832" s="2" t="n">
        <v>44875.125</v>
      </c>
      <c r="B17832" t="n">
        <v>4269.189054591377</v>
      </c>
      <c r="C17832" t="n">
        <v>4252.562106288169</v>
      </c>
      <c r="D17832" t="n">
        <v>2</v>
      </c>
      <c r="E17832" t="n">
        <v>2126.281053144085</v>
      </c>
    </row>
    <row r="17833">
      <c r="A17833" s="2" t="n">
        <v>44875.16666666666</v>
      </c>
      <c r="B17833" t="n">
        <v>4269.189054591377</v>
      </c>
      <c r="C17833" t="n">
        <v>4249.96210628817</v>
      </c>
      <c r="D17833" t="n">
        <v>2</v>
      </c>
      <c r="E17833" t="n">
        <v>2124.981053144085</v>
      </c>
    </row>
    <row r="17834">
      <c r="A17834" s="2" t="n">
        <v>44875.20833333334</v>
      </c>
      <c r="B17834" t="n">
        <v>4269.189054591377</v>
      </c>
      <c r="C17834" t="n">
        <v>4248.96210628817</v>
      </c>
      <c r="D17834" t="n">
        <v>2</v>
      </c>
      <c r="E17834" t="n">
        <v>2124.481053144085</v>
      </c>
    </row>
    <row r="17835">
      <c r="A17835" s="2" t="n">
        <v>44875.25</v>
      </c>
      <c r="B17835" t="n">
        <v>4269.189054591377</v>
      </c>
      <c r="C17835" t="n">
        <v>4250.762106288168</v>
      </c>
      <c r="D17835" t="n">
        <v>2</v>
      </c>
      <c r="E17835" t="n">
        <v>2125.381053144084</v>
      </c>
    </row>
    <row r="17836">
      <c r="A17836" s="2" t="n">
        <v>44875.29166666666</v>
      </c>
      <c r="B17836" t="n">
        <v>4269.189054591377</v>
      </c>
      <c r="C17836" t="n">
        <v>4284.762106288169</v>
      </c>
      <c r="D17836" t="n">
        <v>2</v>
      </c>
      <c r="E17836" t="n">
        <v>2142.381053144084</v>
      </c>
    </row>
    <row r="17837">
      <c r="A17837" s="2" t="n">
        <v>44875.33333333334</v>
      </c>
      <c r="B17837" t="n">
        <v>4269.189054591377</v>
      </c>
      <c r="C17837" t="n">
        <v>4275.962106288169</v>
      </c>
      <c r="D17837" t="n">
        <v>2</v>
      </c>
      <c r="E17837" t="n">
        <v>2137.981053144084</v>
      </c>
    </row>
    <row r="17838">
      <c r="A17838" s="2" t="n">
        <v>44875.375</v>
      </c>
      <c r="B17838" t="n">
        <v>4269.189054591377</v>
      </c>
      <c r="C17838" t="n">
        <v>4278.362106288169</v>
      </c>
      <c r="D17838" t="n">
        <v>2</v>
      </c>
      <c r="E17838" t="n">
        <v>2139.181053144085</v>
      </c>
    </row>
    <row r="17839">
      <c r="A17839" s="2" t="n">
        <v>44875.41666666666</v>
      </c>
      <c r="B17839" t="n">
        <v>4269.189054591377</v>
      </c>
      <c r="C17839" t="n">
        <v>4277.162106288168</v>
      </c>
      <c r="D17839" t="n">
        <v>2</v>
      </c>
      <c r="E17839" t="n">
        <v>2138.581053144084</v>
      </c>
    </row>
    <row r="17840">
      <c r="A17840" s="2" t="n">
        <v>44875.45833333334</v>
      </c>
      <c r="B17840" t="n">
        <v>4269.189054591377</v>
      </c>
      <c r="C17840" t="n">
        <v>4300.762106288169</v>
      </c>
      <c r="D17840" t="n">
        <v>2</v>
      </c>
      <c r="E17840" t="n">
        <v>2150.381053144084</v>
      </c>
    </row>
    <row r="17841">
      <c r="A17841" s="2" t="n">
        <v>44875.5</v>
      </c>
      <c r="B17841" t="n">
        <v>4269.189054591377</v>
      </c>
      <c r="C17841" t="n">
        <v>4281.362106288168</v>
      </c>
      <c r="D17841" t="n">
        <v>2</v>
      </c>
      <c r="E17841" t="n">
        <v>2140.681053144084</v>
      </c>
    </row>
    <row r="17842">
      <c r="A17842" s="2" t="n">
        <v>44875.54166666666</v>
      </c>
      <c r="B17842" t="n">
        <v>4269.189054591377</v>
      </c>
      <c r="C17842" t="n">
        <v>4027.762106288169</v>
      </c>
      <c r="D17842" t="n">
        <v>2</v>
      </c>
      <c r="E17842" t="n">
        <v>2013.881053144084</v>
      </c>
    </row>
    <row r="17843">
      <c r="A17843" s="2" t="n">
        <v>44875.58333333334</v>
      </c>
      <c r="B17843" t="n">
        <v>4269.189054591377</v>
      </c>
      <c r="C17843" t="n">
        <v>3981.962106288168</v>
      </c>
      <c r="D17843" t="n">
        <v>2</v>
      </c>
      <c r="E17843" t="n">
        <v>1990.981053144084</v>
      </c>
    </row>
    <row r="17844">
      <c r="A17844" s="2" t="n">
        <v>44875.625</v>
      </c>
      <c r="B17844" t="n">
        <v>3950.893955519476</v>
      </c>
      <c r="C17844" t="n">
        <v>3950.893955519476</v>
      </c>
      <c r="D17844" t="n">
        <v>0</v>
      </c>
      <c r="E17844" t="n">
        <v>0</v>
      </c>
    </row>
    <row r="17845">
      <c r="A17845" s="2" t="n">
        <v>44875.66666666666</v>
      </c>
      <c r="B17845" t="n">
        <v>3950.893955519476</v>
      </c>
      <c r="C17845" t="n">
        <v>3950.893955519476</v>
      </c>
      <c r="D17845" t="n">
        <v>0</v>
      </c>
      <c r="E17845" t="n">
        <v>0</v>
      </c>
    </row>
    <row r="17846">
      <c r="A17846" s="2" t="n">
        <v>44875.70833333334</v>
      </c>
      <c r="B17846" t="n">
        <v>3950.893955519476</v>
      </c>
      <c r="C17846" t="n">
        <v>3950.893955519476</v>
      </c>
      <c r="D17846" t="n">
        <v>0</v>
      </c>
      <c r="E17846" t="n">
        <v>0</v>
      </c>
    </row>
    <row r="17847">
      <c r="A17847" s="2" t="n">
        <v>44875.75</v>
      </c>
      <c r="B17847" t="n">
        <v>3950.893955519476</v>
      </c>
      <c r="C17847" t="n">
        <v>3950.893955519476</v>
      </c>
      <c r="D17847" t="n">
        <v>0</v>
      </c>
      <c r="E17847" t="n">
        <v>0</v>
      </c>
    </row>
    <row r="17848">
      <c r="A17848" s="2" t="n">
        <v>44875.79166666666</v>
      </c>
      <c r="B17848" t="n">
        <v>3950.893955519476</v>
      </c>
      <c r="C17848" t="n">
        <v>3950.893955519476</v>
      </c>
      <c r="D17848" t="n">
        <v>0</v>
      </c>
      <c r="E17848" t="n">
        <v>0</v>
      </c>
    </row>
    <row r="17849">
      <c r="A17849" s="2" t="n">
        <v>44875.83333333334</v>
      </c>
      <c r="B17849" t="n">
        <v>3950.893955519476</v>
      </c>
      <c r="C17849" t="n">
        <v>3950.893955519476</v>
      </c>
      <c r="D17849" t="n">
        <v>0</v>
      </c>
      <c r="E17849" t="n">
        <v>0</v>
      </c>
    </row>
    <row r="17850">
      <c r="A17850" s="2" t="n">
        <v>44875.875</v>
      </c>
      <c r="B17850" t="n">
        <v>3950.893955519476</v>
      </c>
      <c r="C17850" t="n">
        <v>3950.893955519476</v>
      </c>
      <c r="D17850" t="n">
        <v>0</v>
      </c>
      <c r="E17850" t="n">
        <v>0</v>
      </c>
    </row>
    <row r="17851">
      <c r="A17851" s="2" t="n">
        <v>44875.91666666666</v>
      </c>
      <c r="B17851" t="n">
        <v>3950.893955519476</v>
      </c>
      <c r="C17851" t="n">
        <v>3950.893955519476</v>
      </c>
      <c r="D17851" t="n">
        <v>0</v>
      </c>
      <c r="E17851" t="n">
        <v>0</v>
      </c>
    </row>
    <row r="17852">
      <c r="A17852" s="2" t="n">
        <v>44875.95833333334</v>
      </c>
      <c r="B17852" t="n">
        <v>3950.893955519476</v>
      </c>
      <c r="C17852" t="n">
        <v>3950.893955519476</v>
      </c>
      <c r="D17852" t="n">
        <v>0</v>
      </c>
      <c r="E17852" t="n">
        <v>0</v>
      </c>
    </row>
    <row r="17853">
      <c r="A17853" s="2" t="n">
        <v>44876</v>
      </c>
      <c r="B17853" t="n">
        <v>3950.893955519476</v>
      </c>
      <c r="C17853" t="n">
        <v>3950.893955519476</v>
      </c>
      <c r="D17853" t="n">
        <v>0</v>
      </c>
      <c r="E17853" t="n">
        <v>0</v>
      </c>
    </row>
    <row r="17854">
      <c r="A17854" s="2" t="n">
        <v>44876.04166666666</v>
      </c>
      <c r="B17854" t="n">
        <v>3950.893955519476</v>
      </c>
      <c r="C17854" t="n">
        <v>3950.893955519476</v>
      </c>
      <c r="D17854" t="n">
        <v>0</v>
      </c>
      <c r="E17854" t="n">
        <v>0</v>
      </c>
    </row>
    <row r="17855">
      <c r="A17855" s="2" t="n">
        <v>44876.08333333334</v>
      </c>
      <c r="B17855" t="n">
        <v>3950.893955519476</v>
      </c>
      <c r="C17855" t="n">
        <v>3950.893955519476</v>
      </c>
      <c r="D17855" t="n">
        <v>0</v>
      </c>
      <c r="E17855" t="n">
        <v>0</v>
      </c>
    </row>
    <row r="17856">
      <c r="A17856" s="2" t="n">
        <v>44876.125</v>
      </c>
      <c r="B17856" t="n">
        <v>3950.893955519476</v>
      </c>
      <c r="C17856" t="n">
        <v>3950.893955519476</v>
      </c>
      <c r="D17856" t="n">
        <v>0</v>
      </c>
      <c r="E17856" t="n">
        <v>0</v>
      </c>
    </row>
    <row r="17857">
      <c r="A17857" s="2" t="n">
        <v>44876.16666666666</v>
      </c>
      <c r="B17857" t="n">
        <v>3950.893955519476</v>
      </c>
      <c r="C17857" t="n">
        <v>3950.893955519476</v>
      </c>
      <c r="D17857" t="n">
        <v>0</v>
      </c>
      <c r="E17857" t="n">
        <v>0</v>
      </c>
    </row>
    <row r="17858">
      <c r="A17858" s="2" t="n">
        <v>44876.20833333334</v>
      </c>
      <c r="B17858" t="n">
        <v>3950.893955519476</v>
      </c>
      <c r="C17858" t="n">
        <v>3950.893955519476</v>
      </c>
      <c r="D17858" t="n">
        <v>0</v>
      </c>
      <c r="E17858" t="n">
        <v>0</v>
      </c>
    </row>
    <row r="17859">
      <c r="A17859" s="2" t="n">
        <v>44876.25</v>
      </c>
      <c r="B17859" t="n">
        <v>3950.893955519476</v>
      </c>
      <c r="C17859" t="n">
        <v>3950.893955519476</v>
      </c>
      <c r="D17859" t="n">
        <v>0</v>
      </c>
      <c r="E17859" t="n">
        <v>0</v>
      </c>
    </row>
    <row r="17860">
      <c r="A17860" s="2" t="n">
        <v>44876.29166666666</v>
      </c>
      <c r="B17860" t="n">
        <v>3950.893955519476</v>
      </c>
      <c r="C17860" t="n">
        <v>3950.893955519476</v>
      </c>
      <c r="D17860" t="n">
        <v>0</v>
      </c>
      <c r="E17860" t="n">
        <v>0</v>
      </c>
    </row>
    <row r="17861">
      <c r="A17861" s="2" t="n">
        <v>44876.33333333334</v>
      </c>
      <c r="B17861" t="n">
        <v>3950.893955519476</v>
      </c>
      <c r="C17861" t="n">
        <v>3950.893955519476</v>
      </c>
      <c r="D17861" t="n">
        <v>0</v>
      </c>
      <c r="E17861" t="n">
        <v>0</v>
      </c>
    </row>
    <row r="17862">
      <c r="A17862" s="2" t="n">
        <v>44876.375</v>
      </c>
      <c r="B17862" t="n">
        <v>3950.893955519476</v>
      </c>
      <c r="C17862" t="n">
        <v>3950.893955519476</v>
      </c>
      <c r="D17862" t="n">
        <v>0</v>
      </c>
      <c r="E17862" t="n">
        <v>0</v>
      </c>
    </row>
    <row r="17863">
      <c r="A17863" s="2" t="n">
        <v>44876.41666666666</v>
      </c>
      <c r="B17863" t="n">
        <v>3950.893955519476</v>
      </c>
      <c r="C17863" t="n">
        <v>3950.893955519476</v>
      </c>
      <c r="D17863" t="n">
        <v>0</v>
      </c>
      <c r="E17863" t="n">
        <v>0</v>
      </c>
    </row>
    <row r="17864">
      <c r="A17864" s="2" t="n">
        <v>44876.45833333334</v>
      </c>
      <c r="B17864" t="n">
        <v>3950.893955519476</v>
      </c>
      <c r="C17864" t="n">
        <v>3950.893955519476</v>
      </c>
      <c r="D17864" t="n">
        <v>0</v>
      </c>
      <c r="E17864" t="n">
        <v>0</v>
      </c>
    </row>
    <row r="17865">
      <c r="A17865" s="2" t="n">
        <v>44876.5</v>
      </c>
      <c r="B17865" t="n">
        <v>3950.893955519476</v>
      </c>
      <c r="C17865" t="n">
        <v>3950.893955519476</v>
      </c>
      <c r="D17865" t="n">
        <v>0</v>
      </c>
      <c r="E17865" t="n">
        <v>0</v>
      </c>
    </row>
    <row r="17866">
      <c r="A17866" s="2" t="n">
        <v>44876.54166666666</v>
      </c>
      <c r="B17866" t="n">
        <v>3950.893955519476</v>
      </c>
      <c r="C17866" t="n">
        <v>3950.893955519476</v>
      </c>
      <c r="D17866" t="n">
        <v>0</v>
      </c>
      <c r="E17866" t="n">
        <v>0</v>
      </c>
    </row>
    <row r="17867">
      <c r="A17867" s="2" t="n">
        <v>44876.58333333334</v>
      </c>
      <c r="B17867" t="n">
        <v>3950.893955519476</v>
      </c>
      <c r="C17867" t="n">
        <v>3950.893955519476</v>
      </c>
      <c r="D17867" t="n">
        <v>0</v>
      </c>
      <c r="E17867" t="n">
        <v>0</v>
      </c>
    </row>
    <row r="17868">
      <c r="A17868" s="2" t="n">
        <v>44876.625</v>
      </c>
      <c r="B17868" t="n">
        <v>3950.893955519476</v>
      </c>
      <c r="C17868" t="n">
        <v>3950.893955519476</v>
      </c>
      <c r="D17868" t="n">
        <v>0</v>
      </c>
      <c r="E17868" t="n">
        <v>0</v>
      </c>
    </row>
    <row r="17869">
      <c r="A17869" s="2" t="n">
        <v>44876.66666666666</v>
      </c>
      <c r="B17869" t="n">
        <v>3950.893955519476</v>
      </c>
      <c r="C17869" t="n">
        <v>3950.893955519476</v>
      </c>
      <c r="D17869" t="n">
        <v>0</v>
      </c>
      <c r="E17869" t="n">
        <v>0</v>
      </c>
    </row>
    <row r="17870">
      <c r="A17870" s="2" t="n">
        <v>44876.70833333334</v>
      </c>
      <c r="B17870" t="n">
        <v>3950.893955519476</v>
      </c>
      <c r="C17870" t="n">
        <v>3950.893955519476</v>
      </c>
      <c r="D17870" t="n">
        <v>0</v>
      </c>
      <c r="E17870" t="n">
        <v>0</v>
      </c>
    </row>
    <row r="17871">
      <c r="A17871" s="2" t="n">
        <v>44876.75</v>
      </c>
      <c r="B17871" t="n">
        <v>3950.893955519476</v>
      </c>
      <c r="C17871" t="n">
        <v>3950.893955519476</v>
      </c>
      <c r="D17871" t="n">
        <v>0</v>
      </c>
      <c r="E17871" t="n">
        <v>0</v>
      </c>
    </row>
    <row r="17872">
      <c r="A17872" s="2" t="n">
        <v>44876.79166666666</v>
      </c>
      <c r="B17872" t="n">
        <v>3950.893955519476</v>
      </c>
      <c r="C17872" t="n">
        <v>3950.893955519476</v>
      </c>
      <c r="D17872" t="n">
        <v>0</v>
      </c>
      <c r="E17872" t="n">
        <v>0</v>
      </c>
    </row>
    <row r="17873">
      <c r="A17873" s="2" t="n">
        <v>44876.83333333334</v>
      </c>
      <c r="B17873" t="n">
        <v>3950.893955519476</v>
      </c>
      <c r="C17873" t="n">
        <v>3950.893955519476</v>
      </c>
      <c r="D17873" t="n">
        <v>0</v>
      </c>
      <c r="E17873" t="n">
        <v>0</v>
      </c>
    </row>
    <row r="17874">
      <c r="A17874" s="2" t="n">
        <v>44876.875</v>
      </c>
      <c r="B17874" t="n">
        <v>3950.893955519476</v>
      </c>
      <c r="C17874" t="n">
        <v>3950.893955519476</v>
      </c>
      <c r="D17874" t="n">
        <v>0</v>
      </c>
      <c r="E17874" t="n">
        <v>0</v>
      </c>
    </row>
    <row r="17875">
      <c r="A17875" s="2" t="n">
        <v>44878.91666666666</v>
      </c>
      <c r="B17875" t="n">
        <v>3950.893955519476</v>
      </c>
      <c r="C17875" t="n">
        <v>3950.893955519476</v>
      </c>
      <c r="D17875" t="n">
        <v>0</v>
      </c>
      <c r="E17875" t="n">
        <v>0</v>
      </c>
    </row>
    <row r="17876">
      <c r="A17876" s="2" t="n">
        <v>44878.95833333334</v>
      </c>
      <c r="B17876" t="n">
        <v>3950.893955519476</v>
      </c>
      <c r="C17876" t="n">
        <v>3950.893955519476</v>
      </c>
      <c r="D17876" t="n">
        <v>0</v>
      </c>
      <c r="E17876" t="n">
        <v>0</v>
      </c>
    </row>
    <row r="17877">
      <c r="A17877" s="2" t="n">
        <v>44879</v>
      </c>
      <c r="B17877" t="n">
        <v>3950.893955519476</v>
      </c>
      <c r="C17877" t="n">
        <v>3950.893955519476</v>
      </c>
      <c r="D17877" t="n">
        <v>0</v>
      </c>
      <c r="E17877" t="n">
        <v>0</v>
      </c>
    </row>
    <row r="17878">
      <c r="A17878" s="2" t="n">
        <v>44879.04166666666</v>
      </c>
      <c r="B17878" t="n">
        <v>3950.893955519476</v>
      </c>
      <c r="C17878" t="n">
        <v>3950.893955519476</v>
      </c>
      <c r="D17878" t="n">
        <v>0</v>
      </c>
      <c r="E17878" t="n">
        <v>0</v>
      </c>
    </row>
    <row r="17879">
      <c r="A17879" s="2" t="n">
        <v>44879.08333333334</v>
      </c>
      <c r="B17879" t="n">
        <v>3950.893955519476</v>
      </c>
      <c r="C17879" t="n">
        <v>3950.893955519476</v>
      </c>
      <c r="D17879" t="n">
        <v>0</v>
      </c>
      <c r="E17879" t="n">
        <v>0</v>
      </c>
    </row>
    <row r="17880">
      <c r="A17880" s="2" t="n">
        <v>44879.125</v>
      </c>
      <c r="B17880" t="n">
        <v>3950.893955519476</v>
      </c>
      <c r="C17880" t="n">
        <v>3950.893955519476</v>
      </c>
      <c r="D17880" t="n">
        <v>0</v>
      </c>
      <c r="E17880" t="n">
        <v>0</v>
      </c>
    </row>
    <row r="17881">
      <c r="A17881" s="2" t="n">
        <v>44879.16666666666</v>
      </c>
      <c r="B17881" t="n">
        <v>3950.893955519476</v>
      </c>
      <c r="C17881" t="n">
        <v>3950.893955519476</v>
      </c>
      <c r="D17881" t="n">
        <v>0</v>
      </c>
      <c r="E17881" t="n">
        <v>0</v>
      </c>
    </row>
    <row r="17882">
      <c r="A17882" s="2" t="n">
        <v>44879.20833333334</v>
      </c>
      <c r="B17882" t="n">
        <v>3950.893955519476</v>
      </c>
      <c r="C17882" t="n">
        <v>3950.893955519476</v>
      </c>
      <c r="D17882" t="n">
        <v>0</v>
      </c>
      <c r="E17882" t="n">
        <v>0</v>
      </c>
    </row>
    <row r="17883">
      <c r="A17883" s="2" t="n">
        <v>44879.25</v>
      </c>
      <c r="B17883" t="n">
        <v>3950.893955519476</v>
      </c>
      <c r="C17883" t="n">
        <v>3950.893955519476</v>
      </c>
      <c r="D17883" t="n">
        <v>0</v>
      </c>
      <c r="E17883" t="n">
        <v>0</v>
      </c>
    </row>
    <row r="17884">
      <c r="A17884" s="2" t="n">
        <v>44879.29166666666</v>
      </c>
      <c r="B17884" t="n">
        <v>3950.893955519476</v>
      </c>
      <c r="C17884" t="n">
        <v>3950.893955519476</v>
      </c>
      <c r="D17884" t="n">
        <v>0</v>
      </c>
      <c r="E17884" t="n">
        <v>0</v>
      </c>
    </row>
    <row r="17885">
      <c r="A17885" s="2" t="n">
        <v>44879.33333333334</v>
      </c>
      <c r="B17885" t="n">
        <v>3950.893955519476</v>
      </c>
      <c r="C17885" t="n">
        <v>3950.893955519476</v>
      </c>
      <c r="D17885" t="n">
        <v>0</v>
      </c>
      <c r="E17885" t="n">
        <v>0</v>
      </c>
    </row>
    <row r="17886">
      <c r="A17886" s="2" t="n">
        <v>44879.375</v>
      </c>
      <c r="B17886" t="n">
        <v>3950.893955519476</v>
      </c>
      <c r="C17886" t="n">
        <v>3950.893955519476</v>
      </c>
      <c r="D17886" t="n">
        <v>0</v>
      </c>
      <c r="E17886" t="n">
        <v>0</v>
      </c>
    </row>
    <row r="17887">
      <c r="A17887" s="2" t="n">
        <v>44879.41666666666</v>
      </c>
      <c r="B17887" t="n">
        <v>3950.893955519476</v>
      </c>
      <c r="C17887" t="n">
        <v>3950.893955519476</v>
      </c>
      <c r="D17887" t="n">
        <v>0</v>
      </c>
      <c r="E17887" t="n">
        <v>0</v>
      </c>
    </row>
    <row r="17888">
      <c r="A17888" s="2" t="n">
        <v>44879.45833333334</v>
      </c>
      <c r="B17888" t="n">
        <v>3950.893955519476</v>
      </c>
      <c r="C17888" t="n">
        <v>3950.893955519476</v>
      </c>
      <c r="D17888" t="n">
        <v>0</v>
      </c>
      <c r="E17888" t="n">
        <v>0</v>
      </c>
    </row>
    <row r="17889">
      <c r="A17889" s="2" t="n">
        <v>44879.5</v>
      </c>
      <c r="B17889" t="n">
        <v>3950.893955519476</v>
      </c>
      <c r="C17889" t="n">
        <v>3950.893955519476</v>
      </c>
      <c r="D17889" t="n">
        <v>0</v>
      </c>
      <c r="E17889" t="n">
        <v>0</v>
      </c>
    </row>
    <row r="17890">
      <c r="A17890" s="2" t="n">
        <v>44879.54166666666</v>
      </c>
      <c r="B17890" t="n">
        <v>3950.193955519476</v>
      </c>
      <c r="C17890" t="n">
        <v>3949.515641203505</v>
      </c>
      <c r="D17890" t="n">
        <v>1</v>
      </c>
      <c r="E17890" t="n">
        <v>3949.515641203505</v>
      </c>
    </row>
    <row r="17891">
      <c r="A17891" s="2" t="n">
        <v>44879.58333333334</v>
      </c>
      <c r="B17891" t="n">
        <v>3950.193955519476</v>
      </c>
      <c r="C17891" t="n">
        <v>3950.115641203505</v>
      </c>
      <c r="D17891" t="n">
        <v>1</v>
      </c>
      <c r="E17891" t="n">
        <v>3950.115641203504</v>
      </c>
    </row>
    <row r="17892">
      <c r="A17892" s="2" t="n">
        <v>44879.625</v>
      </c>
      <c r="B17892" t="n">
        <v>3950.193955519476</v>
      </c>
      <c r="C17892" t="n">
        <v>3933.115641203506</v>
      </c>
      <c r="D17892" t="n">
        <v>1</v>
      </c>
      <c r="E17892" t="n">
        <v>3933.115641203506</v>
      </c>
    </row>
    <row r="17893">
      <c r="A17893" s="2" t="n">
        <v>44879.66666666666</v>
      </c>
      <c r="B17893" t="n">
        <v>3949.493955519476</v>
      </c>
      <c r="C17893" t="n">
        <v>3930.068263384539</v>
      </c>
      <c r="D17893" t="n">
        <v>2</v>
      </c>
      <c r="E17893" t="n">
        <v>1965.03413169227</v>
      </c>
    </row>
    <row r="17894">
      <c r="A17894" s="2" t="n">
        <v>44879.70833333334</v>
      </c>
      <c r="B17894" t="n">
        <v>3949.493955519476</v>
      </c>
      <c r="C17894" t="n">
        <v>3930.068263384539</v>
      </c>
      <c r="D17894" t="n">
        <v>2</v>
      </c>
      <c r="E17894" t="n">
        <v>1965.03413169227</v>
      </c>
    </row>
    <row r="17895">
      <c r="A17895" s="2" t="n">
        <v>44879.75</v>
      </c>
      <c r="B17895" t="n">
        <v>3949.493955519476</v>
      </c>
      <c r="C17895" t="n">
        <v>3930.068263384539</v>
      </c>
      <c r="D17895" t="n">
        <v>2</v>
      </c>
      <c r="E17895" t="n">
        <v>1965.03413169227</v>
      </c>
    </row>
    <row r="17896">
      <c r="A17896" s="2" t="n">
        <v>44879.79166666666</v>
      </c>
      <c r="B17896" t="n">
        <v>3949.493955519476</v>
      </c>
      <c r="C17896" t="n">
        <v>3930.068263384539</v>
      </c>
      <c r="D17896" t="n">
        <v>2</v>
      </c>
      <c r="E17896" t="n">
        <v>1965.03413169227</v>
      </c>
    </row>
    <row r="17897">
      <c r="A17897" s="2" t="n">
        <v>44879.83333333334</v>
      </c>
      <c r="B17897" t="n">
        <v>3949.493955519476</v>
      </c>
      <c r="C17897" t="n">
        <v>3930.068263384539</v>
      </c>
      <c r="D17897" t="n">
        <v>2</v>
      </c>
      <c r="E17897" t="n">
        <v>1965.03413169227</v>
      </c>
    </row>
    <row r="17898">
      <c r="A17898" s="2" t="n">
        <v>44879.875</v>
      </c>
      <c r="B17898" t="n">
        <v>3949.493955519476</v>
      </c>
      <c r="C17898" t="n">
        <v>3930.068263384539</v>
      </c>
      <c r="D17898" t="n">
        <v>2</v>
      </c>
      <c r="E17898" t="n">
        <v>1965.03413169227</v>
      </c>
    </row>
    <row r="17899">
      <c r="A17899" s="2" t="n">
        <v>44879.91666666666</v>
      </c>
      <c r="B17899" t="n">
        <v>3949.493955519476</v>
      </c>
      <c r="C17899" t="n">
        <v>3930.068263384539</v>
      </c>
      <c r="D17899" t="n">
        <v>2</v>
      </c>
      <c r="E17899" t="n">
        <v>1965.03413169227</v>
      </c>
    </row>
    <row r="17900">
      <c r="A17900" s="2" t="n">
        <v>44879.95833333334</v>
      </c>
      <c r="B17900" t="n">
        <v>3949.493955519476</v>
      </c>
      <c r="C17900" t="n">
        <v>3930.068263384539</v>
      </c>
      <c r="D17900" t="n">
        <v>2</v>
      </c>
      <c r="E17900" t="n">
        <v>1965.03413169227</v>
      </c>
    </row>
    <row r="17901">
      <c r="A17901" s="2" t="n">
        <v>44880</v>
      </c>
      <c r="B17901" t="n">
        <v>3949.493955519476</v>
      </c>
      <c r="C17901" t="n">
        <v>3930.068263384539</v>
      </c>
      <c r="D17901" t="n">
        <v>2</v>
      </c>
      <c r="E17901" t="n">
        <v>1965.03413169227</v>
      </c>
    </row>
    <row r="17902">
      <c r="A17902" s="2" t="n">
        <v>44880.04166666666</v>
      </c>
      <c r="B17902" t="n">
        <v>3949.493955519476</v>
      </c>
      <c r="C17902" t="n">
        <v>3930.068263384539</v>
      </c>
      <c r="D17902" t="n">
        <v>2</v>
      </c>
      <c r="E17902" t="n">
        <v>1965.03413169227</v>
      </c>
    </row>
    <row r="17903">
      <c r="A17903" s="2" t="n">
        <v>44880.08333333334</v>
      </c>
      <c r="B17903" t="n">
        <v>3949.493955519476</v>
      </c>
      <c r="C17903" t="n">
        <v>3930.068263384539</v>
      </c>
      <c r="D17903" t="n">
        <v>2</v>
      </c>
      <c r="E17903" t="n">
        <v>1965.03413169227</v>
      </c>
    </row>
    <row r="17904">
      <c r="A17904" s="2" t="n">
        <v>44880.125</v>
      </c>
      <c r="B17904" t="n">
        <v>3949.493955519476</v>
      </c>
      <c r="C17904" t="n">
        <v>3930.068263384539</v>
      </c>
      <c r="D17904" t="n">
        <v>2</v>
      </c>
      <c r="E17904" t="n">
        <v>1965.03413169227</v>
      </c>
    </row>
    <row r="17905">
      <c r="A17905" s="2" t="n">
        <v>44880.16666666666</v>
      </c>
      <c r="B17905" t="n">
        <v>3949.493955519476</v>
      </c>
      <c r="C17905" t="n">
        <v>3930.068263384539</v>
      </c>
      <c r="D17905" t="n">
        <v>2</v>
      </c>
      <c r="E17905" t="n">
        <v>1965.03413169227</v>
      </c>
    </row>
    <row r="17906">
      <c r="A17906" s="2" t="n">
        <v>44880.20833333334</v>
      </c>
      <c r="B17906" t="n">
        <v>3949.493955519476</v>
      </c>
      <c r="C17906" t="n">
        <v>3930.068263384539</v>
      </c>
      <c r="D17906" t="n">
        <v>2</v>
      </c>
      <c r="E17906" t="n">
        <v>1965.03413169227</v>
      </c>
    </row>
    <row r="17907">
      <c r="A17907" s="2" t="n">
        <v>44880.25</v>
      </c>
      <c r="B17907" t="n">
        <v>3949.493955519476</v>
      </c>
      <c r="C17907" t="n">
        <v>3930.068263384539</v>
      </c>
      <c r="D17907" t="n">
        <v>2</v>
      </c>
      <c r="E17907" t="n">
        <v>1965.03413169227</v>
      </c>
    </row>
    <row r="17908">
      <c r="A17908" s="2" t="n">
        <v>44880.29166666666</v>
      </c>
      <c r="B17908" t="n">
        <v>3949.493955519476</v>
      </c>
      <c r="C17908" t="n">
        <v>3930.068263384539</v>
      </c>
      <c r="D17908" t="n">
        <v>2</v>
      </c>
      <c r="E17908" t="n">
        <v>1965.03413169227</v>
      </c>
    </row>
    <row r="17909">
      <c r="A17909" s="2" t="n">
        <v>44880.33333333334</v>
      </c>
      <c r="B17909" t="n">
        <v>3949.493955519476</v>
      </c>
      <c r="C17909" t="n">
        <v>3930.068263384539</v>
      </c>
      <c r="D17909" t="n">
        <v>2</v>
      </c>
      <c r="E17909" t="n">
        <v>1965.03413169227</v>
      </c>
    </row>
    <row r="17910">
      <c r="A17910" s="2" t="n">
        <v>44880.375</v>
      </c>
      <c r="B17910" t="n">
        <v>3876.772605641604</v>
      </c>
      <c r="C17910" t="n">
        <v>3928.625227822637</v>
      </c>
      <c r="D17910" t="n">
        <v>1</v>
      </c>
      <c r="E17910" t="n">
        <v>3928.625227822638</v>
      </c>
    </row>
    <row r="17911">
      <c r="A17911" s="2" t="n">
        <v>44880.41666666666</v>
      </c>
      <c r="B17911" t="n">
        <v>3876.772605641604</v>
      </c>
      <c r="C17911" t="n">
        <v>3929.725227822638</v>
      </c>
      <c r="D17911" t="n">
        <v>1</v>
      </c>
      <c r="E17911" t="n">
        <v>3929.725227822638</v>
      </c>
    </row>
    <row r="17912">
      <c r="A17912" s="2" t="n">
        <v>44880.45833333334</v>
      </c>
      <c r="B17912" t="n">
        <v>3876.772605641604</v>
      </c>
      <c r="C17912" t="n">
        <v>3912.925227822638</v>
      </c>
      <c r="D17912" t="n">
        <v>1</v>
      </c>
      <c r="E17912" t="n">
        <v>3912.925227822638</v>
      </c>
    </row>
    <row r="17913">
      <c r="A17913" s="2" t="n">
        <v>44880.5</v>
      </c>
      <c r="B17913" t="n">
        <v>3876.772605641604</v>
      </c>
      <c r="C17913" t="n">
        <v>3912.725227822638</v>
      </c>
      <c r="D17913" t="n">
        <v>1</v>
      </c>
      <c r="E17913" t="n">
        <v>3912.725227822638</v>
      </c>
    </row>
    <row r="17914">
      <c r="A17914" s="2" t="n">
        <v>44880.54166666666</v>
      </c>
      <c r="B17914" t="n">
        <v>3876.772605641604</v>
      </c>
      <c r="C17914" t="n">
        <v>3920.225227822638</v>
      </c>
      <c r="D17914" t="n">
        <v>1</v>
      </c>
      <c r="E17914" t="n">
        <v>3920.225227822638</v>
      </c>
    </row>
    <row r="17915">
      <c r="A17915" s="2" t="n">
        <v>44880.58333333334</v>
      </c>
      <c r="B17915" t="n">
        <v>3876.772605641604</v>
      </c>
      <c r="C17915" t="n">
        <v>3891.125227822638</v>
      </c>
      <c r="D17915" t="n">
        <v>1</v>
      </c>
      <c r="E17915" t="n">
        <v>3891.125227822638</v>
      </c>
    </row>
    <row r="17916">
      <c r="A17916" s="2" t="n">
        <v>44880.625</v>
      </c>
      <c r="B17916" t="n">
        <v>3876.772605641604</v>
      </c>
      <c r="C17916" t="n">
        <v>3939.325227822638</v>
      </c>
      <c r="D17916" t="n">
        <v>1</v>
      </c>
      <c r="E17916" t="n">
        <v>3939.325227822638</v>
      </c>
    </row>
    <row r="17917">
      <c r="A17917" s="2" t="n">
        <v>44880.66666666666</v>
      </c>
      <c r="B17917" t="n">
        <v>3876.772605641604</v>
      </c>
      <c r="C17917" t="n">
        <v>3943.025227822638</v>
      </c>
      <c r="D17917" t="n">
        <v>1</v>
      </c>
      <c r="E17917" t="n">
        <v>3943.025227822638</v>
      </c>
    </row>
    <row r="17918">
      <c r="A17918" s="2" t="n">
        <v>44880.70833333334</v>
      </c>
      <c r="B17918" t="n">
        <v>3876.772605641604</v>
      </c>
      <c r="C17918" t="n">
        <v>3945.925227822638</v>
      </c>
      <c r="D17918" t="n">
        <v>1</v>
      </c>
      <c r="E17918" t="n">
        <v>3945.925227822638</v>
      </c>
    </row>
    <row r="17919">
      <c r="A17919" s="2" t="n">
        <v>44880.75</v>
      </c>
      <c r="B17919" t="n">
        <v>3876.772605641604</v>
      </c>
      <c r="C17919" t="n">
        <v>3910.025227822638</v>
      </c>
      <c r="D17919" t="n">
        <v>1</v>
      </c>
      <c r="E17919" t="n">
        <v>3910.025227822638</v>
      </c>
    </row>
    <row r="17920">
      <c r="A17920" s="2" t="n">
        <v>44880.79166666666</v>
      </c>
      <c r="B17920" t="n">
        <v>3876.772605641604</v>
      </c>
      <c r="C17920" t="n">
        <v>3937.425227822639</v>
      </c>
      <c r="D17920" t="n">
        <v>1</v>
      </c>
      <c r="E17920" t="n">
        <v>3937.425227822639</v>
      </c>
    </row>
    <row r="17921">
      <c r="A17921" s="2" t="n">
        <v>44880.83333333334</v>
      </c>
      <c r="B17921" t="n">
        <v>3876.772605641604</v>
      </c>
      <c r="C17921" t="n">
        <v>3930.025227822638</v>
      </c>
      <c r="D17921" t="n">
        <v>1</v>
      </c>
      <c r="E17921" t="n">
        <v>3930.025227822638</v>
      </c>
    </row>
    <row r="17922">
      <c r="A17922" s="2" t="n">
        <v>44880.875</v>
      </c>
      <c r="B17922" t="n">
        <v>3876.772605641604</v>
      </c>
      <c r="C17922" t="n">
        <v>3921.925227822638</v>
      </c>
      <c r="D17922" t="n">
        <v>1</v>
      </c>
      <c r="E17922" t="n">
        <v>3921.925227822638</v>
      </c>
    </row>
    <row r="17923">
      <c r="A17923" s="2" t="n">
        <v>44880.91666666666</v>
      </c>
      <c r="B17923" t="n">
        <v>3876.772605641604</v>
      </c>
      <c r="C17923" t="n">
        <v>3921.125227822638</v>
      </c>
      <c r="D17923" t="n">
        <v>1</v>
      </c>
      <c r="E17923" t="n">
        <v>3921.125227822638</v>
      </c>
    </row>
    <row r="17924">
      <c r="A17924" s="2" t="n">
        <v>44880.95833333334</v>
      </c>
      <c r="B17924" t="n">
        <v>3876.772605641604</v>
      </c>
      <c r="C17924" t="n">
        <v>3934.425227822638</v>
      </c>
      <c r="D17924" t="n">
        <v>1</v>
      </c>
      <c r="E17924" t="n">
        <v>3934.425227822638</v>
      </c>
    </row>
    <row r="17925">
      <c r="A17925" s="2" t="n">
        <v>44881</v>
      </c>
      <c r="B17925" t="n">
        <v>3876.772605641604</v>
      </c>
      <c r="C17925" t="n">
        <v>3906.025227822638</v>
      </c>
      <c r="D17925" t="n">
        <v>1</v>
      </c>
      <c r="E17925" t="n">
        <v>3906.025227822638</v>
      </c>
    </row>
    <row r="17926">
      <c r="A17926" s="2" t="n">
        <v>44881.04166666666</v>
      </c>
      <c r="B17926" t="n">
        <v>3876.772605641604</v>
      </c>
      <c r="C17926" t="n">
        <v>3905.625227822638</v>
      </c>
      <c r="D17926" t="n">
        <v>1</v>
      </c>
      <c r="E17926" t="n">
        <v>3905.625227822638</v>
      </c>
    </row>
    <row r="17927">
      <c r="A17927" s="2" t="n">
        <v>44881.08333333334</v>
      </c>
      <c r="B17927" t="n">
        <v>3876.772605641604</v>
      </c>
      <c r="C17927" t="n">
        <v>3923.625227822638</v>
      </c>
      <c r="D17927" t="n">
        <v>1</v>
      </c>
      <c r="E17927" t="n">
        <v>3923.625227822638</v>
      </c>
    </row>
    <row r="17928">
      <c r="A17928" s="2" t="n">
        <v>44881.125</v>
      </c>
      <c r="B17928" t="n">
        <v>3876.772605641604</v>
      </c>
      <c r="C17928" t="n">
        <v>3909.525227822638</v>
      </c>
      <c r="D17928" t="n">
        <v>1</v>
      </c>
      <c r="E17928" t="n">
        <v>3909.525227822638</v>
      </c>
    </row>
    <row r="17929">
      <c r="A17929" s="2" t="n">
        <v>44881.16666666666</v>
      </c>
      <c r="B17929" t="n">
        <v>3876.772605641604</v>
      </c>
      <c r="C17929" t="n">
        <v>3908.325227822638</v>
      </c>
      <c r="D17929" t="n">
        <v>1</v>
      </c>
      <c r="E17929" t="n">
        <v>3908.325227822637</v>
      </c>
    </row>
    <row r="17930">
      <c r="A17930" s="2" t="n">
        <v>44881.20833333334</v>
      </c>
      <c r="B17930" t="n">
        <v>3876.772605641604</v>
      </c>
      <c r="C17930" t="n">
        <v>3932.325227822639</v>
      </c>
      <c r="D17930" t="n">
        <v>1</v>
      </c>
      <c r="E17930" t="n">
        <v>3932.325227822638</v>
      </c>
    </row>
    <row r="17931">
      <c r="A17931" s="2" t="n">
        <v>44881.25</v>
      </c>
      <c r="B17931" t="n">
        <v>3876.772605641604</v>
      </c>
      <c r="C17931" t="n">
        <v>3933.625227822638</v>
      </c>
      <c r="D17931" t="n">
        <v>1</v>
      </c>
      <c r="E17931" t="n">
        <v>3933.625227822638</v>
      </c>
    </row>
    <row r="17932">
      <c r="A17932" s="2" t="n">
        <v>44881.29166666666</v>
      </c>
      <c r="B17932" t="n">
        <v>3876.772605641604</v>
      </c>
      <c r="C17932" t="n">
        <v>3944.025227822638</v>
      </c>
      <c r="D17932" t="n">
        <v>1</v>
      </c>
      <c r="E17932" t="n">
        <v>3944.025227822638</v>
      </c>
    </row>
    <row r="17933">
      <c r="A17933" s="2" t="n">
        <v>44881.33333333334</v>
      </c>
      <c r="B17933" t="n">
        <v>3876.772605641604</v>
      </c>
      <c r="C17933" t="n">
        <v>3930.025227822638</v>
      </c>
      <c r="D17933" t="n">
        <v>1</v>
      </c>
      <c r="E17933" t="n">
        <v>3930.025227822638</v>
      </c>
    </row>
    <row r="17934">
      <c r="A17934" s="2" t="n">
        <v>44881.375</v>
      </c>
      <c r="B17934" t="n">
        <v>3876.772605641604</v>
      </c>
      <c r="C17934" t="n">
        <v>3946.325227822638</v>
      </c>
      <c r="D17934" t="n">
        <v>1</v>
      </c>
      <c r="E17934" t="n">
        <v>3946.325227822639</v>
      </c>
    </row>
    <row r="17935">
      <c r="A17935" s="2" t="n">
        <v>44881.41666666666</v>
      </c>
      <c r="B17935" t="n">
        <v>3876.772605641604</v>
      </c>
      <c r="C17935" t="n">
        <v>3947.025227822638</v>
      </c>
      <c r="D17935" t="n">
        <v>1</v>
      </c>
      <c r="E17935" t="n">
        <v>3947.025227822638</v>
      </c>
    </row>
    <row r="17936">
      <c r="A17936" s="2" t="n">
        <v>44881.45833333334</v>
      </c>
      <c r="B17936" t="n">
        <v>3876.772605641604</v>
      </c>
      <c r="C17936" t="n">
        <v>3935.025227822638</v>
      </c>
      <c r="D17936" t="n">
        <v>1</v>
      </c>
      <c r="E17936" t="n">
        <v>3935.025227822638</v>
      </c>
    </row>
    <row r="17937">
      <c r="A17937" s="2" t="n">
        <v>44881.5</v>
      </c>
      <c r="B17937" t="n">
        <v>3876.772605641604</v>
      </c>
      <c r="C17937" t="n">
        <v>3934.825227822638</v>
      </c>
      <c r="D17937" t="n">
        <v>1</v>
      </c>
      <c r="E17937" t="n">
        <v>3934.825227822638</v>
      </c>
    </row>
    <row r="17938">
      <c r="A17938" s="2" t="n">
        <v>44881.54166666666</v>
      </c>
      <c r="B17938" t="n">
        <v>3876.772605641604</v>
      </c>
      <c r="C17938" t="n">
        <v>3921.725227822638</v>
      </c>
      <c r="D17938" t="n">
        <v>1</v>
      </c>
      <c r="E17938" t="n">
        <v>3921.725227822637</v>
      </c>
    </row>
    <row r="17939">
      <c r="A17939" s="2" t="n">
        <v>44881.58333333334</v>
      </c>
      <c r="B17939" t="n">
        <v>3876.772605641604</v>
      </c>
      <c r="C17939" t="n">
        <v>3918.725227822638</v>
      </c>
      <c r="D17939" t="n">
        <v>1</v>
      </c>
      <c r="E17939" t="n">
        <v>3918.725227822638</v>
      </c>
    </row>
    <row r="17940">
      <c r="A17940" s="2" t="n">
        <v>44881.625</v>
      </c>
      <c r="B17940" t="n">
        <v>3876.772605641604</v>
      </c>
      <c r="C17940" t="n">
        <v>3918.125227822637</v>
      </c>
      <c r="D17940" t="n">
        <v>1</v>
      </c>
      <c r="E17940" t="n">
        <v>3918.125227822637</v>
      </c>
    </row>
    <row r="17941">
      <c r="A17941" s="2" t="n">
        <v>44881.66666666666</v>
      </c>
      <c r="B17941" t="n">
        <v>3876.772605641604</v>
      </c>
      <c r="C17941" t="n">
        <v>3897.125227822637</v>
      </c>
      <c r="D17941" t="n">
        <v>1</v>
      </c>
      <c r="E17941" t="n">
        <v>3897.125227822637</v>
      </c>
    </row>
    <row r="17942">
      <c r="A17942" s="2" t="n">
        <v>44881.70833333334</v>
      </c>
      <c r="B17942" t="n">
        <v>3876.772605641604</v>
      </c>
      <c r="C17942" t="n">
        <v>3901.325227822639</v>
      </c>
      <c r="D17942" t="n">
        <v>1</v>
      </c>
      <c r="E17942" t="n">
        <v>3901.325227822639</v>
      </c>
    </row>
    <row r="17943">
      <c r="A17943" s="2" t="n">
        <v>44881.75</v>
      </c>
      <c r="B17943" t="n">
        <v>3876.772605641604</v>
      </c>
      <c r="C17943" t="n">
        <v>3888.825227822638</v>
      </c>
      <c r="D17943" t="n">
        <v>1</v>
      </c>
      <c r="E17943" t="n">
        <v>3888.825227822637</v>
      </c>
    </row>
    <row r="17944">
      <c r="A17944" s="2" t="n">
        <v>44881.79166666666</v>
      </c>
      <c r="B17944" t="n">
        <v>3876.072605641604</v>
      </c>
      <c r="C17944" t="n">
        <v>3885.649020337026</v>
      </c>
      <c r="D17944" t="n">
        <v>2</v>
      </c>
      <c r="E17944" t="n">
        <v>1942.824510168513</v>
      </c>
    </row>
    <row r="17945">
      <c r="A17945" s="2" t="n">
        <v>44881.83333333334</v>
      </c>
      <c r="B17945" t="n">
        <v>3876.072605641604</v>
      </c>
      <c r="C17945" t="n">
        <v>3885.649020337026</v>
      </c>
      <c r="D17945" t="n">
        <v>2</v>
      </c>
      <c r="E17945" t="n">
        <v>1942.824510168513</v>
      </c>
    </row>
    <row r="17946">
      <c r="A17946" s="2" t="n">
        <v>44881.875</v>
      </c>
      <c r="B17946" t="n">
        <v>3876.072605641604</v>
      </c>
      <c r="C17946" t="n">
        <v>3885.649020337026</v>
      </c>
      <c r="D17946" t="n">
        <v>2</v>
      </c>
      <c r="E17946" t="n">
        <v>1942.824510168513</v>
      </c>
    </row>
    <row r="17947">
      <c r="A17947" s="2" t="n">
        <v>44881.91666666666</v>
      </c>
      <c r="B17947" t="n">
        <v>3876.072605641604</v>
      </c>
      <c r="C17947" t="n">
        <v>3885.649020337026</v>
      </c>
      <c r="D17947" t="n">
        <v>2</v>
      </c>
      <c r="E17947" t="n">
        <v>1942.824510168513</v>
      </c>
    </row>
    <row r="17948">
      <c r="A17948" s="2" t="n">
        <v>44881.95833333334</v>
      </c>
      <c r="B17948" t="n">
        <v>3876.072605641604</v>
      </c>
      <c r="C17948" t="n">
        <v>3885.649020337026</v>
      </c>
      <c r="D17948" t="n">
        <v>2</v>
      </c>
      <c r="E17948" t="n">
        <v>1942.824510168513</v>
      </c>
    </row>
    <row r="17949">
      <c r="A17949" s="2" t="n">
        <v>44882</v>
      </c>
      <c r="B17949" t="n">
        <v>3876.072605641604</v>
      </c>
      <c r="C17949" t="n">
        <v>3885.649020337026</v>
      </c>
      <c r="D17949" t="n">
        <v>2</v>
      </c>
      <c r="E17949" t="n">
        <v>1942.824510168513</v>
      </c>
    </row>
    <row r="17950">
      <c r="A17950" s="2" t="n">
        <v>44882.04166666666</v>
      </c>
      <c r="B17950" t="n">
        <v>3876.072605641604</v>
      </c>
      <c r="C17950" t="n">
        <v>3885.649020337026</v>
      </c>
      <c r="D17950" t="n">
        <v>2</v>
      </c>
      <c r="E17950" t="n">
        <v>1942.824510168513</v>
      </c>
    </row>
    <row r="17951">
      <c r="A17951" s="2" t="n">
        <v>44882.08333333334</v>
      </c>
      <c r="B17951" t="n">
        <v>3876.072605641604</v>
      </c>
      <c r="C17951" t="n">
        <v>3885.649020337026</v>
      </c>
      <c r="D17951" t="n">
        <v>2</v>
      </c>
      <c r="E17951" t="n">
        <v>1942.824510168513</v>
      </c>
    </row>
    <row r="17952">
      <c r="A17952" s="2" t="n">
        <v>44882.125</v>
      </c>
      <c r="B17952" t="n">
        <v>3876.072605641604</v>
      </c>
      <c r="C17952" t="n">
        <v>3885.649020337026</v>
      </c>
      <c r="D17952" t="n">
        <v>2</v>
      </c>
      <c r="E17952" t="n">
        <v>1942.824510168513</v>
      </c>
    </row>
    <row r="17953">
      <c r="A17953" s="2" t="n">
        <v>44882.16666666666</v>
      </c>
      <c r="B17953" t="n">
        <v>3876.072605641604</v>
      </c>
      <c r="C17953" t="n">
        <v>3885.649020337026</v>
      </c>
      <c r="D17953" t="n">
        <v>2</v>
      </c>
      <c r="E17953" t="n">
        <v>1942.824510168513</v>
      </c>
    </row>
    <row r="17954">
      <c r="A17954" s="2" t="n">
        <v>44882.20833333334</v>
      </c>
      <c r="B17954" t="n">
        <v>3876.072605641604</v>
      </c>
      <c r="C17954" t="n">
        <v>3885.649020337026</v>
      </c>
      <c r="D17954" t="n">
        <v>2</v>
      </c>
      <c r="E17954" t="n">
        <v>1942.824510168513</v>
      </c>
    </row>
    <row r="17955">
      <c r="A17955" s="2" t="n">
        <v>44882.25</v>
      </c>
      <c r="B17955" t="n">
        <v>3876.072605641604</v>
      </c>
      <c r="C17955" t="n">
        <v>3885.649020337026</v>
      </c>
      <c r="D17955" t="n">
        <v>2</v>
      </c>
      <c r="E17955" t="n">
        <v>1942.824510168513</v>
      </c>
    </row>
    <row r="17956">
      <c r="A17956" s="2" t="n">
        <v>44882.29166666666</v>
      </c>
      <c r="B17956" t="n">
        <v>3876.072605641604</v>
      </c>
      <c r="C17956" t="n">
        <v>3885.649020337026</v>
      </c>
      <c r="D17956" t="n">
        <v>2</v>
      </c>
      <c r="E17956" t="n">
        <v>1942.824510168513</v>
      </c>
    </row>
    <row r="17957">
      <c r="A17957" s="2" t="n">
        <v>44882.33333333334</v>
      </c>
      <c r="B17957" t="n">
        <v>3876.072605641604</v>
      </c>
      <c r="C17957" t="n">
        <v>3885.649020337026</v>
      </c>
      <c r="D17957" t="n">
        <v>2</v>
      </c>
      <c r="E17957" t="n">
        <v>1942.824510168513</v>
      </c>
    </row>
    <row r="17958">
      <c r="A17958" s="2" t="n">
        <v>44882.375</v>
      </c>
      <c r="B17958" t="n">
        <v>3876.072605641604</v>
      </c>
      <c r="C17958" t="n">
        <v>3885.649020337026</v>
      </c>
      <c r="D17958" t="n">
        <v>2</v>
      </c>
      <c r="E17958" t="n">
        <v>1942.824510168513</v>
      </c>
    </row>
    <row r="17959">
      <c r="A17959" s="2" t="n">
        <v>44882.41666666666</v>
      </c>
      <c r="B17959" t="n">
        <v>3876.072605641604</v>
      </c>
      <c r="C17959" t="n">
        <v>3885.649020337026</v>
      </c>
      <c r="D17959" t="n">
        <v>2</v>
      </c>
      <c r="E17959" t="n">
        <v>1942.824510168513</v>
      </c>
    </row>
    <row r="17960">
      <c r="A17960" s="2" t="n">
        <v>44882.45833333334</v>
      </c>
      <c r="B17960" t="n">
        <v>3876.072605641604</v>
      </c>
      <c r="C17960" t="n">
        <v>3885.649020337026</v>
      </c>
      <c r="D17960" t="n">
        <v>2</v>
      </c>
      <c r="E17960" t="n">
        <v>1942.824510168513</v>
      </c>
    </row>
    <row r="17961">
      <c r="A17961" s="2" t="n">
        <v>44882.5</v>
      </c>
      <c r="B17961" t="n">
        <v>3876.072605641604</v>
      </c>
      <c r="C17961" t="n">
        <v>3885.649020337026</v>
      </c>
      <c r="D17961" t="n">
        <v>2</v>
      </c>
      <c r="E17961" t="n">
        <v>1942.824510168513</v>
      </c>
    </row>
    <row r="17962">
      <c r="A17962" s="2" t="n">
        <v>44882.54166666666</v>
      </c>
      <c r="B17962" t="n">
        <v>3799.555811455642</v>
      </c>
      <c r="C17962" t="n">
        <v>3882.47960397003</v>
      </c>
      <c r="D17962" t="n">
        <v>1</v>
      </c>
      <c r="E17962" t="n">
        <v>3882.47960397003</v>
      </c>
    </row>
    <row r="17963">
      <c r="A17963" s="2" t="n">
        <v>44882.58333333334</v>
      </c>
      <c r="B17963" t="n">
        <v>3799.555811455642</v>
      </c>
      <c r="C17963" t="n">
        <v>3871.679603970029</v>
      </c>
      <c r="D17963" t="n">
        <v>1</v>
      </c>
      <c r="E17963" t="n">
        <v>3871.679603970029</v>
      </c>
    </row>
    <row r="17964">
      <c r="A17964" s="2" t="n">
        <v>44882.625</v>
      </c>
      <c r="B17964" t="n">
        <v>3799.555811455642</v>
      </c>
      <c r="C17964" t="n">
        <v>3870.07960397003</v>
      </c>
      <c r="D17964" t="n">
        <v>1</v>
      </c>
      <c r="E17964" t="n">
        <v>3870.07960397003</v>
      </c>
    </row>
    <row r="17965">
      <c r="A17965" s="2" t="n">
        <v>44882.66666666666</v>
      </c>
      <c r="B17965" t="n">
        <v>3799.555811455642</v>
      </c>
      <c r="C17965" t="n">
        <v>3856.67960397003</v>
      </c>
      <c r="D17965" t="n">
        <v>1</v>
      </c>
      <c r="E17965" t="n">
        <v>3856.67960397003</v>
      </c>
    </row>
    <row r="17966">
      <c r="A17966" s="2" t="n">
        <v>44882.70833333334</v>
      </c>
      <c r="B17966" t="n">
        <v>3799.555811455642</v>
      </c>
      <c r="C17966" t="n">
        <v>3839.87960397003</v>
      </c>
      <c r="D17966" t="n">
        <v>1</v>
      </c>
      <c r="E17966" t="n">
        <v>3839.879603970029</v>
      </c>
    </row>
    <row r="17967">
      <c r="A17967" s="2" t="n">
        <v>44882.75</v>
      </c>
      <c r="B17967" t="n">
        <v>3799.555811455642</v>
      </c>
      <c r="C17967" t="n">
        <v>3831.97960397003</v>
      </c>
      <c r="D17967" t="n">
        <v>1</v>
      </c>
      <c r="E17967" t="n">
        <v>3831.97960397003</v>
      </c>
    </row>
    <row r="17968">
      <c r="A17968" s="2" t="n">
        <v>44882.79166666666</v>
      </c>
      <c r="B17968" t="n">
        <v>3799.555811455642</v>
      </c>
      <c r="C17968" t="n">
        <v>3835.97960397003</v>
      </c>
      <c r="D17968" t="n">
        <v>1</v>
      </c>
      <c r="E17968" t="n">
        <v>3835.979603970029</v>
      </c>
    </row>
    <row r="17969">
      <c r="A17969" s="2" t="n">
        <v>44882.83333333334</v>
      </c>
      <c r="B17969" t="n">
        <v>3799.555811455642</v>
      </c>
      <c r="C17969" t="n">
        <v>3830.879603970029</v>
      </c>
      <c r="D17969" t="n">
        <v>1</v>
      </c>
      <c r="E17969" t="n">
        <v>3830.879603970029</v>
      </c>
    </row>
    <row r="17970">
      <c r="A17970" s="2" t="n">
        <v>44882.875</v>
      </c>
      <c r="B17970" t="n">
        <v>3799.555811455642</v>
      </c>
      <c r="C17970" t="n">
        <v>3833.77960397003</v>
      </c>
      <c r="D17970" t="n">
        <v>1</v>
      </c>
      <c r="E17970" t="n">
        <v>3833.779603970029</v>
      </c>
    </row>
    <row r="17971">
      <c r="A17971" s="2" t="n">
        <v>44882.91666666666</v>
      </c>
      <c r="B17971" t="n">
        <v>3799.555811455642</v>
      </c>
      <c r="C17971" t="n">
        <v>3837.979603970029</v>
      </c>
      <c r="D17971" t="n">
        <v>1</v>
      </c>
      <c r="E17971" t="n">
        <v>3837.979603970029</v>
      </c>
    </row>
    <row r="17972">
      <c r="A17972" s="2" t="n">
        <v>44882.95833333334</v>
      </c>
      <c r="B17972" t="n">
        <v>3799.555811455642</v>
      </c>
      <c r="C17972" t="n">
        <v>3833.47960397003</v>
      </c>
      <c r="D17972" t="n">
        <v>1</v>
      </c>
      <c r="E17972" t="n">
        <v>3833.47960397003</v>
      </c>
    </row>
    <row r="17973">
      <c r="A17973" s="2" t="n">
        <v>44883</v>
      </c>
      <c r="B17973" t="n">
        <v>3799.555811455642</v>
      </c>
      <c r="C17973" t="n">
        <v>3822.27960397003</v>
      </c>
      <c r="D17973" t="n">
        <v>1</v>
      </c>
      <c r="E17973" t="n">
        <v>3822.27960397003</v>
      </c>
    </row>
    <row r="17974">
      <c r="A17974" s="2" t="n">
        <v>44883.04166666666</v>
      </c>
      <c r="B17974" t="n">
        <v>3799.555811455642</v>
      </c>
      <c r="C17974" t="n">
        <v>3820.879603970029</v>
      </c>
      <c r="D17974" t="n">
        <v>1</v>
      </c>
      <c r="E17974" t="n">
        <v>3820.879603970029</v>
      </c>
    </row>
    <row r="17975">
      <c r="A17975" s="2" t="n">
        <v>44883.08333333334</v>
      </c>
      <c r="B17975" t="n">
        <v>3799.555811455642</v>
      </c>
      <c r="C17975" t="n">
        <v>3815.17960397003</v>
      </c>
      <c r="D17975" t="n">
        <v>1</v>
      </c>
      <c r="E17975" t="n">
        <v>3815.17960397003</v>
      </c>
    </row>
    <row r="17976">
      <c r="A17976" s="2" t="n">
        <v>44883.125</v>
      </c>
      <c r="B17976" t="n">
        <v>3799.555811455642</v>
      </c>
      <c r="C17976" t="n">
        <v>3805.97960397003</v>
      </c>
      <c r="D17976" t="n">
        <v>1</v>
      </c>
      <c r="E17976" t="n">
        <v>3805.97960397003</v>
      </c>
    </row>
    <row r="17977">
      <c r="A17977" s="2" t="n">
        <v>44883.16666666666</v>
      </c>
      <c r="B17977" t="n">
        <v>3799.555811455642</v>
      </c>
      <c r="C17977" t="n">
        <v>3818.479603970029</v>
      </c>
      <c r="D17977" t="n">
        <v>1</v>
      </c>
      <c r="E17977" t="n">
        <v>3818.479603970029</v>
      </c>
    </row>
    <row r="17978">
      <c r="A17978" s="2" t="n">
        <v>44883.20833333334</v>
      </c>
      <c r="B17978" t="n">
        <v>3799.555811455642</v>
      </c>
      <c r="C17978" t="n">
        <v>3810.27960397003</v>
      </c>
      <c r="D17978" t="n">
        <v>1</v>
      </c>
      <c r="E17978" t="n">
        <v>3810.279603970029</v>
      </c>
    </row>
    <row r="17979">
      <c r="A17979" s="2" t="n">
        <v>44883.25</v>
      </c>
      <c r="B17979" t="n">
        <v>3799.555811455642</v>
      </c>
      <c r="C17979" t="n">
        <v>3814.37960397003</v>
      </c>
      <c r="D17979" t="n">
        <v>1</v>
      </c>
      <c r="E17979" t="n">
        <v>3814.37960397003</v>
      </c>
    </row>
    <row r="17980">
      <c r="A17980" s="2" t="n">
        <v>44883.29166666666</v>
      </c>
      <c r="B17980" t="n">
        <v>3799.555811455642</v>
      </c>
      <c r="C17980" t="n">
        <v>3807.57960397003</v>
      </c>
      <c r="D17980" t="n">
        <v>1</v>
      </c>
      <c r="E17980" t="n">
        <v>3807.57960397003</v>
      </c>
    </row>
    <row r="17981">
      <c r="A17981" s="2" t="n">
        <v>44883.33333333334</v>
      </c>
      <c r="B17981" t="n">
        <v>3799.555811455642</v>
      </c>
      <c r="C17981" t="n">
        <v>3816.97960397003</v>
      </c>
      <c r="D17981" t="n">
        <v>1</v>
      </c>
      <c r="E17981" t="n">
        <v>3816.97960397003</v>
      </c>
    </row>
    <row r="17982">
      <c r="A17982" s="2" t="n">
        <v>44883.375</v>
      </c>
      <c r="B17982" t="n">
        <v>3799.555811455642</v>
      </c>
      <c r="C17982" t="n">
        <v>3808.27960397003</v>
      </c>
      <c r="D17982" t="n">
        <v>1</v>
      </c>
      <c r="E17982" t="n">
        <v>3808.27960397003</v>
      </c>
    </row>
    <row r="17983">
      <c r="A17983" s="2" t="n">
        <v>44883.41666666666</v>
      </c>
      <c r="B17983" t="n">
        <v>3799.555811455642</v>
      </c>
      <c r="C17983" t="n">
        <v>3798.77960397003</v>
      </c>
      <c r="D17983" t="n">
        <v>1</v>
      </c>
      <c r="E17983" t="n">
        <v>3798.77960397003</v>
      </c>
    </row>
    <row r="17984">
      <c r="A17984" s="2" t="n">
        <v>44883.45833333334</v>
      </c>
      <c r="B17984" t="n">
        <v>3799.555811455642</v>
      </c>
      <c r="C17984" t="n">
        <v>3810.879603970029</v>
      </c>
      <c r="D17984" t="n">
        <v>1</v>
      </c>
      <c r="E17984" t="n">
        <v>3810.87960397003</v>
      </c>
    </row>
    <row r="17985">
      <c r="A17985" s="2" t="n">
        <v>44883.5</v>
      </c>
      <c r="B17985" t="n">
        <v>3799.555811455642</v>
      </c>
      <c r="C17985" t="n">
        <v>3807.07960397003</v>
      </c>
      <c r="D17985" t="n">
        <v>1</v>
      </c>
      <c r="E17985" t="n">
        <v>3807.07960397003</v>
      </c>
    </row>
    <row r="17986">
      <c r="A17986" s="2" t="n">
        <v>44883.54166666666</v>
      </c>
      <c r="B17986" t="n">
        <v>3799.555811455642</v>
      </c>
      <c r="C17986" t="n">
        <v>3824.079603970029</v>
      </c>
      <c r="D17986" t="n">
        <v>1</v>
      </c>
      <c r="E17986" t="n">
        <v>3824.079603970029</v>
      </c>
    </row>
    <row r="17987">
      <c r="A17987" s="2" t="n">
        <v>44883.58333333334</v>
      </c>
      <c r="B17987" t="n">
        <v>3799.555811455642</v>
      </c>
      <c r="C17987" t="n">
        <v>3846.17960397003</v>
      </c>
      <c r="D17987" t="n">
        <v>1</v>
      </c>
      <c r="E17987" t="n">
        <v>3846.17960397003</v>
      </c>
    </row>
    <row r="17988">
      <c r="A17988" s="2" t="n">
        <v>44883.625</v>
      </c>
      <c r="B17988" t="n">
        <v>3799.555811455642</v>
      </c>
      <c r="C17988" t="n">
        <v>3828.57960397003</v>
      </c>
      <c r="D17988" t="n">
        <v>1</v>
      </c>
      <c r="E17988" t="n">
        <v>3828.57960397003</v>
      </c>
    </row>
    <row r="17989">
      <c r="A17989" s="2" t="n">
        <v>44883.66666666666</v>
      </c>
      <c r="B17989" t="n">
        <v>3799.555811455642</v>
      </c>
      <c r="C17989" t="n">
        <v>3840.579603970029</v>
      </c>
      <c r="D17989" t="n">
        <v>1</v>
      </c>
      <c r="E17989" t="n">
        <v>3840.579603970029</v>
      </c>
    </row>
    <row r="17990">
      <c r="A17990" s="2" t="n">
        <v>44883.70833333334</v>
      </c>
      <c r="B17990" t="n">
        <v>3799.555811455642</v>
      </c>
      <c r="C17990" t="n">
        <v>3849.87960397003</v>
      </c>
      <c r="D17990" t="n">
        <v>1</v>
      </c>
      <c r="E17990" t="n">
        <v>3849.87960397003</v>
      </c>
    </row>
    <row r="17991">
      <c r="A17991" s="2" t="n">
        <v>44883.75</v>
      </c>
      <c r="B17991" t="n">
        <v>3799.555811455642</v>
      </c>
      <c r="C17991" t="n">
        <v>3849.07960397003</v>
      </c>
      <c r="D17991" t="n">
        <v>1</v>
      </c>
      <c r="E17991" t="n">
        <v>3849.07960397003</v>
      </c>
    </row>
    <row r="17992">
      <c r="A17992" s="2" t="n">
        <v>44883.79166666666</v>
      </c>
      <c r="B17992" t="n">
        <v>3799.555811455642</v>
      </c>
      <c r="C17992" t="n">
        <v>3845.279603970029</v>
      </c>
      <c r="D17992" t="n">
        <v>1</v>
      </c>
      <c r="E17992" t="n">
        <v>3845.27960397003</v>
      </c>
    </row>
    <row r="17993">
      <c r="A17993" s="2" t="n">
        <v>44883.83333333334</v>
      </c>
      <c r="B17993" t="n">
        <v>3798.855811455642</v>
      </c>
      <c r="C17993" t="n">
        <v>3854.265481691502</v>
      </c>
      <c r="D17993" t="n">
        <v>2</v>
      </c>
      <c r="E17993" t="n">
        <v>1927.132740845751</v>
      </c>
    </row>
    <row r="17994">
      <c r="A17994" s="2" t="n">
        <v>44883.875</v>
      </c>
      <c r="B17994" t="n">
        <v>3798.855811455642</v>
      </c>
      <c r="C17994" t="n">
        <v>3846.865481691503</v>
      </c>
      <c r="D17994" t="n">
        <v>2</v>
      </c>
      <c r="E17994" t="n">
        <v>1923.432740845751</v>
      </c>
    </row>
    <row r="17995">
      <c r="A17995" s="2" t="n">
        <v>44885.91666666666</v>
      </c>
      <c r="B17995" t="n">
        <v>3798.855811455642</v>
      </c>
      <c r="C17995" t="n">
        <v>3860.465481691503</v>
      </c>
      <c r="D17995" t="n">
        <v>2</v>
      </c>
      <c r="E17995" t="n">
        <v>1930.232740845752</v>
      </c>
    </row>
    <row r="17996">
      <c r="A17996" s="2" t="n">
        <v>44885.95833333334</v>
      </c>
      <c r="B17996" t="n">
        <v>3798.855811455642</v>
      </c>
      <c r="C17996" t="n">
        <v>3830.465481691502</v>
      </c>
      <c r="D17996" t="n">
        <v>2</v>
      </c>
      <c r="E17996" t="n">
        <v>1915.232740845751</v>
      </c>
    </row>
    <row r="17997">
      <c r="A17997" s="2" t="n">
        <v>44886</v>
      </c>
      <c r="B17997" t="n">
        <v>3798.855811455642</v>
      </c>
      <c r="C17997" t="n">
        <v>3871.665481691503</v>
      </c>
      <c r="D17997" t="n">
        <v>2</v>
      </c>
      <c r="E17997" t="n">
        <v>1935.832740845752</v>
      </c>
    </row>
    <row r="17998">
      <c r="A17998" s="2" t="n">
        <v>44886.04166666666</v>
      </c>
      <c r="B17998" t="n">
        <v>3798.855811455642</v>
      </c>
      <c r="C17998" t="n">
        <v>3888.665481691501</v>
      </c>
      <c r="D17998" t="n">
        <v>2</v>
      </c>
      <c r="E17998" t="n">
        <v>1944.332740845751</v>
      </c>
    </row>
    <row r="17999">
      <c r="A17999" s="2" t="n">
        <v>44886.08333333334</v>
      </c>
      <c r="B17999" t="n">
        <v>3798.855811455642</v>
      </c>
      <c r="C17999" t="n">
        <v>3916.265481691502</v>
      </c>
      <c r="D17999" t="n">
        <v>2</v>
      </c>
      <c r="E17999" t="n">
        <v>1958.132740845751</v>
      </c>
    </row>
    <row r="18000">
      <c r="A18000" s="2" t="n">
        <v>44886.125</v>
      </c>
      <c r="B18000" t="n">
        <v>3798.855811455642</v>
      </c>
      <c r="C18000" t="n">
        <v>3880.865481691501</v>
      </c>
      <c r="D18000" t="n">
        <v>2</v>
      </c>
      <c r="E18000" t="n">
        <v>1940.43274084575</v>
      </c>
    </row>
    <row r="18001">
      <c r="A18001" s="2" t="n">
        <v>44886.16666666666</v>
      </c>
      <c r="B18001" t="n">
        <v>3798.855811455642</v>
      </c>
      <c r="C18001" t="n">
        <v>3907.465481691502</v>
      </c>
      <c r="D18001" t="n">
        <v>2</v>
      </c>
      <c r="E18001" t="n">
        <v>1953.732740845751</v>
      </c>
    </row>
    <row r="18002">
      <c r="A18002" s="2" t="n">
        <v>44886.20833333334</v>
      </c>
      <c r="B18002" t="n">
        <v>3798.855811455642</v>
      </c>
      <c r="C18002" t="n">
        <v>3898.865481691501</v>
      </c>
      <c r="D18002" t="n">
        <v>2</v>
      </c>
      <c r="E18002" t="n">
        <v>1949.432740845751</v>
      </c>
    </row>
    <row r="18003">
      <c r="A18003" s="2" t="n">
        <v>44886.25</v>
      </c>
      <c r="B18003" t="n">
        <v>3798.855811455642</v>
      </c>
      <c r="C18003" t="n">
        <v>3916.265481691502</v>
      </c>
      <c r="D18003" t="n">
        <v>2</v>
      </c>
      <c r="E18003" t="n">
        <v>1958.132740845751</v>
      </c>
    </row>
    <row r="18004">
      <c r="A18004" s="2" t="n">
        <v>44886.29166666666</v>
      </c>
      <c r="B18004" t="n">
        <v>3798.855811455642</v>
      </c>
      <c r="C18004" t="n">
        <v>3922.465481691503</v>
      </c>
      <c r="D18004" t="n">
        <v>2</v>
      </c>
      <c r="E18004" t="n">
        <v>1961.232740845751</v>
      </c>
    </row>
    <row r="18005">
      <c r="A18005" s="2" t="n">
        <v>44886.33333333334</v>
      </c>
      <c r="B18005" t="n">
        <v>3798.855811455642</v>
      </c>
      <c r="C18005" t="n">
        <v>3934.665481691502</v>
      </c>
      <c r="D18005" t="n">
        <v>2</v>
      </c>
      <c r="E18005" t="n">
        <v>1967.332740845751</v>
      </c>
    </row>
    <row r="18006">
      <c r="A18006" s="2" t="n">
        <v>44886.375</v>
      </c>
      <c r="B18006" t="n">
        <v>3798.855811455642</v>
      </c>
      <c r="C18006" t="n">
        <v>3975.465481691501</v>
      </c>
      <c r="D18006" t="n">
        <v>2</v>
      </c>
      <c r="E18006" t="n">
        <v>1987.732740845751</v>
      </c>
    </row>
    <row r="18007">
      <c r="A18007" s="2" t="n">
        <v>44886.41666666666</v>
      </c>
      <c r="B18007" t="n">
        <v>3798.855811455642</v>
      </c>
      <c r="C18007" t="n">
        <v>3950.865481691502</v>
      </c>
      <c r="D18007" t="n">
        <v>2</v>
      </c>
      <c r="E18007" t="n">
        <v>1975.432740845751</v>
      </c>
    </row>
    <row r="18008">
      <c r="A18008" s="2" t="n">
        <v>44886.45833333334</v>
      </c>
      <c r="B18008" t="n">
        <v>3798.855811455642</v>
      </c>
      <c r="C18008" t="n">
        <v>3958.665481691502</v>
      </c>
      <c r="D18008" t="n">
        <v>2</v>
      </c>
      <c r="E18008" t="n">
        <v>1979.332740845751</v>
      </c>
    </row>
    <row r="18009">
      <c r="A18009" s="2" t="n">
        <v>44886.5</v>
      </c>
      <c r="B18009" t="n">
        <v>3798.855811455642</v>
      </c>
      <c r="C18009" t="n">
        <v>3951.065481691501</v>
      </c>
      <c r="D18009" t="n">
        <v>2</v>
      </c>
      <c r="E18009" t="n">
        <v>1975.532740845751</v>
      </c>
    </row>
    <row r="18010">
      <c r="A18010" s="2" t="n">
        <v>44886.54166666666</v>
      </c>
      <c r="B18010" t="n">
        <v>3798.855811455642</v>
      </c>
      <c r="C18010" t="n">
        <v>3962.665481691502</v>
      </c>
      <c r="D18010" t="n">
        <v>2</v>
      </c>
      <c r="E18010" t="n">
        <v>1981.332740845751</v>
      </c>
    </row>
    <row r="18011">
      <c r="A18011" s="2" t="n">
        <v>44886.58333333334</v>
      </c>
      <c r="B18011" t="n">
        <v>3798.855811455642</v>
      </c>
      <c r="C18011" t="n">
        <v>3953.665481691503</v>
      </c>
      <c r="D18011" t="n">
        <v>2</v>
      </c>
      <c r="E18011" t="n">
        <v>1976.832740845752</v>
      </c>
    </row>
    <row r="18012">
      <c r="A18012" s="2" t="n">
        <v>44886.625</v>
      </c>
      <c r="B18012" t="n">
        <v>3798.855811455642</v>
      </c>
      <c r="C18012" t="n">
        <v>4012.265481691503</v>
      </c>
      <c r="D18012" t="n">
        <v>2</v>
      </c>
      <c r="E18012" t="n">
        <v>2006.132740845751</v>
      </c>
    </row>
    <row r="18013">
      <c r="A18013" s="2" t="n">
        <v>44886.66666666666</v>
      </c>
      <c r="B18013" t="n">
        <v>3798.855811455642</v>
      </c>
      <c r="C18013" t="n">
        <v>4016.865481691502</v>
      </c>
      <c r="D18013" t="n">
        <v>2</v>
      </c>
      <c r="E18013" t="n">
        <v>2008.432740845751</v>
      </c>
    </row>
    <row r="18014">
      <c r="A18014" s="2" t="n">
        <v>44886.70833333334</v>
      </c>
      <c r="B18014" t="n">
        <v>3798.855811455642</v>
      </c>
      <c r="C18014" t="n">
        <v>4006.465481691502</v>
      </c>
      <c r="D18014" t="n">
        <v>2</v>
      </c>
      <c r="E18014" t="n">
        <v>2003.232740845751</v>
      </c>
    </row>
    <row r="18015">
      <c r="A18015" s="2" t="n">
        <v>44886.75</v>
      </c>
      <c r="B18015" t="n">
        <v>3798.855811455642</v>
      </c>
      <c r="C18015" t="n">
        <v>3998.465481691503</v>
      </c>
      <c r="D18015" t="n">
        <v>2</v>
      </c>
      <c r="E18015" t="n">
        <v>1999.232740845752</v>
      </c>
    </row>
    <row r="18016">
      <c r="A18016" s="2" t="n">
        <v>44886.79166666666</v>
      </c>
      <c r="B18016" t="n">
        <v>3798.855811455642</v>
      </c>
      <c r="C18016" t="n">
        <v>3998.665481691502</v>
      </c>
      <c r="D18016" t="n">
        <v>2</v>
      </c>
      <c r="E18016" t="n">
        <v>1999.332740845751</v>
      </c>
    </row>
    <row r="18017">
      <c r="A18017" s="2" t="n">
        <v>44886.83333333334</v>
      </c>
      <c r="B18017" t="n">
        <v>3798.855811455642</v>
      </c>
      <c r="C18017" t="n">
        <v>3986.465481691502</v>
      </c>
      <c r="D18017" t="n">
        <v>2</v>
      </c>
      <c r="E18017" t="n">
        <v>1993.232740845751</v>
      </c>
    </row>
    <row r="18018">
      <c r="A18018" s="2" t="n">
        <v>44886.875</v>
      </c>
      <c r="B18018" t="n">
        <v>3798.855811455642</v>
      </c>
      <c r="C18018" t="n">
        <v>3985.465481691503</v>
      </c>
      <c r="D18018" t="n">
        <v>2</v>
      </c>
      <c r="E18018" t="n">
        <v>1992.732740845752</v>
      </c>
    </row>
    <row r="18019">
      <c r="A18019" s="2" t="n">
        <v>44886.91666666666</v>
      </c>
      <c r="B18019" t="n">
        <v>3798.855811455642</v>
      </c>
      <c r="C18019" t="n">
        <v>3987.465481691502</v>
      </c>
      <c r="D18019" t="n">
        <v>2</v>
      </c>
      <c r="E18019" t="n">
        <v>1993.732740845751</v>
      </c>
    </row>
    <row r="18020">
      <c r="A18020" s="2" t="n">
        <v>44886.95833333334</v>
      </c>
      <c r="B18020" t="n">
        <v>3798.855811455642</v>
      </c>
      <c r="C18020" t="n">
        <v>3980.265481691501</v>
      </c>
      <c r="D18020" t="n">
        <v>2</v>
      </c>
      <c r="E18020" t="n">
        <v>1990.132740845751</v>
      </c>
    </row>
    <row r="18021">
      <c r="A18021" s="2" t="n">
        <v>44887</v>
      </c>
      <c r="B18021" t="n">
        <v>3798.855811455642</v>
      </c>
      <c r="C18021" t="n">
        <v>3964.665481691502</v>
      </c>
      <c r="D18021" t="n">
        <v>2</v>
      </c>
      <c r="E18021" t="n">
        <v>1982.332740845751</v>
      </c>
    </row>
    <row r="18022">
      <c r="A18022" s="2" t="n">
        <v>44887.04166666666</v>
      </c>
      <c r="B18022" t="n">
        <v>3798.855811455642</v>
      </c>
      <c r="C18022" t="n">
        <v>3958.065481691503</v>
      </c>
      <c r="D18022" t="n">
        <v>2</v>
      </c>
      <c r="E18022" t="n">
        <v>1979.032740845752</v>
      </c>
    </row>
    <row r="18023">
      <c r="A18023" s="2" t="n">
        <v>44887.08333333334</v>
      </c>
      <c r="B18023" t="n">
        <v>3798.855811455642</v>
      </c>
      <c r="C18023" t="n">
        <v>3958.865481691501</v>
      </c>
      <c r="D18023" t="n">
        <v>2</v>
      </c>
      <c r="E18023" t="n">
        <v>1979.43274084575</v>
      </c>
    </row>
    <row r="18024">
      <c r="A18024" s="2" t="n">
        <v>44887.125</v>
      </c>
      <c r="B18024" t="n">
        <v>3798.855811455642</v>
      </c>
      <c r="C18024" t="n">
        <v>3965.865481691503</v>
      </c>
      <c r="D18024" t="n">
        <v>2</v>
      </c>
      <c r="E18024" t="n">
        <v>1982.932740845751</v>
      </c>
    </row>
    <row r="18025">
      <c r="A18025" s="2" t="n">
        <v>44887.16666666666</v>
      </c>
      <c r="B18025" t="n">
        <v>3798.855811455642</v>
      </c>
      <c r="C18025" t="n">
        <v>3948.265481691503</v>
      </c>
      <c r="D18025" t="n">
        <v>2</v>
      </c>
      <c r="E18025" t="n">
        <v>1974.132740845751</v>
      </c>
    </row>
    <row r="18026">
      <c r="A18026" s="2" t="n">
        <v>44887.20833333334</v>
      </c>
      <c r="B18026" t="n">
        <v>3798.855811455642</v>
      </c>
      <c r="C18026" t="n">
        <v>3976.465481691501</v>
      </c>
      <c r="D18026" t="n">
        <v>2</v>
      </c>
      <c r="E18026" t="n">
        <v>1988.232740845751</v>
      </c>
    </row>
    <row r="18027">
      <c r="A18027" s="2" t="n">
        <v>44887.25</v>
      </c>
      <c r="B18027" t="n">
        <v>3798.855811455642</v>
      </c>
      <c r="C18027" t="n">
        <v>3980.865481691501</v>
      </c>
      <c r="D18027" t="n">
        <v>2</v>
      </c>
      <c r="E18027" t="n">
        <v>1990.432740845751</v>
      </c>
    </row>
    <row r="18028">
      <c r="A18028" s="2" t="n">
        <v>44887.29166666666</v>
      </c>
      <c r="B18028" t="n">
        <v>3798.855811455642</v>
      </c>
      <c r="C18028" t="n">
        <v>3958.265481691502</v>
      </c>
      <c r="D18028" t="n">
        <v>2</v>
      </c>
      <c r="E18028" t="n">
        <v>1979.132740845751</v>
      </c>
    </row>
    <row r="18029">
      <c r="A18029" s="2" t="n">
        <v>44887.33333333334</v>
      </c>
      <c r="B18029" t="n">
        <v>3798.855811455642</v>
      </c>
      <c r="C18029" t="n">
        <v>3938.665481691502</v>
      </c>
      <c r="D18029" t="n">
        <v>2</v>
      </c>
      <c r="E18029" t="n">
        <v>1969.332740845751</v>
      </c>
    </row>
    <row r="18030">
      <c r="A18030" s="2" t="n">
        <v>44887.375</v>
      </c>
      <c r="B18030" t="n">
        <v>3798.855811455642</v>
      </c>
      <c r="C18030" t="n">
        <v>3910.665481691503</v>
      </c>
      <c r="D18030" t="n">
        <v>2</v>
      </c>
      <c r="E18030" t="n">
        <v>1955.332740845752</v>
      </c>
    </row>
    <row r="18031">
      <c r="A18031" s="2" t="n">
        <v>44887.41666666666</v>
      </c>
      <c r="B18031" t="n">
        <v>3798.155811455642</v>
      </c>
      <c r="C18031" t="n">
        <v>3903.662573848979</v>
      </c>
      <c r="D18031" t="n">
        <v>3</v>
      </c>
      <c r="E18031" t="n">
        <v>1301.22085794966</v>
      </c>
    </row>
    <row r="18032">
      <c r="A18032" s="2" t="n">
        <v>44887.45833333334</v>
      </c>
      <c r="B18032" t="n">
        <v>3798.155811455642</v>
      </c>
      <c r="C18032" t="n">
        <v>3908.162573848978</v>
      </c>
      <c r="D18032" t="n">
        <v>3</v>
      </c>
      <c r="E18032" t="n">
        <v>1302.720857949659</v>
      </c>
    </row>
    <row r="18033">
      <c r="A18033" s="2" t="n">
        <v>44887.5</v>
      </c>
      <c r="B18033" t="n">
        <v>3798.155811455642</v>
      </c>
      <c r="C18033" t="n">
        <v>3908.362573848979</v>
      </c>
      <c r="D18033" t="n">
        <v>3</v>
      </c>
      <c r="E18033" t="n">
        <v>1302.787524616326</v>
      </c>
    </row>
    <row r="18034">
      <c r="A18034" s="2" t="n">
        <v>44887.54166666666</v>
      </c>
      <c r="B18034" t="n">
        <v>3798.155811455642</v>
      </c>
      <c r="C18034" t="n">
        <v>3916.562573848979</v>
      </c>
      <c r="D18034" t="n">
        <v>3</v>
      </c>
      <c r="E18034" t="n">
        <v>1305.52085794966</v>
      </c>
    </row>
    <row r="18035">
      <c r="A18035" s="2" t="n">
        <v>44887.58333333334</v>
      </c>
      <c r="B18035" t="n">
        <v>3798.155811455642</v>
      </c>
      <c r="C18035" t="n">
        <v>3924.062573848979</v>
      </c>
      <c r="D18035" t="n">
        <v>3</v>
      </c>
      <c r="E18035" t="n">
        <v>1308.02085794966</v>
      </c>
    </row>
    <row r="18036">
      <c r="A18036" s="2" t="n">
        <v>44887.625</v>
      </c>
      <c r="B18036" t="n">
        <v>3798.155811455642</v>
      </c>
      <c r="C18036" t="n">
        <v>3913.262573848978</v>
      </c>
      <c r="D18036" t="n">
        <v>3</v>
      </c>
      <c r="E18036" t="n">
        <v>1304.420857949659</v>
      </c>
    </row>
    <row r="18037">
      <c r="A18037" s="2" t="n">
        <v>44887.66666666666</v>
      </c>
      <c r="B18037" t="n">
        <v>3798.155811455642</v>
      </c>
      <c r="C18037" t="n">
        <v>3915.462573848978</v>
      </c>
      <c r="D18037" t="n">
        <v>3</v>
      </c>
      <c r="E18037" t="n">
        <v>1305.154191282993</v>
      </c>
    </row>
    <row r="18038">
      <c r="A18038" s="2" t="n">
        <v>44887.70833333334</v>
      </c>
      <c r="B18038" t="n">
        <v>3798.155811455642</v>
      </c>
      <c r="C18038" t="n">
        <v>3910.962573848979</v>
      </c>
      <c r="D18038" t="n">
        <v>3</v>
      </c>
      <c r="E18038" t="n">
        <v>1303.654191282993</v>
      </c>
    </row>
    <row r="18039">
      <c r="A18039" s="2" t="n">
        <v>44887.75</v>
      </c>
      <c r="B18039" t="n">
        <v>3798.155811455642</v>
      </c>
      <c r="C18039" t="n">
        <v>3903.562573848979</v>
      </c>
      <c r="D18039" t="n">
        <v>3</v>
      </c>
      <c r="E18039" t="n">
        <v>1301.187524616326</v>
      </c>
    </row>
    <row r="18040">
      <c r="A18040" s="2" t="n">
        <v>44887.79166666666</v>
      </c>
      <c r="B18040" t="n">
        <v>3798.155811455642</v>
      </c>
      <c r="C18040" t="n">
        <v>3906.562573848979</v>
      </c>
      <c r="D18040" t="n">
        <v>3</v>
      </c>
      <c r="E18040" t="n">
        <v>1302.187524616326</v>
      </c>
    </row>
    <row r="18041">
      <c r="A18041" s="2" t="n">
        <v>44887.83333333334</v>
      </c>
      <c r="B18041" t="n">
        <v>3798.155811455642</v>
      </c>
      <c r="C18041" t="n">
        <v>3903.562573848979</v>
      </c>
      <c r="D18041" t="n">
        <v>3</v>
      </c>
      <c r="E18041" t="n">
        <v>1301.187524616326</v>
      </c>
    </row>
    <row r="18042">
      <c r="A18042" s="2" t="n">
        <v>44887.875</v>
      </c>
      <c r="B18042" t="n">
        <v>3798.155811455642</v>
      </c>
      <c r="C18042" t="n">
        <v>3901.862573848979</v>
      </c>
      <c r="D18042" t="n">
        <v>3</v>
      </c>
      <c r="E18042" t="n">
        <v>1300.62085794966</v>
      </c>
    </row>
    <row r="18043">
      <c r="A18043" s="2" t="n">
        <v>44887.91666666666</v>
      </c>
      <c r="B18043" t="n">
        <v>3798.155811455642</v>
      </c>
      <c r="C18043" t="n">
        <v>3905.162573848978</v>
      </c>
      <c r="D18043" t="n">
        <v>3</v>
      </c>
      <c r="E18043" t="n">
        <v>1301.720857949659</v>
      </c>
    </row>
    <row r="18044">
      <c r="A18044" s="2" t="n">
        <v>44887.95833333334</v>
      </c>
      <c r="B18044" t="n">
        <v>3798.155811455642</v>
      </c>
      <c r="C18044" t="n">
        <v>3900.462573848979</v>
      </c>
      <c r="D18044" t="n">
        <v>3</v>
      </c>
      <c r="E18044" t="n">
        <v>1300.154191282993</v>
      </c>
    </row>
    <row r="18045">
      <c r="A18045" s="2" t="n">
        <v>44888</v>
      </c>
      <c r="B18045" t="n">
        <v>3798.155811455642</v>
      </c>
      <c r="C18045" t="n">
        <v>3907.062573848979</v>
      </c>
      <c r="D18045" t="n">
        <v>3</v>
      </c>
      <c r="E18045" t="n">
        <v>1302.354191282993</v>
      </c>
    </row>
    <row r="18046">
      <c r="A18046" s="2" t="n">
        <v>44888.04166666666</v>
      </c>
      <c r="B18046" t="n">
        <v>3798.155811455642</v>
      </c>
      <c r="C18046" t="n">
        <v>3905.862573848979</v>
      </c>
      <c r="D18046" t="n">
        <v>3</v>
      </c>
      <c r="E18046" t="n">
        <v>1301.954191282993</v>
      </c>
    </row>
    <row r="18047">
      <c r="A18047" s="2" t="n">
        <v>44888.08333333334</v>
      </c>
      <c r="B18047" t="n">
        <v>3798.155811455642</v>
      </c>
      <c r="C18047" t="n">
        <v>3897.862573848979</v>
      </c>
      <c r="D18047" t="n">
        <v>3</v>
      </c>
      <c r="E18047" t="n">
        <v>1299.287524616326</v>
      </c>
    </row>
    <row r="18048">
      <c r="A18048" s="2" t="n">
        <v>44888.125</v>
      </c>
      <c r="B18048" t="n">
        <v>3798.155811455642</v>
      </c>
      <c r="C18048" t="n">
        <v>3910.962573848979</v>
      </c>
      <c r="D18048" t="n">
        <v>3</v>
      </c>
      <c r="E18048" t="n">
        <v>1303.654191282993</v>
      </c>
    </row>
    <row r="18049">
      <c r="A18049" s="2" t="n">
        <v>44888.16666666666</v>
      </c>
      <c r="B18049" t="n">
        <v>3798.155811455642</v>
      </c>
      <c r="C18049" t="n">
        <v>3909.762573848979</v>
      </c>
      <c r="D18049" t="n">
        <v>3</v>
      </c>
      <c r="E18049" t="n">
        <v>1303.254191282993</v>
      </c>
    </row>
    <row r="18050">
      <c r="A18050" s="2" t="n">
        <v>44888.20833333334</v>
      </c>
      <c r="B18050" t="n">
        <v>3798.155811455642</v>
      </c>
      <c r="C18050" t="n">
        <v>3908.762573848979</v>
      </c>
      <c r="D18050" t="n">
        <v>3</v>
      </c>
      <c r="E18050" t="n">
        <v>1302.920857949659</v>
      </c>
    </row>
    <row r="18051">
      <c r="A18051" s="2" t="n">
        <v>44888.25</v>
      </c>
      <c r="B18051" t="n">
        <v>3798.155811455642</v>
      </c>
      <c r="C18051" t="n">
        <v>3898.262573848979</v>
      </c>
      <c r="D18051" t="n">
        <v>3</v>
      </c>
      <c r="E18051" t="n">
        <v>1299.420857949659</v>
      </c>
    </row>
    <row r="18052">
      <c r="A18052" s="2" t="n">
        <v>44888.29166666666</v>
      </c>
      <c r="B18052" t="n">
        <v>3798.155811455642</v>
      </c>
      <c r="C18052" t="n">
        <v>3885.862573848979</v>
      </c>
      <c r="D18052" t="n">
        <v>3</v>
      </c>
      <c r="E18052" t="n">
        <v>1295.287524616326</v>
      </c>
    </row>
    <row r="18053">
      <c r="A18053" s="2" t="n">
        <v>44888.33333333334</v>
      </c>
      <c r="B18053" t="n">
        <v>3798.155811455642</v>
      </c>
      <c r="C18053" t="n">
        <v>3896.862573848979</v>
      </c>
      <c r="D18053" t="n">
        <v>3</v>
      </c>
      <c r="E18053" t="n">
        <v>1298.954191282993</v>
      </c>
    </row>
    <row r="18054">
      <c r="A18054" s="2" t="n">
        <v>44888.375</v>
      </c>
      <c r="B18054" t="n">
        <v>3798.155811455642</v>
      </c>
      <c r="C18054" t="n">
        <v>3896.162573848978</v>
      </c>
      <c r="D18054" t="n">
        <v>3</v>
      </c>
      <c r="E18054" t="n">
        <v>1298.720857949659</v>
      </c>
    </row>
    <row r="18055">
      <c r="A18055" s="2" t="n">
        <v>44888.41666666666</v>
      </c>
      <c r="B18055" t="n">
        <v>3798.155811455642</v>
      </c>
      <c r="C18055" t="n">
        <v>3907.362573848979</v>
      </c>
      <c r="D18055" t="n">
        <v>3</v>
      </c>
      <c r="E18055" t="n">
        <v>1302.454191282993</v>
      </c>
    </row>
    <row r="18056">
      <c r="A18056" s="2" t="n">
        <v>44888.45833333334</v>
      </c>
      <c r="B18056" t="n">
        <v>3798.155811455642</v>
      </c>
      <c r="C18056" t="n">
        <v>3903.362573848979</v>
      </c>
      <c r="D18056" t="n">
        <v>3</v>
      </c>
      <c r="E18056" t="n">
        <v>1301.12085794966</v>
      </c>
    </row>
    <row r="18057">
      <c r="A18057" s="2" t="n">
        <v>44888.5</v>
      </c>
      <c r="B18057" t="n">
        <v>3798.155811455642</v>
      </c>
      <c r="C18057" t="n">
        <v>3898.062573848978</v>
      </c>
      <c r="D18057" t="n">
        <v>3</v>
      </c>
      <c r="E18057" t="n">
        <v>1299.354191282993</v>
      </c>
    </row>
    <row r="18058">
      <c r="A18058" s="2" t="n">
        <v>44888.54166666666</v>
      </c>
      <c r="B18058" t="n">
        <v>3798.155811455642</v>
      </c>
      <c r="C18058" t="n">
        <v>3891.862573848979</v>
      </c>
      <c r="D18058" t="n">
        <v>3</v>
      </c>
      <c r="E18058" t="n">
        <v>1297.287524616326</v>
      </c>
    </row>
    <row r="18059">
      <c r="A18059" s="2" t="n">
        <v>44888.58333333334</v>
      </c>
      <c r="B18059" t="n">
        <v>3798.155811455642</v>
      </c>
      <c r="C18059" t="n">
        <v>3853.462573848979</v>
      </c>
      <c r="D18059" t="n">
        <v>3</v>
      </c>
      <c r="E18059" t="n">
        <v>1284.487524616326</v>
      </c>
    </row>
    <row r="18060">
      <c r="A18060" s="2" t="n">
        <v>44888.625</v>
      </c>
      <c r="B18060" t="n">
        <v>3798.155811455642</v>
      </c>
      <c r="C18060" t="n">
        <v>3826.862573848979</v>
      </c>
      <c r="D18060" t="n">
        <v>3</v>
      </c>
      <c r="E18060" t="n">
        <v>1275.620857949659</v>
      </c>
    </row>
    <row r="18061">
      <c r="A18061" s="2" t="n">
        <v>44888.66666666666</v>
      </c>
      <c r="B18061" t="n">
        <v>3798.155811455642</v>
      </c>
      <c r="C18061" t="n">
        <v>3842.862573848979</v>
      </c>
      <c r="D18061" t="n">
        <v>3</v>
      </c>
      <c r="E18061" t="n">
        <v>1280.954191282993</v>
      </c>
    </row>
    <row r="18062">
      <c r="A18062" s="2" t="n">
        <v>44888.70833333334</v>
      </c>
      <c r="B18062" t="n">
        <v>3798.155811455642</v>
      </c>
      <c r="C18062" t="n">
        <v>3845.562573848979</v>
      </c>
      <c r="D18062" t="n">
        <v>3</v>
      </c>
      <c r="E18062" t="n">
        <v>1281.854191282993</v>
      </c>
    </row>
    <row r="18063">
      <c r="A18063" s="2" t="n">
        <v>44888.75</v>
      </c>
      <c r="B18063" t="n">
        <v>3798.155811455642</v>
      </c>
      <c r="C18063" t="n">
        <v>3840.162573848979</v>
      </c>
      <c r="D18063" t="n">
        <v>3</v>
      </c>
      <c r="E18063" t="n">
        <v>1280.054191282993</v>
      </c>
    </row>
    <row r="18064">
      <c r="A18064" s="2" t="n">
        <v>44888.79166666666</v>
      </c>
      <c r="B18064" t="n">
        <v>3878.79436701135</v>
      </c>
      <c r="C18064" t="n">
        <v>3807.804037247211</v>
      </c>
      <c r="D18064" t="n">
        <v>2</v>
      </c>
      <c r="E18064" t="n">
        <v>1903.902018623605</v>
      </c>
    </row>
    <row r="18065">
      <c r="A18065" s="2" t="n">
        <v>44888.83333333334</v>
      </c>
      <c r="B18065" t="n">
        <v>3878.79436701135</v>
      </c>
      <c r="C18065" t="n">
        <v>3797.404037247211</v>
      </c>
      <c r="D18065" t="n">
        <v>2</v>
      </c>
      <c r="E18065" t="n">
        <v>1898.702018623605</v>
      </c>
    </row>
    <row r="18066">
      <c r="A18066" s="2" t="n">
        <v>44888.875</v>
      </c>
      <c r="B18066" t="n">
        <v>3878.79436701135</v>
      </c>
      <c r="C18066" t="n">
        <v>3810.604037247211</v>
      </c>
      <c r="D18066" t="n">
        <v>2</v>
      </c>
      <c r="E18066" t="n">
        <v>1905.302018623605</v>
      </c>
    </row>
    <row r="18067">
      <c r="A18067" s="2" t="n">
        <v>44888.91666666666</v>
      </c>
      <c r="B18067" t="n">
        <v>3878.79436701135</v>
      </c>
      <c r="C18067" t="n">
        <v>3814.604037247211</v>
      </c>
      <c r="D18067" t="n">
        <v>2</v>
      </c>
      <c r="E18067" t="n">
        <v>1907.302018623605</v>
      </c>
    </row>
    <row r="18068">
      <c r="A18068" s="2" t="n">
        <v>44888.95833333334</v>
      </c>
      <c r="B18068" t="n">
        <v>3878.79436701135</v>
      </c>
      <c r="C18068" t="n">
        <v>3782.60403724721</v>
      </c>
      <c r="D18068" t="n">
        <v>2</v>
      </c>
      <c r="E18068" t="n">
        <v>1891.302018623605</v>
      </c>
    </row>
    <row r="18069">
      <c r="A18069" s="2" t="n">
        <v>44889</v>
      </c>
      <c r="B18069" t="n">
        <v>3878.79436701135</v>
      </c>
      <c r="C18069" t="n">
        <v>3788.40403724721</v>
      </c>
      <c r="D18069" t="n">
        <v>2</v>
      </c>
      <c r="E18069" t="n">
        <v>1894.202018623605</v>
      </c>
    </row>
    <row r="18070">
      <c r="A18070" s="2" t="n">
        <v>44889.04166666666</v>
      </c>
      <c r="B18070" t="n">
        <v>3878.79436701135</v>
      </c>
      <c r="C18070" t="n">
        <v>3768.40403724721</v>
      </c>
      <c r="D18070" t="n">
        <v>2</v>
      </c>
      <c r="E18070" t="n">
        <v>1884.202018623605</v>
      </c>
    </row>
    <row r="18071">
      <c r="A18071" s="2" t="n">
        <v>44889.08333333334</v>
      </c>
      <c r="B18071" t="n">
        <v>3878.79436701135</v>
      </c>
      <c r="C18071" t="n">
        <v>3764.804037247211</v>
      </c>
      <c r="D18071" t="n">
        <v>2</v>
      </c>
      <c r="E18071" t="n">
        <v>1882.402018623605</v>
      </c>
    </row>
    <row r="18072">
      <c r="A18072" s="2" t="n">
        <v>44889.125</v>
      </c>
      <c r="B18072" t="n">
        <v>3878.79436701135</v>
      </c>
      <c r="C18072" t="n">
        <v>3741.804037247211</v>
      </c>
      <c r="D18072" t="n">
        <v>2</v>
      </c>
      <c r="E18072" t="n">
        <v>1870.902018623606</v>
      </c>
    </row>
    <row r="18073">
      <c r="A18073" s="2" t="n">
        <v>44889.16666666666</v>
      </c>
      <c r="B18073" t="n">
        <v>3878.79436701135</v>
      </c>
      <c r="C18073" t="n">
        <v>3742.00403724721</v>
      </c>
      <c r="D18073" t="n">
        <v>2</v>
      </c>
      <c r="E18073" t="n">
        <v>1871.002018623605</v>
      </c>
    </row>
    <row r="18074">
      <c r="A18074" s="2" t="n">
        <v>44889.20833333334</v>
      </c>
      <c r="B18074" t="n">
        <v>3878.79436701135</v>
      </c>
      <c r="C18074" t="n">
        <v>3767.40403724721</v>
      </c>
      <c r="D18074" t="n">
        <v>2</v>
      </c>
      <c r="E18074" t="n">
        <v>1883.702018623605</v>
      </c>
    </row>
    <row r="18075">
      <c r="A18075" s="2" t="n">
        <v>44889.25</v>
      </c>
      <c r="B18075" t="n">
        <v>3878.79436701135</v>
      </c>
      <c r="C18075" t="n">
        <v>3766.00403724721</v>
      </c>
      <c r="D18075" t="n">
        <v>2</v>
      </c>
      <c r="E18075" t="n">
        <v>1883.002018623605</v>
      </c>
    </row>
    <row r="18076">
      <c r="A18076" s="2" t="n">
        <v>44889.29166666666</v>
      </c>
      <c r="B18076" t="n">
        <v>3878.79436701135</v>
      </c>
      <c r="C18076" t="n">
        <v>3782.404037247211</v>
      </c>
      <c r="D18076" t="n">
        <v>2</v>
      </c>
      <c r="E18076" t="n">
        <v>1891.202018623606</v>
      </c>
    </row>
    <row r="18077">
      <c r="A18077" s="2" t="n">
        <v>44889.33333333334</v>
      </c>
      <c r="B18077" t="n">
        <v>3878.79436701135</v>
      </c>
      <c r="C18077" t="n">
        <v>3789.604037247211</v>
      </c>
      <c r="D18077" t="n">
        <v>2</v>
      </c>
      <c r="E18077" t="n">
        <v>1894.802018623606</v>
      </c>
    </row>
    <row r="18078">
      <c r="A18078" s="2" t="n">
        <v>44889.375</v>
      </c>
      <c r="B18078" t="n">
        <v>3878.79436701135</v>
      </c>
      <c r="C18078" t="n">
        <v>3789.604037247211</v>
      </c>
      <c r="D18078" t="n">
        <v>2</v>
      </c>
      <c r="E18078" t="n">
        <v>1894.802018623606</v>
      </c>
    </row>
    <row r="18079">
      <c r="A18079" s="2" t="n">
        <v>44889.41666666666</v>
      </c>
      <c r="B18079" t="n">
        <v>3878.79436701135</v>
      </c>
      <c r="C18079" t="n">
        <v>3785.00403724721</v>
      </c>
      <c r="D18079" t="n">
        <v>2</v>
      </c>
      <c r="E18079" t="n">
        <v>1892.502018623605</v>
      </c>
    </row>
    <row r="18080">
      <c r="A18080" s="2" t="n">
        <v>44889.45833333334</v>
      </c>
      <c r="B18080" t="n">
        <v>3878.79436701135</v>
      </c>
      <c r="C18080" t="n">
        <v>3772.40403724721</v>
      </c>
      <c r="D18080" t="n">
        <v>2</v>
      </c>
      <c r="E18080" t="n">
        <v>1886.202018623605</v>
      </c>
    </row>
    <row r="18081">
      <c r="A18081" s="2" t="n">
        <v>44889.5</v>
      </c>
      <c r="B18081" t="n">
        <v>3878.79436701135</v>
      </c>
      <c r="C18081" t="n">
        <v>3764.804037247211</v>
      </c>
      <c r="D18081" t="n">
        <v>2</v>
      </c>
      <c r="E18081" t="n">
        <v>1882.402018623605</v>
      </c>
    </row>
    <row r="18082">
      <c r="A18082" s="2" t="n">
        <v>44889.54166666666</v>
      </c>
      <c r="B18082" t="n">
        <v>3878.79436701135</v>
      </c>
      <c r="C18082" t="n">
        <v>3764.00403724721</v>
      </c>
      <c r="D18082" t="n">
        <v>2</v>
      </c>
      <c r="E18082" t="n">
        <v>1882.002018623605</v>
      </c>
    </row>
    <row r="18083">
      <c r="A18083" s="2" t="n">
        <v>44889.58333333334</v>
      </c>
      <c r="B18083" t="n">
        <v>3878.79436701135</v>
      </c>
      <c r="C18083" t="n">
        <v>3727.00403724721</v>
      </c>
      <c r="D18083" t="n">
        <v>2</v>
      </c>
      <c r="E18083" t="n">
        <v>1863.502018623605</v>
      </c>
    </row>
    <row r="18084">
      <c r="A18084" s="2" t="n">
        <v>44889.625</v>
      </c>
      <c r="B18084" t="n">
        <v>3878.79436701135</v>
      </c>
      <c r="C18084" t="n">
        <v>3734.604037247211</v>
      </c>
      <c r="D18084" t="n">
        <v>2</v>
      </c>
      <c r="E18084" t="n">
        <v>1867.302018623606</v>
      </c>
    </row>
    <row r="18085">
      <c r="A18085" s="2" t="n">
        <v>44889.66666666666</v>
      </c>
      <c r="B18085" t="n">
        <v>3878.79436701135</v>
      </c>
      <c r="C18085" t="n">
        <v>3742.60403724721</v>
      </c>
      <c r="D18085" t="n">
        <v>2</v>
      </c>
      <c r="E18085" t="n">
        <v>1871.302018623605</v>
      </c>
    </row>
    <row r="18086">
      <c r="A18086" s="2" t="n">
        <v>44889.70833333334</v>
      </c>
      <c r="B18086" t="n">
        <v>3878.79436701135</v>
      </c>
      <c r="C18086" t="n">
        <v>3742.804037247211</v>
      </c>
      <c r="D18086" t="n">
        <v>2</v>
      </c>
      <c r="E18086" t="n">
        <v>1871.402018623605</v>
      </c>
    </row>
    <row r="18087">
      <c r="A18087" s="2" t="n">
        <v>44889.75</v>
      </c>
      <c r="B18087" t="n">
        <v>3878.79436701135</v>
      </c>
      <c r="C18087" t="n">
        <v>3750.004037247209</v>
      </c>
      <c r="D18087" t="n">
        <v>2</v>
      </c>
      <c r="E18087" t="n">
        <v>1875.002018623605</v>
      </c>
    </row>
    <row r="18088">
      <c r="A18088" s="2" t="n">
        <v>44889.79166666666</v>
      </c>
      <c r="B18088" t="n">
        <v>3878.79436701135</v>
      </c>
      <c r="C18088" t="n">
        <v>3741.804037247211</v>
      </c>
      <c r="D18088" t="n">
        <v>2</v>
      </c>
      <c r="E18088" t="n">
        <v>1870.902018623606</v>
      </c>
    </row>
    <row r="18089">
      <c r="A18089" s="2" t="n">
        <v>44889.83333333334</v>
      </c>
      <c r="B18089" t="n">
        <v>3878.79436701135</v>
      </c>
      <c r="C18089" t="n">
        <v>3744.40403724721</v>
      </c>
      <c r="D18089" t="n">
        <v>2</v>
      </c>
      <c r="E18089" t="n">
        <v>1872.202018623605</v>
      </c>
    </row>
    <row r="18090">
      <c r="A18090" s="2" t="n">
        <v>44889.875</v>
      </c>
      <c r="B18090" t="n">
        <v>3878.79436701135</v>
      </c>
      <c r="C18090" t="n">
        <v>3748.804037247211</v>
      </c>
      <c r="D18090" t="n">
        <v>2</v>
      </c>
      <c r="E18090" t="n">
        <v>1874.402018623605</v>
      </c>
    </row>
    <row r="18091">
      <c r="A18091" s="2" t="n">
        <v>44889.91666666666</v>
      </c>
      <c r="B18091" t="n">
        <v>3878.79436701135</v>
      </c>
      <c r="C18091" t="n">
        <v>3757.80403724721</v>
      </c>
      <c r="D18091" t="n">
        <v>2</v>
      </c>
      <c r="E18091" t="n">
        <v>1878.902018623605</v>
      </c>
    </row>
    <row r="18092">
      <c r="A18092" s="2" t="n">
        <v>44889.95833333334</v>
      </c>
      <c r="B18092" t="n">
        <v>3878.79436701135</v>
      </c>
      <c r="C18092" t="n">
        <v>3744.00403724721</v>
      </c>
      <c r="D18092" t="n">
        <v>2</v>
      </c>
      <c r="E18092" t="n">
        <v>1872.002018623605</v>
      </c>
    </row>
    <row r="18093">
      <c r="A18093" s="2" t="n">
        <v>44890</v>
      </c>
      <c r="B18093" t="n">
        <v>3878.79436701135</v>
      </c>
      <c r="C18093" t="n">
        <v>3767.40403724721</v>
      </c>
      <c r="D18093" t="n">
        <v>2</v>
      </c>
      <c r="E18093" t="n">
        <v>1883.702018623605</v>
      </c>
    </row>
    <row r="18094">
      <c r="A18094" s="2" t="n">
        <v>44890.04166666666</v>
      </c>
      <c r="B18094" t="n">
        <v>3878.79436701135</v>
      </c>
      <c r="C18094" t="n">
        <v>3751.204037247211</v>
      </c>
      <c r="D18094" t="n">
        <v>2</v>
      </c>
      <c r="E18094" t="n">
        <v>1875.602018623605</v>
      </c>
    </row>
    <row r="18095">
      <c r="A18095" s="2" t="n">
        <v>44890.08333333334</v>
      </c>
      <c r="B18095" t="n">
        <v>3878.79436701135</v>
      </c>
      <c r="C18095" t="n">
        <v>3744.00403724721</v>
      </c>
      <c r="D18095" t="n">
        <v>2</v>
      </c>
      <c r="E18095" t="n">
        <v>1872.002018623605</v>
      </c>
    </row>
    <row r="18096">
      <c r="A18096" s="2" t="n">
        <v>44890.125</v>
      </c>
      <c r="B18096" t="n">
        <v>3878.79436701135</v>
      </c>
      <c r="C18096" t="n">
        <v>3734.20403724721</v>
      </c>
      <c r="D18096" t="n">
        <v>2</v>
      </c>
      <c r="E18096" t="n">
        <v>1867.102018623605</v>
      </c>
    </row>
    <row r="18097">
      <c r="A18097" s="2" t="n">
        <v>44890.16666666666</v>
      </c>
      <c r="B18097" t="n">
        <v>3774.308798008269</v>
      </c>
      <c r="C18097" t="n">
        <v>3720.732590522656</v>
      </c>
      <c r="D18097" t="n">
        <v>1</v>
      </c>
      <c r="E18097" t="n">
        <v>3720.732590522656</v>
      </c>
    </row>
    <row r="18098">
      <c r="A18098" s="2" t="n">
        <v>44890.20833333334</v>
      </c>
      <c r="B18098" t="n">
        <v>3774.308798008269</v>
      </c>
      <c r="C18098" t="n">
        <v>3731.432590522656</v>
      </c>
      <c r="D18098" t="n">
        <v>1</v>
      </c>
      <c r="E18098" t="n">
        <v>3731.432590522656</v>
      </c>
    </row>
    <row r="18099">
      <c r="A18099" s="2" t="n">
        <v>44890.25</v>
      </c>
      <c r="B18099" t="n">
        <v>3774.308798008269</v>
      </c>
      <c r="C18099" t="n">
        <v>3723.532590522657</v>
      </c>
      <c r="D18099" t="n">
        <v>1</v>
      </c>
      <c r="E18099" t="n">
        <v>3723.532590522657</v>
      </c>
    </row>
    <row r="18100">
      <c r="A18100" s="2" t="n">
        <v>44890.29166666666</v>
      </c>
      <c r="B18100" t="n">
        <v>3774.308798008269</v>
      </c>
      <c r="C18100" t="n">
        <v>3740.832590522657</v>
      </c>
      <c r="D18100" t="n">
        <v>1</v>
      </c>
      <c r="E18100" t="n">
        <v>3740.832590522657</v>
      </c>
    </row>
    <row r="18101">
      <c r="A18101" s="2" t="n">
        <v>44890.33333333334</v>
      </c>
      <c r="B18101" t="n">
        <v>3774.308798008269</v>
      </c>
      <c r="C18101" t="n">
        <v>3747.332590522656</v>
      </c>
      <c r="D18101" t="n">
        <v>1</v>
      </c>
      <c r="E18101" t="n">
        <v>3747.332590522656</v>
      </c>
    </row>
    <row r="18102">
      <c r="A18102" s="2" t="n">
        <v>44890.375</v>
      </c>
      <c r="B18102" t="n">
        <v>3774.308798008269</v>
      </c>
      <c r="C18102" t="n">
        <v>3759.732590522656</v>
      </c>
      <c r="D18102" t="n">
        <v>1</v>
      </c>
      <c r="E18102" t="n">
        <v>3759.732590522656</v>
      </c>
    </row>
    <row r="18103">
      <c r="A18103" s="2" t="n">
        <v>44890.41666666666</v>
      </c>
      <c r="B18103" t="n">
        <v>3774.308798008269</v>
      </c>
      <c r="C18103" t="n">
        <v>3748.532590522656</v>
      </c>
      <c r="D18103" t="n">
        <v>1</v>
      </c>
      <c r="E18103" t="n">
        <v>3748.532590522656</v>
      </c>
    </row>
    <row r="18104">
      <c r="A18104" s="2" t="n">
        <v>44890.45833333334</v>
      </c>
      <c r="B18104" t="n">
        <v>3774.308798008269</v>
      </c>
      <c r="C18104" t="n">
        <v>3758.132590522657</v>
      </c>
      <c r="D18104" t="n">
        <v>1</v>
      </c>
      <c r="E18104" t="n">
        <v>3758.132590522657</v>
      </c>
    </row>
    <row r="18105">
      <c r="A18105" s="2" t="n">
        <v>44890.5</v>
      </c>
      <c r="B18105" t="n">
        <v>3773.608798008269</v>
      </c>
      <c r="C18105" t="n">
        <v>3748.390363117477</v>
      </c>
      <c r="D18105" t="n">
        <v>2</v>
      </c>
      <c r="E18105" t="n">
        <v>1874.195181558739</v>
      </c>
    </row>
    <row r="18106">
      <c r="A18106" s="2" t="n">
        <v>44890.54166666666</v>
      </c>
      <c r="B18106" t="n">
        <v>3773.608798008269</v>
      </c>
      <c r="C18106" t="n">
        <v>3770.790363117477</v>
      </c>
      <c r="D18106" t="n">
        <v>2</v>
      </c>
      <c r="E18106" t="n">
        <v>1885.395181558738</v>
      </c>
    </row>
    <row r="18107">
      <c r="A18107" s="2" t="n">
        <v>44890.58333333334</v>
      </c>
      <c r="B18107" t="n">
        <v>3773.608798008269</v>
      </c>
      <c r="C18107" t="n">
        <v>3746.990363117477</v>
      </c>
      <c r="D18107" t="n">
        <v>2</v>
      </c>
      <c r="E18107" t="n">
        <v>1873.495181558738</v>
      </c>
    </row>
    <row r="18108">
      <c r="A18108" s="2" t="n">
        <v>44890.625</v>
      </c>
      <c r="B18108" t="n">
        <v>3773.608798008269</v>
      </c>
      <c r="C18108" t="n">
        <v>3734.790363117476</v>
      </c>
      <c r="D18108" t="n">
        <v>2</v>
      </c>
      <c r="E18108" t="n">
        <v>1867.395181558738</v>
      </c>
    </row>
    <row r="18109">
      <c r="A18109" s="2" t="n">
        <v>44890.66666666666</v>
      </c>
      <c r="B18109" t="n">
        <v>3773.608798008269</v>
      </c>
      <c r="C18109" t="n">
        <v>3734.190363117477</v>
      </c>
      <c r="D18109" t="n">
        <v>2</v>
      </c>
      <c r="E18109" t="n">
        <v>1867.095181558738</v>
      </c>
    </row>
    <row r="18110">
      <c r="A18110" s="2" t="n">
        <v>44890.70833333334</v>
      </c>
      <c r="B18110" t="n">
        <v>3773.608798008269</v>
      </c>
      <c r="C18110" t="n">
        <v>3744.190363117476</v>
      </c>
      <c r="D18110" t="n">
        <v>2</v>
      </c>
      <c r="E18110" t="n">
        <v>1872.095181558738</v>
      </c>
    </row>
    <row r="18111">
      <c r="A18111" s="2" t="n">
        <v>44890.75</v>
      </c>
      <c r="B18111" t="n">
        <v>3773.608798008269</v>
      </c>
      <c r="C18111" t="n">
        <v>3742.790363117475</v>
      </c>
      <c r="D18111" t="n">
        <v>2</v>
      </c>
      <c r="E18111" t="n">
        <v>1871.395181558738</v>
      </c>
    </row>
    <row r="18112">
      <c r="A18112" s="2" t="n">
        <v>44890.79166666666</v>
      </c>
      <c r="B18112" t="n">
        <v>3773.608798008269</v>
      </c>
      <c r="C18112" t="n">
        <v>3740.790363117476</v>
      </c>
      <c r="D18112" t="n">
        <v>2</v>
      </c>
      <c r="E18112" t="n">
        <v>1870.395181558738</v>
      </c>
    </row>
    <row r="18113">
      <c r="A18113" s="2" t="n">
        <v>44890.83333333334</v>
      </c>
      <c r="B18113" t="n">
        <v>3773.608798008269</v>
      </c>
      <c r="C18113" t="n">
        <v>3742.790363117475</v>
      </c>
      <c r="D18113" t="n">
        <v>2</v>
      </c>
      <c r="E18113" t="n">
        <v>1871.395181558738</v>
      </c>
    </row>
    <row r="18114">
      <c r="A18114" s="2" t="n">
        <v>44890.875</v>
      </c>
      <c r="B18114" t="n">
        <v>3773.608798008269</v>
      </c>
      <c r="C18114" t="n">
        <v>3732.190363117475</v>
      </c>
      <c r="D18114" t="n">
        <v>2</v>
      </c>
      <c r="E18114" t="n">
        <v>1866.095181558738</v>
      </c>
    </row>
    <row r="18115">
      <c r="A18115" s="2" t="n">
        <v>44892.91666666666</v>
      </c>
      <c r="B18115" t="n">
        <v>3773.608798008269</v>
      </c>
      <c r="C18115" t="n">
        <v>3797.390363117476</v>
      </c>
      <c r="D18115" t="n">
        <v>2</v>
      </c>
      <c r="E18115" t="n">
        <v>1898.695181558738</v>
      </c>
    </row>
    <row r="18116">
      <c r="A18116" s="2" t="n">
        <v>44892.95833333334</v>
      </c>
      <c r="B18116" t="n">
        <v>3773.608798008269</v>
      </c>
      <c r="C18116" t="n">
        <v>3808.790363117475</v>
      </c>
      <c r="D18116" t="n">
        <v>2</v>
      </c>
      <c r="E18116" t="n">
        <v>1904.395181558737</v>
      </c>
    </row>
    <row r="18117">
      <c r="A18117" s="2" t="n">
        <v>44893</v>
      </c>
      <c r="B18117" t="n">
        <v>3773.608798008269</v>
      </c>
      <c r="C18117" t="n">
        <v>3797.590363117477</v>
      </c>
      <c r="D18117" t="n">
        <v>2</v>
      </c>
      <c r="E18117" t="n">
        <v>1898.795181558738</v>
      </c>
    </row>
    <row r="18118">
      <c r="A18118" s="2" t="n">
        <v>44893.04166666666</v>
      </c>
      <c r="B18118" t="n">
        <v>3773.608798008269</v>
      </c>
      <c r="C18118" t="n">
        <v>3887.990363117477</v>
      </c>
      <c r="D18118" t="n">
        <v>2</v>
      </c>
      <c r="E18118" t="n">
        <v>1943.995181558738</v>
      </c>
    </row>
    <row r="18119">
      <c r="A18119" s="2" t="n">
        <v>44893.08333333334</v>
      </c>
      <c r="B18119" t="n">
        <v>3773.608798008269</v>
      </c>
      <c r="C18119" t="n">
        <v>3849.990363117476</v>
      </c>
      <c r="D18119" t="n">
        <v>2</v>
      </c>
      <c r="E18119" t="n">
        <v>1924.995181558738</v>
      </c>
    </row>
    <row r="18120">
      <c r="A18120" s="2" t="n">
        <v>44893.125</v>
      </c>
      <c r="B18120" t="n">
        <v>3773.608798008269</v>
      </c>
      <c r="C18120" t="n">
        <v>3860.790363117476</v>
      </c>
      <c r="D18120" t="n">
        <v>2</v>
      </c>
      <c r="E18120" t="n">
        <v>1930.395181558738</v>
      </c>
    </row>
    <row r="18121">
      <c r="A18121" s="2" t="n">
        <v>44893.16666666666</v>
      </c>
      <c r="B18121" t="n">
        <v>3773.608798008269</v>
      </c>
      <c r="C18121" t="n">
        <v>3846.990363117477</v>
      </c>
      <c r="D18121" t="n">
        <v>2</v>
      </c>
      <c r="E18121" t="n">
        <v>1923.495181558738</v>
      </c>
    </row>
    <row r="18122">
      <c r="A18122" s="2" t="n">
        <v>44893.20833333334</v>
      </c>
      <c r="B18122" t="n">
        <v>3773.608798008269</v>
      </c>
      <c r="C18122" t="n">
        <v>3876.190363117477</v>
      </c>
      <c r="D18122" t="n">
        <v>2</v>
      </c>
      <c r="E18122" t="n">
        <v>1938.095181558738</v>
      </c>
    </row>
    <row r="18123">
      <c r="A18123" s="2" t="n">
        <v>44893.25</v>
      </c>
      <c r="B18123" t="n">
        <v>3773.608798008269</v>
      </c>
      <c r="C18123" t="n">
        <v>3872.190363117475</v>
      </c>
      <c r="D18123" t="n">
        <v>2</v>
      </c>
      <c r="E18123" t="n">
        <v>1936.095181558737</v>
      </c>
    </row>
    <row r="18124">
      <c r="A18124" s="2" t="n">
        <v>44893.29166666666</v>
      </c>
      <c r="B18124" t="n">
        <v>3773.608798008269</v>
      </c>
      <c r="C18124" t="n">
        <v>3867.590363117476</v>
      </c>
      <c r="D18124" t="n">
        <v>2</v>
      </c>
      <c r="E18124" t="n">
        <v>1933.795181558738</v>
      </c>
    </row>
    <row r="18125">
      <c r="A18125" s="2" t="n">
        <v>44893.33333333334</v>
      </c>
      <c r="B18125" t="n">
        <v>3773.608798008269</v>
      </c>
      <c r="C18125" t="n">
        <v>3809.990363117476</v>
      </c>
      <c r="D18125" t="n">
        <v>2</v>
      </c>
      <c r="E18125" t="n">
        <v>1904.995181558738</v>
      </c>
    </row>
    <row r="18126">
      <c r="A18126" s="2" t="n">
        <v>44893.375</v>
      </c>
      <c r="B18126" t="n">
        <v>3773.608798008269</v>
      </c>
      <c r="C18126" t="n">
        <v>3833.390363117476</v>
      </c>
      <c r="D18126" t="n">
        <v>2</v>
      </c>
      <c r="E18126" t="n">
        <v>1916.695181558738</v>
      </c>
    </row>
    <row r="18127">
      <c r="A18127" s="2" t="n">
        <v>44893.41666666666</v>
      </c>
      <c r="B18127" t="n">
        <v>3773.608798008269</v>
      </c>
      <c r="C18127" t="n">
        <v>3816.990363117475</v>
      </c>
      <c r="D18127" t="n">
        <v>2</v>
      </c>
      <c r="E18127" t="n">
        <v>1908.495181558738</v>
      </c>
    </row>
    <row r="18128">
      <c r="A18128" s="2" t="n">
        <v>44893.45833333334</v>
      </c>
      <c r="B18128" t="n">
        <v>3773.608798008269</v>
      </c>
      <c r="C18128" t="n">
        <v>3808.190363117475</v>
      </c>
      <c r="D18128" t="n">
        <v>2</v>
      </c>
      <c r="E18128" t="n">
        <v>1904.095181558738</v>
      </c>
    </row>
    <row r="18129">
      <c r="A18129" s="2" t="n">
        <v>44893.5</v>
      </c>
      <c r="B18129" t="n">
        <v>3773.608798008269</v>
      </c>
      <c r="C18129" t="n">
        <v>3826.390363117477</v>
      </c>
      <c r="D18129" t="n">
        <v>2</v>
      </c>
      <c r="E18129" t="n">
        <v>1913.195181558739</v>
      </c>
    </row>
    <row r="18130">
      <c r="A18130" s="2" t="n">
        <v>44893.54166666666</v>
      </c>
      <c r="B18130" t="n">
        <v>3773.608798008269</v>
      </c>
      <c r="C18130" t="n">
        <v>3845.190363117476</v>
      </c>
      <c r="D18130" t="n">
        <v>2</v>
      </c>
      <c r="E18130" t="n">
        <v>1922.595181558738</v>
      </c>
    </row>
    <row r="18131">
      <c r="A18131" s="2" t="n">
        <v>44893.58333333334</v>
      </c>
      <c r="B18131" t="n">
        <v>3773.608798008269</v>
      </c>
      <c r="C18131" t="n">
        <v>3845.590363117476</v>
      </c>
      <c r="D18131" t="n">
        <v>2</v>
      </c>
      <c r="E18131" t="n">
        <v>1922.795181558738</v>
      </c>
    </row>
    <row r="18132">
      <c r="A18132" s="2" t="n">
        <v>44893.625</v>
      </c>
      <c r="B18132" t="n">
        <v>3773.608798008269</v>
      </c>
      <c r="C18132" t="n">
        <v>3850.190363117475</v>
      </c>
      <c r="D18132" t="n">
        <v>2</v>
      </c>
      <c r="E18132" t="n">
        <v>1925.095181558738</v>
      </c>
    </row>
    <row r="18133">
      <c r="A18133" s="2" t="n">
        <v>44893.66666666666</v>
      </c>
      <c r="B18133" t="n">
        <v>3773.608798008269</v>
      </c>
      <c r="C18133" t="n">
        <v>3844.990363117477</v>
      </c>
      <c r="D18133" t="n">
        <v>2</v>
      </c>
      <c r="E18133" t="n">
        <v>1922.495181558738</v>
      </c>
    </row>
    <row r="18134">
      <c r="A18134" s="2" t="n">
        <v>44893.70833333334</v>
      </c>
      <c r="B18134" t="n">
        <v>3773.608798008269</v>
      </c>
      <c r="C18134" t="n">
        <v>3870.390363117477</v>
      </c>
      <c r="D18134" t="n">
        <v>2</v>
      </c>
      <c r="E18134" t="n">
        <v>1935.195181558738</v>
      </c>
    </row>
    <row r="18135">
      <c r="A18135" s="2" t="n">
        <v>44893.75</v>
      </c>
      <c r="B18135" t="n">
        <v>3773.608798008269</v>
      </c>
      <c r="C18135" t="n">
        <v>3904.190363117476</v>
      </c>
      <c r="D18135" t="n">
        <v>2</v>
      </c>
      <c r="E18135" t="n">
        <v>1952.095181558738</v>
      </c>
    </row>
    <row r="18136">
      <c r="A18136" s="2" t="n">
        <v>44893.79166666666</v>
      </c>
      <c r="B18136" t="n">
        <v>3773.608798008269</v>
      </c>
      <c r="C18136" t="n">
        <v>3938.390363117476</v>
      </c>
      <c r="D18136" t="n">
        <v>2</v>
      </c>
      <c r="E18136" t="n">
        <v>1969.195181558738</v>
      </c>
    </row>
    <row r="18137">
      <c r="A18137" s="2" t="n">
        <v>44893.83333333334</v>
      </c>
      <c r="B18137" t="n">
        <v>3773.608798008269</v>
      </c>
      <c r="C18137" t="n">
        <v>3941.390363117475</v>
      </c>
      <c r="D18137" t="n">
        <v>2</v>
      </c>
      <c r="E18137" t="n">
        <v>1970.695181558738</v>
      </c>
    </row>
    <row r="18138">
      <c r="A18138" s="2" t="n">
        <v>44893.875</v>
      </c>
      <c r="B18138" t="n">
        <v>3773.608798008269</v>
      </c>
      <c r="C18138" t="n">
        <v>3927.990363117477</v>
      </c>
      <c r="D18138" t="n">
        <v>2</v>
      </c>
      <c r="E18138" t="n">
        <v>1963.995181558739</v>
      </c>
    </row>
    <row r="18139">
      <c r="A18139" s="2" t="n">
        <v>44893.91666666666</v>
      </c>
      <c r="B18139" t="n">
        <v>3773.608798008269</v>
      </c>
      <c r="C18139" t="n">
        <v>3942.990363117477</v>
      </c>
      <c r="D18139" t="n">
        <v>2</v>
      </c>
      <c r="E18139" t="n">
        <v>1971.495181558738</v>
      </c>
    </row>
    <row r="18140">
      <c r="A18140" s="2" t="n">
        <v>44893.95833333334</v>
      </c>
      <c r="B18140" t="n">
        <v>3773.608798008269</v>
      </c>
      <c r="C18140" t="n">
        <v>3929.790363117477</v>
      </c>
      <c r="D18140" t="n">
        <v>2</v>
      </c>
      <c r="E18140" t="n">
        <v>1964.895181558738</v>
      </c>
    </row>
    <row r="18141">
      <c r="A18141" s="2" t="n">
        <v>44894</v>
      </c>
      <c r="B18141" t="n">
        <v>3773.608798008269</v>
      </c>
      <c r="C18141" t="n">
        <v>3932.590363117476</v>
      </c>
      <c r="D18141" t="n">
        <v>2</v>
      </c>
      <c r="E18141" t="n">
        <v>1966.295181558738</v>
      </c>
    </row>
    <row r="18142">
      <c r="A18142" s="2" t="n">
        <v>44894.04166666666</v>
      </c>
      <c r="B18142" t="n">
        <v>3773.608798008269</v>
      </c>
      <c r="C18142" t="n">
        <v>3899.390363117476</v>
      </c>
      <c r="D18142" t="n">
        <v>2</v>
      </c>
      <c r="E18142" t="n">
        <v>1949.695181558738</v>
      </c>
    </row>
    <row r="18143">
      <c r="A18143" s="2" t="n">
        <v>44894.08333333334</v>
      </c>
      <c r="B18143" t="n">
        <v>3773.608798008269</v>
      </c>
      <c r="C18143" t="n">
        <v>3892.790363117477</v>
      </c>
      <c r="D18143" t="n">
        <v>2</v>
      </c>
      <c r="E18143" t="n">
        <v>1946.395181558738</v>
      </c>
    </row>
    <row r="18144">
      <c r="A18144" s="2" t="n">
        <v>44894.125</v>
      </c>
      <c r="B18144" t="n">
        <v>3773.608798008269</v>
      </c>
      <c r="C18144" t="n">
        <v>3824.390363117475</v>
      </c>
      <c r="D18144" t="n">
        <v>2</v>
      </c>
      <c r="E18144" t="n">
        <v>1912.195181558737</v>
      </c>
    </row>
    <row r="18145">
      <c r="A18145" s="2" t="n">
        <v>44894.16666666666</v>
      </c>
      <c r="B18145" t="n">
        <v>3773.608798008269</v>
      </c>
      <c r="C18145" t="n">
        <v>3820.390363117475</v>
      </c>
      <c r="D18145" t="n">
        <v>2</v>
      </c>
      <c r="E18145" t="n">
        <v>1910.195181558738</v>
      </c>
    </row>
    <row r="18146">
      <c r="A18146" s="2" t="n">
        <v>44894.20833333334</v>
      </c>
      <c r="B18146" t="n">
        <v>3773.608798008269</v>
      </c>
      <c r="C18146" t="n">
        <v>3819.390363117476</v>
      </c>
      <c r="D18146" t="n">
        <v>2</v>
      </c>
      <c r="E18146" t="n">
        <v>1909.695181558738</v>
      </c>
    </row>
    <row r="18147">
      <c r="A18147" s="2" t="n">
        <v>44894.25</v>
      </c>
      <c r="B18147" t="n">
        <v>3773.608798008269</v>
      </c>
      <c r="C18147" t="n">
        <v>3835.590363117475</v>
      </c>
      <c r="D18147" t="n">
        <v>2</v>
      </c>
      <c r="E18147" t="n">
        <v>1917.795181558738</v>
      </c>
    </row>
    <row r="18148">
      <c r="A18148" s="2" t="n">
        <v>44894.29166666666</v>
      </c>
      <c r="B18148" t="n">
        <v>3773.608798008269</v>
      </c>
      <c r="C18148" t="n">
        <v>3803.990363117477</v>
      </c>
      <c r="D18148" t="n">
        <v>2</v>
      </c>
      <c r="E18148" t="n">
        <v>1901.995181558738</v>
      </c>
    </row>
    <row r="18149">
      <c r="A18149" s="2" t="n">
        <v>44894.33333333334</v>
      </c>
      <c r="B18149" t="n">
        <v>3773.608798008269</v>
      </c>
      <c r="C18149" t="n">
        <v>3751.190363117475</v>
      </c>
      <c r="D18149" t="n">
        <v>2</v>
      </c>
      <c r="E18149" t="n">
        <v>1875.595181558738</v>
      </c>
    </row>
    <row r="18150">
      <c r="A18150" s="2" t="n">
        <v>44894.375</v>
      </c>
      <c r="B18150" t="n">
        <v>3773.608798008269</v>
      </c>
      <c r="C18150" t="n">
        <v>3794.990363117476</v>
      </c>
      <c r="D18150" t="n">
        <v>2</v>
      </c>
      <c r="E18150" t="n">
        <v>1897.495181558738</v>
      </c>
    </row>
    <row r="18151">
      <c r="A18151" s="2" t="n">
        <v>44894.41666666666</v>
      </c>
      <c r="B18151" t="n">
        <v>3773.608798008269</v>
      </c>
      <c r="C18151" t="n">
        <v>3756.390363117476</v>
      </c>
      <c r="D18151" t="n">
        <v>2</v>
      </c>
      <c r="E18151" t="n">
        <v>1878.195181558738</v>
      </c>
    </row>
    <row r="18152">
      <c r="A18152" s="2" t="n">
        <v>44894.45833333334</v>
      </c>
      <c r="B18152" t="n">
        <v>3773.608798008269</v>
      </c>
      <c r="C18152" t="n">
        <v>3737.790363117476</v>
      </c>
      <c r="D18152" t="n">
        <v>2</v>
      </c>
      <c r="E18152" t="n">
        <v>1868.895181558738</v>
      </c>
    </row>
    <row r="18153">
      <c r="A18153" s="2" t="n">
        <v>44894.5</v>
      </c>
      <c r="B18153" t="n">
        <v>3773.608798008269</v>
      </c>
      <c r="C18153" t="n">
        <v>3763.390363117475</v>
      </c>
      <c r="D18153" t="n">
        <v>2</v>
      </c>
      <c r="E18153" t="n">
        <v>1881.695181558737</v>
      </c>
    </row>
    <row r="18154">
      <c r="A18154" s="2" t="n">
        <v>44894.54166666666</v>
      </c>
      <c r="B18154" t="n">
        <v>3773.608798008269</v>
      </c>
      <c r="C18154" t="n">
        <v>3801.990363117477</v>
      </c>
      <c r="D18154" t="n">
        <v>2</v>
      </c>
      <c r="E18154" t="n">
        <v>1900.995181558739</v>
      </c>
    </row>
    <row r="18155">
      <c r="A18155" s="2" t="n">
        <v>44894.58333333334</v>
      </c>
      <c r="B18155" t="n">
        <v>3773.608798008269</v>
      </c>
      <c r="C18155" t="n">
        <v>3809.390363117477</v>
      </c>
      <c r="D18155" t="n">
        <v>2</v>
      </c>
      <c r="E18155" t="n">
        <v>1904.695181558738</v>
      </c>
    </row>
    <row r="18156">
      <c r="A18156" s="2" t="n">
        <v>44894.625</v>
      </c>
      <c r="B18156" t="n">
        <v>3773.608798008269</v>
      </c>
      <c r="C18156" t="n">
        <v>3811.790363117477</v>
      </c>
      <c r="D18156" t="n">
        <v>2</v>
      </c>
      <c r="E18156" t="n">
        <v>1905.895181558738</v>
      </c>
    </row>
    <row r="18157">
      <c r="A18157" s="2" t="n">
        <v>44894.66666666666</v>
      </c>
      <c r="B18157" t="n">
        <v>3773.608798008269</v>
      </c>
      <c r="C18157" t="n">
        <v>3851.790363117477</v>
      </c>
      <c r="D18157" t="n">
        <v>2</v>
      </c>
      <c r="E18157" t="n">
        <v>1925.895181558738</v>
      </c>
    </row>
    <row r="18158">
      <c r="A18158" s="2" t="n">
        <v>44894.70833333334</v>
      </c>
      <c r="B18158" t="n">
        <v>3773.608798008269</v>
      </c>
      <c r="C18158" t="n">
        <v>3850.390363117477</v>
      </c>
      <c r="D18158" t="n">
        <v>2</v>
      </c>
      <c r="E18158" t="n">
        <v>1925.195181558738</v>
      </c>
    </row>
    <row r="18159">
      <c r="A18159" s="2" t="n">
        <v>44894.75</v>
      </c>
      <c r="B18159" t="n">
        <v>3773.608798008269</v>
      </c>
      <c r="C18159" t="n">
        <v>3853.190363117477</v>
      </c>
      <c r="D18159" t="n">
        <v>2</v>
      </c>
      <c r="E18159" t="n">
        <v>1926.595181558739</v>
      </c>
    </row>
    <row r="18160">
      <c r="A18160" s="2" t="n">
        <v>44894.79166666666</v>
      </c>
      <c r="B18160" t="n">
        <v>3773.608798008269</v>
      </c>
      <c r="C18160" t="n">
        <v>3857.590363117477</v>
      </c>
      <c r="D18160" t="n">
        <v>2</v>
      </c>
      <c r="E18160" t="n">
        <v>1928.795181558738</v>
      </c>
    </row>
    <row r="18161">
      <c r="A18161" s="2" t="n">
        <v>44894.83333333334</v>
      </c>
      <c r="B18161" t="n">
        <v>3773.608798008269</v>
      </c>
      <c r="C18161" t="n">
        <v>3855.190363117477</v>
      </c>
      <c r="D18161" t="n">
        <v>2</v>
      </c>
      <c r="E18161" t="n">
        <v>1927.595181558738</v>
      </c>
    </row>
    <row r="18162">
      <c r="A18162" s="2" t="n">
        <v>44894.875</v>
      </c>
      <c r="B18162" t="n">
        <v>3773.608798008269</v>
      </c>
      <c r="C18162" t="n">
        <v>3856.190363117477</v>
      </c>
      <c r="D18162" t="n">
        <v>2</v>
      </c>
      <c r="E18162" t="n">
        <v>1928.095181558739</v>
      </c>
    </row>
    <row r="18163">
      <c r="A18163" s="2" t="n">
        <v>44894.91666666666</v>
      </c>
      <c r="B18163" t="n">
        <v>3773.608798008269</v>
      </c>
      <c r="C18163" t="n">
        <v>3867.790363117475</v>
      </c>
      <c r="D18163" t="n">
        <v>2</v>
      </c>
      <c r="E18163" t="n">
        <v>1933.895181558737</v>
      </c>
    </row>
    <row r="18164">
      <c r="A18164" s="2" t="n">
        <v>44894.95833333334</v>
      </c>
      <c r="B18164" t="n">
        <v>3773.608798008269</v>
      </c>
      <c r="C18164" t="n">
        <v>3864.990363117477</v>
      </c>
      <c r="D18164" t="n">
        <v>2</v>
      </c>
      <c r="E18164" t="n">
        <v>1932.495181558738</v>
      </c>
    </row>
    <row r="18165">
      <c r="A18165" s="2" t="n">
        <v>44895</v>
      </c>
      <c r="B18165" t="n">
        <v>3773.608798008269</v>
      </c>
      <c r="C18165" t="n">
        <v>3849.990363117476</v>
      </c>
      <c r="D18165" t="n">
        <v>2</v>
      </c>
      <c r="E18165" t="n">
        <v>1924.995181558738</v>
      </c>
    </row>
    <row r="18166">
      <c r="A18166" s="2" t="n">
        <v>44895.04166666666</v>
      </c>
      <c r="B18166" t="n">
        <v>3772.908798008269</v>
      </c>
      <c r="C18166" t="n">
        <v>3844.901771118272</v>
      </c>
      <c r="D18166" t="n">
        <v>3</v>
      </c>
      <c r="E18166" t="n">
        <v>1281.633923706091</v>
      </c>
    </row>
    <row r="18167">
      <c r="A18167" s="2" t="n">
        <v>44895.08333333334</v>
      </c>
      <c r="B18167" t="n">
        <v>3772.908798008269</v>
      </c>
      <c r="C18167" t="n">
        <v>3836.201771118275</v>
      </c>
      <c r="D18167" t="n">
        <v>3</v>
      </c>
      <c r="E18167" t="n">
        <v>1278.733923706092</v>
      </c>
    </row>
    <row r="18168">
      <c r="A18168" s="2" t="n">
        <v>44895.125</v>
      </c>
      <c r="B18168" t="n">
        <v>3772.908798008269</v>
      </c>
      <c r="C18168" t="n">
        <v>3831.101771118274</v>
      </c>
      <c r="D18168" t="n">
        <v>3</v>
      </c>
      <c r="E18168" t="n">
        <v>1277.033923706091</v>
      </c>
    </row>
    <row r="18169">
      <c r="A18169" s="2" t="n">
        <v>44895.16666666666</v>
      </c>
      <c r="B18169" t="n">
        <v>3772.908798008269</v>
      </c>
      <c r="C18169" t="n">
        <v>3826.301771118273</v>
      </c>
      <c r="D18169" t="n">
        <v>3</v>
      </c>
      <c r="E18169" t="n">
        <v>1275.433923706091</v>
      </c>
    </row>
    <row r="18170">
      <c r="A18170" s="2" t="n">
        <v>44895.20833333334</v>
      </c>
      <c r="B18170" t="n">
        <v>3772.908798008269</v>
      </c>
      <c r="C18170" t="n">
        <v>3826.601771118272</v>
      </c>
      <c r="D18170" t="n">
        <v>3</v>
      </c>
      <c r="E18170" t="n">
        <v>1275.53392370609</v>
      </c>
    </row>
    <row r="18171">
      <c r="A18171" s="2" t="n">
        <v>44895.25</v>
      </c>
      <c r="B18171" t="n">
        <v>3772.908798008269</v>
      </c>
      <c r="C18171" t="n">
        <v>3823.601771118272</v>
      </c>
      <c r="D18171" t="n">
        <v>3</v>
      </c>
      <c r="E18171" t="n">
        <v>1274.533923706091</v>
      </c>
    </row>
    <row r="18172">
      <c r="A18172" s="2" t="n">
        <v>44895.29166666666</v>
      </c>
      <c r="B18172" t="n">
        <v>3772.908798008269</v>
      </c>
      <c r="C18172" t="n">
        <v>3763.601771118272</v>
      </c>
      <c r="D18172" t="n">
        <v>3</v>
      </c>
      <c r="E18172" t="n">
        <v>1254.533923706091</v>
      </c>
    </row>
    <row r="18173">
      <c r="A18173" s="2" t="n">
        <v>44895.33333333334</v>
      </c>
      <c r="B18173" t="n">
        <v>3772.908798008269</v>
      </c>
      <c r="C18173" t="n">
        <v>3761.801771118273</v>
      </c>
      <c r="D18173" t="n">
        <v>3</v>
      </c>
      <c r="E18173" t="n">
        <v>1253.933923706091</v>
      </c>
    </row>
    <row r="18174">
      <c r="A18174" s="2" t="n">
        <v>44895.375</v>
      </c>
      <c r="B18174" t="n">
        <v>3772.908798008269</v>
      </c>
      <c r="C18174" t="n">
        <v>3744.101771118274</v>
      </c>
      <c r="D18174" t="n">
        <v>3</v>
      </c>
      <c r="E18174" t="n">
        <v>1248.033923706091</v>
      </c>
    </row>
    <row r="18175">
      <c r="A18175" s="2" t="n">
        <v>44895.41666666666</v>
      </c>
      <c r="B18175" t="n">
        <v>3772.908798008269</v>
      </c>
      <c r="C18175" t="n">
        <v>3743.801771118272</v>
      </c>
      <c r="D18175" t="n">
        <v>3</v>
      </c>
      <c r="E18175" t="n">
        <v>1247.933923706091</v>
      </c>
    </row>
    <row r="18176">
      <c r="A18176" s="2" t="n">
        <v>44895.45833333334</v>
      </c>
      <c r="B18176" t="n">
        <v>3772.208798008269</v>
      </c>
      <c r="C18176" t="n">
        <v>3717.81778484487</v>
      </c>
      <c r="D18176" t="n">
        <v>4</v>
      </c>
      <c r="E18176" t="n">
        <v>929.4544462112176</v>
      </c>
    </row>
    <row r="18177">
      <c r="A18177" s="2" t="n">
        <v>44895.5</v>
      </c>
      <c r="B18177" t="n">
        <v>3772.208798008269</v>
      </c>
      <c r="C18177" t="n">
        <v>3739.617784844871</v>
      </c>
      <c r="D18177" t="n">
        <v>4</v>
      </c>
      <c r="E18177" t="n">
        <v>934.9044462112178</v>
      </c>
    </row>
    <row r="18178">
      <c r="A18178" s="2" t="n">
        <v>44895.54166666666</v>
      </c>
      <c r="B18178" t="n">
        <v>3772.208798008269</v>
      </c>
      <c r="C18178" t="n">
        <v>3762.017784844871</v>
      </c>
      <c r="D18178" t="n">
        <v>4</v>
      </c>
      <c r="E18178" t="n">
        <v>940.5044462112178</v>
      </c>
    </row>
    <row r="18179">
      <c r="A18179" s="2" t="n">
        <v>44895.58333333334</v>
      </c>
      <c r="B18179" t="n">
        <v>3772.208798008269</v>
      </c>
      <c r="C18179" t="n">
        <v>3758.617784844871</v>
      </c>
      <c r="D18179" t="n">
        <v>4</v>
      </c>
      <c r="E18179" t="n">
        <v>939.6544462112179</v>
      </c>
    </row>
    <row r="18180">
      <c r="A18180" s="2" t="n">
        <v>44895.625</v>
      </c>
      <c r="B18180" t="n">
        <v>3772.208798008269</v>
      </c>
      <c r="C18180" t="n">
        <v>3795.217784844871</v>
      </c>
      <c r="D18180" t="n">
        <v>4</v>
      </c>
      <c r="E18180" t="n">
        <v>948.8044462112179</v>
      </c>
    </row>
    <row r="18181">
      <c r="A18181" s="2" t="n">
        <v>44895.66666666666</v>
      </c>
      <c r="B18181" t="n">
        <v>3772.208798008269</v>
      </c>
      <c r="C18181" t="n">
        <v>3759.617784844871</v>
      </c>
      <c r="D18181" t="n">
        <v>4</v>
      </c>
      <c r="E18181" t="n">
        <v>939.9044462112178</v>
      </c>
    </row>
    <row r="18182">
      <c r="A18182" s="2" t="n">
        <v>44895.70833333334</v>
      </c>
      <c r="B18182" t="n">
        <v>3772.208798008269</v>
      </c>
      <c r="C18182" t="n">
        <v>3768.017784844871</v>
      </c>
      <c r="D18182" t="n">
        <v>4</v>
      </c>
      <c r="E18182" t="n">
        <v>942.0044462112177</v>
      </c>
    </row>
    <row r="18183">
      <c r="A18183" s="2" t="n">
        <v>44895.75</v>
      </c>
      <c r="B18183" t="n">
        <v>3772.208798008269</v>
      </c>
      <c r="C18183" t="n">
        <v>3661.017784844871</v>
      </c>
      <c r="D18183" t="n">
        <v>4</v>
      </c>
      <c r="E18183" t="n">
        <v>915.2544462112179</v>
      </c>
    </row>
    <row r="18184">
      <c r="A18184" s="2" t="n">
        <v>44895.79166666666</v>
      </c>
      <c r="B18184" t="n">
        <v>3772.208798008269</v>
      </c>
      <c r="C18184" t="n">
        <v>3612.41778484487</v>
      </c>
      <c r="D18184" t="n">
        <v>4</v>
      </c>
      <c r="E18184" t="n">
        <v>903.1044462112176</v>
      </c>
    </row>
    <row r="18185">
      <c r="A18185" s="2" t="n">
        <v>44895.83333333334</v>
      </c>
      <c r="B18185" t="n">
        <v>3772.208798008269</v>
      </c>
      <c r="C18185" t="n">
        <v>3613.81778484487</v>
      </c>
      <c r="D18185" t="n">
        <v>4</v>
      </c>
      <c r="E18185" t="n">
        <v>903.4544462112176</v>
      </c>
    </row>
    <row r="18186">
      <c r="A18186" s="2" t="n">
        <v>44895.875</v>
      </c>
      <c r="B18186" t="n">
        <v>3772.208798008269</v>
      </c>
      <c r="C18186" t="n">
        <v>3614.81778484487</v>
      </c>
      <c r="D18186" t="n">
        <v>4</v>
      </c>
      <c r="E18186" t="n">
        <v>903.7044462112176</v>
      </c>
    </row>
    <row r="18187">
      <c r="A18187" s="2" t="n">
        <v>44895.91666666666</v>
      </c>
      <c r="B18187" t="n">
        <v>3772.208798008269</v>
      </c>
      <c r="C18187" t="n">
        <v>3615.01778484487</v>
      </c>
      <c r="D18187" t="n">
        <v>4</v>
      </c>
      <c r="E18187" t="n">
        <v>903.7544462112174</v>
      </c>
    </row>
    <row r="18188">
      <c r="A18188" s="2" t="n">
        <v>44895.95833333334</v>
      </c>
      <c r="B18188" t="n">
        <v>3772.208798008269</v>
      </c>
      <c r="C18188" t="n">
        <v>3593.617784844869</v>
      </c>
      <c r="D18188" t="n">
        <v>4</v>
      </c>
      <c r="E18188" t="n">
        <v>898.4044462112173</v>
      </c>
    </row>
    <row r="18189">
      <c r="A18189" s="2" t="n">
        <v>44896</v>
      </c>
      <c r="B18189" t="n">
        <v>3649.001426966774</v>
      </c>
      <c r="C18189" t="n">
        <v>3573.099005802578</v>
      </c>
      <c r="D18189" t="n">
        <v>3</v>
      </c>
      <c r="E18189" t="n">
        <v>1191.033001934193</v>
      </c>
    </row>
    <row r="18190">
      <c r="A18190" s="2" t="n">
        <v>44896.04166666666</v>
      </c>
      <c r="B18190" t="n">
        <v>3568.888869631007</v>
      </c>
      <c r="C18190" t="n">
        <v>3562.428675871992</v>
      </c>
      <c r="D18190" t="n">
        <v>2</v>
      </c>
      <c r="E18190" t="n">
        <v>1781.214337935996</v>
      </c>
    </row>
    <row r="18191">
      <c r="A18191" s="2" t="n">
        <v>44896.08333333334</v>
      </c>
      <c r="B18191" t="n">
        <v>3568.888869631007</v>
      </c>
      <c r="C18191" t="n">
        <v>3562.428675871992</v>
      </c>
      <c r="D18191" t="n">
        <v>2</v>
      </c>
      <c r="E18191" t="n">
        <v>1781.214337935996</v>
      </c>
    </row>
    <row r="18192">
      <c r="A18192" s="2" t="n">
        <v>44896.125</v>
      </c>
      <c r="B18192" t="n">
        <v>3568.888869631007</v>
      </c>
      <c r="C18192" t="n">
        <v>3562.428675871992</v>
      </c>
      <c r="D18192" t="n">
        <v>2</v>
      </c>
      <c r="E18192" t="n">
        <v>1781.214337935996</v>
      </c>
    </row>
    <row r="18193">
      <c r="A18193" s="2" t="n">
        <v>44896.16666666666</v>
      </c>
      <c r="B18193" t="n">
        <v>3568.888869631007</v>
      </c>
      <c r="C18193" t="n">
        <v>3562.428675871992</v>
      </c>
      <c r="D18193" t="n">
        <v>2</v>
      </c>
      <c r="E18193" t="n">
        <v>1781.214337935996</v>
      </c>
    </row>
    <row r="18194">
      <c r="A18194" s="2" t="n">
        <v>44896.20833333334</v>
      </c>
      <c r="B18194" t="n">
        <v>3568.888869631007</v>
      </c>
      <c r="C18194" t="n">
        <v>3562.428675871992</v>
      </c>
      <c r="D18194" t="n">
        <v>2</v>
      </c>
      <c r="E18194" t="n">
        <v>1781.214337935996</v>
      </c>
    </row>
    <row r="18195">
      <c r="A18195" s="2" t="n">
        <v>44896.25</v>
      </c>
      <c r="B18195" t="n">
        <v>3458.697267926036</v>
      </c>
      <c r="C18195" t="n">
        <v>3561.513281652632</v>
      </c>
      <c r="D18195" t="n">
        <v>1</v>
      </c>
      <c r="E18195" t="n">
        <v>3561.513281652632</v>
      </c>
    </row>
    <row r="18196">
      <c r="A18196" s="2" t="n">
        <v>44896.29166666666</v>
      </c>
      <c r="B18196" t="n">
        <v>3458.697267926036</v>
      </c>
      <c r="C18196" t="n">
        <v>3536.613281652632</v>
      </c>
      <c r="D18196" t="n">
        <v>1</v>
      </c>
      <c r="E18196" t="n">
        <v>3536.613281652632</v>
      </c>
    </row>
    <row r="18197">
      <c r="A18197" s="2" t="n">
        <v>44896.33333333334</v>
      </c>
      <c r="B18197" t="n">
        <v>3458.697267926036</v>
      </c>
      <c r="C18197" t="n">
        <v>3546.913281652632</v>
      </c>
      <c r="D18197" t="n">
        <v>1</v>
      </c>
      <c r="E18197" t="n">
        <v>3546.913281652632</v>
      </c>
    </row>
    <row r="18198">
      <c r="A18198" s="2" t="n">
        <v>44896.375</v>
      </c>
      <c r="B18198" t="n">
        <v>3458.697267926036</v>
      </c>
      <c r="C18198" t="n">
        <v>3536.913281652632</v>
      </c>
      <c r="D18198" t="n">
        <v>1</v>
      </c>
      <c r="E18198" t="n">
        <v>3536.913281652633</v>
      </c>
    </row>
    <row r="18199">
      <c r="A18199" s="2" t="n">
        <v>44896.41666666666</v>
      </c>
      <c r="B18199" t="n">
        <v>3458.697267926036</v>
      </c>
      <c r="C18199" t="n">
        <v>3530.513281652632</v>
      </c>
      <c r="D18199" t="n">
        <v>1</v>
      </c>
      <c r="E18199" t="n">
        <v>3530.513281652632</v>
      </c>
    </row>
    <row r="18200">
      <c r="A18200" s="2" t="n">
        <v>44896.45833333334</v>
      </c>
      <c r="B18200" t="n">
        <v>3458.697267926036</v>
      </c>
      <c r="C18200" t="n">
        <v>3530.213281652633</v>
      </c>
      <c r="D18200" t="n">
        <v>1</v>
      </c>
      <c r="E18200" t="n">
        <v>3530.213281652632</v>
      </c>
    </row>
    <row r="18201">
      <c r="A18201" s="2" t="n">
        <v>44896.5</v>
      </c>
      <c r="B18201" t="n">
        <v>3458.697267926036</v>
      </c>
      <c r="C18201" t="n">
        <v>3528.913281652632</v>
      </c>
      <c r="D18201" t="n">
        <v>1</v>
      </c>
      <c r="E18201" t="n">
        <v>3528.913281652632</v>
      </c>
    </row>
    <row r="18202">
      <c r="A18202" s="2" t="n">
        <v>44896.54166666666</v>
      </c>
      <c r="B18202" t="n">
        <v>3458.697267926036</v>
      </c>
      <c r="C18202" t="n">
        <v>3534.513281652632</v>
      </c>
      <c r="D18202" t="n">
        <v>1</v>
      </c>
      <c r="E18202" t="n">
        <v>3534.513281652632</v>
      </c>
    </row>
    <row r="18203">
      <c r="A18203" s="2" t="n">
        <v>44896.58333333334</v>
      </c>
      <c r="B18203" t="n">
        <v>3458.697267926036</v>
      </c>
      <c r="C18203" t="n">
        <v>3563.713281652632</v>
      </c>
      <c r="D18203" t="n">
        <v>1</v>
      </c>
      <c r="E18203" t="n">
        <v>3563.713281652632</v>
      </c>
    </row>
    <row r="18204">
      <c r="A18204" s="2" t="n">
        <v>44896.625</v>
      </c>
      <c r="B18204" t="n">
        <v>3458.697267926036</v>
      </c>
      <c r="C18204" t="n">
        <v>3541.113281652633</v>
      </c>
      <c r="D18204" t="n">
        <v>1</v>
      </c>
      <c r="E18204" t="n">
        <v>3541.113281652632</v>
      </c>
    </row>
    <row r="18205">
      <c r="A18205" s="2" t="n">
        <v>44896.66666666666</v>
      </c>
      <c r="B18205" t="n">
        <v>3458.697267926036</v>
      </c>
      <c r="C18205" t="n">
        <v>3534.213281652632</v>
      </c>
      <c r="D18205" t="n">
        <v>1</v>
      </c>
      <c r="E18205" t="n">
        <v>3534.213281652632</v>
      </c>
    </row>
    <row r="18206">
      <c r="A18206" s="2" t="n">
        <v>44896.70833333334</v>
      </c>
      <c r="B18206" t="n">
        <v>3458.697267926036</v>
      </c>
      <c r="C18206" t="n">
        <v>3538.813281652632</v>
      </c>
      <c r="D18206" t="n">
        <v>1</v>
      </c>
      <c r="E18206" t="n">
        <v>3538.813281652632</v>
      </c>
    </row>
    <row r="18207">
      <c r="A18207" s="2" t="n">
        <v>44896.75</v>
      </c>
      <c r="B18207" t="n">
        <v>3458.697267926036</v>
      </c>
      <c r="C18207" t="n">
        <v>3531.713281652633</v>
      </c>
      <c r="D18207" t="n">
        <v>1</v>
      </c>
      <c r="E18207" t="n">
        <v>3531.713281652632</v>
      </c>
    </row>
    <row r="18208">
      <c r="A18208" s="2" t="n">
        <v>44896.79166666666</v>
      </c>
      <c r="B18208" t="n">
        <v>3458.697267926036</v>
      </c>
      <c r="C18208" t="n">
        <v>3549.713281652633</v>
      </c>
      <c r="D18208" t="n">
        <v>1</v>
      </c>
      <c r="E18208" t="n">
        <v>3549.713281652632</v>
      </c>
    </row>
    <row r="18209">
      <c r="A18209" s="2" t="n">
        <v>44896.83333333334</v>
      </c>
      <c r="B18209" t="n">
        <v>3458.697267926036</v>
      </c>
      <c r="C18209" t="n">
        <v>3543.813281652633</v>
      </c>
      <c r="D18209" t="n">
        <v>1</v>
      </c>
      <c r="E18209" t="n">
        <v>3543.813281652634</v>
      </c>
    </row>
    <row r="18210">
      <c r="A18210" s="2" t="n">
        <v>44896.875</v>
      </c>
      <c r="B18210" t="n">
        <v>3458.697267926036</v>
      </c>
      <c r="C18210" t="n">
        <v>3541.513281652632</v>
      </c>
      <c r="D18210" t="n">
        <v>1</v>
      </c>
      <c r="E18210" t="n">
        <v>3541.513281652632</v>
      </c>
    </row>
    <row r="18211">
      <c r="A18211" s="2" t="n">
        <v>44896.91666666666</v>
      </c>
      <c r="B18211" t="n">
        <v>3458.697267926036</v>
      </c>
      <c r="C18211" t="n">
        <v>3537.613281652632</v>
      </c>
      <c r="D18211" t="n">
        <v>1</v>
      </c>
      <c r="E18211" t="n">
        <v>3537.613281652632</v>
      </c>
    </row>
    <row r="18212">
      <c r="A18212" s="2" t="n">
        <v>44896.95833333334</v>
      </c>
      <c r="B18212" t="n">
        <v>3458.697267926036</v>
      </c>
      <c r="C18212" t="n">
        <v>3541.613281652633</v>
      </c>
      <c r="D18212" t="n">
        <v>1</v>
      </c>
      <c r="E18212" t="n">
        <v>3541.613281652633</v>
      </c>
    </row>
    <row r="18213">
      <c r="A18213" s="2" t="n">
        <v>44897</v>
      </c>
      <c r="B18213" t="n">
        <v>3458.697267926036</v>
      </c>
      <c r="C18213" t="n">
        <v>3527.813281652633</v>
      </c>
      <c r="D18213" t="n">
        <v>1</v>
      </c>
      <c r="E18213" t="n">
        <v>3527.813281652632</v>
      </c>
    </row>
    <row r="18214">
      <c r="A18214" s="2" t="n">
        <v>44897.04166666666</v>
      </c>
      <c r="B18214" t="n">
        <v>3458.697267926036</v>
      </c>
      <c r="C18214" t="n">
        <v>3535.013281652632</v>
      </c>
      <c r="D18214" t="n">
        <v>1</v>
      </c>
      <c r="E18214" t="n">
        <v>3535.013281652632</v>
      </c>
    </row>
    <row r="18215">
      <c r="A18215" s="2" t="n">
        <v>44897.08333333334</v>
      </c>
      <c r="B18215" t="n">
        <v>3458.697267926036</v>
      </c>
      <c r="C18215" t="n">
        <v>3535.313281652633</v>
      </c>
      <c r="D18215" t="n">
        <v>1</v>
      </c>
      <c r="E18215" t="n">
        <v>3535.313281652633</v>
      </c>
    </row>
    <row r="18216">
      <c r="A18216" s="2" t="n">
        <v>44897.125</v>
      </c>
      <c r="B18216" t="n">
        <v>3458.697267926036</v>
      </c>
      <c r="C18216" t="n">
        <v>3546.013281652633</v>
      </c>
      <c r="D18216" t="n">
        <v>1</v>
      </c>
      <c r="E18216" t="n">
        <v>3546.013281652633</v>
      </c>
    </row>
    <row r="18217">
      <c r="A18217" s="2" t="n">
        <v>44897.16666666666</v>
      </c>
      <c r="B18217" t="n">
        <v>3458.697267926036</v>
      </c>
      <c r="C18217" t="n">
        <v>3543.513281652632</v>
      </c>
      <c r="D18217" t="n">
        <v>1</v>
      </c>
      <c r="E18217" t="n">
        <v>3543.513281652632</v>
      </c>
    </row>
    <row r="18218">
      <c r="A18218" s="2" t="n">
        <v>44897.20833333334</v>
      </c>
      <c r="B18218" t="n">
        <v>3458.697267926036</v>
      </c>
      <c r="C18218" t="n">
        <v>3546.513281652633</v>
      </c>
      <c r="D18218" t="n">
        <v>1</v>
      </c>
      <c r="E18218" t="n">
        <v>3546.513281652633</v>
      </c>
    </row>
    <row r="18219">
      <c r="A18219" s="2" t="n">
        <v>44897.25</v>
      </c>
      <c r="B18219" t="n">
        <v>3458.697267926036</v>
      </c>
      <c r="C18219" t="n">
        <v>3552.813281652632</v>
      </c>
      <c r="D18219" t="n">
        <v>1</v>
      </c>
      <c r="E18219" t="n">
        <v>3552.813281652632</v>
      </c>
    </row>
    <row r="18220">
      <c r="A18220" s="2" t="n">
        <v>44897.29166666666</v>
      </c>
      <c r="B18220" t="n">
        <v>3458.697267926036</v>
      </c>
      <c r="C18220" t="n">
        <v>3551.013281652632</v>
      </c>
      <c r="D18220" t="n">
        <v>1</v>
      </c>
      <c r="E18220" t="n">
        <v>3551.013281652632</v>
      </c>
    </row>
    <row r="18221">
      <c r="A18221" s="2" t="n">
        <v>44897.33333333334</v>
      </c>
      <c r="B18221" t="n">
        <v>3458.697267926036</v>
      </c>
      <c r="C18221" t="n">
        <v>3557.513281652633</v>
      </c>
      <c r="D18221" t="n">
        <v>1</v>
      </c>
      <c r="E18221" t="n">
        <v>3557.513281652633</v>
      </c>
    </row>
    <row r="18222">
      <c r="A18222" s="2" t="n">
        <v>44897.375</v>
      </c>
      <c r="B18222" t="n">
        <v>3458.697267926036</v>
      </c>
      <c r="C18222" t="n">
        <v>3553.113281652633</v>
      </c>
      <c r="D18222" t="n">
        <v>1</v>
      </c>
      <c r="E18222" t="n">
        <v>3553.113281652633</v>
      </c>
    </row>
    <row r="18223">
      <c r="A18223" s="2" t="n">
        <v>44897.41666666666</v>
      </c>
      <c r="B18223" t="n">
        <v>3458.697267926036</v>
      </c>
      <c r="C18223" t="n">
        <v>3549.913281652633</v>
      </c>
      <c r="D18223" t="n">
        <v>1</v>
      </c>
      <c r="E18223" t="n">
        <v>3549.913281652633</v>
      </c>
    </row>
    <row r="18224">
      <c r="A18224" s="2" t="n">
        <v>44897.45833333334</v>
      </c>
      <c r="B18224" t="n">
        <v>3458.697267926036</v>
      </c>
      <c r="C18224" t="n">
        <v>3550.813281652632</v>
      </c>
      <c r="D18224" t="n">
        <v>1</v>
      </c>
      <c r="E18224" t="n">
        <v>3550.813281652632</v>
      </c>
    </row>
    <row r="18225">
      <c r="A18225" s="2" t="n">
        <v>44897.5</v>
      </c>
      <c r="B18225" t="n">
        <v>3458.697267926036</v>
      </c>
      <c r="C18225" t="n">
        <v>3552.413281652633</v>
      </c>
      <c r="D18225" t="n">
        <v>1</v>
      </c>
      <c r="E18225" t="n">
        <v>3552.413281652633</v>
      </c>
    </row>
    <row r="18226">
      <c r="A18226" s="2" t="n">
        <v>44897.54166666666</v>
      </c>
      <c r="B18226" t="n">
        <v>3458.697267926036</v>
      </c>
      <c r="C18226" t="n">
        <v>3497.813281652633</v>
      </c>
      <c r="D18226" t="n">
        <v>1</v>
      </c>
      <c r="E18226" t="n">
        <v>3497.813281652633</v>
      </c>
    </row>
    <row r="18227">
      <c r="A18227" s="2" t="n">
        <v>44897.58333333334</v>
      </c>
      <c r="B18227" t="n">
        <v>3458.697267926036</v>
      </c>
      <c r="C18227" t="n">
        <v>3501.413281652633</v>
      </c>
      <c r="D18227" t="n">
        <v>1</v>
      </c>
      <c r="E18227" t="n">
        <v>3501.413281652633</v>
      </c>
    </row>
    <row r="18228">
      <c r="A18228" s="2" t="n">
        <v>44897.625</v>
      </c>
      <c r="B18228" t="n">
        <v>3458.697267926036</v>
      </c>
      <c r="C18228" t="n">
        <v>3504.213281652632</v>
      </c>
      <c r="D18228" t="n">
        <v>1</v>
      </c>
      <c r="E18228" t="n">
        <v>3504.213281652633</v>
      </c>
    </row>
    <row r="18229">
      <c r="A18229" s="2" t="n">
        <v>44897.66666666666</v>
      </c>
      <c r="B18229" t="n">
        <v>3457.997267926036</v>
      </c>
      <c r="C18229" t="n">
        <v>3501.095250655229</v>
      </c>
      <c r="D18229" t="n">
        <v>2</v>
      </c>
      <c r="E18229" t="n">
        <v>1750.547625327615</v>
      </c>
    </row>
    <row r="18230">
      <c r="A18230" s="2" t="n">
        <v>44897.70833333334</v>
      </c>
      <c r="B18230" t="n">
        <v>3457.997267926036</v>
      </c>
      <c r="C18230" t="n">
        <v>3501.095250655229</v>
      </c>
      <c r="D18230" t="n">
        <v>2</v>
      </c>
      <c r="E18230" t="n">
        <v>1750.547625327615</v>
      </c>
    </row>
    <row r="18231">
      <c r="A18231" s="2" t="n">
        <v>44897.75</v>
      </c>
      <c r="B18231" t="n">
        <v>3457.997267926036</v>
      </c>
      <c r="C18231" t="n">
        <v>3501.095250655229</v>
      </c>
      <c r="D18231" t="n">
        <v>2</v>
      </c>
      <c r="E18231" t="n">
        <v>1750.547625327615</v>
      </c>
    </row>
    <row r="18232">
      <c r="A18232" s="2" t="n">
        <v>44897.79166666666</v>
      </c>
      <c r="B18232" t="n">
        <v>3457.997267926036</v>
      </c>
      <c r="C18232" t="n">
        <v>3501.095250655229</v>
      </c>
      <c r="D18232" t="n">
        <v>2</v>
      </c>
      <c r="E18232" t="n">
        <v>1750.547625327615</v>
      </c>
    </row>
    <row r="18233">
      <c r="A18233" s="2" t="n">
        <v>44897.83333333334</v>
      </c>
      <c r="B18233" t="n">
        <v>3457.997267926036</v>
      </c>
      <c r="C18233" t="n">
        <v>3501.095250655229</v>
      </c>
      <c r="D18233" t="n">
        <v>2</v>
      </c>
      <c r="E18233" t="n">
        <v>1750.547625327615</v>
      </c>
    </row>
    <row r="18234">
      <c r="A18234" s="2" t="n">
        <v>44897.875</v>
      </c>
      <c r="B18234" t="n">
        <v>3457.997267926036</v>
      </c>
      <c r="C18234" t="n">
        <v>3501.095250655229</v>
      </c>
      <c r="D18234" t="n">
        <v>2</v>
      </c>
      <c r="E18234" t="n">
        <v>1750.547625327615</v>
      </c>
    </row>
    <row r="18235">
      <c r="A18235" s="2" t="n">
        <v>44899.91666666666</v>
      </c>
      <c r="B18235" t="n">
        <v>3457.997267926036</v>
      </c>
      <c r="C18235" t="n">
        <v>3501.095250655229</v>
      </c>
      <c r="D18235" t="n">
        <v>2</v>
      </c>
      <c r="E18235" t="n">
        <v>1750.547625327615</v>
      </c>
    </row>
    <row r="18236">
      <c r="A18236" s="2" t="n">
        <v>44899.95833333334</v>
      </c>
      <c r="B18236" t="n">
        <v>3457.997267926036</v>
      </c>
      <c r="C18236" t="n">
        <v>3501.095250655229</v>
      </c>
      <c r="D18236" t="n">
        <v>2</v>
      </c>
      <c r="E18236" t="n">
        <v>1750.547625327615</v>
      </c>
    </row>
    <row r="18237">
      <c r="A18237" s="2" t="n">
        <v>44900</v>
      </c>
      <c r="B18237" t="n">
        <v>3457.997267926036</v>
      </c>
      <c r="C18237" t="n">
        <v>3501.095250655229</v>
      </c>
      <c r="D18237" t="n">
        <v>2</v>
      </c>
      <c r="E18237" t="n">
        <v>1750.547625327615</v>
      </c>
    </row>
    <row r="18238">
      <c r="A18238" s="2" t="n">
        <v>44900.04166666666</v>
      </c>
      <c r="B18238" t="n">
        <v>3457.997267926036</v>
      </c>
      <c r="C18238" t="n">
        <v>3501.095250655229</v>
      </c>
      <c r="D18238" t="n">
        <v>2</v>
      </c>
      <c r="E18238" t="n">
        <v>1750.547625327615</v>
      </c>
    </row>
    <row r="18239">
      <c r="A18239" s="2" t="n">
        <v>44900.08333333334</v>
      </c>
      <c r="B18239" t="n">
        <v>3457.997267926036</v>
      </c>
      <c r="C18239" t="n">
        <v>3501.095250655229</v>
      </c>
      <c r="D18239" t="n">
        <v>2</v>
      </c>
      <c r="E18239" t="n">
        <v>1750.547625327615</v>
      </c>
    </row>
    <row r="18240">
      <c r="A18240" s="2" t="n">
        <v>44900.125</v>
      </c>
      <c r="B18240" t="n">
        <v>3577.372708422226</v>
      </c>
      <c r="C18240" t="n">
        <v>3502.741303640227</v>
      </c>
      <c r="D18240" t="n">
        <v>2</v>
      </c>
      <c r="E18240" t="n">
        <v>1751.370651820114</v>
      </c>
    </row>
    <row r="18241">
      <c r="A18241" s="2" t="n">
        <v>44900.16666666666</v>
      </c>
      <c r="B18241" t="n">
        <v>3577.372708422226</v>
      </c>
      <c r="C18241" t="n">
        <v>3502.741303640227</v>
      </c>
      <c r="D18241" t="n">
        <v>2</v>
      </c>
      <c r="E18241" t="n">
        <v>1751.370651820114</v>
      </c>
    </row>
    <row r="18242">
      <c r="A18242" s="2" t="n">
        <v>44900.20833333334</v>
      </c>
      <c r="B18242" t="n">
        <v>3577.372708422226</v>
      </c>
      <c r="C18242" t="n">
        <v>3502.741303640227</v>
      </c>
      <c r="D18242" t="n">
        <v>2</v>
      </c>
      <c r="E18242" t="n">
        <v>1751.370651820114</v>
      </c>
    </row>
    <row r="18243">
      <c r="A18243" s="2" t="n">
        <v>44900.25</v>
      </c>
      <c r="B18243" t="n">
        <v>3577.372708422226</v>
      </c>
      <c r="C18243" t="n">
        <v>3502.741303640227</v>
      </c>
      <c r="D18243" t="n">
        <v>2</v>
      </c>
      <c r="E18243" t="n">
        <v>1751.370651820114</v>
      </c>
    </row>
    <row r="18244">
      <c r="A18244" s="2" t="n">
        <v>44900.29166666666</v>
      </c>
      <c r="B18244" t="n">
        <v>3577.372708422226</v>
      </c>
      <c r="C18244" t="n">
        <v>3502.741303640227</v>
      </c>
      <c r="D18244" t="n">
        <v>2</v>
      </c>
      <c r="E18244" t="n">
        <v>1751.370651820114</v>
      </c>
    </row>
    <row r="18245">
      <c r="A18245" s="2" t="n">
        <v>44900.33333333334</v>
      </c>
      <c r="B18245" t="n">
        <v>3577.372708422226</v>
      </c>
      <c r="C18245" t="n">
        <v>3502.741303640227</v>
      </c>
      <c r="D18245" t="n">
        <v>2</v>
      </c>
      <c r="E18245" t="n">
        <v>1751.370651820114</v>
      </c>
    </row>
    <row r="18246">
      <c r="A18246" s="2" t="n">
        <v>44900.375</v>
      </c>
      <c r="B18246" t="n">
        <v>3577.372708422226</v>
      </c>
      <c r="C18246" t="n">
        <v>3502.741303640227</v>
      </c>
      <c r="D18246" t="n">
        <v>2</v>
      </c>
      <c r="E18246" t="n">
        <v>1751.370651820114</v>
      </c>
    </row>
    <row r="18247">
      <c r="A18247" s="2" t="n">
        <v>44900.41666666666</v>
      </c>
      <c r="B18247" t="n">
        <v>3577.372708422226</v>
      </c>
      <c r="C18247" t="n">
        <v>3502.741303640227</v>
      </c>
      <c r="D18247" t="n">
        <v>2</v>
      </c>
      <c r="E18247" t="n">
        <v>1751.370651820114</v>
      </c>
    </row>
    <row r="18248">
      <c r="A18248" s="2" t="n">
        <v>44900.45833333334</v>
      </c>
      <c r="B18248" t="n">
        <v>3577.372708422226</v>
      </c>
      <c r="C18248" t="n">
        <v>3502.741303640227</v>
      </c>
      <c r="D18248" t="n">
        <v>2</v>
      </c>
      <c r="E18248" t="n">
        <v>1751.370651820114</v>
      </c>
    </row>
    <row r="18249">
      <c r="A18249" s="2" t="n">
        <v>44900.5</v>
      </c>
      <c r="B18249" t="n">
        <v>3577.372708422226</v>
      </c>
      <c r="C18249" t="n">
        <v>3502.741303640227</v>
      </c>
      <c r="D18249" t="n">
        <v>2</v>
      </c>
      <c r="E18249" t="n">
        <v>1751.370651820114</v>
      </c>
    </row>
    <row r="18250">
      <c r="A18250" s="2" t="n">
        <v>44900.54166666666</v>
      </c>
      <c r="B18250" t="n">
        <v>3577.372708422226</v>
      </c>
      <c r="C18250" t="n">
        <v>3502.741303640227</v>
      </c>
      <c r="D18250" t="n">
        <v>2</v>
      </c>
      <c r="E18250" t="n">
        <v>1751.370651820114</v>
      </c>
    </row>
    <row r="18251">
      <c r="A18251" s="2" t="n">
        <v>44900.58333333334</v>
      </c>
      <c r="B18251" t="n">
        <v>3577.372708422226</v>
      </c>
      <c r="C18251" t="n">
        <v>3502.741303640227</v>
      </c>
      <c r="D18251" t="n">
        <v>2</v>
      </c>
      <c r="E18251" t="n">
        <v>1751.370651820114</v>
      </c>
    </row>
    <row r="18252">
      <c r="A18252" s="2" t="n">
        <v>44900.625</v>
      </c>
      <c r="B18252" t="n">
        <v>3576.672708422227</v>
      </c>
      <c r="C18252" t="n">
        <v>3522.773013869264</v>
      </c>
      <c r="D18252" t="n">
        <v>3</v>
      </c>
      <c r="E18252" t="n">
        <v>1174.257671289754</v>
      </c>
    </row>
    <row r="18253">
      <c r="A18253" s="2" t="n">
        <v>44900.66666666666</v>
      </c>
      <c r="B18253" t="n">
        <v>3576.672708422227</v>
      </c>
      <c r="C18253" t="n">
        <v>3557.973013869263</v>
      </c>
      <c r="D18253" t="n">
        <v>3</v>
      </c>
      <c r="E18253" t="n">
        <v>1185.991004623088</v>
      </c>
    </row>
    <row r="18254">
      <c r="A18254" s="2" t="n">
        <v>44900.70833333334</v>
      </c>
      <c r="B18254" t="n">
        <v>3576.672708422227</v>
      </c>
      <c r="C18254" t="n">
        <v>3562.973013869263</v>
      </c>
      <c r="D18254" t="n">
        <v>3</v>
      </c>
      <c r="E18254" t="n">
        <v>1187.657671289754</v>
      </c>
    </row>
    <row r="18255">
      <c r="A18255" s="2" t="n">
        <v>44900.75</v>
      </c>
      <c r="B18255" t="n">
        <v>3576.672708422227</v>
      </c>
      <c r="C18255" t="n">
        <v>3566.973013869263</v>
      </c>
      <c r="D18255" t="n">
        <v>3</v>
      </c>
      <c r="E18255" t="n">
        <v>1188.991004623088</v>
      </c>
    </row>
    <row r="18256">
      <c r="A18256" s="2" t="n">
        <v>44900.79166666666</v>
      </c>
      <c r="B18256" t="n">
        <v>3425.400099852234</v>
      </c>
      <c r="C18256" t="n">
        <v>3571.313779083867</v>
      </c>
      <c r="D18256" t="n">
        <v>2</v>
      </c>
      <c r="E18256" t="n">
        <v>1785.656889541933</v>
      </c>
    </row>
    <row r="18257">
      <c r="A18257" s="2" t="n">
        <v>44900.83333333334</v>
      </c>
      <c r="B18257" t="n">
        <v>3425.400099852234</v>
      </c>
      <c r="C18257" t="n">
        <v>3582.913779083868</v>
      </c>
      <c r="D18257" t="n">
        <v>2</v>
      </c>
      <c r="E18257" t="n">
        <v>1791.456889541934</v>
      </c>
    </row>
    <row r="18258">
      <c r="A18258" s="2" t="n">
        <v>44900.875</v>
      </c>
      <c r="B18258" t="n">
        <v>3425.400099852234</v>
      </c>
      <c r="C18258" t="n">
        <v>3570.913779083867</v>
      </c>
      <c r="D18258" t="n">
        <v>2</v>
      </c>
      <c r="E18258" t="n">
        <v>1785.456889541933</v>
      </c>
    </row>
    <row r="18259">
      <c r="A18259" s="2" t="n">
        <v>44900.91666666666</v>
      </c>
      <c r="B18259" t="n">
        <v>3425.400099852234</v>
      </c>
      <c r="C18259" t="n">
        <v>3568.513779083866</v>
      </c>
      <c r="D18259" t="n">
        <v>2</v>
      </c>
      <c r="E18259" t="n">
        <v>1784.256889541933</v>
      </c>
    </row>
    <row r="18260">
      <c r="A18260" s="2" t="n">
        <v>44900.95833333334</v>
      </c>
      <c r="B18260" t="n">
        <v>3425.400099852234</v>
      </c>
      <c r="C18260" t="n">
        <v>3551.913779083866</v>
      </c>
      <c r="D18260" t="n">
        <v>2</v>
      </c>
      <c r="E18260" t="n">
        <v>1775.956889541933</v>
      </c>
    </row>
    <row r="18261">
      <c r="A18261" s="2" t="n">
        <v>44901</v>
      </c>
      <c r="B18261" t="n">
        <v>3425.400099852234</v>
      </c>
      <c r="C18261" t="n">
        <v>3540.313779083866</v>
      </c>
      <c r="D18261" t="n">
        <v>2</v>
      </c>
      <c r="E18261" t="n">
        <v>1770.156889541933</v>
      </c>
    </row>
    <row r="18262">
      <c r="A18262" s="2" t="n">
        <v>44901.04166666666</v>
      </c>
      <c r="B18262" t="n">
        <v>3425.400099852234</v>
      </c>
      <c r="C18262" t="n">
        <v>3523.513779083867</v>
      </c>
      <c r="D18262" t="n">
        <v>2</v>
      </c>
      <c r="E18262" t="n">
        <v>1761.756889541934</v>
      </c>
    </row>
    <row r="18263">
      <c r="A18263" s="2" t="n">
        <v>44901.08333333334</v>
      </c>
      <c r="B18263" t="n">
        <v>3425.400099852234</v>
      </c>
      <c r="C18263" t="n">
        <v>3541.113779083867</v>
      </c>
      <c r="D18263" t="n">
        <v>2</v>
      </c>
      <c r="E18263" t="n">
        <v>1770.556889541933</v>
      </c>
    </row>
    <row r="18264">
      <c r="A18264" s="2" t="n">
        <v>44901.125</v>
      </c>
      <c r="B18264" t="n">
        <v>3425.400099852234</v>
      </c>
      <c r="C18264" t="n">
        <v>3518.713779083866</v>
      </c>
      <c r="D18264" t="n">
        <v>2</v>
      </c>
      <c r="E18264" t="n">
        <v>1759.356889541933</v>
      </c>
    </row>
    <row r="18265">
      <c r="A18265" s="2" t="n">
        <v>44901.16666666666</v>
      </c>
      <c r="B18265" t="n">
        <v>3425.400099852234</v>
      </c>
      <c r="C18265" t="n">
        <v>3508.313779083867</v>
      </c>
      <c r="D18265" t="n">
        <v>2</v>
      </c>
      <c r="E18265" t="n">
        <v>1754.156889541933</v>
      </c>
    </row>
    <row r="18266">
      <c r="A18266" s="2" t="n">
        <v>44901.20833333334</v>
      </c>
      <c r="B18266" t="n">
        <v>3425.400099852234</v>
      </c>
      <c r="C18266" t="n">
        <v>3498.713779083866</v>
      </c>
      <c r="D18266" t="n">
        <v>2</v>
      </c>
      <c r="E18266" t="n">
        <v>1749.356889541933</v>
      </c>
    </row>
    <row r="18267">
      <c r="A18267" s="2" t="n">
        <v>44901.25</v>
      </c>
      <c r="B18267" t="n">
        <v>3425.400099852234</v>
      </c>
      <c r="C18267" t="n">
        <v>3527.913779083867</v>
      </c>
      <c r="D18267" t="n">
        <v>2</v>
      </c>
      <c r="E18267" t="n">
        <v>1763.956889541933</v>
      </c>
    </row>
    <row r="18268">
      <c r="A18268" s="2" t="n">
        <v>44901.29166666666</v>
      </c>
      <c r="B18268" t="n">
        <v>3425.400099852234</v>
      </c>
      <c r="C18268" t="n">
        <v>3506.913779083867</v>
      </c>
      <c r="D18268" t="n">
        <v>2</v>
      </c>
      <c r="E18268" t="n">
        <v>1753.456889541933</v>
      </c>
    </row>
    <row r="18269">
      <c r="A18269" s="2" t="n">
        <v>44901.33333333334</v>
      </c>
      <c r="B18269" t="n">
        <v>3425.400099852234</v>
      </c>
      <c r="C18269" t="n">
        <v>3528.713779083866</v>
      </c>
      <c r="D18269" t="n">
        <v>2</v>
      </c>
      <c r="E18269" t="n">
        <v>1764.356889541933</v>
      </c>
    </row>
    <row r="18270">
      <c r="A18270" s="2" t="n">
        <v>44901.375</v>
      </c>
      <c r="B18270" t="n">
        <v>3425.400099852234</v>
      </c>
      <c r="C18270" t="n">
        <v>3534.113779083867</v>
      </c>
      <c r="D18270" t="n">
        <v>2</v>
      </c>
      <c r="E18270" t="n">
        <v>1767.056889541934</v>
      </c>
    </row>
    <row r="18271">
      <c r="A18271" s="2" t="n">
        <v>44901.41666666666</v>
      </c>
      <c r="B18271" t="n">
        <v>3425.400099852234</v>
      </c>
      <c r="C18271" t="n">
        <v>3526.513779083867</v>
      </c>
      <c r="D18271" t="n">
        <v>2</v>
      </c>
      <c r="E18271" t="n">
        <v>1763.256889541933</v>
      </c>
    </row>
    <row r="18272">
      <c r="A18272" s="2" t="n">
        <v>44901.45833333334</v>
      </c>
      <c r="B18272" t="n">
        <v>3425.400099852234</v>
      </c>
      <c r="C18272" t="n">
        <v>3507.913779083867</v>
      </c>
      <c r="D18272" t="n">
        <v>2</v>
      </c>
      <c r="E18272" t="n">
        <v>1753.956889541933</v>
      </c>
    </row>
    <row r="18273">
      <c r="A18273" s="2" t="n">
        <v>44901.5</v>
      </c>
      <c r="B18273" t="n">
        <v>3425.400099852234</v>
      </c>
      <c r="C18273" t="n">
        <v>3485.713779083866</v>
      </c>
      <c r="D18273" t="n">
        <v>2</v>
      </c>
      <c r="E18273" t="n">
        <v>1742.856889541933</v>
      </c>
    </row>
    <row r="18274">
      <c r="A18274" s="2" t="n">
        <v>44901.54166666666</v>
      </c>
      <c r="B18274" t="n">
        <v>3425.400099852234</v>
      </c>
      <c r="C18274" t="n">
        <v>3520.513779083867</v>
      </c>
      <c r="D18274" t="n">
        <v>2</v>
      </c>
      <c r="E18274" t="n">
        <v>1760.256889541934</v>
      </c>
    </row>
    <row r="18275">
      <c r="A18275" s="2" t="n">
        <v>44901.58333333334</v>
      </c>
      <c r="B18275" t="n">
        <v>3425.400099852234</v>
      </c>
      <c r="C18275" t="n">
        <v>3525.113779083866</v>
      </c>
      <c r="D18275" t="n">
        <v>2</v>
      </c>
      <c r="E18275" t="n">
        <v>1762.556889541933</v>
      </c>
    </row>
    <row r="18276">
      <c r="A18276" s="2" t="n">
        <v>44901.625</v>
      </c>
      <c r="B18276" t="n">
        <v>3425.400099852234</v>
      </c>
      <c r="C18276" t="n">
        <v>3562.913779083868</v>
      </c>
      <c r="D18276" t="n">
        <v>2</v>
      </c>
      <c r="E18276" t="n">
        <v>1781.456889541934</v>
      </c>
    </row>
    <row r="18277">
      <c r="A18277" s="2" t="n">
        <v>44901.66666666666</v>
      </c>
      <c r="B18277" t="n">
        <v>3425.400099852234</v>
      </c>
      <c r="C18277" t="n">
        <v>3570.513779083866</v>
      </c>
      <c r="D18277" t="n">
        <v>2</v>
      </c>
      <c r="E18277" t="n">
        <v>1785.256889541933</v>
      </c>
    </row>
    <row r="18278">
      <c r="A18278" s="2" t="n">
        <v>44901.70833333334</v>
      </c>
      <c r="B18278" t="n">
        <v>3425.400099852234</v>
      </c>
      <c r="C18278" t="n">
        <v>3583.713779083866</v>
      </c>
      <c r="D18278" t="n">
        <v>2</v>
      </c>
      <c r="E18278" t="n">
        <v>1791.856889541933</v>
      </c>
    </row>
    <row r="18279">
      <c r="A18279" s="2" t="n">
        <v>44901.75</v>
      </c>
      <c r="B18279" t="n">
        <v>3425.400099852234</v>
      </c>
      <c r="C18279" t="n">
        <v>3589.913779083867</v>
      </c>
      <c r="D18279" t="n">
        <v>2</v>
      </c>
      <c r="E18279" t="n">
        <v>1794.956889541933</v>
      </c>
    </row>
    <row r="18280">
      <c r="A18280" s="2" t="n">
        <v>44901.79166666666</v>
      </c>
      <c r="B18280" t="n">
        <v>3425.400099852234</v>
      </c>
      <c r="C18280" t="n">
        <v>3591.313779083867</v>
      </c>
      <c r="D18280" t="n">
        <v>2</v>
      </c>
      <c r="E18280" t="n">
        <v>1795.656889541933</v>
      </c>
    </row>
    <row r="18281">
      <c r="A18281" s="2" t="n">
        <v>44901.83333333334</v>
      </c>
      <c r="B18281" t="n">
        <v>3425.400099852234</v>
      </c>
      <c r="C18281" t="n">
        <v>3584.713779083866</v>
      </c>
      <c r="D18281" t="n">
        <v>2</v>
      </c>
      <c r="E18281" t="n">
        <v>1792.356889541933</v>
      </c>
    </row>
    <row r="18282">
      <c r="A18282" s="2" t="n">
        <v>44901.875</v>
      </c>
      <c r="B18282" t="n">
        <v>3425.400099852234</v>
      </c>
      <c r="C18282" t="n">
        <v>3589.513779083866</v>
      </c>
      <c r="D18282" t="n">
        <v>2</v>
      </c>
      <c r="E18282" t="n">
        <v>1794.756889541933</v>
      </c>
    </row>
    <row r="18283">
      <c r="A18283" s="2" t="n">
        <v>44901.91666666666</v>
      </c>
      <c r="B18283" t="n">
        <v>3425.400099852234</v>
      </c>
      <c r="C18283" t="n">
        <v>3586.313779083867</v>
      </c>
      <c r="D18283" t="n">
        <v>2</v>
      </c>
      <c r="E18283" t="n">
        <v>1793.156889541934</v>
      </c>
    </row>
    <row r="18284">
      <c r="A18284" s="2" t="n">
        <v>44901.95833333334</v>
      </c>
      <c r="B18284" t="n">
        <v>3425.400099852234</v>
      </c>
      <c r="C18284" t="n">
        <v>3569.313779083867</v>
      </c>
      <c r="D18284" t="n">
        <v>2</v>
      </c>
      <c r="E18284" t="n">
        <v>1784.656889541934</v>
      </c>
    </row>
    <row r="18285">
      <c r="A18285" s="2" t="n">
        <v>44902</v>
      </c>
      <c r="B18285" t="n">
        <v>3425.400099852234</v>
      </c>
      <c r="C18285" t="n">
        <v>3575.113779083867</v>
      </c>
      <c r="D18285" t="n">
        <v>2</v>
      </c>
      <c r="E18285" t="n">
        <v>1787.556889541934</v>
      </c>
    </row>
    <row r="18286">
      <c r="A18286" s="2" t="n">
        <v>44902.04166666666</v>
      </c>
      <c r="B18286" t="n">
        <v>3425.400099852234</v>
      </c>
      <c r="C18286" t="n">
        <v>3544.313779083865</v>
      </c>
      <c r="D18286" t="n">
        <v>2</v>
      </c>
      <c r="E18286" t="n">
        <v>1772.156889541933</v>
      </c>
    </row>
    <row r="18287">
      <c r="A18287" s="2" t="n">
        <v>44902.08333333334</v>
      </c>
      <c r="B18287" t="n">
        <v>3425.400099852234</v>
      </c>
      <c r="C18287" t="n">
        <v>3561.513779083867</v>
      </c>
      <c r="D18287" t="n">
        <v>2</v>
      </c>
      <c r="E18287" t="n">
        <v>1780.756889541934</v>
      </c>
    </row>
    <row r="18288">
      <c r="A18288" s="2" t="n">
        <v>44902.125</v>
      </c>
      <c r="B18288" t="n">
        <v>3425.400099852234</v>
      </c>
      <c r="C18288" t="n">
        <v>3575.113779083867</v>
      </c>
      <c r="D18288" t="n">
        <v>2</v>
      </c>
      <c r="E18288" t="n">
        <v>1787.556889541934</v>
      </c>
    </row>
    <row r="18289">
      <c r="A18289" s="2" t="n">
        <v>44902.16666666666</v>
      </c>
      <c r="B18289" t="n">
        <v>3425.400099852234</v>
      </c>
      <c r="C18289" t="n">
        <v>3583.713779083866</v>
      </c>
      <c r="D18289" t="n">
        <v>2</v>
      </c>
      <c r="E18289" t="n">
        <v>1791.856889541933</v>
      </c>
    </row>
    <row r="18290">
      <c r="A18290" s="2" t="n">
        <v>44902.20833333334</v>
      </c>
      <c r="B18290" t="n">
        <v>3425.400099852234</v>
      </c>
      <c r="C18290" t="n">
        <v>3572.113779083866</v>
      </c>
      <c r="D18290" t="n">
        <v>2</v>
      </c>
      <c r="E18290" t="n">
        <v>1786.056889541933</v>
      </c>
    </row>
    <row r="18291">
      <c r="A18291" s="2" t="n">
        <v>44902.25</v>
      </c>
      <c r="B18291" t="n">
        <v>3425.400099852234</v>
      </c>
      <c r="C18291" t="n">
        <v>3591.513779083866</v>
      </c>
      <c r="D18291" t="n">
        <v>2</v>
      </c>
      <c r="E18291" t="n">
        <v>1795.756889541933</v>
      </c>
    </row>
    <row r="18292">
      <c r="A18292" s="2" t="n">
        <v>44902.29166666666</v>
      </c>
      <c r="B18292" t="n">
        <v>3425.400099852234</v>
      </c>
      <c r="C18292" t="n">
        <v>3573.713779083867</v>
      </c>
      <c r="D18292" t="n">
        <v>2</v>
      </c>
      <c r="E18292" t="n">
        <v>1786.856889541933</v>
      </c>
    </row>
    <row r="18293">
      <c r="A18293" s="2" t="n">
        <v>44902.33333333334</v>
      </c>
      <c r="B18293" t="n">
        <v>3425.400099852234</v>
      </c>
      <c r="C18293" t="n">
        <v>3580.113779083867</v>
      </c>
      <c r="D18293" t="n">
        <v>2</v>
      </c>
      <c r="E18293" t="n">
        <v>1790.056889541934</v>
      </c>
    </row>
    <row r="18294">
      <c r="A18294" s="2" t="n">
        <v>44902.375</v>
      </c>
      <c r="B18294" t="n">
        <v>3425.400099852234</v>
      </c>
      <c r="C18294" t="n">
        <v>3614.713779083867</v>
      </c>
      <c r="D18294" t="n">
        <v>2</v>
      </c>
      <c r="E18294" t="n">
        <v>1807.356889541933</v>
      </c>
    </row>
    <row r="18295">
      <c r="A18295" s="2" t="n">
        <v>44902.41666666666</v>
      </c>
      <c r="B18295" t="n">
        <v>3425.400099852234</v>
      </c>
      <c r="C18295" t="n">
        <v>3609.113779083866</v>
      </c>
      <c r="D18295" t="n">
        <v>2</v>
      </c>
      <c r="E18295" t="n">
        <v>1804.556889541933</v>
      </c>
    </row>
    <row r="18296">
      <c r="A18296" s="2" t="n">
        <v>44902.45833333334</v>
      </c>
      <c r="B18296" t="n">
        <v>3425.400099852234</v>
      </c>
      <c r="C18296" t="n">
        <v>3622.113779083867</v>
      </c>
      <c r="D18296" t="n">
        <v>2</v>
      </c>
      <c r="E18296" t="n">
        <v>1811.056889541933</v>
      </c>
    </row>
    <row r="18297">
      <c r="A18297" s="2" t="n">
        <v>44902.5</v>
      </c>
      <c r="B18297" t="n">
        <v>3425.400099852234</v>
      </c>
      <c r="C18297" t="n">
        <v>3577.513779083865</v>
      </c>
      <c r="D18297" t="n">
        <v>2</v>
      </c>
      <c r="E18297" t="n">
        <v>1788.756889541933</v>
      </c>
    </row>
    <row r="18298">
      <c r="A18298" s="2" t="n">
        <v>44902.54166666666</v>
      </c>
      <c r="B18298" t="n">
        <v>3425.400099852234</v>
      </c>
      <c r="C18298" t="n">
        <v>3542.913779083868</v>
      </c>
      <c r="D18298" t="n">
        <v>2</v>
      </c>
      <c r="E18298" t="n">
        <v>1771.456889541934</v>
      </c>
    </row>
    <row r="18299">
      <c r="A18299" s="2" t="n">
        <v>44902.58333333334</v>
      </c>
      <c r="B18299" t="n">
        <v>3425.400099852234</v>
      </c>
      <c r="C18299" t="n">
        <v>3519.713779083866</v>
      </c>
      <c r="D18299" t="n">
        <v>2</v>
      </c>
      <c r="E18299" t="n">
        <v>1759.856889541933</v>
      </c>
    </row>
    <row r="18300">
      <c r="A18300" s="2" t="n">
        <v>44902.625</v>
      </c>
      <c r="B18300" t="n">
        <v>3425.400099852234</v>
      </c>
      <c r="C18300" t="n">
        <v>3511.913779083866</v>
      </c>
      <c r="D18300" t="n">
        <v>2</v>
      </c>
      <c r="E18300" t="n">
        <v>1755.956889541933</v>
      </c>
    </row>
    <row r="18301">
      <c r="A18301" s="2" t="n">
        <v>44902.66666666666</v>
      </c>
      <c r="B18301" t="n">
        <v>3425.400099852234</v>
      </c>
      <c r="C18301" t="n">
        <v>3522.713779083866</v>
      </c>
      <c r="D18301" t="n">
        <v>2</v>
      </c>
      <c r="E18301" t="n">
        <v>1761.356889541933</v>
      </c>
    </row>
    <row r="18302">
      <c r="A18302" s="2" t="n">
        <v>44902.70833333334</v>
      </c>
      <c r="B18302" t="n">
        <v>3425.400099852234</v>
      </c>
      <c r="C18302" t="n">
        <v>3496.513779083865</v>
      </c>
      <c r="D18302" t="n">
        <v>2</v>
      </c>
      <c r="E18302" t="n">
        <v>1748.256889541933</v>
      </c>
    </row>
    <row r="18303">
      <c r="A18303" s="2" t="n">
        <v>44902.75</v>
      </c>
      <c r="B18303" t="n">
        <v>3425.400099852234</v>
      </c>
      <c r="C18303" t="n">
        <v>3505.713779083866</v>
      </c>
      <c r="D18303" t="n">
        <v>2</v>
      </c>
      <c r="E18303" t="n">
        <v>1752.856889541933</v>
      </c>
    </row>
    <row r="18304">
      <c r="A18304" s="2" t="n">
        <v>44902.79166666666</v>
      </c>
      <c r="B18304" t="n">
        <v>3425.400099852234</v>
      </c>
      <c r="C18304" t="n">
        <v>3502.113779083867</v>
      </c>
      <c r="D18304" t="n">
        <v>2</v>
      </c>
      <c r="E18304" t="n">
        <v>1751.056889541933</v>
      </c>
    </row>
    <row r="18305">
      <c r="A18305" s="2" t="n">
        <v>44902.83333333334</v>
      </c>
      <c r="B18305" t="n">
        <v>3425.400099852234</v>
      </c>
      <c r="C18305" t="n">
        <v>3509.913779083867</v>
      </c>
      <c r="D18305" t="n">
        <v>2</v>
      </c>
      <c r="E18305" t="n">
        <v>1754.956889541933</v>
      </c>
    </row>
    <row r="18306">
      <c r="A18306" s="2" t="n">
        <v>44902.875</v>
      </c>
      <c r="B18306" t="n">
        <v>3425.400099852234</v>
      </c>
      <c r="C18306" t="n">
        <v>3517.313779083866</v>
      </c>
      <c r="D18306" t="n">
        <v>2</v>
      </c>
      <c r="E18306" t="n">
        <v>1758.656889541933</v>
      </c>
    </row>
    <row r="18307">
      <c r="A18307" s="2" t="n">
        <v>44902.91666666666</v>
      </c>
      <c r="B18307" t="n">
        <v>3425.400099852234</v>
      </c>
      <c r="C18307" t="n">
        <v>3524.313779083865</v>
      </c>
      <c r="D18307" t="n">
        <v>2</v>
      </c>
      <c r="E18307" t="n">
        <v>1762.156889541933</v>
      </c>
    </row>
    <row r="18308">
      <c r="A18308" s="2" t="n">
        <v>44902.95833333334</v>
      </c>
      <c r="B18308" t="n">
        <v>3425.400099852234</v>
      </c>
      <c r="C18308" t="n">
        <v>3514.513779083866</v>
      </c>
      <c r="D18308" t="n">
        <v>2</v>
      </c>
      <c r="E18308" t="n">
        <v>1757.256889541933</v>
      </c>
    </row>
    <row r="18309">
      <c r="A18309" s="2" t="n">
        <v>44903</v>
      </c>
      <c r="B18309" t="n">
        <v>3425.400099852234</v>
      </c>
      <c r="C18309" t="n">
        <v>3546.713779083866</v>
      </c>
      <c r="D18309" t="n">
        <v>2</v>
      </c>
      <c r="E18309" t="n">
        <v>1773.356889541933</v>
      </c>
    </row>
    <row r="18310">
      <c r="A18310" s="2" t="n">
        <v>44903.04166666666</v>
      </c>
      <c r="B18310" t="n">
        <v>3425.400099852234</v>
      </c>
      <c r="C18310" t="n">
        <v>3548.913779083867</v>
      </c>
      <c r="D18310" t="n">
        <v>2</v>
      </c>
      <c r="E18310" t="n">
        <v>1774.456889541933</v>
      </c>
    </row>
    <row r="18311">
      <c r="A18311" s="2" t="n">
        <v>44903.08333333334</v>
      </c>
      <c r="B18311" t="n">
        <v>3425.400099852234</v>
      </c>
      <c r="C18311" t="n">
        <v>3548.113779083866</v>
      </c>
      <c r="D18311" t="n">
        <v>2</v>
      </c>
      <c r="E18311" t="n">
        <v>1774.056889541933</v>
      </c>
    </row>
    <row r="18312">
      <c r="A18312" s="2" t="n">
        <v>44903.125</v>
      </c>
      <c r="B18312" t="n">
        <v>3425.400099852234</v>
      </c>
      <c r="C18312" t="n">
        <v>3530.913779083867</v>
      </c>
      <c r="D18312" t="n">
        <v>2</v>
      </c>
      <c r="E18312" t="n">
        <v>1765.456889541933</v>
      </c>
    </row>
    <row r="18313">
      <c r="A18313" s="2" t="n">
        <v>44903.16666666666</v>
      </c>
      <c r="B18313" t="n">
        <v>3425.400099852234</v>
      </c>
      <c r="C18313" t="n">
        <v>3532.513779083866</v>
      </c>
      <c r="D18313" t="n">
        <v>2</v>
      </c>
      <c r="E18313" t="n">
        <v>1766.256889541933</v>
      </c>
    </row>
    <row r="18314">
      <c r="A18314" s="2" t="n">
        <v>44903.20833333334</v>
      </c>
      <c r="B18314" t="n">
        <v>3425.400099852234</v>
      </c>
      <c r="C18314" t="n">
        <v>3534.513779083866</v>
      </c>
      <c r="D18314" t="n">
        <v>2</v>
      </c>
      <c r="E18314" t="n">
        <v>1767.256889541933</v>
      </c>
    </row>
    <row r="18315">
      <c r="A18315" s="2" t="n">
        <v>44903.25</v>
      </c>
      <c r="B18315" t="n">
        <v>3425.400099852234</v>
      </c>
      <c r="C18315" t="n">
        <v>3506.313779083867</v>
      </c>
      <c r="D18315" t="n">
        <v>2</v>
      </c>
      <c r="E18315" t="n">
        <v>1753.156889541934</v>
      </c>
    </row>
    <row r="18316">
      <c r="A18316" s="2" t="n">
        <v>44903.29166666666</v>
      </c>
      <c r="B18316" t="n">
        <v>3425.400099852234</v>
      </c>
      <c r="C18316" t="n">
        <v>3504.313779083865</v>
      </c>
      <c r="D18316" t="n">
        <v>2</v>
      </c>
      <c r="E18316" t="n">
        <v>1752.156889541933</v>
      </c>
    </row>
    <row r="18317">
      <c r="A18317" s="2" t="n">
        <v>44903.33333333334</v>
      </c>
      <c r="B18317" t="n">
        <v>3425.400099852234</v>
      </c>
      <c r="C18317" t="n">
        <v>3518.913779083866</v>
      </c>
      <c r="D18317" t="n">
        <v>2</v>
      </c>
      <c r="E18317" t="n">
        <v>1759.456889541933</v>
      </c>
    </row>
    <row r="18318">
      <c r="A18318" s="2" t="n">
        <v>44903.375</v>
      </c>
      <c r="B18318" t="n">
        <v>3425.400099852234</v>
      </c>
      <c r="C18318" t="n">
        <v>3530.313779083867</v>
      </c>
      <c r="D18318" t="n">
        <v>2</v>
      </c>
      <c r="E18318" t="n">
        <v>1765.156889541933</v>
      </c>
    </row>
    <row r="18319">
      <c r="A18319" s="2" t="n">
        <v>44903.41666666666</v>
      </c>
      <c r="B18319" t="n">
        <v>3425.400099852234</v>
      </c>
      <c r="C18319" t="n">
        <v>3503.113779083867</v>
      </c>
      <c r="D18319" t="n">
        <v>2</v>
      </c>
      <c r="E18319" t="n">
        <v>1751.556889541933</v>
      </c>
    </row>
    <row r="18320">
      <c r="A18320" s="2" t="n">
        <v>44903.45833333334</v>
      </c>
      <c r="B18320" t="n">
        <v>3425.400099852234</v>
      </c>
      <c r="C18320" t="n">
        <v>3505.513779083867</v>
      </c>
      <c r="D18320" t="n">
        <v>2</v>
      </c>
      <c r="E18320" t="n">
        <v>1752.756889541933</v>
      </c>
    </row>
    <row r="18321">
      <c r="A18321" s="2" t="n">
        <v>44903.5</v>
      </c>
      <c r="B18321" t="n">
        <v>3425.400099852234</v>
      </c>
      <c r="C18321" t="n">
        <v>3474.713779083867</v>
      </c>
      <c r="D18321" t="n">
        <v>2</v>
      </c>
      <c r="E18321" t="n">
        <v>1737.356889541933</v>
      </c>
    </row>
    <row r="18322">
      <c r="A18322" s="2" t="n">
        <v>44903.54166666666</v>
      </c>
      <c r="B18322" t="n">
        <v>3425.400099852234</v>
      </c>
      <c r="C18322" t="n">
        <v>3439.713779083866</v>
      </c>
      <c r="D18322" t="n">
        <v>2</v>
      </c>
      <c r="E18322" t="n">
        <v>1719.856889541933</v>
      </c>
    </row>
    <row r="18323">
      <c r="A18323" s="2" t="n">
        <v>44903.58333333334</v>
      </c>
      <c r="B18323" t="n">
        <v>3425.400099852234</v>
      </c>
      <c r="C18323" t="n">
        <v>3432.113779083865</v>
      </c>
      <c r="D18323" t="n">
        <v>2</v>
      </c>
      <c r="E18323" t="n">
        <v>1716.056889541933</v>
      </c>
    </row>
    <row r="18324">
      <c r="A18324" s="2" t="n">
        <v>44903.625</v>
      </c>
      <c r="B18324" t="n">
        <v>3425.400099852234</v>
      </c>
      <c r="C18324" t="n">
        <v>3438.113779083867</v>
      </c>
      <c r="D18324" t="n">
        <v>2</v>
      </c>
      <c r="E18324" t="n">
        <v>1719.056889541934</v>
      </c>
    </row>
    <row r="18325">
      <c r="A18325" s="2" t="n">
        <v>44903.66666666666</v>
      </c>
      <c r="B18325" t="n">
        <v>3425.400099852234</v>
      </c>
      <c r="C18325" t="n">
        <v>3428.713779083866</v>
      </c>
      <c r="D18325" t="n">
        <v>2</v>
      </c>
      <c r="E18325" t="n">
        <v>1714.356889541933</v>
      </c>
    </row>
    <row r="18326">
      <c r="A18326" s="2" t="n">
        <v>44903.70833333334</v>
      </c>
      <c r="B18326" t="n">
        <v>3425.400099852234</v>
      </c>
      <c r="C18326" t="n">
        <v>3437.113779083867</v>
      </c>
      <c r="D18326" t="n">
        <v>2</v>
      </c>
      <c r="E18326" t="n">
        <v>1718.556889541934</v>
      </c>
    </row>
    <row r="18327">
      <c r="A18327" s="2" t="n">
        <v>44903.75</v>
      </c>
      <c r="B18327" t="n">
        <v>3425.400099852234</v>
      </c>
      <c r="C18327" t="n">
        <v>3422.913779083867</v>
      </c>
      <c r="D18327" t="n">
        <v>2</v>
      </c>
      <c r="E18327" t="n">
        <v>1711.456889541934</v>
      </c>
    </row>
    <row r="18328">
      <c r="A18328" s="2" t="n">
        <v>44903.79166666666</v>
      </c>
      <c r="B18328" t="n">
        <v>3425.400099852234</v>
      </c>
      <c r="C18328" t="n">
        <v>3421.313779083866</v>
      </c>
      <c r="D18328" t="n">
        <v>2</v>
      </c>
      <c r="E18328" t="n">
        <v>1710.656889541933</v>
      </c>
    </row>
    <row r="18329">
      <c r="A18329" s="2" t="n">
        <v>44903.83333333334</v>
      </c>
      <c r="B18329" t="n">
        <v>3425.400099852234</v>
      </c>
      <c r="C18329" t="n">
        <v>3419.313779083866</v>
      </c>
      <c r="D18329" t="n">
        <v>2</v>
      </c>
      <c r="E18329" t="n">
        <v>1709.656889541933</v>
      </c>
    </row>
    <row r="18330">
      <c r="A18330" s="2" t="n">
        <v>44903.875</v>
      </c>
      <c r="B18330" t="n">
        <v>3425.400099852234</v>
      </c>
      <c r="C18330" t="n">
        <v>3426.713779083866</v>
      </c>
      <c r="D18330" t="n">
        <v>2</v>
      </c>
      <c r="E18330" t="n">
        <v>1713.356889541933</v>
      </c>
    </row>
    <row r="18331">
      <c r="A18331" s="2" t="n">
        <v>44903.91666666666</v>
      </c>
      <c r="B18331" t="n">
        <v>3425.400099852234</v>
      </c>
      <c r="C18331" t="n">
        <v>3426.713779083866</v>
      </c>
      <c r="D18331" t="n">
        <v>2</v>
      </c>
      <c r="E18331" t="n">
        <v>1713.356889541933</v>
      </c>
    </row>
    <row r="18332">
      <c r="A18332" s="2" t="n">
        <v>44903.95833333334</v>
      </c>
      <c r="B18332" t="n">
        <v>3425.400099852234</v>
      </c>
      <c r="C18332" t="n">
        <v>3414.513779083866</v>
      </c>
      <c r="D18332" t="n">
        <v>2</v>
      </c>
      <c r="E18332" t="n">
        <v>1707.256889541933</v>
      </c>
    </row>
    <row r="18333">
      <c r="A18333" s="2" t="n">
        <v>44904</v>
      </c>
      <c r="B18333" t="n">
        <v>3425.400099852234</v>
      </c>
      <c r="C18333" t="n">
        <v>3429.513779083866</v>
      </c>
      <c r="D18333" t="n">
        <v>2</v>
      </c>
      <c r="E18333" t="n">
        <v>1714.756889541933</v>
      </c>
    </row>
    <row r="18334">
      <c r="A18334" s="2" t="n">
        <v>44904.04166666666</v>
      </c>
      <c r="B18334" t="n">
        <v>3425.400099852234</v>
      </c>
      <c r="C18334" t="n">
        <v>3374.313779083866</v>
      </c>
      <c r="D18334" t="n">
        <v>2</v>
      </c>
      <c r="E18334" t="n">
        <v>1687.156889541933</v>
      </c>
    </row>
    <row r="18335">
      <c r="A18335" s="2" t="n">
        <v>44904.08333333334</v>
      </c>
      <c r="B18335" t="n">
        <v>3425.400099852234</v>
      </c>
      <c r="C18335" t="n">
        <v>3400.113779083867</v>
      </c>
      <c r="D18335" t="n">
        <v>2</v>
      </c>
      <c r="E18335" t="n">
        <v>1700.056889541934</v>
      </c>
    </row>
    <row r="18336">
      <c r="A18336" s="2" t="n">
        <v>44904.125</v>
      </c>
      <c r="B18336" t="n">
        <v>3425.400099852234</v>
      </c>
      <c r="C18336" t="n">
        <v>3378.513779083867</v>
      </c>
      <c r="D18336" t="n">
        <v>2</v>
      </c>
      <c r="E18336" t="n">
        <v>1689.256889541933</v>
      </c>
    </row>
    <row r="18337">
      <c r="A18337" s="2" t="n">
        <v>44904.16666666666</v>
      </c>
      <c r="B18337" t="n">
        <v>3425.400099852234</v>
      </c>
      <c r="C18337" t="n">
        <v>3383.113779083867</v>
      </c>
      <c r="D18337" t="n">
        <v>2</v>
      </c>
      <c r="E18337" t="n">
        <v>1691.556889541933</v>
      </c>
    </row>
    <row r="18338">
      <c r="A18338" s="2" t="n">
        <v>44904.20833333334</v>
      </c>
      <c r="B18338" t="n">
        <v>3425.400099852234</v>
      </c>
      <c r="C18338" t="n">
        <v>3402.113779083867</v>
      </c>
      <c r="D18338" t="n">
        <v>2</v>
      </c>
      <c r="E18338" t="n">
        <v>1701.056889541933</v>
      </c>
    </row>
    <row r="18339">
      <c r="A18339" s="2" t="n">
        <v>44904.25</v>
      </c>
      <c r="B18339" t="n">
        <v>3425.400099852234</v>
      </c>
      <c r="C18339" t="n">
        <v>3396.313779083866</v>
      </c>
      <c r="D18339" t="n">
        <v>2</v>
      </c>
      <c r="E18339" t="n">
        <v>1698.156889541933</v>
      </c>
    </row>
    <row r="18340">
      <c r="A18340" s="2" t="n">
        <v>44904.29166666666</v>
      </c>
      <c r="B18340" t="n">
        <v>3425.400099852234</v>
      </c>
      <c r="C18340" t="n">
        <v>3420.713779083866</v>
      </c>
      <c r="D18340" t="n">
        <v>2</v>
      </c>
      <c r="E18340" t="n">
        <v>1710.356889541933</v>
      </c>
    </row>
    <row r="18341">
      <c r="A18341" s="2" t="n">
        <v>44904.33333333334</v>
      </c>
      <c r="B18341" t="n">
        <v>3425.400099852234</v>
      </c>
      <c r="C18341" t="n">
        <v>3446.913779083867</v>
      </c>
      <c r="D18341" t="n">
        <v>2</v>
      </c>
      <c r="E18341" t="n">
        <v>1723.456889541933</v>
      </c>
    </row>
    <row r="18342">
      <c r="A18342" s="2" t="n">
        <v>44904.375</v>
      </c>
      <c r="B18342" t="n">
        <v>3425.400099852234</v>
      </c>
      <c r="C18342" t="n">
        <v>3445.713779083866</v>
      </c>
      <c r="D18342" t="n">
        <v>2</v>
      </c>
      <c r="E18342" t="n">
        <v>1722.856889541933</v>
      </c>
    </row>
    <row r="18343">
      <c r="A18343" s="2" t="n">
        <v>44904.41666666666</v>
      </c>
      <c r="B18343" t="n">
        <v>3425.400099852234</v>
      </c>
      <c r="C18343" t="n">
        <v>3422.913779083867</v>
      </c>
      <c r="D18343" t="n">
        <v>2</v>
      </c>
      <c r="E18343" t="n">
        <v>1711.456889541934</v>
      </c>
    </row>
    <row r="18344">
      <c r="A18344" s="2" t="n">
        <v>44904.45833333334</v>
      </c>
      <c r="B18344" t="n">
        <v>3425.400099852234</v>
      </c>
      <c r="C18344" t="n">
        <v>3390.113779083866</v>
      </c>
      <c r="D18344" t="n">
        <v>2</v>
      </c>
      <c r="E18344" t="n">
        <v>1695.056889541933</v>
      </c>
    </row>
    <row r="18345">
      <c r="A18345" s="2" t="n">
        <v>44904.5</v>
      </c>
      <c r="B18345" t="n">
        <v>3425.400099852234</v>
      </c>
      <c r="C18345" t="n">
        <v>3390.113779083866</v>
      </c>
      <c r="D18345" t="n">
        <v>2</v>
      </c>
      <c r="E18345" t="n">
        <v>1695.056889541933</v>
      </c>
    </row>
    <row r="18346">
      <c r="A18346" s="2" t="n">
        <v>44904.54166666666</v>
      </c>
      <c r="B18346" t="n">
        <v>3425.400099852234</v>
      </c>
      <c r="C18346" t="n">
        <v>3417.713779083866</v>
      </c>
      <c r="D18346" t="n">
        <v>2</v>
      </c>
      <c r="E18346" t="n">
        <v>1708.856889541933</v>
      </c>
    </row>
    <row r="18347">
      <c r="A18347" s="2" t="n">
        <v>44904.58333333334</v>
      </c>
      <c r="B18347" t="n">
        <v>3425.400099852234</v>
      </c>
      <c r="C18347" t="n">
        <v>3407.513779083866</v>
      </c>
      <c r="D18347" t="n">
        <v>2</v>
      </c>
      <c r="E18347" t="n">
        <v>1703.756889541933</v>
      </c>
    </row>
    <row r="18348">
      <c r="A18348" s="2" t="n">
        <v>44904.625</v>
      </c>
      <c r="B18348" t="n">
        <v>3425.400099852234</v>
      </c>
      <c r="C18348" t="n">
        <v>3375.713779083867</v>
      </c>
      <c r="D18348" t="n">
        <v>2</v>
      </c>
      <c r="E18348" t="n">
        <v>1687.856889541933</v>
      </c>
    </row>
    <row r="18349">
      <c r="A18349" s="2" t="n">
        <v>44904.66666666666</v>
      </c>
      <c r="B18349" t="n">
        <v>3425.400099852234</v>
      </c>
      <c r="C18349" t="n">
        <v>3349.713779083867</v>
      </c>
      <c r="D18349" t="n">
        <v>2</v>
      </c>
      <c r="E18349" t="n">
        <v>1674.856889541933</v>
      </c>
    </row>
    <row r="18350">
      <c r="A18350" s="2" t="n">
        <v>44904.70833333334</v>
      </c>
      <c r="B18350" t="n">
        <v>3425.400099852234</v>
      </c>
      <c r="C18350" t="n">
        <v>3363.713779083866</v>
      </c>
      <c r="D18350" t="n">
        <v>2</v>
      </c>
      <c r="E18350" t="n">
        <v>1681.856889541933</v>
      </c>
    </row>
    <row r="18351">
      <c r="A18351" s="2" t="n">
        <v>44904.75</v>
      </c>
      <c r="B18351" t="n">
        <v>3425.400099852234</v>
      </c>
      <c r="C18351" t="n">
        <v>3354.513779083865</v>
      </c>
      <c r="D18351" t="n">
        <v>2</v>
      </c>
      <c r="E18351" t="n">
        <v>1677.256889541933</v>
      </c>
    </row>
    <row r="18352">
      <c r="A18352" s="2" t="n">
        <v>44904.79166666666</v>
      </c>
      <c r="B18352" t="n">
        <v>3425.400099852234</v>
      </c>
      <c r="C18352" t="n">
        <v>3358.113779083867</v>
      </c>
      <c r="D18352" t="n">
        <v>2</v>
      </c>
      <c r="E18352" t="n">
        <v>1679.056889541933</v>
      </c>
    </row>
    <row r="18353">
      <c r="A18353" s="2" t="n">
        <v>44904.83333333334</v>
      </c>
      <c r="B18353" t="n">
        <v>3425.400099852234</v>
      </c>
      <c r="C18353" t="n">
        <v>3374.513779083866</v>
      </c>
      <c r="D18353" t="n">
        <v>2</v>
      </c>
      <c r="E18353" t="n">
        <v>1687.256889541933</v>
      </c>
    </row>
    <row r="18354">
      <c r="A18354" s="2" t="n">
        <v>44904.875</v>
      </c>
      <c r="B18354" t="n">
        <v>3425.400099852234</v>
      </c>
      <c r="C18354" t="n">
        <v>3371.313779083867</v>
      </c>
      <c r="D18354" t="n">
        <v>2</v>
      </c>
      <c r="E18354" t="n">
        <v>1685.656889541933</v>
      </c>
    </row>
    <row r="18355">
      <c r="A18355" s="2" t="n">
        <v>44906.91666666666</v>
      </c>
      <c r="B18355" t="n">
        <v>3425.400099852234</v>
      </c>
      <c r="C18355" t="n">
        <v>3371.513779083866</v>
      </c>
      <c r="D18355" t="n">
        <v>2</v>
      </c>
      <c r="E18355" t="n">
        <v>1685.756889541933</v>
      </c>
    </row>
    <row r="18356">
      <c r="A18356" s="2" t="n">
        <v>44906.95833333334</v>
      </c>
      <c r="B18356" t="n">
        <v>3425.400099852234</v>
      </c>
      <c r="C18356" t="n">
        <v>3407.313779083867</v>
      </c>
      <c r="D18356" t="n">
        <v>2</v>
      </c>
      <c r="E18356" t="n">
        <v>1703.656889541934</v>
      </c>
    </row>
    <row r="18357">
      <c r="A18357" s="2" t="n">
        <v>44907</v>
      </c>
      <c r="B18357" t="n">
        <v>3425.400099852234</v>
      </c>
      <c r="C18357" t="n">
        <v>3439.113779083867</v>
      </c>
      <c r="D18357" t="n">
        <v>2</v>
      </c>
      <c r="E18357" t="n">
        <v>1719.556889541934</v>
      </c>
    </row>
    <row r="18358">
      <c r="A18358" s="2" t="n">
        <v>44907.04166666666</v>
      </c>
      <c r="B18358" t="n">
        <v>3425.400099852234</v>
      </c>
      <c r="C18358" t="n">
        <v>3440.513779083867</v>
      </c>
      <c r="D18358" t="n">
        <v>2</v>
      </c>
      <c r="E18358" t="n">
        <v>1720.256889541934</v>
      </c>
    </row>
    <row r="18359">
      <c r="A18359" s="2" t="n">
        <v>44907.08333333334</v>
      </c>
      <c r="B18359" t="n">
        <v>3425.400099852234</v>
      </c>
      <c r="C18359" t="n">
        <v>3435.713779083867</v>
      </c>
      <c r="D18359" t="n">
        <v>2</v>
      </c>
      <c r="E18359" t="n">
        <v>1717.856889541933</v>
      </c>
    </row>
    <row r="18360">
      <c r="A18360" s="2" t="n">
        <v>44907.125</v>
      </c>
      <c r="B18360" t="n">
        <v>3425.400099852234</v>
      </c>
      <c r="C18360" t="n">
        <v>3416.513779083865</v>
      </c>
      <c r="D18360" t="n">
        <v>2</v>
      </c>
      <c r="E18360" t="n">
        <v>1708.256889541933</v>
      </c>
    </row>
    <row r="18361">
      <c r="A18361" s="2" t="n">
        <v>44907.16666666666</v>
      </c>
      <c r="B18361" t="n">
        <v>3425.400099852234</v>
      </c>
      <c r="C18361" t="n">
        <v>3408.113779083866</v>
      </c>
      <c r="D18361" t="n">
        <v>2</v>
      </c>
      <c r="E18361" t="n">
        <v>1704.056889541933</v>
      </c>
    </row>
    <row r="18362">
      <c r="A18362" s="2" t="n">
        <v>44907.20833333334</v>
      </c>
      <c r="B18362" t="n">
        <v>3424.700099852234</v>
      </c>
      <c r="C18362" t="n">
        <v>3420.839602662814</v>
      </c>
      <c r="D18362" t="n">
        <v>3</v>
      </c>
      <c r="E18362" t="n">
        <v>1140.279867554271</v>
      </c>
    </row>
    <row r="18363">
      <c r="A18363" s="2" t="n">
        <v>44907.25</v>
      </c>
      <c r="B18363" t="n">
        <v>3424.700099852234</v>
      </c>
      <c r="C18363" t="n">
        <v>3427.439602662814</v>
      </c>
      <c r="D18363" t="n">
        <v>3</v>
      </c>
      <c r="E18363" t="n">
        <v>1142.479867554271</v>
      </c>
    </row>
    <row r="18364">
      <c r="A18364" s="2" t="n">
        <v>44907.29166666666</v>
      </c>
      <c r="B18364" t="n">
        <v>3424.700099852234</v>
      </c>
      <c r="C18364" t="n">
        <v>3396.839602662813</v>
      </c>
      <c r="D18364" t="n">
        <v>3</v>
      </c>
      <c r="E18364" t="n">
        <v>1132.279867554271</v>
      </c>
    </row>
    <row r="18365">
      <c r="A18365" s="2" t="n">
        <v>44907.33333333334</v>
      </c>
      <c r="B18365" t="n">
        <v>3424.700099852234</v>
      </c>
      <c r="C18365" t="n">
        <v>3421.139602662816</v>
      </c>
      <c r="D18365" t="n">
        <v>3</v>
      </c>
      <c r="E18365" t="n">
        <v>1140.379867554272</v>
      </c>
    </row>
    <row r="18366">
      <c r="A18366" s="2" t="n">
        <v>44907.375</v>
      </c>
      <c r="B18366" t="n">
        <v>3424.700099852234</v>
      </c>
      <c r="C18366" t="n">
        <v>3361.739602662813</v>
      </c>
      <c r="D18366" t="n">
        <v>3</v>
      </c>
      <c r="E18366" t="n">
        <v>1120.579867554271</v>
      </c>
    </row>
    <row r="18367">
      <c r="A18367" s="2" t="n">
        <v>44907.41666666666</v>
      </c>
      <c r="B18367" t="n">
        <v>3424.700099852234</v>
      </c>
      <c r="C18367" t="n">
        <v>3394.139602662815</v>
      </c>
      <c r="D18367" t="n">
        <v>3</v>
      </c>
      <c r="E18367" t="n">
        <v>1131.379867554272</v>
      </c>
    </row>
    <row r="18368">
      <c r="A18368" s="2" t="n">
        <v>44907.45833333334</v>
      </c>
      <c r="B18368" t="n">
        <v>3424.700099852234</v>
      </c>
      <c r="C18368" t="n">
        <v>3434.039602662814</v>
      </c>
      <c r="D18368" t="n">
        <v>3</v>
      </c>
      <c r="E18368" t="n">
        <v>1144.679867554271</v>
      </c>
    </row>
    <row r="18369">
      <c r="A18369" s="2" t="n">
        <v>44907.5</v>
      </c>
      <c r="B18369" t="n">
        <v>3424.700099852234</v>
      </c>
      <c r="C18369" t="n">
        <v>3454.739602662813</v>
      </c>
      <c r="D18369" t="n">
        <v>3</v>
      </c>
      <c r="E18369" t="n">
        <v>1151.579867554271</v>
      </c>
    </row>
    <row r="18370">
      <c r="A18370" s="2" t="n">
        <v>44907.54166666666</v>
      </c>
      <c r="B18370" t="n">
        <v>3424.700099852234</v>
      </c>
      <c r="C18370" t="n">
        <v>3450.539602662815</v>
      </c>
      <c r="D18370" t="n">
        <v>3</v>
      </c>
      <c r="E18370" t="n">
        <v>1150.179867554272</v>
      </c>
    </row>
    <row r="18371">
      <c r="A18371" s="2" t="n">
        <v>44907.58333333334</v>
      </c>
      <c r="B18371" t="n">
        <v>3424.700099852234</v>
      </c>
      <c r="C18371" t="n">
        <v>3472.739602662814</v>
      </c>
      <c r="D18371" t="n">
        <v>3</v>
      </c>
      <c r="E18371" t="n">
        <v>1157.579867554271</v>
      </c>
    </row>
    <row r="18372">
      <c r="A18372" s="2" t="n">
        <v>44907.625</v>
      </c>
      <c r="B18372" t="n">
        <v>3424.700099852234</v>
      </c>
      <c r="C18372" t="n">
        <v>3513.839602662813</v>
      </c>
      <c r="D18372" t="n">
        <v>3</v>
      </c>
      <c r="E18372" t="n">
        <v>1171.279867554271</v>
      </c>
    </row>
    <row r="18373">
      <c r="A18373" s="2" t="n">
        <v>44907.66666666666</v>
      </c>
      <c r="B18373" t="n">
        <v>3424.700099852234</v>
      </c>
      <c r="C18373" t="n">
        <v>3520.139602662815</v>
      </c>
      <c r="D18373" t="n">
        <v>3</v>
      </c>
      <c r="E18373" t="n">
        <v>1173.379867554272</v>
      </c>
    </row>
    <row r="18374">
      <c r="A18374" s="2" t="n">
        <v>44907.70833333334</v>
      </c>
      <c r="B18374" t="n">
        <v>3424.700099852234</v>
      </c>
      <c r="C18374" t="n">
        <v>3513.839602662813</v>
      </c>
      <c r="D18374" t="n">
        <v>3</v>
      </c>
      <c r="E18374" t="n">
        <v>1171.279867554271</v>
      </c>
    </row>
    <row r="18375">
      <c r="A18375" s="2" t="n">
        <v>44907.75</v>
      </c>
      <c r="B18375" t="n">
        <v>3424.700099852234</v>
      </c>
      <c r="C18375" t="n">
        <v>3522.539602662814</v>
      </c>
      <c r="D18375" t="n">
        <v>3</v>
      </c>
      <c r="E18375" t="n">
        <v>1174.179867554271</v>
      </c>
    </row>
    <row r="18376">
      <c r="A18376" s="2" t="n">
        <v>44907.79166666666</v>
      </c>
      <c r="B18376" t="n">
        <v>3424.700099852234</v>
      </c>
      <c r="C18376" t="n">
        <v>3515.639602662815</v>
      </c>
      <c r="D18376" t="n">
        <v>3</v>
      </c>
      <c r="E18376" t="n">
        <v>1171.879867554272</v>
      </c>
    </row>
    <row r="18377">
      <c r="A18377" s="2" t="n">
        <v>44907.83333333334</v>
      </c>
      <c r="B18377" t="n">
        <v>3424.700099852234</v>
      </c>
      <c r="C18377" t="n">
        <v>3487.739602662816</v>
      </c>
      <c r="D18377" t="n">
        <v>3</v>
      </c>
      <c r="E18377" t="n">
        <v>1162.579867554272</v>
      </c>
    </row>
    <row r="18378">
      <c r="A18378" s="2" t="n">
        <v>44907.875</v>
      </c>
      <c r="B18378" t="n">
        <v>3424.700099852234</v>
      </c>
      <c r="C18378" t="n">
        <v>3499.439602662816</v>
      </c>
      <c r="D18378" t="n">
        <v>3</v>
      </c>
      <c r="E18378" t="n">
        <v>1166.479867554272</v>
      </c>
    </row>
    <row r="18379">
      <c r="A18379" s="2" t="n">
        <v>44907.91666666666</v>
      </c>
      <c r="B18379" t="n">
        <v>3424.700099852234</v>
      </c>
      <c r="C18379" t="n">
        <v>3498.839602662815</v>
      </c>
      <c r="D18379" t="n">
        <v>3</v>
      </c>
      <c r="E18379" t="n">
        <v>1166.279867554272</v>
      </c>
    </row>
    <row r="18380">
      <c r="A18380" s="2" t="n">
        <v>44907.95833333334</v>
      </c>
      <c r="B18380" t="n">
        <v>3424.700099852234</v>
      </c>
      <c r="C18380" t="n">
        <v>3488.039602662814</v>
      </c>
      <c r="D18380" t="n">
        <v>3</v>
      </c>
      <c r="E18380" t="n">
        <v>1162.679867554271</v>
      </c>
    </row>
    <row r="18381">
      <c r="A18381" s="2" t="n">
        <v>44908</v>
      </c>
      <c r="B18381" t="n">
        <v>3424.700099852234</v>
      </c>
      <c r="C18381" t="n">
        <v>3485.339602662813</v>
      </c>
      <c r="D18381" t="n">
        <v>3</v>
      </c>
      <c r="E18381" t="n">
        <v>1161.779867554271</v>
      </c>
    </row>
    <row r="18382">
      <c r="A18382" s="2" t="n">
        <v>44908.04166666666</v>
      </c>
      <c r="B18382" t="n">
        <v>3424.700099852234</v>
      </c>
      <c r="C18382" t="n">
        <v>3455.639602662815</v>
      </c>
      <c r="D18382" t="n">
        <v>3</v>
      </c>
      <c r="E18382" t="n">
        <v>1151.879867554272</v>
      </c>
    </row>
    <row r="18383">
      <c r="A18383" s="2" t="n">
        <v>44908.08333333334</v>
      </c>
      <c r="B18383" t="n">
        <v>3424.700099852234</v>
      </c>
      <c r="C18383" t="n">
        <v>3448.739602662813</v>
      </c>
      <c r="D18383" t="n">
        <v>3</v>
      </c>
      <c r="E18383" t="n">
        <v>1149.579867554271</v>
      </c>
    </row>
    <row r="18384">
      <c r="A18384" s="2" t="n">
        <v>44908.125</v>
      </c>
      <c r="B18384" t="n">
        <v>3424.700099852234</v>
      </c>
      <c r="C18384" t="n">
        <v>3509.939602662815</v>
      </c>
      <c r="D18384" t="n">
        <v>3</v>
      </c>
      <c r="E18384" t="n">
        <v>1169.979867554272</v>
      </c>
    </row>
    <row r="18385">
      <c r="A18385" s="2" t="n">
        <v>44908.16666666666</v>
      </c>
      <c r="B18385" t="n">
        <v>3424.700099852234</v>
      </c>
      <c r="C18385" t="n">
        <v>3475.139602662813</v>
      </c>
      <c r="D18385" t="n">
        <v>3</v>
      </c>
      <c r="E18385" t="n">
        <v>1158.379867554271</v>
      </c>
    </row>
    <row r="18386">
      <c r="A18386" s="2" t="n">
        <v>44908.20833333334</v>
      </c>
      <c r="B18386" t="n">
        <v>3424.700099852234</v>
      </c>
      <c r="C18386" t="n">
        <v>3450.239602662813</v>
      </c>
      <c r="D18386" t="n">
        <v>3</v>
      </c>
      <c r="E18386" t="n">
        <v>1150.079867554271</v>
      </c>
    </row>
    <row r="18387">
      <c r="A18387" s="2" t="n">
        <v>44908.25</v>
      </c>
      <c r="B18387" t="n">
        <v>3424.700099852234</v>
      </c>
      <c r="C18387" t="n">
        <v>3446.339602662814</v>
      </c>
      <c r="D18387" t="n">
        <v>3</v>
      </c>
      <c r="E18387" t="n">
        <v>1148.779867554272</v>
      </c>
    </row>
    <row r="18388">
      <c r="A18388" s="2" t="n">
        <v>44908.29166666666</v>
      </c>
      <c r="B18388" t="n">
        <v>3424.700099852234</v>
      </c>
      <c r="C18388" t="n">
        <v>3410.039602662813</v>
      </c>
      <c r="D18388" t="n">
        <v>3</v>
      </c>
      <c r="E18388" t="n">
        <v>1136.679867554271</v>
      </c>
    </row>
    <row r="18389">
      <c r="A18389" s="2" t="n">
        <v>44908.33333333334</v>
      </c>
      <c r="B18389" t="n">
        <v>3424.700099852234</v>
      </c>
      <c r="C18389" t="n">
        <v>3435.539602662813</v>
      </c>
      <c r="D18389" t="n">
        <v>3</v>
      </c>
      <c r="E18389" t="n">
        <v>1145.179867554271</v>
      </c>
    </row>
    <row r="18390">
      <c r="A18390" s="2" t="n">
        <v>44908.375</v>
      </c>
      <c r="B18390" t="n">
        <v>3424.700099852234</v>
      </c>
      <c r="C18390" t="n">
        <v>3443.039602662816</v>
      </c>
      <c r="D18390" t="n">
        <v>3</v>
      </c>
      <c r="E18390" t="n">
        <v>1147.679867554272</v>
      </c>
    </row>
    <row r="18391">
      <c r="A18391" s="2" t="n">
        <v>44908.41666666666</v>
      </c>
      <c r="B18391" t="n">
        <v>3424.700099852234</v>
      </c>
      <c r="C18391" t="n">
        <v>3440.939602662816</v>
      </c>
      <c r="D18391" t="n">
        <v>3</v>
      </c>
      <c r="E18391" t="n">
        <v>1146.979867554272</v>
      </c>
    </row>
    <row r="18392">
      <c r="A18392" s="2" t="n">
        <v>44908.45833333334</v>
      </c>
      <c r="B18392" t="n">
        <v>3424.700099852234</v>
      </c>
      <c r="C18392" t="n">
        <v>3434.339602662816</v>
      </c>
      <c r="D18392" t="n">
        <v>3</v>
      </c>
      <c r="E18392" t="n">
        <v>1144.779867554272</v>
      </c>
    </row>
    <row r="18393">
      <c r="A18393" s="2" t="n">
        <v>44908.5</v>
      </c>
      <c r="B18393" t="n">
        <v>3424.700099852234</v>
      </c>
      <c r="C18393" t="n">
        <v>3388.739602662813</v>
      </c>
      <c r="D18393" t="n">
        <v>3</v>
      </c>
      <c r="E18393" t="n">
        <v>1129.579867554271</v>
      </c>
    </row>
    <row r="18394">
      <c r="A18394" s="2" t="n">
        <v>44908.54166666666</v>
      </c>
      <c r="B18394" t="n">
        <v>3243.282324704824</v>
      </c>
      <c r="C18394" t="n">
        <v>3147.96429370742</v>
      </c>
      <c r="D18394" t="n">
        <v>1</v>
      </c>
      <c r="E18394" t="n">
        <v>3147.96429370742</v>
      </c>
    </row>
    <row r="18395">
      <c r="A18395" s="2" t="n">
        <v>44908.58333333334</v>
      </c>
      <c r="B18395" t="n">
        <v>3243.282324704824</v>
      </c>
      <c r="C18395" t="n">
        <v>3123.36429370742</v>
      </c>
      <c r="D18395" t="n">
        <v>1</v>
      </c>
      <c r="E18395" t="n">
        <v>3123.36429370742</v>
      </c>
    </row>
    <row r="18396">
      <c r="A18396" s="2" t="n">
        <v>44908.625</v>
      </c>
      <c r="B18396" t="n">
        <v>3243.282324704824</v>
      </c>
      <c r="C18396" t="n">
        <v>3136.86429370742</v>
      </c>
      <c r="D18396" t="n">
        <v>1</v>
      </c>
      <c r="E18396" t="n">
        <v>3136.86429370742</v>
      </c>
    </row>
    <row r="18397">
      <c r="A18397" s="2" t="n">
        <v>44908.66666666666</v>
      </c>
      <c r="B18397" t="n">
        <v>3243.282324704824</v>
      </c>
      <c r="C18397" t="n">
        <v>3146.264293707421</v>
      </c>
      <c r="D18397" t="n">
        <v>1</v>
      </c>
      <c r="E18397" t="n">
        <v>3146.264293707421</v>
      </c>
    </row>
    <row r="18398">
      <c r="A18398" s="2" t="n">
        <v>44908.70833333334</v>
      </c>
      <c r="B18398" t="n">
        <v>3243.282324704824</v>
      </c>
      <c r="C18398" t="n">
        <v>3159.46429370742</v>
      </c>
      <c r="D18398" t="n">
        <v>1</v>
      </c>
      <c r="E18398" t="n">
        <v>3159.46429370742</v>
      </c>
    </row>
    <row r="18399">
      <c r="A18399" s="2" t="n">
        <v>44908.75</v>
      </c>
      <c r="B18399" t="n">
        <v>3243.282324704824</v>
      </c>
      <c r="C18399" t="n">
        <v>3161.064293707421</v>
      </c>
      <c r="D18399" t="n">
        <v>1</v>
      </c>
      <c r="E18399" t="n">
        <v>3161.064293707421</v>
      </c>
    </row>
    <row r="18400">
      <c r="A18400" s="2" t="n">
        <v>44908.79166666666</v>
      </c>
      <c r="B18400" t="n">
        <v>3243.282324704824</v>
      </c>
      <c r="C18400" t="n">
        <v>3156.264293707421</v>
      </c>
      <c r="D18400" t="n">
        <v>1</v>
      </c>
      <c r="E18400" t="n">
        <v>3156.264293707421</v>
      </c>
    </row>
    <row r="18401">
      <c r="A18401" s="2" t="n">
        <v>44908.83333333334</v>
      </c>
      <c r="B18401" t="n">
        <v>3243.282324704824</v>
      </c>
      <c r="C18401" t="n">
        <v>3164.16429370742</v>
      </c>
      <c r="D18401" t="n">
        <v>1</v>
      </c>
      <c r="E18401" t="n">
        <v>3164.16429370742</v>
      </c>
    </row>
    <row r="18402">
      <c r="A18402" s="2" t="n">
        <v>44908.875</v>
      </c>
      <c r="B18402" t="n">
        <v>3243.282324704824</v>
      </c>
      <c r="C18402" t="n">
        <v>3158.864293707421</v>
      </c>
      <c r="D18402" t="n">
        <v>1</v>
      </c>
      <c r="E18402" t="n">
        <v>3158.864293707421</v>
      </c>
    </row>
    <row r="18403">
      <c r="A18403" s="2" t="n">
        <v>44908.91666666666</v>
      </c>
      <c r="B18403" t="n">
        <v>3243.282324704824</v>
      </c>
      <c r="C18403" t="n">
        <v>3160.26429370742</v>
      </c>
      <c r="D18403" t="n">
        <v>1</v>
      </c>
      <c r="E18403" t="n">
        <v>3160.26429370742</v>
      </c>
    </row>
    <row r="18404">
      <c r="A18404" s="2" t="n">
        <v>44908.95833333334</v>
      </c>
      <c r="B18404" t="n">
        <v>3243.282324704824</v>
      </c>
      <c r="C18404" t="n">
        <v>3172.564293707421</v>
      </c>
      <c r="D18404" t="n">
        <v>1</v>
      </c>
      <c r="E18404" t="n">
        <v>3172.564293707421</v>
      </c>
    </row>
    <row r="18405">
      <c r="A18405" s="2" t="n">
        <v>44909</v>
      </c>
      <c r="B18405" t="n">
        <v>3243.282324704824</v>
      </c>
      <c r="C18405" t="n">
        <v>3183.06429370742</v>
      </c>
      <c r="D18405" t="n">
        <v>1</v>
      </c>
      <c r="E18405" t="n">
        <v>3183.06429370742</v>
      </c>
    </row>
    <row r="18406">
      <c r="A18406" s="2" t="n">
        <v>44909.04166666666</v>
      </c>
      <c r="B18406" t="n">
        <v>3243.282324704824</v>
      </c>
      <c r="C18406" t="n">
        <v>3183.06429370742</v>
      </c>
      <c r="D18406" t="n">
        <v>1</v>
      </c>
      <c r="E18406" t="n">
        <v>3183.06429370742</v>
      </c>
    </row>
    <row r="18407">
      <c r="A18407" s="2" t="n">
        <v>44909.08333333334</v>
      </c>
      <c r="B18407" t="n">
        <v>3243.282324704824</v>
      </c>
      <c r="C18407" t="n">
        <v>3185.764293707421</v>
      </c>
      <c r="D18407" t="n">
        <v>1</v>
      </c>
      <c r="E18407" t="n">
        <v>3185.764293707421</v>
      </c>
    </row>
    <row r="18408">
      <c r="A18408" s="2" t="n">
        <v>44909.125</v>
      </c>
      <c r="B18408" t="n">
        <v>3243.282324704824</v>
      </c>
      <c r="C18408" t="n">
        <v>3184.86429370742</v>
      </c>
      <c r="D18408" t="n">
        <v>1</v>
      </c>
      <c r="E18408" t="n">
        <v>3184.86429370742</v>
      </c>
    </row>
    <row r="18409">
      <c r="A18409" s="2" t="n">
        <v>44909.16666666666</v>
      </c>
      <c r="B18409" t="n">
        <v>3243.282324704824</v>
      </c>
      <c r="C18409" t="n">
        <v>3178.164293707421</v>
      </c>
      <c r="D18409" t="n">
        <v>1</v>
      </c>
      <c r="E18409" t="n">
        <v>3178.164293707421</v>
      </c>
    </row>
    <row r="18410">
      <c r="A18410" s="2" t="n">
        <v>44909.20833333334</v>
      </c>
      <c r="B18410" t="n">
        <v>3243.282324704824</v>
      </c>
      <c r="C18410" t="n">
        <v>3171.364293707421</v>
      </c>
      <c r="D18410" t="n">
        <v>1</v>
      </c>
      <c r="E18410" t="n">
        <v>3171.364293707421</v>
      </c>
    </row>
    <row r="18411">
      <c r="A18411" s="2" t="n">
        <v>44909.25</v>
      </c>
      <c r="B18411" t="n">
        <v>3243.282324704824</v>
      </c>
      <c r="C18411" t="n">
        <v>3163.964293707421</v>
      </c>
      <c r="D18411" t="n">
        <v>1</v>
      </c>
      <c r="E18411" t="n">
        <v>3163.964293707421</v>
      </c>
    </row>
    <row r="18412">
      <c r="A18412" s="2" t="n">
        <v>44909.29166666666</v>
      </c>
      <c r="B18412" t="n">
        <v>3243.282324704824</v>
      </c>
      <c r="C18412" t="n">
        <v>3162.66429370742</v>
      </c>
      <c r="D18412" t="n">
        <v>1</v>
      </c>
      <c r="E18412" t="n">
        <v>3162.66429370742</v>
      </c>
    </row>
    <row r="18413">
      <c r="A18413" s="2" t="n">
        <v>44909.33333333334</v>
      </c>
      <c r="B18413" t="n">
        <v>3243.282324704824</v>
      </c>
      <c r="C18413" t="n">
        <v>3146.46429370742</v>
      </c>
      <c r="D18413" t="n">
        <v>1</v>
      </c>
      <c r="E18413" t="n">
        <v>3146.46429370742</v>
      </c>
    </row>
    <row r="18414">
      <c r="A18414" s="2" t="n">
        <v>44909.375</v>
      </c>
      <c r="B18414" t="n">
        <v>3243.282324704824</v>
      </c>
      <c r="C18414" t="n">
        <v>3145.06429370742</v>
      </c>
      <c r="D18414" t="n">
        <v>1</v>
      </c>
      <c r="E18414" t="n">
        <v>3145.06429370742</v>
      </c>
    </row>
    <row r="18415">
      <c r="A18415" s="2" t="n">
        <v>44909.41666666666</v>
      </c>
      <c r="B18415" t="n">
        <v>3243.282324704824</v>
      </c>
      <c r="C18415" t="n">
        <v>3142.66429370742</v>
      </c>
      <c r="D18415" t="n">
        <v>1</v>
      </c>
      <c r="E18415" t="n">
        <v>3142.66429370742</v>
      </c>
    </row>
    <row r="18416">
      <c r="A18416" s="2" t="n">
        <v>44909.45833333334</v>
      </c>
      <c r="B18416" t="n">
        <v>3243.282324704824</v>
      </c>
      <c r="C18416" t="n">
        <v>3151.46429370742</v>
      </c>
      <c r="D18416" t="n">
        <v>1</v>
      </c>
      <c r="E18416" t="n">
        <v>3151.46429370742</v>
      </c>
    </row>
    <row r="18417">
      <c r="A18417" s="2" t="n">
        <v>44909.5</v>
      </c>
      <c r="B18417" t="n">
        <v>3243.282324704824</v>
      </c>
      <c r="C18417" t="n">
        <v>3150.16429370742</v>
      </c>
      <c r="D18417" t="n">
        <v>1</v>
      </c>
      <c r="E18417" t="n">
        <v>3150.16429370742</v>
      </c>
    </row>
    <row r="18418">
      <c r="A18418" s="2" t="n">
        <v>44909.54166666666</v>
      </c>
      <c r="B18418" t="n">
        <v>3243.282324704824</v>
      </c>
      <c r="C18418" t="n">
        <v>3152.66429370742</v>
      </c>
      <c r="D18418" t="n">
        <v>1</v>
      </c>
      <c r="E18418" t="n">
        <v>3152.66429370742</v>
      </c>
    </row>
    <row r="18419">
      <c r="A18419" s="2" t="n">
        <v>44909.58333333334</v>
      </c>
      <c r="B18419" t="n">
        <v>3243.282324704824</v>
      </c>
      <c r="C18419" t="n">
        <v>3146.664293707421</v>
      </c>
      <c r="D18419" t="n">
        <v>1</v>
      </c>
      <c r="E18419" t="n">
        <v>3146.664293707421</v>
      </c>
    </row>
    <row r="18420">
      <c r="A18420" s="2" t="n">
        <v>44909.625</v>
      </c>
      <c r="B18420" t="n">
        <v>3243.282324704824</v>
      </c>
      <c r="C18420" t="n">
        <v>3149.06429370742</v>
      </c>
      <c r="D18420" t="n">
        <v>1</v>
      </c>
      <c r="E18420" t="n">
        <v>3149.06429370742</v>
      </c>
    </row>
    <row r="18421">
      <c r="A18421" s="2" t="n">
        <v>44909.66666666666</v>
      </c>
      <c r="B18421" t="n">
        <v>3243.282324704824</v>
      </c>
      <c r="C18421" t="n">
        <v>3154.36429370742</v>
      </c>
      <c r="D18421" t="n">
        <v>1</v>
      </c>
      <c r="E18421" t="n">
        <v>3154.36429370742</v>
      </c>
    </row>
    <row r="18422">
      <c r="A18422" s="2" t="n">
        <v>44909.70833333334</v>
      </c>
      <c r="B18422" t="n">
        <v>3243.282324704824</v>
      </c>
      <c r="C18422" t="n">
        <v>3152.864293707421</v>
      </c>
      <c r="D18422" t="n">
        <v>1</v>
      </c>
      <c r="E18422" t="n">
        <v>3152.864293707421</v>
      </c>
    </row>
    <row r="18423">
      <c r="A18423" s="2" t="n">
        <v>44909.75</v>
      </c>
      <c r="B18423" t="n">
        <v>3243.282324704824</v>
      </c>
      <c r="C18423" t="n">
        <v>3140.26429370742</v>
      </c>
      <c r="D18423" t="n">
        <v>1</v>
      </c>
      <c r="E18423" t="n">
        <v>3140.26429370742</v>
      </c>
    </row>
    <row r="18424">
      <c r="A18424" s="2" t="n">
        <v>44909.79166666666</v>
      </c>
      <c r="B18424" t="n">
        <v>3243.282324704824</v>
      </c>
      <c r="C18424" t="n">
        <v>3164.264293707421</v>
      </c>
      <c r="D18424" t="n">
        <v>1</v>
      </c>
      <c r="E18424" t="n">
        <v>3164.264293707421</v>
      </c>
    </row>
    <row r="18425">
      <c r="A18425" s="2" t="n">
        <v>44909.83333333334</v>
      </c>
      <c r="B18425" t="n">
        <v>3243.282324704824</v>
      </c>
      <c r="C18425" t="n">
        <v>3151.764293707421</v>
      </c>
      <c r="D18425" t="n">
        <v>1</v>
      </c>
      <c r="E18425" t="n">
        <v>3151.764293707421</v>
      </c>
    </row>
    <row r="18426">
      <c r="A18426" s="2" t="n">
        <v>44909.875</v>
      </c>
      <c r="B18426" t="n">
        <v>3243.282324704824</v>
      </c>
      <c r="C18426" t="n">
        <v>3151.564293707421</v>
      </c>
      <c r="D18426" t="n">
        <v>1</v>
      </c>
      <c r="E18426" t="n">
        <v>3151.564293707421</v>
      </c>
    </row>
    <row r="18427">
      <c r="A18427" s="2" t="n">
        <v>44909.91666666666</v>
      </c>
      <c r="B18427" t="n">
        <v>3243.282324704824</v>
      </c>
      <c r="C18427" t="n">
        <v>3156.96429370742</v>
      </c>
      <c r="D18427" t="n">
        <v>1</v>
      </c>
      <c r="E18427" t="n">
        <v>3156.96429370742</v>
      </c>
    </row>
    <row r="18428">
      <c r="A18428" s="2" t="n">
        <v>44909.95833333334</v>
      </c>
      <c r="B18428" t="n">
        <v>3243.282324704824</v>
      </c>
      <c r="C18428" t="n">
        <v>3156.664293707421</v>
      </c>
      <c r="D18428" t="n">
        <v>1</v>
      </c>
      <c r="E18428" t="n">
        <v>3156.664293707421</v>
      </c>
    </row>
    <row r="18429">
      <c r="A18429" s="2" t="n">
        <v>44910</v>
      </c>
      <c r="B18429" t="n">
        <v>3243.282324704824</v>
      </c>
      <c r="C18429" t="n">
        <v>3146.96429370742</v>
      </c>
      <c r="D18429" t="n">
        <v>1</v>
      </c>
      <c r="E18429" t="n">
        <v>3146.96429370742</v>
      </c>
    </row>
    <row r="18430">
      <c r="A18430" s="2" t="n">
        <v>44910.04166666666</v>
      </c>
      <c r="B18430" t="n">
        <v>3243.282324704824</v>
      </c>
      <c r="C18430" t="n">
        <v>3166.264293707421</v>
      </c>
      <c r="D18430" t="n">
        <v>1</v>
      </c>
      <c r="E18430" t="n">
        <v>3166.264293707421</v>
      </c>
    </row>
    <row r="18431">
      <c r="A18431" s="2" t="n">
        <v>44910.08333333334</v>
      </c>
      <c r="B18431" t="n">
        <v>3243.282324704824</v>
      </c>
      <c r="C18431" t="n">
        <v>3173.964293707421</v>
      </c>
      <c r="D18431" t="n">
        <v>1</v>
      </c>
      <c r="E18431" t="n">
        <v>3173.964293707421</v>
      </c>
    </row>
    <row r="18432">
      <c r="A18432" s="2" t="n">
        <v>44910.125</v>
      </c>
      <c r="B18432" t="n">
        <v>3243.282324704824</v>
      </c>
      <c r="C18432" t="n">
        <v>3176.46429370742</v>
      </c>
      <c r="D18432" t="n">
        <v>1</v>
      </c>
      <c r="E18432" t="n">
        <v>3176.46429370742</v>
      </c>
    </row>
    <row r="18433">
      <c r="A18433" s="2" t="n">
        <v>44910.16666666666</v>
      </c>
      <c r="B18433" t="n">
        <v>3243.282324704824</v>
      </c>
      <c r="C18433" t="n">
        <v>3189.364293707421</v>
      </c>
      <c r="D18433" t="n">
        <v>1</v>
      </c>
      <c r="E18433" t="n">
        <v>3189.364293707421</v>
      </c>
    </row>
    <row r="18434">
      <c r="A18434" s="2" t="n">
        <v>44910.20833333334</v>
      </c>
      <c r="B18434" t="n">
        <v>3242.582324704824</v>
      </c>
      <c r="C18434" t="n">
        <v>3173.483583062742</v>
      </c>
      <c r="D18434" t="n">
        <v>2</v>
      </c>
      <c r="E18434" t="n">
        <v>1586.741791531371</v>
      </c>
    </row>
    <row r="18435">
      <c r="A18435" s="2" t="n">
        <v>44910.25</v>
      </c>
      <c r="B18435" t="n">
        <v>3242.582324704824</v>
      </c>
      <c r="C18435" t="n">
        <v>3183.083583062743</v>
      </c>
      <c r="D18435" t="n">
        <v>2</v>
      </c>
      <c r="E18435" t="n">
        <v>1591.541791531371</v>
      </c>
    </row>
    <row r="18436">
      <c r="A18436" s="2" t="n">
        <v>44910.29166666666</v>
      </c>
      <c r="B18436" t="n">
        <v>3242.582324704824</v>
      </c>
      <c r="C18436" t="n">
        <v>3211.483583062743</v>
      </c>
      <c r="D18436" t="n">
        <v>2</v>
      </c>
      <c r="E18436" t="n">
        <v>1605.741791531371</v>
      </c>
    </row>
    <row r="18437">
      <c r="A18437" s="2" t="n">
        <v>44910.33333333334</v>
      </c>
      <c r="B18437" t="n">
        <v>3242.582324704824</v>
      </c>
      <c r="C18437" t="n">
        <v>3267.483583062743</v>
      </c>
      <c r="D18437" t="n">
        <v>2</v>
      </c>
      <c r="E18437" t="n">
        <v>1633.741791531372</v>
      </c>
    </row>
    <row r="18438">
      <c r="A18438" s="2" t="n">
        <v>44910.375</v>
      </c>
      <c r="B18438" t="n">
        <v>3242.582324704824</v>
      </c>
      <c r="C18438" t="n">
        <v>3290.083583062742</v>
      </c>
      <c r="D18438" t="n">
        <v>2</v>
      </c>
      <c r="E18438" t="n">
        <v>1645.041791531371</v>
      </c>
    </row>
    <row r="18439">
      <c r="A18439" s="2" t="n">
        <v>44910.41666666666</v>
      </c>
      <c r="B18439" t="n">
        <v>3242.582324704824</v>
      </c>
      <c r="C18439" t="n">
        <v>3317.083583062744</v>
      </c>
      <c r="D18439" t="n">
        <v>2</v>
      </c>
      <c r="E18439" t="n">
        <v>1658.541791531372</v>
      </c>
    </row>
    <row r="18440">
      <c r="A18440" s="2" t="n">
        <v>44910.45833333334</v>
      </c>
      <c r="B18440" t="n">
        <v>3242.582324704824</v>
      </c>
      <c r="C18440" t="n">
        <v>3306.483583062743</v>
      </c>
      <c r="D18440" t="n">
        <v>2</v>
      </c>
      <c r="E18440" t="n">
        <v>1653.241791531372</v>
      </c>
    </row>
    <row r="18441">
      <c r="A18441" s="2" t="n">
        <v>44910.5</v>
      </c>
      <c r="B18441" t="n">
        <v>3242.582324704824</v>
      </c>
      <c r="C18441" t="n">
        <v>3301.283583062742</v>
      </c>
      <c r="D18441" t="n">
        <v>2</v>
      </c>
      <c r="E18441" t="n">
        <v>1650.641791531371</v>
      </c>
    </row>
    <row r="18442">
      <c r="A18442" s="2" t="n">
        <v>44910.54166666666</v>
      </c>
      <c r="B18442" t="n">
        <v>3242.582324704824</v>
      </c>
      <c r="C18442" t="n">
        <v>3314.283583062743</v>
      </c>
      <c r="D18442" t="n">
        <v>2</v>
      </c>
      <c r="E18442" t="n">
        <v>1657.141791531372</v>
      </c>
    </row>
    <row r="18443">
      <c r="A18443" s="2" t="n">
        <v>44910.58333333334</v>
      </c>
      <c r="B18443" t="n">
        <v>3242.582324704824</v>
      </c>
      <c r="C18443" t="n">
        <v>3344.683583062742</v>
      </c>
      <c r="D18443" t="n">
        <v>2</v>
      </c>
      <c r="E18443" t="n">
        <v>1672.341791531371</v>
      </c>
    </row>
    <row r="18444">
      <c r="A18444" s="2" t="n">
        <v>44910.625</v>
      </c>
      <c r="B18444" t="n">
        <v>3242.582324704824</v>
      </c>
      <c r="C18444" t="n">
        <v>3390.683583062744</v>
      </c>
      <c r="D18444" t="n">
        <v>2</v>
      </c>
      <c r="E18444" t="n">
        <v>1695.341791531372</v>
      </c>
    </row>
    <row r="18445">
      <c r="A18445" s="2" t="n">
        <v>44910.66666666666</v>
      </c>
      <c r="B18445" t="n">
        <v>3242.582324704824</v>
      </c>
      <c r="C18445" t="n">
        <v>3440.083583062743</v>
      </c>
      <c r="D18445" t="n">
        <v>2</v>
      </c>
      <c r="E18445" t="n">
        <v>1720.041791531372</v>
      </c>
    </row>
    <row r="18446">
      <c r="A18446" s="2" t="n">
        <v>44910.70833333334</v>
      </c>
      <c r="B18446" t="n">
        <v>3383.290849010523</v>
      </c>
      <c r="C18446" t="n">
        <v>3473.47281801312</v>
      </c>
      <c r="D18446" t="n">
        <v>1</v>
      </c>
      <c r="E18446" t="n">
        <v>3473.47281801312</v>
      </c>
    </row>
    <row r="18447">
      <c r="A18447" s="2" t="n">
        <v>44910.75</v>
      </c>
      <c r="B18447" t="n">
        <v>3383.290849010523</v>
      </c>
      <c r="C18447" t="n">
        <v>3456.972818013121</v>
      </c>
      <c r="D18447" t="n">
        <v>1</v>
      </c>
      <c r="E18447" t="n">
        <v>3456.972818013121</v>
      </c>
    </row>
    <row r="18448">
      <c r="A18448" s="2" t="n">
        <v>44910.79166666666</v>
      </c>
      <c r="B18448" t="n">
        <v>3383.290849010523</v>
      </c>
      <c r="C18448" t="n">
        <v>3451.27281801312</v>
      </c>
      <c r="D18448" t="n">
        <v>1</v>
      </c>
      <c r="E18448" t="n">
        <v>3451.27281801312</v>
      </c>
    </row>
    <row r="18449">
      <c r="A18449" s="2" t="n">
        <v>44910.83333333334</v>
      </c>
      <c r="B18449" t="n">
        <v>3383.290849010523</v>
      </c>
      <c r="C18449" t="n">
        <v>3450.87281801312</v>
      </c>
      <c r="D18449" t="n">
        <v>1</v>
      </c>
      <c r="E18449" t="n">
        <v>3450.87281801312</v>
      </c>
    </row>
    <row r="18450">
      <c r="A18450" s="2" t="n">
        <v>44910.875</v>
      </c>
      <c r="B18450" t="n">
        <v>3383.290849010523</v>
      </c>
      <c r="C18450" t="n">
        <v>3453.57281801312</v>
      </c>
      <c r="D18450" t="n">
        <v>1</v>
      </c>
      <c r="E18450" t="n">
        <v>3453.57281801312</v>
      </c>
    </row>
    <row r="18451">
      <c r="A18451" s="2" t="n">
        <v>44910.91666666666</v>
      </c>
      <c r="B18451" t="n">
        <v>3383.290849010523</v>
      </c>
      <c r="C18451" t="n">
        <v>3450.27281801312</v>
      </c>
      <c r="D18451" t="n">
        <v>1</v>
      </c>
      <c r="E18451" t="n">
        <v>3450.27281801312</v>
      </c>
    </row>
    <row r="18452">
      <c r="A18452" s="2" t="n">
        <v>44910.95833333334</v>
      </c>
      <c r="B18452" t="n">
        <v>3383.290849010523</v>
      </c>
      <c r="C18452" t="n">
        <v>3448.57281801312</v>
      </c>
      <c r="D18452" t="n">
        <v>1</v>
      </c>
      <c r="E18452" t="n">
        <v>3448.57281801312</v>
      </c>
    </row>
    <row r="18453">
      <c r="A18453" s="2" t="n">
        <v>44911</v>
      </c>
      <c r="B18453" t="n">
        <v>3383.290849010523</v>
      </c>
      <c r="C18453" t="n">
        <v>3447.47281801312</v>
      </c>
      <c r="D18453" t="n">
        <v>1</v>
      </c>
      <c r="E18453" t="n">
        <v>3447.47281801312</v>
      </c>
    </row>
    <row r="18454">
      <c r="A18454" s="2" t="n">
        <v>44911.04166666666</v>
      </c>
      <c r="B18454" t="n">
        <v>3383.290849010523</v>
      </c>
      <c r="C18454" t="n">
        <v>3447.47281801312</v>
      </c>
      <c r="D18454" t="n">
        <v>1</v>
      </c>
      <c r="E18454" t="n">
        <v>3447.47281801312</v>
      </c>
    </row>
    <row r="18455">
      <c r="A18455" s="2" t="n">
        <v>44911.08333333334</v>
      </c>
      <c r="B18455" t="n">
        <v>3383.290849010523</v>
      </c>
      <c r="C18455" t="n">
        <v>3423.07281801312</v>
      </c>
      <c r="D18455" t="n">
        <v>1</v>
      </c>
      <c r="E18455" t="n">
        <v>3423.07281801312</v>
      </c>
    </row>
    <row r="18456">
      <c r="A18456" s="2" t="n">
        <v>44911.125</v>
      </c>
      <c r="B18456" t="n">
        <v>3383.290849010523</v>
      </c>
      <c r="C18456" t="n">
        <v>3436.77281801312</v>
      </c>
      <c r="D18456" t="n">
        <v>1</v>
      </c>
      <c r="E18456" t="n">
        <v>3436.77281801312</v>
      </c>
    </row>
    <row r="18457">
      <c r="A18457" s="2" t="n">
        <v>44911.16666666666</v>
      </c>
      <c r="B18457" t="n">
        <v>3383.290849010523</v>
      </c>
      <c r="C18457" t="n">
        <v>3448.27281801312</v>
      </c>
      <c r="D18457" t="n">
        <v>1</v>
      </c>
      <c r="E18457" t="n">
        <v>3448.27281801312</v>
      </c>
    </row>
    <row r="18458">
      <c r="A18458" s="2" t="n">
        <v>44911.20833333334</v>
      </c>
      <c r="B18458" t="n">
        <v>3383.290849010523</v>
      </c>
      <c r="C18458" t="n">
        <v>3450.87281801312</v>
      </c>
      <c r="D18458" t="n">
        <v>1</v>
      </c>
      <c r="E18458" t="n">
        <v>3450.87281801312</v>
      </c>
    </row>
    <row r="18459">
      <c r="A18459" s="2" t="n">
        <v>44911.25</v>
      </c>
      <c r="B18459" t="n">
        <v>3383.290849010523</v>
      </c>
      <c r="C18459" t="n">
        <v>3439.47281801312</v>
      </c>
      <c r="D18459" t="n">
        <v>1</v>
      </c>
      <c r="E18459" t="n">
        <v>3439.47281801312</v>
      </c>
    </row>
    <row r="18460">
      <c r="A18460" s="2" t="n">
        <v>44911.29166666666</v>
      </c>
      <c r="B18460" t="n">
        <v>3383.290849010523</v>
      </c>
      <c r="C18460" t="n">
        <v>3460.372818013121</v>
      </c>
      <c r="D18460" t="n">
        <v>1</v>
      </c>
      <c r="E18460" t="n">
        <v>3460.372818013121</v>
      </c>
    </row>
    <row r="18461">
      <c r="A18461" s="2" t="n">
        <v>44911.33333333334</v>
      </c>
      <c r="B18461" t="n">
        <v>3383.290849010523</v>
      </c>
      <c r="C18461" t="n">
        <v>3459.97281801312</v>
      </c>
      <c r="D18461" t="n">
        <v>1</v>
      </c>
      <c r="E18461" t="n">
        <v>3459.97281801312</v>
      </c>
    </row>
    <row r="18462">
      <c r="A18462" s="2" t="n">
        <v>44911.375</v>
      </c>
      <c r="B18462" t="n">
        <v>3383.290849010523</v>
      </c>
      <c r="C18462" t="n">
        <v>3468.872818013119</v>
      </c>
      <c r="D18462" t="n">
        <v>1</v>
      </c>
      <c r="E18462" t="n">
        <v>3468.872818013119</v>
      </c>
    </row>
    <row r="18463">
      <c r="A18463" s="2" t="n">
        <v>44911.41666666666</v>
      </c>
      <c r="B18463" t="n">
        <v>3383.290849010523</v>
      </c>
      <c r="C18463" t="n">
        <v>3469.872818013121</v>
      </c>
      <c r="D18463" t="n">
        <v>1</v>
      </c>
      <c r="E18463" t="n">
        <v>3469.872818013121</v>
      </c>
    </row>
    <row r="18464">
      <c r="A18464" s="2" t="n">
        <v>44911.45833333334</v>
      </c>
      <c r="B18464" t="n">
        <v>3383.290849010523</v>
      </c>
      <c r="C18464" t="n">
        <v>3455.972818013121</v>
      </c>
      <c r="D18464" t="n">
        <v>1</v>
      </c>
      <c r="E18464" t="n">
        <v>3455.97281801312</v>
      </c>
    </row>
    <row r="18465">
      <c r="A18465" s="2" t="n">
        <v>44911.5</v>
      </c>
      <c r="B18465" t="n">
        <v>3383.290849010523</v>
      </c>
      <c r="C18465" t="n">
        <v>3461.67281801312</v>
      </c>
      <c r="D18465" t="n">
        <v>1</v>
      </c>
      <c r="E18465" t="n">
        <v>3461.67281801312</v>
      </c>
    </row>
    <row r="18466">
      <c r="A18466" s="2" t="n">
        <v>44911.54166666666</v>
      </c>
      <c r="B18466" t="n">
        <v>3383.290849010523</v>
      </c>
      <c r="C18466" t="n">
        <v>3462.07281801312</v>
      </c>
      <c r="D18466" t="n">
        <v>1</v>
      </c>
      <c r="E18466" t="n">
        <v>3462.07281801312</v>
      </c>
    </row>
    <row r="18467">
      <c r="A18467" s="2" t="n">
        <v>44911.58333333334</v>
      </c>
      <c r="B18467" t="n">
        <v>3383.290849010523</v>
      </c>
      <c r="C18467" t="n">
        <v>3448.97281801312</v>
      </c>
      <c r="D18467" t="n">
        <v>1</v>
      </c>
      <c r="E18467" t="n">
        <v>3448.97281801312</v>
      </c>
    </row>
    <row r="18468">
      <c r="A18468" s="2" t="n">
        <v>44911.625</v>
      </c>
      <c r="B18468" t="n">
        <v>3383.290849010523</v>
      </c>
      <c r="C18468" t="n">
        <v>3474.57281801312</v>
      </c>
      <c r="D18468" t="n">
        <v>1</v>
      </c>
      <c r="E18468" t="n">
        <v>3474.57281801312</v>
      </c>
    </row>
    <row r="18469">
      <c r="A18469" s="2" t="n">
        <v>44911.66666666666</v>
      </c>
      <c r="B18469" t="n">
        <v>3383.290849010523</v>
      </c>
      <c r="C18469" t="n">
        <v>3462.97281801312</v>
      </c>
      <c r="D18469" t="n">
        <v>1</v>
      </c>
      <c r="E18469" t="n">
        <v>3462.97281801312</v>
      </c>
    </row>
    <row r="18470">
      <c r="A18470" s="2" t="n">
        <v>44911.70833333334</v>
      </c>
      <c r="B18470" t="n">
        <v>3383.290849010523</v>
      </c>
      <c r="C18470" t="n">
        <v>3461.97281801312</v>
      </c>
      <c r="D18470" t="n">
        <v>1</v>
      </c>
      <c r="E18470" t="n">
        <v>3461.97281801312</v>
      </c>
    </row>
    <row r="18471">
      <c r="A18471" s="2" t="n">
        <v>44911.75</v>
      </c>
      <c r="B18471" t="n">
        <v>3383.290849010523</v>
      </c>
      <c r="C18471" t="n">
        <v>3456.172818013119</v>
      </c>
      <c r="D18471" t="n">
        <v>1</v>
      </c>
      <c r="E18471" t="n">
        <v>3456.17281801312</v>
      </c>
    </row>
    <row r="18472">
      <c r="A18472" s="2" t="n">
        <v>44911.79166666666</v>
      </c>
      <c r="B18472" t="n">
        <v>3383.290849010523</v>
      </c>
      <c r="C18472" t="n">
        <v>3460.372818013121</v>
      </c>
      <c r="D18472" t="n">
        <v>1</v>
      </c>
      <c r="E18472" t="n">
        <v>3460.372818013121</v>
      </c>
    </row>
    <row r="18473">
      <c r="A18473" s="2" t="n">
        <v>44911.83333333334</v>
      </c>
      <c r="B18473" t="n">
        <v>3383.290849010523</v>
      </c>
      <c r="C18473" t="n">
        <v>3466.77281801312</v>
      </c>
      <c r="D18473" t="n">
        <v>1</v>
      </c>
      <c r="E18473" t="n">
        <v>3466.772818013121</v>
      </c>
    </row>
    <row r="18474">
      <c r="A18474" s="2" t="n">
        <v>44911.875</v>
      </c>
      <c r="B18474" t="n">
        <v>3383.290849010523</v>
      </c>
      <c r="C18474" t="n">
        <v>3467.97281801312</v>
      </c>
      <c r="D18474" t="n">
        <v>1</v>
      </c>
      <c r="E18474" t="n">
        <v>3467.97281801312</v>
      </c>
    </row>
    <row r="18475">
      <c r="A18475" s="2" t="n">
        <v>44913.91666666666</v>
      </c>
      <c r="B18475" t="n">
        <v>3383.290849010523</v>
      </c>
      <c r="C18475" t="n">
        <v>3457.57281801312</v>
      </c>
      <c r="D18475" t="n">
        <v>1</v>
      </c>
      <c r="E18475" t="n">
        <v>3457.57281801312</v>
      </c>
    </row>
    <row r="18476">
      <c r="A18476" s="2" t="n">
        <v>44913.95833333334</v>
      </c>
      <c r="B18476" t="n">
        <v>3383.290849010523</v>
      </c>
      <c r="C18476" t="n">
        <v>3467.37281801312</v>
      </c>
      <c r="D18476" t="n">
        <v>1</v>
      </c>
      <c r="E18476" t="n">
        <v>3467.37281801312</v>
      </c>
    </row>
    <row r="18477">
      <c r="A18477" s="2" t="n">
        <v>44914</v>
      </c>
      <c r="B18477" t="n">
        <v>3383.290849010523</v>
      </c>
      <c r="C18477" t="n">
        <v>3452.97281801312</v>
      </c>
      <c r="D18477" t="n">
        <v>1</v>
      </c>
      <c r="E18477" t="n">
        <v>3452.972818013119</v>
      </c>
    </row>
    <row r="18478">
      <c r="A18478" s="2" t="n">
        <v>44914.04166666666</v>
      </c>
      <c r="B18478" t="n">
        <v>3383.290849010523</v>
      </c>
      <c r="C18478" t="n">
        <v>3436.672818013119</v>
      </c>
      <c r="D18478" t="n">
        <v>1</v>
      </c>
      <c r="E18478" t="n">
        <v>3436.67281801312</v>
      </c>
    </row>
    <row r="18479">
      <c r="A18479" s="2" t="n">
        <v>44914.08333333334</v>
      </c>
      <c r="B18479" t="n">
        <v>3383.290849010523</v>
      </c>
      <c r="C18479" t="n">
        <v>3441.77281801312</v>
      </c>
      <c r="D18479" t="n">
        <v>1</v>
      </c>
      <c r="E18479" t="n">
        <v>3441.77281801312</v>
      </c>
    </row>
    <row r="18480">
      <c r="A18480" s="2" t="n">
        <v>44914.125</v>
      </c>
      <c r="B18480" t="n">
        <v>3383.290849010523</v>
      </c>
      <c r="C18480" t="n">
        <v>3441.97281801312</v>
      </c>
      <c r="D18480" t="n">
        <v>1</v>
      </c>
      <c r="E18480" t="n">
        <v>3441.97281801312</v>
      </c>
    </row>
    <row r="18481">
      <c r="A18481" s="2" t="n">
        <v>44914.16666666666</v>
      </c>
      <c r="B18481" t="n">
        <v>3383.290849010523</v>
      </c>
      <c r="C18481" t="n">
        <v>3441.67281801312</v>
      </c>
      <c r="D18481" t="n">
        <v>1</v>
      </c>
      <c r="E18481" t="n">
        <v>3441.67281801312</v>
      </c>
    </row>
    <row r="18482">
      <c r="A18482" s="2" t="n">
        <v>44914.20833333334</v>
      </c>
      <c r="B18482" t="n">
        <v>3383.290849010523</v>
      </c>
      <c r="C18482" t="n">
        <v>3447.37281801312</v>
      </c>
      <c r="D18482" t="n">
        <v>1</v>
      </c>
      <c r="E18482" t="n">
        <v>3447.37281801312</v>
      </c>
    </row>
    <row r="18483">
      <c r="A18483" s="2" t="n">
        <v>44914.25</v>
      </c>
      <c r="B18483" t="n">
        <v>3383.290849010523</v>
      </c>
      <c r="C18483" t="n">
        <v>3449.77281801312</v>
      </c>
      <c r="D18483" t="n">
        <v>1</v>
      </c>
      <c r="E18483" t="n">
        <v>3449.77281801312</v>
      </c>
    </row>
    <row r="18484">
      <c r="A18484" s="2" t="n">
        <v>44914.29166666666</v>
      </c>
      <c r="B18484" t="n">
        <v>3383.290849010523</v>
      </c>
      <c r="C18484" t="n">
        <v>3439.47281801312</v>
      </c>
      <c r="D18484" t="n">
        <v>1</v>
      </c>
      <c r="E18484" t="n">
        <v>3439.47281801312</v>
      </c>
    </row>
    <row r="18485">
      <c r="A18485" s="2" t="n">
        <v>44914.33333333334</v>
      </c>
      <c r="B18485" t="n">
        <v>3383.290849010523</v>
      </c>
      <c r="C18485" t="n">
        <v>3433.57281801312</v>
      </c>
      <c r="D18485" t="n">
        <v>1</v>
      </c>
      <c r="E18485" t="n">
        <v>3433.57281801312</v>
      </c>
    </row>
    <row r="18486">
      <c r="A18486" s="2" t="n">
        <v>44914.375</v>
      </c>
      <c r="B18486" t="n">
        <v>3383.290849010523</v>
      </c>
      <c r="C18486" t="n">
        <v>3435.37281801312</v>
      </c>
      <c r="D18486" t="n">
        <v>1</v>
      </c>
      <c r="E18486" t="n">
        <v>3435.37281801312</v>
      </c>
    </row>
    <row r="18487">
      <c r="A18487" s="2" t="n">
        <v>44914.41666666666</v>
      </c>
      <c r="B18487" t="n">
        <v>3383.290849010523</v>
      </c>
      <c r="C18487" t="n">
        <v>3437.57281801312</v>
      </c>
      <c r="D18487" t="n">
        <v>1</v>
      </c>
      <c r="E18487" t="n">
        <v>3437.57281801312</v>
      </c>
    </row>
    <row r="18488">
      <c r="A18488" s="2" t="n">
        <v>44914.45833333334</v>
      </c>
      <c r="B18488" t="n">
        <v>3383.290849010523</v>
      </c>
      <c r="C18488" t="n">
        <v>3449.57281801312</v>
      </c>
      <c r="D18488" t="n">
        <v>1</v>
      </c>
      <c r="E18488" t="n">
        <v>3449.57281801312</v>
      </c>
    </row>
    <row r="18489">
      <c r="A18489" s="2" t="n">
        <v>44914.5</v>
      </c>
      <c r="B18489" t="n">
        <v>3383.290849010523</v>
      </c>
      <c r="C18489" t="n">
        <v>3440.47281801312</v>
      </c>
      <c r="D18489" t="n">
        <v>1</v>
      </c>
      <c r="E18489" t="n">
        <v>3440.47281801312</v>
      </c>
    </row>
    <row r="18490">
      <c r="A18490" s="2" t="n">
        <v>44914.54166666666</v>
      </c>
      <c r="B18490" t="n">
        <v>3383.290849010523</v>
      </c>
      <c r="C18490" t="n">
        <v>3445.07281801312</v>
      </c>
      <c r="D18490" t="n">
        <v>1</v>
      </c>
      <c r="E18490" t="n">
        <v>3445.07281801312</v>
      </c>
    </row>
    <row r="18491">
      <c r="A18491" s="2" t="n">
        <v>44914.58333333334</v>
      </c>
      <c r="B18491" t="n">
        <v>3383.290849010523</v>
      </c>
      <c r="C18491" t="n">
        <v>3435.172818013119</v>
      </c>
      <c r="D18491" t="n">
        <v>1</v>
      </c>
      <c r="E18491" t="n">
        <v>3435.172818013119</v>
      </c>
    </row>
    <row r="18492">
      <c r="A18492" s="2" t="n">
        <v>44914.625</v>
      </c>
      <c r="B18492" t="n">
        <v>3383.290849010523</v>
      </c>
      <c r="C18492" t="n">
        <v>3454.47281801312</v>
      </c>
      <c r="D18492" t="n">
        <v>1</v>
      </c>
      <c r="E18492" t="n">
        <v>3454.47281801312</v>
      </c>
    </row>
    <row r="18493">
      <c r="A18493" s="2" t="n">
        <v>44914.66666666666</v>
      </c>
      <c r="B18493" t="n">
        <v>3383.290849010523</v>
      </c>
      <c r="C18493" t="n">
        <v>3443.97281801312</v>
      </c>
      <c r="D18493" t="n">
        <v>1</v>
      </c>
      <c r="E18493" t="n">
        <v>3443.97281801312</v>
      </c>
    </row>
    <row r="18494">
      <c r="A18494" s="2" t="n">
        <v>44914.70833333334</v>
      </c>
      <c r="B18494" t="n">
        <v>3383.290849010523</v>
      </c>
      <c r="C18494" t="n">
        <v>3434.57281801312</v>
      </c>
      <c r="D18494" t="n">
        <v>1</v>
      </c>
      <c r="E18494" t="n">
        <v>3434.57281801312</v>
      </c>
    </row>
    <row r="18495">
      <c r="A18495" s="2" t="n">
        <v>44914.75</v>
      </c>
      <c r="B18495" t="n">
        <v>3383.290849010523</v>
      </c>
      <c r="C18495" t="n">
        <v>3447.87281801312</v>
      </c>
      <c r="D18495" t="n">
        <v>1</v>
      </c>
      <c r="E18495" t="n">
        <v>3447.87281801312</v>
      </c>
    </row>
    <row r="18496">
      <c r="A18496" s="2" t="n">
        <v>44914.79166666666</v>
      </c>
      <c r="B18496" t="n">
        <v>3383.290849010523</v>
      </c>
      <c r="C18496" t="n">
        <v>3458.67281801312</v>
      </c>
      <c r="D18496" t="n">
        <v>1</v>
      </c>
      <c r="E18496" t="n">
        <v>3458.67281801312</v>
      </c>
    </row>
    <row r="18497">
      <c r="A18497" s="2" t="n">
        <v>44914.83333333334</v>
      </c>
      <c r="B18497" t="n">
        <v>3383.290849010523</v>
      </c>
      <c r="C18497" t="n">
        <v>3458.27281801312</v>
      </c>
      <c r="D18497" t="n">
        <v>1</v>
      </c>
      <c r="E18497" t="n">
        <v>3458.27281801312</v>
      </c>
    </row>
    <row r="18498">
      <c r="A18498" s="2" t="n">
        <v>44914.875</v>
      </c>
      <c r="B18498" t="n">
        <v>3383.290849010523</v>
      </c>
      <c r="C18498" t="n">
        <v>3454.972818013121</v>
      </c>
      <c r="D18498" t="n">
        <v>1</v>
      </c>
      <c r="E18498" t="n">
        <v>3454.972818013121</v>
      </c>
    </row>
    <row r="18499">
      <c r="A18499" s="2" t="n">
        <v>44914.91666666666</v>
      </c>
      <c r="B18499" t="n">
        <v>3383.290849010523</v>
      </c>
      <c r="C18499" t="n">
        <v>3455.972818013121</v>
      </c>
      <c r="D18499" t="n">
        <v>1</v>
      </c>
      <c r="E18499" t="n">
        <v>3455.97281801312</v>
      </c>
    </row>
    <row r="18500">
      <c r="A18500" s="2" t="n">
        <v>44914.95833333334</v>
      </c>
      <c r="B18500" t="n">
        <v>3383.290849010523</v>
      </c>
      <c r="C18500" t="n">
        <v>3448.77281801312</v>
      </c>
      <c r="D18500" t="n">
        <v>1</v>
      </c>
      <c r="E18500" t="n">
        <v>3448.77281801312</v>
      </c>
    </row>
    <row r="18501">
      <c r="A18501" s="2" t="n">
        <v>44915</v>
      </c>
      <c r="B18501" t="n">
        <v>3383.290849010523</v>
      </c>
      <c r="C18501" t="n">
        <v>3454.77281801312</v>
      </c>
      <c r="D18501" t="n">
        <v>1</v>
      </c>
      <c r="E18501" t="n">
        <v>3454.77281801312</v>
      </c>
    </row>
    <row r="18502">
      <c r="A18502" s="2" t="n">
        <v>44915.04166666666</v>
      </c>
      <c r="B18502" t="n">
        <v>3383.290849010523</v>
      </c>
      <c r="C18502" t="n">
        <v>3460.47281801312</v>
      </c>
      <c r="D18502" t="n">
        <v>1</v>
      </c>
      <c r="E18502" t="n">
        <v>3460.472818013121</v>
      </c>
    </row>
    <row r="18503">
      <c r="A18503" s="2" t="n">
        <v>44915.08333333334</v>
      </c>
      <c r="B18503" t="n">
        <v>3383.290849010523</v>
      </c>
      <c r="C18503" t="n">
        <v>3458.67281801312</v>
      </c>
      <c r="D18503" t="n">
        <v>1</v>
      </c>
      <c r="E18503" t="n">
        <v>3458.67281801312</v>
      </c>
    </row>
    <row r="18504">
      <c r="A18504" s="2" t="n">
        <v>44915.125</v>
      </c>
      <c r="B18504" t="n">
        <v>3383.290849010523</v>
      </c>
      <c r="C18504" t="n">
        <v>3484.67281801312</v>
      </c>
      <c r="D18504" t="n">
        <v>1</v>
      </c>
      <c r="E18504" t="n">
        <v>3484.67281801312</v>
      </c>
    </row>
    <row r="18505">
      <c r="A18505" s="2" t="n">
        <v>44915.16666666666</v>
      </c>
      <c r="B18505" t="n">
        <v>3383.290849010523</v>
      </c>
      <c r="C18505" t="n">
        <v>3495.472818013121</v>
      </c>
      <c r="D18505" t="n">
        <v>1</v>
      </c>
      <c r="E18505" t="n">
        <v>3495.472818013121</v>
      </c>
    </row>
    <row r="18506">
      <c r="A18506" s="2" t="n">
        <v>44915.20833333334</v>
      </c>
      <c r="B18506" t="n">
        <v>3383.290849010523</v>
      </c>
      <c r="C18506" t="n">
        <v>3508.17281801312</v>
      </c>
      <c r="D18506" t="n">
        <v>1</v>
      </c>
      <c r="E18506" t="n">
        <v>3508.17281801312</v>
      </c>
    </row>
    <row r="18507">
      <c r="A18507" s="2" t="n">
        <v>44915.25</v>
      </c>
      <c r="B18507" t="n">
        <v>3383.290849010523</v>
      </c>
      <c r="C18507" t="n">
        <v>3487.87281801312</v>
      </c>
      <c r="D18507" t="n">
        <v>1</v>
      </c>
      <c r="E18507" t="n">
        <v>3487.87281801312</v>
      </c>
    </row>
    <row r="18508">
      <c r="A18508" s="2" t="n">
        <v>44915.29166666666</v>
      </c>
      <c r="B18508" t="n">
        <v>3383.290849010523</v>
      </c>
      <c r="C18508" t="n">
        <v>3499.47281801312</v>
      </c>
      <c r="D18508" t="n">
        <v>1</v>
      </c>
      <c r="E18508" t="n">
        <v>3499.472818013121</v>
      </c>
    </row>
    <row r="18509">
      <c r="A18509" s="2" t="n">
        <v>44915.33333333334</v>
      </c>
      <c r="B18509" t="n">
        <v>3383.290849010523</v>
      </c>
      <c r="C18509" t="n">
        <v>3457.87281801312</v>
      </c>
      <c r="D18509" t="n">
        <v>1</v>
      </c>
      <c r="E18509" t="n">
        <v>3457.87281801312</v>
      </c>
    </row>
    <row r="18510">
      <c r="A18510" s="2" t="n">
        <v>44915.375</v>
      </c>
      <c r="B18510" t="n">
        <v>3383.290849010523</v>
      </c>
      <c r="C18510" t="n">
        <v>3463.77281801312</v>
      </c>
      <c r="D18510" t="n">
        <v>1</v>
      </c>
      <c r="E18510" t="n">
        <v>3463.772818013121</v>
      </c>
    </row>
    <row r="18511">
      <c r="A18511" s="2" t="n">
        <v>44915.41666666666</v>
      </c>
      <c r="B18511" t="n">
        <v>3383.290849010523</v>
      </c>
      <c r="C18511" t="n">
        <v>3471.77281801312</v>
      </c>
      <c r="D18511" t="n">
        <v>1</v>
      </c>
      <c r="E18511" t="n">
        <v>3471.77281801312</v>
      </c>
    </row>
    <row r="18512">
      <c r="A18512" s="2" t="n">
        <v>44915.45833333334</v>
      </c>
      <c r="B18512" t="n">
        <v>3383.290849010523</v>
      </c>
      <c r="C18512" t="n">
        <v>3474.07281801312</v>
      </c>
      <c r="D18512" t="n">
        <v>1</v>
      </c>
      <c r="E18512" t="n">
        <v>3474.07281801312</v>
      </c>
    </row>
    <row r="18513">
      <c r="A18513" s="2" t="n">
        <v>44915.5</v>
      </c>
      <c r="B18513" t="n">
        <v>3383.290849010523</v>
      </c>
      <c r="C18513" t="n">
        <v>3504.87281801312</v>
      </c>
      <c r="D18513" t="n">
        <v>1</v>
      </c>
      <c r="E18513" t="n">
        <v>3504.87281801312</v>
      </c>
    </row>
    <row r="18514">
      <c r="A18514" s="2" t="n">
        <v>44915.54166666666</v>
      </c>
      <c r="B18514" t="n">
        <v>3383.290849010523</v>
      </c>
      <c r="C18514" t="n">
        <v>3503.07281801312</v>
      </c>
      <c r="D18514" t="n">
        <v>1</v>
      </c>
      <c r="E18514" t="n">
        <v>3503.07281801312</v>
      </c>
    </row>
    <row r="18515">
      <c r="A18515" s="2" t="n">
        <v>44915.58333333334</v>
      </c>
      <c r="B18515" t="n">
        <v>3383.290849010523</v>
      </c>
      <c r="C18515" t="n">
        <v>3484.57281801312</v>
      </c>
      <c r="D18515" t="n">
        <v>1</v>
      </c>
      <c r="E18515" t="n">
        <v>3484.57281801312</v>
      </c>
    </row>
    <row r="18516">
      <c r="A18516" s="2" t="n">
        <v>44915.625</v>
      </c>
      <c r="B18516" t="n">
        <v>3383.290849010523</v>
      </c>
      <c r="C18516" t="n">
        <v>3488.27281801312</v>
      </c>
      <c r="D18516" t="n">
        <v>1</v>
      </c>
      <c r="E18516" t="n">
        <v>3488.272818013119</v>
      </c>
    </row>
    <row r="18517">
      <c r="A18517" s="2" t="n">
        <v>44915.66666666666</v>
      </c>
      <c r="B18517" t="n">
        <v>3383.290849010523</v>
      </c>
      <c r="C18517" t="n">
        <v>3490.17281801312</v>
      </c>
      <c r="D18517" t="n">
        <v>1</v>
      </c>
      <c r="E18517" t="n">
        <v>3490.17281801312</v>
      </c>
    </row>
    <row r="18518">
      <c r="A18518" s="2" t="n">
        <v>44915.70833333334</v>
      </c>
      <c r="B18518" t="n">
        <v>3383.290849010523</v>
      </c>
      <c r="C18518" t="n">
        <v>3492.47281801312</v>
      </c>
      <c r="D18518" t="n">
        <v>1</v>
      </c>
      <c r="E18518" t="n">
        <v>3492.47281801312</v>
      </c>
    </row>
    <row r="18519">
      <c r="A18519" s="2" t="n">
        <v>44915.75</v>
      </c>
      <c r="B18519" t="n">
        <v>3383.290849010523</v>
      </c>
      <c r="C18519" t="n">
        <v>3490.57281801312</v>
      </c>
      <c r="D18519" t="n">
        <v>1</v>
      </c>
      <c r="E18519" t="n">
        <v>3490.57281801312</v>
      </c>
    </row>
    <row r="18520">
      <c r="A18520" s="2" t="n">
        <v>44915.79166666666</v>
      </c>
      <c r="B18520" t="n">
        <v>3383.290849010523</v>
      </c>
      <c r="C18520" t="n">
        <v>3476.27281801312</v>
      </c>
      <c r="D18520" t="n">
        <v>1</v>
      </c>
      <c r="E18520" t="n">
        <v>3476.272818013121</v>
      </c>
    </row>
    <row r="18521">
      <c r="A18521" s="2" t="n">
        <v>44915.83333333334</v>
      </c>
      <c r="B18521" t="n">
        <v>3383.290849010523</v>
      </c>
      <c r="C18521" t="n">
        <v>3483.97281801312</v>
      </c>
      <c r="D18521" t="n">
        <v>1</v>
      </c>
      <c r="E18521" t="n">
        <v>3483.97281801312</v>
      </c>
    </row>
    <row r="18522">
      <c r="A18522" s="2" t="n">
        <v>44915.875</v>
      </c>
      <c r="B18522" t="n">
        <v>3383.290849010523</v>
      </c>
      <c r="C18522" t="n">
        <v>3475.87281801312</v>
      </c>
      <c r="D18522" t="n">
        <v>1</v>
      </c>
      <c r="E18522" t="n">
        <v>3475.87281801312</v>
      </c>
    </row>
    <row r="18523">
      <c r="A18523" s="2" t="n">
        <v>44915.91666666666</v>
      </c>
      <c r="B18523" t="n">
        <v>3383.290849010523</v>
      </c>
      <c r="C18523" t="n">
        <v>3470.372818013121</v>
      </c>
      <c r="D18523" t="n">
        <v>1</v>
      </c>
      <c r="E18523" t="n">
        <v>3470.372818013121</v>
      </c>
    </row>
    <row r="18524">
      <c r="A18524" s="2" t="n">
        <v>44915.95833333334</v>
      </c>
      <c r="B18524" t="n">
        <v>3383.290849010523</v>
      </c>
      <c r="C18524" t="n">
        <v>3466.172818013119</v>
      </c>
      <c r="D18524" t="n">
        <v>1</v>
      </c>
      <c r="E18524" t="n">
        <v>3466.172818013119</v>
      </c>
    </row>
    <row r="18525">
      <c r="A18525" s="2" t="n">
        <v>44916</v>
      </c>
      <c r="B18525" t="n">
        <v>3383.290849010523</v>
      </c>
      <c r="C18525" t="n">
        <v>3468.27281801312</v>
      </c>
      <c r="D18525" t="n">
        <v>1</v>
      </c>
      <c r="E18525" t="n">
        <v>3468.27281801312</v>
      </c>
    </row>
    <row r="18526">
      <c r="A18526" s="2" t="n">
        <v>44916.04166666666</v>
      </c>
      <c r="B18526" t="n">
        <v>3383.290849010523</v>
      </c>
      <c r="C18526" t="n">
        <v>3474.57281801312</v>
      </c>
      <c r="D18526" t="n">
        <v>1</v>
      </c>
      <c r="E18526" t="n">
        <v>3474.57281801312</v>
      </c>
    </row>
    <row r="18527">
      <c r="A18527" s="2" t="n">
        <v>44916.08333333334</v>
      </c>
      <c r="B18527" t="n">
        <v>3383.290849010523</v>
      </c>
      <c r="C18527" t="n">
        <v>3469.872818013121</v>
      </c>
      <c r="D18527" t="n">
        <v>1</v>
      </c>
      <c r="E18527" t="n">
        <v>3469.872818013121</v>
      </c>
    </row>
    <row r="18528">
      <c r="A18528" s="2" t="n">
        <v>44916.125</v>
      </c>
      <c r="B18528" t="n">
        <v>3383.290849010523</v>
      </c>
      <c r="C18528" t="n">
        <v>3489.97281801312</v>
      </c>
      <c r="D18528" t="n">
        <v>1</v>
      </c>
      <c r="E18528" t="n">
        <v>3489.97281801312</v>
      </c>
    </row>
    <row r="18529">
      <c r="A18529" s="2" t="n">
        <v>44916.16666666666</v>
      </c>
      <c r="B18529" t="n">
        <v>3383.290849010523</v>
      </c>
      <c r="C18529" t="n">
        <v>3491.17281801312</v>
      </c>
      <c r="D18529" t="n">
        <v>1</v>
      </c>
      <c r="E18529" t="n">
        <v>3491.17281801312</v>
      </c>
    </row>
    <row r="18530">
      <c r="A18530" s="2" t="n">
        <v>44916.20833333334</v>
      </c>
      <c r="B18530" t="n">
        <v>3383.290849010523</v>
      </c>
      <c r="C18530" t="n">
        <v>3483.47281801312</v>
      </c>
      <c r="D18530" t="n">
        <v>1</v>
      </c>
      <c r="E18530" t="n">
        <v>3483.472818013119</v>
      </c>
    </row>
    <row r="18531">
      <c r="A18531" s="2" t="n">
        <v>44916.25</v>
      </c>
      <c r="B18531" t="n">
        <v>3383.290849010523</v>
      </c>
      <c r="C18531" t="n">
        <v>3486.172818013119</v>
      </c>
      <c r="D18531" t="n">
        <v>1</v>
      </c>
      <c r="E18531" t="n">
        <v>3486.172818013119</v>
      </c>
    </row>
    <row r="18532">
      <c r="A18532" s="2" t="n">
        <v>44916.29166666666</v>
      </c>
      <c r="B18532" t="n">
        <v>3383.290849010523</v>
      </c>
      <c r="C18532" t="n">
        <v>3473.272818013121</v>
      </c>
      <c r="D18532" t="n">
        <v>1</v>
      </c>
      <c r="E18532" t="n">
        <v>3473.27281801312</v>
      </c>
    </row>
    <row r="18533">
      <c r="A18533" s="2" t="n">
        <v>44916.33333333334</v>
      </c>
      <c r="B18533" t="n">
        <v>3383.290849010523</v>
      </c>
      <c r="C18533" t="n">
        <v>3478.37281801312</v>
      </c>
      <c r="D18533" t="n">
        <v>1</v>
      </c>
      <c r="E18533" t="n">
        <v>3478.37281801312</v>
      </c>
    </row>
    <row r="18534">
      <c r="A18534" s="2" t="n">
        <v>44916.375</v>
      </c>
      <c r="B18534" t="n">
        <v>3383.290849010523</v>
      </c>
      <c r="C18534" t="n">
        <v>3479.07281801312</v>
      </c>
      <c r="D18534" t="n">
        <v>1</v>
      </c>
      <c r="E18534" t="n">
        <v>3479.07281801312</v>
      </c>
    </row>
    <row r="18535">
      <c r="A18535" s="2" t="n">
        <v>44916.41666666666</v>
      </c>
      <c r="B18535" t="n">
        <v>3383.290849010523</v>
      </c>
      <c r="C18535" t="n">
        <v>3479.07281801312</v>
      </c>
      <c r="D18535" t="n">
        <v>1</v>
      </c>
      <c r="E18535" t="n">
        <v>3479.07281801312</v>
      </c>
    </row>
    <row r="18536">
      <c r="A18536" s="2" t="n">
        <v>44916.45833333334</v>
      </c>
      <c r="B18536" t="n">
        <v>3383.290849010523</v>
      </c>
      <c r="C18536" t="n">
        <v>3471.77281801312</v>
      </c>
      <c r="D18536" t="n">
        <v>1</v>
      </c>
      <c r="E18536" t="n">
        <v>3471.77281801312</v>
      </c>
    </row>
    <row r="18537">
      <c r="A18537" s="2" t="n">
        <v>44916.5</v>
      </c>
      <c r="B18537" t="n">
        <v>3383.290849010523</v>
      </c>
      <c r="C18537" t="n">
        <v>3457.87281801312</v>
      </c>
      <c r="D18537" t="n">
        <v>1</v>
      </c>
      <c r="E18537" t="n">
        <v>3457.87281801312</v>
      </c>
    </row>
    <row r="18538">
      <c r="A18538" s="2" t="n">
        <v>44916.54166666666</v>
      </c>
      <c r="B18538" t="n">
        <v>3383.290849010523</v>
      </c>
      <c r="C18538" t="n">
        <v>3441.97281801312</v>
      </c>
      <c r="D18538" t="n">
        <v>1</v>
      </c>
      <c r="E18538" t="n">
        <v>3441.97281801312</v>
      </c>
    </row>
    <row r="18539">
      <c r="A18539" s="2" t="n">
        <v>44916.58333333334</v>
      </c>
      <c r="B18539" t="n">
        <v>3383.290849010523</v>
      </c>
      <c r="C18539" t="n">
        <v>3451.77281801312</v>
      </c>
      <c r="D18539" t="n">
        <v>1</v>
      </c>
      <c r="E18539" t="n">
        <v>3451.77281801312</v>
      </c>
    </row>
    <row r="18540">
      <c r="A18540" s="2" t="n">
        <v>44916.625</v>
      </c>
      <c r="B18540" t="n">
        <v>3383.290849010523</v>
      </c>
      <c r="C18540" t="n">
        <v>3440.07281801312</v>
      </c>
      <c r="D18540" t="n">
        <v>1</v>
      </c>
      <c r="E18540" t="n">
        <v>3440.07281801312</v>
      </c>
    </row>
    <row r="18541">
      <c r="A18541" s="2" t="n">
        <v>44916.66666666666</v>
      </c>
      <c r="B18541" t="n">
        <v>3383.290849010523</v>
      </c>
      <c r="C18541" t="n">
        <v>3459.27281801312</v>
      </c>
      <c r="D18541" t="n">
        <v>1</v>
      </c>
      <c r="E18541" t="n">
        <v>3459.27281801312</v>
      </c>
    </row>
    <row r="18542">
      <c r="A18542" s="2" t="n">
        <v>44916.70833333334</v>
      </c>
      <c r="B18542" t="n">
        <v>3383.290849010523</v>
      </c>
      <c r="C18542" t="n">
        <v>3455.172818013119</v>
      </c>
      <c r="D18542" t="n">
        <v>1</v>
      </c>
      <c r="E18542" t="n">
        <v>3455.172818013119</v>
      </c>
    </row>
    <row r="18543">
      <c r="A18543" s="2" t="n">
        <v>44916.75</v>
      </c>
      <c r="B18543" t="n">
        <v>3383.290849010523</v>
      </c>
      <c r="C18543" t="n">
        <v>3452.07281801312</v>
      </c>
      <c r="D18543" t="n">
        <v>1</v>
      </c>
      <c r="E18543" t="n">
        <v>3452.072818013121</v>
      </c>
    </row>
    <row r="18544">
      <c r="A18544" s="2" t="n">
        <v>44916.79166666666</v>
      </c>
      <c r="B18544" t="n">
        <v>3383.290849010523</v>
      </c>
      <c r="C18544" t="n">
        <v>3450.67281801312</v>
      </c>
      <c r="D18544" t="n">
        <v>1</v>
      </c>
      <c r="E18544" t="n">
        <v>3450.67281801312</v>
      </c>
    </row>
    <row r="18545">
      <c r="A18545" s="2" t="n">
        <v>44916.83333333334</v>
      </c>
      <c r="B18545" t="n">
        <v>3383.290849010523</v>
      </c>
      <c r="C18545" t="n">
        <v>3444.37281801312</v>
      </c>
      <c r="D18545" t="n">
        <v>1</v>
      </c>
      <c r="E18545" t="n">
        <v>3444.37281801312</v>
      </c>
    </row>
    <row r="18546">
      <c r="A18546" s="2" t="n">
        <v>44916.875</v>
      </c>
      <c r="B18546" t="n">
        <v>3383.290849010523</v>
      </c>
      <c r="C18546" t="n">
        <v>3447.67281801312</v>
      </c>
      <c r="D18546" t="n">
        <v>1</v>
      </c>
      <c r="E18546" t="n">
        <v>3447.67281801312</v>
      </c>
    </row>
    <row r="18547">
      <c r="A18547" s="2" t="n">
        <v>44916.91666666666</v>
      </c>
      <c r="B18547" t="n">
        <v>3383.290849010523</v>
      </c>
      <c r="C18547" t="n">
        <v>3448.67281801312</v>
      </c>
      <c r="D18547" t="n">
        <v>1</v>
      </c>
      <c r="E18547" t="n">
        <v>3448.67281801312</v>
      </c>
    </row>
    <row r="18548">
      <c r="A18548" s="2" t="n">
        <v>44916.95833333334</v>
      </c>
      <c r="B18548" t="n">
        <v>3383.290849010523</v>
      </c>
      <c r="C18548" t="n">
        <v>3441.37281801312</v>
      </c>
      <c r="D18548" t="n">
        <v>1</v>
      </c>
      <c r="E18548" t="n">
        <v>3441.37281801312</v>
      </c>
    </row>
    <row r="18549">
      <c r="A18549" s="2" t="n">
        <v>44917</v>
      </c>
      <c r="B18549" t="n">
        <v>3383.290849010523</v>
      </c>
      <c r="C18549" t="n">
        <v>3429.07281801312</v>
      </c>
      <c r="D18549" t="n">
        <v>1</v>
      </c>
      <c r="E18549" t="n">
        <v>3429.07281801312</v>
      </c>
    </row>
    <row r="18550">
      <c r="A18550" s="2" t="n">
        <v>44917.04166666666</v>
      </c>
      <c r="B18550" t="n">
        <v>3383.290849010523</v>
      </c>
      <c r="C18550" t="n">
        <v>3418.47281801312</v>
      </c>
      <c r="D18550" t="n">
        <v>1</v>
      </c>
      <c r="E18550" t="n">
        <v>3418.47281801312</v>
      </c>
    </row>
    <row r="18551">
      <c r="A18551" s="2" t="n">
        <v>44917.08333333334</v>
      </c>
      <c r="B18551" t="n">
        <v>3383.290849010523</v>
      </c>
      <c r="C18551" t="n">
        <v>3412.17281801312</v>
      </c>
      <c r="D18551" t="n">
        <v>1</v>
      </c>
      <c r="E18551" t="n">
        <v>3412.17281801312</v>
      </c>
    </row>
    <row r="18552">
      <c r="A18552" s="2" t="n">
        <v>44917.125</v>
      </c>
      <c r="B18552" t="n">
        <v>3383.290849010523</v>
      </c>
      <c r="C18552" t="n">
        <v>3396.87281801312</v>
      </c>
      <c r="D18552" t="n">
        <v>1</v>
      </c>
      <c r="E18552" t="n">
        <v>3396.872818013119</v>
      </c>
    </row>
    <row r="18553">
      <c r="A18553" s="2" t="n">
        <v>44917.16666666666</v>
      </c>
      <c r="B18553" t="n">
        <v>3383.290849010523</v>
      </c>
      <c r="C18553" t="n">
        <v>3392.272818013119</v>
      </c>
      <c r="D18553" t="n">
        <v>1</v>
      </c>
      <c r="E18553" t="n">
        <v>3392.272818013119</v>
      </c>
    </row>
    <row r="18554">
      <c r="A18554" s="2" t="n">
        <v>44917.20833333334</v>
      </c>
      <c r="B18554" t="n">
        <v>3383.290849010523</v>
      </c>
      <c r="C18554" t="n">
        <v>3402.97281801312</v>
      </c>
      <c r="D18554" t="n">
        <v>1</v>
      </c>
      <c r="E18554" t="n">
        <v>3402.972818013119</v>
      </c>
    </row>
    <row r="18555">
      <c r="A18555" s="2" t="n">
        <v>44917.25</v>
      </c>
      <c r="B18555" t="n">
        <v>3383.290849010523</v>
      </c>
      <c r="C18555" t="n">
        <v>3392.97281801312</v>
      </c>
      <c r="D18555" t="n">
        <v>1</v>
      </c>
      <c r="E18555" t="n">
        <v>3392.97281801312</v>
      </c>
    </row>
    <row r="18556">
      <c r="A18556" s="2" t="n">
        <v>44917.29166666666</v>
      </c>
      <c r="B18556" t="n">
        <v>3383.290849010523</v>
      </c>
      <c r="C18556" t="n">
        <v>3391.37281801312</v>
      </c>
      <c r="D18556" t="n">
        <v>1</v>
      </c>
      <c r="E18556" t="n">
        <v>3391.37281801312</v>
      </c>
    </row>
    <row r="18557">
      <c r="A18557" s="2" t="n">
        <v>44917.33333333334</v>
      </c>
      <c r="B18557" t="n">
        <v>3383.290849010523</v>
      </c>
      <c r="C18557" t="n">
        <v>3401.97281801312</v>
      </c>
      <c r="D18557" t="n">
        <v>1</v>
      </c>
      <c r="E18557" t="n">
        <v>3401.97281801312</v>
      </c>
    </row>
    <row r="18558">
      <c r="A18558" s="2" t="n">
        <v>44917.375</v>
      </c>
      <c r="B18558" t="n">
        <v>3383.290849010523</v>
      </c>
      <c r="C18558" t="n">
        <v>3409.872818013121</v>
      </c>
      <c r="D18558" t="n">
        <v>1</v>
      </c>
      <c r="E18558" t="n">
        <v>3409.87281801312</v>
      </c>
    </row>
    <row r="18559">
      <c r="A18559" s="2" t="n">
        <v>44917.41666666666</v>
      </c>
      <c r="B18559" t="n">
        <v>3383.290849010523</v>
      </c>
      <c r="C18559" t="n">
        <v>3421.87281801312</v>
      </c>
      <c r="D18559" t="n">
        <v>1</v>
      </c>
      <c r="E18559" t="n">
        <v>3421.87281801312</v>
      </c>
    </row>
    <row r="18560">
      <c r="A18560" s="2" t="n">
        <v>44917.45833333334</v>
      </c>
      <c r="B18560" t="n">
        <v>3383.290849010523</v>
      </c>
      <c r="C18560" t="n">
        <v>3421.17281801312</v>
      </c>
      <c r="D18560" t="n">
        <v>1</v>
      </c>
      <c r="E18560" t="n">
        <v>3421.172818013119</v>
      </c>
    </row>
    <row r="18561">
      <c r="A18561" s="2" t="n">
        <v>44917.5</v>
      </c>
      <c r="B18561" t="n">
        <v>3383.290849010523</v>
      </c>
      <c r="C18561" t="n">
        <v>3420.07281801312</v>
      </c>
      <c r="D18561" t="n">
        <v>1</v>
      </c>
      <c r="E18561" t="n">
        <v>3420.072818013119</v>
      </c>
    </row>
    <row r="18562">
      <c r="A18562" s="2" t="n">
        <v>44917.54166666666</v>
      </c>
      <c r="B18562" t="n">
        <v>3383.290849010523</v>
      </c>
      <c r="C18562" t="n">
        <v>3450.77281801312</v>
      </c>
      <c r="D18562" t="n">
        <v>1</v>
      </c>
      <c r="E18562" t="n">
        <v>3450.772818013119</v>
      </c>
    </row>
    <row r="18563">
      <c r="A18563" s="2" t="n">
        <v>44917.58333333334</v>
      </c>
      <c r="B18563" t="n">
        <v>3383.290849010523</v>
      </c>
      <c r="C18563" t="n">
        <v>3458.37281801312</v>
      </c>
      <c r="D18563" t="n">
        <v>1</v>
      </c>
      <c r="E18563" t="n">
        <v>3458.37281801312</v>
      </c>
    </row>
    <row r="18564">
      <c r="A18564" s="2" t="n">
        <v>44917.625</v>
      </c>
      <c r="B18564" t="n">
        <v>3383.290849010523</v>
      </c>
      <c r="C18564" t="n">
        <v>3474.07281801312</v>
      </c>
      <c r="D18564" t="n">
        <v>1</v>
      </c>
      <c r="E18564" t="n">
        <v>3474.07281801312</v>
      </c>
    </row>
    <row r="18565">
      <c r="A18565" s="2" t="n">
        <v>44917.66666666666</v>
      </c>
      <c r="B18565" t="n">
        <v>3383.290849010523</v>
      </c>
      <c r="C18565" t="n">
        <v>3484.17281801312</v>
      </c>
      <c r="D18565" t="n">
        <v>1</v>
      </c>
      <c r="E18565" t="n">
        <v>3484.17281801312</v>
      </c>
    </row>
    <row r="18566">
      <c r="A18566" s="2" t="n">
        <v>44917.70833333334</v>
      </c>
      <c r="B18566" t="n">
        <v>3383.290849010523</v>
      </c>
      <c r="C18566" t="n">
        <v>3492.37281801312</v>
      </c>
      <c r="D18566" t="n">
        <v>1</v>
      </c>
      <c r="E18566" t="n">
        <v>3492.37281801312</v>
      </c>
    </row>
    <row r="18567">
      <c r="A18567" s="2" t="n">
        <v>44917.75</v>
      </c>
      <c r="B18567" t="n">
        <v>3382.590849010523</v>
      </c>
      <c r="C18567" t="n">
        <v>3498.858887048693</v>
      </c>
      <c r="D18567" t="n">
        <v>2</v>
      </c>
      <c r="E18567" t="n">
        <v>1749.429443524347</v>
      </c>
    </row>
    <row r="18568">
      <c r="A18568" s="2" t="n">
        <v>44917.79166666666</v>
      </c>
      <c r="B18568" t="n">
        <v>3382.590849010523</v>
      </c>
      <c r="C18568" t="n">
        <v>3496.858887048694</v>
      </c>
      <c r="D18568" t="n">
        <v>2</v>
      </c>
      <c r="E18568" t="n">
        <v>1748.429443524347</v>
      </c>
    </row>
    <row r="18569">
      <c r="A18569" s="2" t="n">
        <v>44917.83333333334</v>
      </c>
      <c r="B18569" t="n">
        <v>3382.590849010523</v>
      </c>
      <c r="C18569" t="n">
        <v>3474.258887048694</v>
      </c>
      <c r="D18569" t="n">
        <v>2</v>
      </c>
      <c r="E18569" t="n">
        <v>1737.129443524347</v>
      </c>
    </row>
    <row r="18570">
      <c r="A18570" s="2" t="n">
        <v>44917.875</v>
      </c>
      <c r="B18570" t="n">
        <v>3382.590849010523</v>
      </c>
      <c r="C18570" t="n">
        <v>3472.258887048695</v>
      </c>
      <c r="D18570" t="n">
        <v>2</v>
      </c>
      <c r="E18570" t="n">
        <v>1736.129443524347</v>
      </c>
    </row>
    <row r="18571">
      <c r="A18571" s="2" t="n">
        <v>44917.91666666666</v>
      </c>
      <c r="B18571" t="n">
        <v>3382.590849010523</v>
      </c>
      <c r="C18571" t="n">
        <v>3478.458887048693</v>
      </c>
      <c r="D18571" t="n">
        <v>2</v>
      </c>
      <c r="E18571" t="n">
        <v>1739.229443524347</v>
      </c>
    </row>
    <row r="18572">
      <c r="A18572" s="2" t="n">
        <v>44917.95833333334</v>
      </c>
      <c r="B18572" t="n">
        <v>3382.590849010523</v>
      </c>
      <c r="C18572" t="n">
        <v>3460.858887048693</v>
      </c>
      <c r="D18572" t="n">
        <v>2</v>
      </c>
      <c r="E18572" t="n">
        <v>1730.429443524347</v>
      </c>
    </row>
    <row r="18573">
      <c r="A18573" s="2" t="n">
        <v>44918</v>
      </c>
      <c r="B18573" t="n">
        <v>3382.590849010523</v>
      </c>
      <c r="C18573" t="n">
        <v>3484.258887048693</v>
      </c>
      <c r="D18573" t="n">
        <v>2</v>
      </c>
      <c r="E18573" t="n">
        <v>1742.129443524347</v>
      </c>
    </row>
    <row r="18574">
      <c r="A18574" s="2" t="n">
        <v>44918.04166666666</v>
      </c>
      <c r="B18574" t="n">
        <v>3382.590849010523</v>
      </c>
      <c r="C18574" t="n">
        <v>3460.458887048695</v>
      </c>
      <c r="D18574" t="n">
        <v>2</v>
      </c>
      <c r="E18574" t="n">
        <v>1730.229443524348</v>
      </c>
    </row>
    <row r="18575">
      <c r="A18575" s="2" t="n">
        <v>44918.08333333334</v>
      </c>
      <c r="B18575" t="n">
        <v>3382.590849010523</v>
      </c>
      <c r="C18575" t="n">
        <v>3434.258887048694</v>
      </c>
      <c r="D18575" t="n">
        <v>2</v>
      </c>
      <c r="E18575" t="n">
        <v>1717.129443524347</v>
      </c>
    </row>
    <row r="18576">
      <c r="A18576" s="2" t="n">
        <v>44918.125</v>
      </c>
      <c r="B18576" t="n">
        <v>3382.590849010523</v>
      </c>
      <c r="C18576" t="n">
        <v>3435.858887048694</v>
      </c>
      <c r="D18576" t="n">
        <v>2</v>
      </c>
      <c r="E18576" t="n">
        <v>1717.929443524347</v>
      </c>
    </row>
    <row r="18577">
      <c r="A18577" s="2" t="n">
        <v>44918.16666666666</v>
      </c>
      <c r="B18577" t="n">
        <v>3382.590849010523</v>
      </c>
      <c r="C18577" t="n">
        <v>3453.658887048695</v>
      </c>
      <c r="D18577" t="n">
        <v>2</v>
      </c>
      <c r="E18577" t="n">
        <v>1726.829443524348</v>
      </c>
    </row>
    <row r="18578">
      <c r="A18578" s="2" t="n">
        <v>44918.20833333334</v>
      </c>
      <c r="B18578" t="n">
        <v>3382.590849010523</v>
      </c>
      <c r="C18578" t="n">
        <v>3452.058887048693</v>
      </c>
      <c r="D18578" t="n">
        <v>2</v>
      </c>
      <c r="E18578" t="n">
        <v>1726.029443524347</v>
      </c>
    </row>
    <row r="18579">
      <c r="A18579" s="2" t="n">
        <v>44918.25</v>
      </c>
      <c r="B18579" t="n">
        <v>3382.590849010523</v>
      </c>
      <c r="C18579" t="n">
        <v>3427.858887048695</v>
      </c>
      <c r="D18579" t="n">
        <v>2</v>
      </c>
      <c r="E18579" t="n">
        <v>1713.929443524348</v>
      </c>
    </row>
    <row r="18580">
      <c r="A18580" s="2" t="n">
        <v>44918.29166666666</v>
      </c>
      <c r="B18580" t="n">
        <v>3382.590849010523</v>
      </c>
      <c r="C18580" t="n">
        <v>3414.858887048694</v>
      </c>
      <c r="D18580" t="n">
        <v>2</v>
      </c>
      <c r="E18580" t="n">
        <v>1707.429443524347</v>
      </c>
    </row>
    <row r="18581">
      <c r="A18581" s="2" t="n">
        <v>44918.33333333334</v>
      </c>
      <c r="B18581" t="n">
        <v>3382.590849010523</v>
      </c>
      <c r="C18581" t="n">
        <v>3432.658887048695</v>
      </c>
      <c r="D18581" t="n">
        <v>2</v>
      </c>
      <c r="E18581" t="n">
        <v>1716.329443524348</v>
      </c>
    </row>
    <row r="18582">
      <c r="A18582" s="2" t="n">
        <v>44918.375</v>
      </c>
      <c r="B18582" t="n">
        <v>3382.590849010523</v>
      </c>
      <c r="C18582" t="n">
        <v>3417.058887048695</v>
      </c>
      <c r="D18582" t="n">
        <v>2</v>
      </c>
      <c r="E18582" t="n">
        <v>1708.529443524348</v>
      </c>
    </row>
    <row r="18583">
      <c r="A18583" s="2" t="n">
        <v>44918.41666666666</v>
      </c>
      <c r="B18583" t="n">
        <v>3382.590849010523</v>
      </c>
      <c r="C18583" t="n">
        <v>3397.458887048693</v>
      </c>
      <c r="D18583" t="n">
        <v>2</v>
      </c>
      <c r="E18583" t="n">
        <v>1698.729443524347</v>
      </c>
    </row>
    <row r="18584">
      <c r="A18584" s="2" t="n">
        <v>44918.45833333334</v>
      </c>
      <c r="B18584" t="n">
        <v>3382.590849010523</v>
      </c>
      <c r="C18584" t="n">
        <v>3425.658887048693</v>
      </c>
      <c r="D18584" t="n">
        <v>2</v>
      </c>
      <c r="E18584" t="n">
        <v>1712.829443524347</v>
      </c>
    </row>
    <row r="18585">
      <c r="A18585" s="2" t="n">
        <v>44918.5</v>
      </c>
      <c r="B18585" t="n">
        <v>3382.590849010523</v>
      </c>
      <c r="C18585" t="n">
        <v>3425.458887048695</v>
      </c>
      <c r="D18585" t="n">
        <v>2</v>
      </c>
      <c r="E18585" t="n">
        <v>1712.729443524348</v>
      </c>
    </row>
    <row r="18586">
      <c r="A18586" s="2" t="n">
        <v>44918.54166666666</v>
      </c>
      <c r="B18586" t="n">
        <v>3382.590849010523</v>
      </c>
      <c r="C18586" t="n">
        <v>3420.258887048694</v>
      </c>
      <c r="D18586" t="n">
        <v>2</v>
      </c>
      <c r="E18586" t="n">
        <v>1710.129443524347</v>
      </c>
    </row>
    <row r="18587">
      <c r="A18587" s="2" t="n">
        <v>44918.58333333334</v>
      </c>
      <c r="B18587" t="n">
        <v>3382.590849010523</v>
      </c>
      <c r="C18587" t="n">
        <v>3423.058887048694</v>
      </c>
      <c r="D18587" t="n">
        <v>2</v>
      </c>
      <c r="E18587" t="n">
        <v>1711.529443524347</v>
      </c>
    </row>
    <row r="18588">
      <c r="A18588" s="2" t="n">
        <v>44918.625</v>
      </c>
      <c r="B18588" t="n">
        <v>3382.590849010523</v>
      </c>
      <c r="C18588" t="n">
        <v>3412.258887048695</v>
      </c>
      <c r="D18588" t="n">
        <v>2</v>
      </c>
      <c r="E18588" t="n">
        <v>1706.129443524348</v>
      </c>
    </row>
    <row r="18589">
      <c r="A18589" s="2" t="n">
        <v>44918.66666666666</v>
      </c>
      <c r="B18589" t="n">
        <v>3382.590849010523</v>
      </c>
      <c r="C18589" t="n">
        <v>3395.658887048695</v>
      </c>
      <c r="D18589" t="n">
        <v>2</v>
      </c>
      <c r="E18589" t="n">
        <v>1697.829443524347</v>
      </c>
    </row>
    <row r="18590">
      <c r="A18590" s="2" t="n">
        <v>44918.70833333334</v>
      </c>
      <c r="B18590" t="n">
        <v>3382.590849010523</v>
      </c>
      <c r="C18590" t="n">
        <v>3383.258887048693</v>
      </c>
      <c r="D18590" t="n">
        <v>2</v>
      </c>
      <c r="E18590" t="n">
        <v>1691.629443524347</v>
      </c>
    </row>
    <row r="18591">
      <c r="A18591" s="2" t="n">
        <v>44918.75</v>
      </c>
      <c r="B18591" t="n">
        <v>3382.590849010523</v>
      </c>
      <c r="C18591" t="n">
        <v>3403.658887048694</v>
      </c>
      <c r="D18591" t="n">
        <v>2</v>
      </c>
      <c r="E18591" t="n">
        <v>1701.829443524347</v>
      </c>
    </row>
    <row r="18592">
      <c r="A18592" s="2" t="n">
        <v>44918.79166666666</v>
      </c>
      <c r="B18592" t="n">
        <v>3382.590849010523</v>
      </c>
      <c r="C18592" t="n">
        <v>3390.658887048693</v>
      </c>
      <c r="D18592" t="n">
        <v>2</v>
      </c>
      <c r="E18592" t="n">
        <v>1695.329443524347</v>
      </c>
    </row>
    <row r="18593">
      <c r="A18593" s="2" t="n">
        <v>44918.83333333334</v>
      </c>
      <c r="B18593" t="n">
        <v>3382.590849010523</v>
      </c>
      <c r="C18593" t="n">
        <v>3371.858887048694</v>
      </c>
      <c r="D18593" t="n">
        <v>2</v>
      </c>
      <c r="E18593" t="n">
        <v>1685.929443524347</v>
      </c>
    </row>
    <row r="18594">
      <c r="A18594" s="2" t="n">
        <v>44918.875</v>
      </c>
      <c r="B18594" t="n">
        <v>3382.590849010523</v>
      </c>
      <c r="C18594" t="n">
        <v>3385.458887048695</v>
      </c>
      <c r="D18594" t="n">
        <v>2</v>
      </c>
      <c r="E18594" t="n">
        <v>1692.729443524347</v>
      </c>
    </row>
    <row r="18595">
      <c r="A18595" s="2" t="n">
        <v>44920.91666666666</v>
      </c>
      <c r="B18595" t="n">
        <v>3382.590849010523</v>
      </c>
      <c r="C18595" t="n">
        <v>3415.458887048693</v>
      </c>
      <c r="D18595" t="n">
        <v>2</v>
      </c>
      <c r="E18595" t="n">
        <v>1707.729443524347</v>
      </c>
    </row>
    <row r="18596">
      <c r="A18596" s="2" t="n">
        <v>44920.95833333334</v>
      </c>
      <c r="B18596" t="n">
        <v>3382.590849010523</v>
      </c>
      <c r="C18596" t="n">
        <v>3407.458887048694</v>
      </c>
      <c r="D18596" t="n">
        <v>2</v>
      </c>
      <c r="E18596" t="n">
        <v>1703.729443524347</v>
      </c>
    </row>
    <row r="18597">
      <c r="A18597" s="2" t="n">
        <v>44921</v>
      </c>
      <c r="B18597" t="n">
        <v>3382.590849010523</v>
      </c>
      <c r="C18597" t="n">
        <v>3431.458887048694</v>
      </c>
      <c r="D18597" t="n">
        <v>2</v>
      </c>
      <c r="E18597" t="n">
        <v>1715.729443524347</v>
      </c>
    </row>
    <row r="18598">
      <c r="A18598" s="2" t="n">
        <v>44921.04166666666</v>
      </c>
      <c r="B18598" t="n">
        <v>3382.590849010523</v>
      </c>
      <c r="C18598" t="n">
        <v>3426.458887048695</v>
      </c>
      <c r="D18598" t="n">
        <v>2</v>
      </c>
      <c r="E18598" t="n">
        <v>1713.229443524347</v>
      </c>
    </row>
    <row r="18599">
      <c r="A18599" s="2" t="n">
        <v>44921.08333333334</v>
      </c>
      <c r="B18599" t="n">
        <v>3382.590849010523</v>
      </c>
      <c r="C18599" t="n">
        <v>3423.658887048694</v>
      </c>
      <c r="D18599" t="n">
        <v>2</v>
      </c>
      <c r="E18599" t="n">
        <v>1711.829443524347</v>
      </c>
    </row>
    <row r="18600">
      <c r="A18600" s="2" t="n">
        <v>44921.125</v>
      </c>
      <c r="B18600" t="n">
        <v>3382.590849010523</v>
      </c>
      <c r="C18600" t="n">
        <v>3405.258887048693</v>
      </c>
      <c r="D18600" t="n">
        <v>2</v>
      </c>
      <c r="E18600" t="n">
        <v>1702.629443524347</v>
      </c>
    </row>
    <row r="18601">
      <c r="A18601" s="2" t="n">
        <v>44921.16666666666</v>
      </c>
      <c r="B18601" t="n">
        <v>3382.590849010523</v>
      </c>
      <c r="C18601" t="n">
        <v>3387.658887048693</v>
      </c>
      <c r="D18601" t="n">
        <v>2</v>
      </c>
      <c r="E18601" t="n">
        <v>1693.829443524347</v>
      </c>
    </row>
    <row r="18602">
      <c r="A18602" s="2" t="n">
        <v>44921.20833333334</v>
      </c>
      <c r="B18602" t="n">
        <v>3382.590849010523</v>
      </c>
      <c r="C18602" t="n">
        <v>3380.658887048694</v>
      </c>
      <c r="D18602" t="n">
        <v>2</v>
      </c>
      <c r="E18602" t="n">
        <v>1690.329443524347</v>
      </c>
    </row>
    <row r="18603">
      <c r="A18603" s="2" t="n">
        <v>44921.25</v>
      </c>
      <c r="B18603" t="n">
        <v>3382.590849010523</v>
      </c>
      <c r="C18603" t="n">
        <v>3373.858887048694</v>
      </c>
      <c r="D18603" t="n">
        <v>2</v>
      </c>
      <c r="E18603" t="n">
        <v>1686.929443524347</v>
      </c>
    </row>
    <row r="18604">
      <c r="A18604" s="2" t="n">
        <v>44921.29166666666</v>
      </c>
      <c r="B18604" t="n">
        <v>3382.590849010523</v>
      </c>
      <c r="C18604" t="n">
        <v>3364.658887048693</v>
      </c>
      <c r="D18604" t="n">
        <v>2</v>
      </c>
      <c r="E18604" t="n">
        <v>1682.329443524347</v>
      </c>
    </row>
    <row r="18605">
      <c r="A18605" s="2" t="n">
        <v>44921.33333333334</v>
      </c>
      <c r="B18605" t="n">
        <v>3382.590849010523</v>
      </c>
      <c r="C18605" t="n">
        <v>3373.258887048694</v>
      </c>
      <c r="D18605" t="n">
        <v>2</v>
      </c>
      <c r="E18605" t="n">
        <v>1686.629443524347</v>
      </c>
    </row>
    <row r="18606">
      <c r="A18606" s="2" t="n">
        <v>44921.375</v>
      </c>
      <c r="B18606" t="n">
        <v>3382.590849010523</v>
      </c>
      <c r="C18606" t="n">
        <v>3369.658887048693</v>
      </c>
      <c r="D18606" t="n">
        <v>2</v>
      </c>
      <c r="E18606" t="n">
        <v>1684.829443524346</v>
      </c>
    </row>
    <row r="18607">
      <c r="A18607" s="2" t="n">
        <v>44921.41666666666</v>
      </c>
      <c r="B18607" t="n">
        <v>3382.590849010523</v>
      </c>
      <c r="C18607" t="n">
        <v>3378.458887048693</v>
      </c>
      <c r="D18607" t="n">
        <v>2</v>
      </c>
      <c r="E18607" t="n">
        <v>1689.229443524347</v>
      </c>
    </row>
    <row r="18608">
      <c r="A18608" s="2" t="n">
        <v>44921.45833333334</v>
      </c>
      <c r="B18608" t="n">
        <v>3382.590849010523</v>
      </c>
      <c r="C18608" t="n">
        <v>3377.858887048694</v>
      </c>
      <c r="D18608" t="n">
        <v>2</v>
      </c>
      <c r="E18608" t="n">
        <v>1688.929443524347</v>
      </c>
    </row>
    <row r="18609">
      <c r="A18609" s="2" t="n">
        <v>44921.5</v>
      </c>
      <c r="B18609" t="n">
        <v>3382.590849010523</v>
      </c>
      <c r="C18609" t="n">
        <v>3374.258887048694</v>
      </c>
      <c r="D18609" t="n">
        <v>2</v>
      </c>
      <c r="E18609" t="n">
        <v>1687.129443524347</v>
      </c>
    </row>
    <row r="18610">
      <c r="A18610" s="2" t="n">
        <v>44921.54166666666</v>
      </c>
      <c r="B18610" t="n">
        <v>3382.590849010523</v>
      </c>
      <c r="C18610" t="n">
        <v>3388.258887048695</v>
      </c>
      <c r="D18610" t="n">
        <v>2</v>
      </c>
      <c r="E18610" t="n">
        <v>1694.129443524348</v>
      </c>
    </row>
    <row r="18611">
      <c r="A18611" s="2" t="n">
        <v>44921.58333333334</v>
      </c>
      <c r="B18611" t="n">
        <v>3382.590849010523</v>
      </c>
      <c r="C18611" t="n">
        <v>3378.258887048694</v>
      </c>
      <c r="D18611" t="n">
        <v>2</v>
      </c>
      <c r="E18611" t="n">
        <v>1689.129443524347</v>
      </c>
    </row>
    <row r="18612">
      <c r="A18612" s="2" t="n">
        <v>44921.625</v>
      </c>
      <c r="B18612" t="n">
        <v>3382.590849010523</v>
      </c>
      <c r="C18612" t="n">
        <v>3372.058887048693</v>
      </c>
      <c r="D18612" t="n">
        <v>2</v>
      </c>
      <c r="E18612" t="n">
        <v>1686.029443524346</v>
      </c>
    </row>
    <row r="18613">
      <c r="A18613" s="2" t="n">
        <v>44921.66666666666</v>
      </c>
      <c r="B18613" t="n">
        <v>3382.590849010523</v>
      </c>
      <c r="C18613" t="n">
        <v>3380.258887048694</v>
      </c>
      <c r="D18613" t="n">
        <v>2</v>
      </c>
      <c r="E18613" t="n">
        <v>1690.129443524347</v>
      </c>
    </row>
    <row r="18614">
      <c r="A18614" s="2" t="n">
        <v>44921.70833333334</v>
      </c>
      <c r="B18614" t="n">
        <v>3382.590849010523</v>
      </c>
      <c r="C18614" t="n">
        <v>3386.858887048695</v>
      </c>
      <c r="D18614" t="n">
        <v>2</v>
      </c>
      <c r="E18614" t="n">
        <v>1693.429443524347</v>
      </c>
    </row>
    <row r="18615">
      <c r="A18615" s="2" t="n">
        <v>44921.75</v>
      </c>
      <c r="B18615" t="n">
        <v>3382.590849010523</v>
      </c>
      <c r="C18615" t="n">
        <v>3377.258887048694</v>
      </c>
      <c r="D18615" t="n">
        <v>2</v>
      </c>
      <c r="E18615" t="n">
        <v>1688.629443524347</v>
      </c>
    </row>
    <row r="18616">
      <c r="A18616" s="2" t="n">
        <v>44921.79166666666</v>
      </c>
      <c r="B18616" t="n">
        <v>3382.590849010523</v>
      </c>
      <c r="C18616" t="n">
        <v>3370.458887048694</v>
      </c>
      <c r="D18616" t="n">
        <v>2</v>
      </c>
      <c r="E18616" t="n">
        <v>1685.229443524347</v>
      </c>
    </row>
    <row r="18617">
      <c r="A18617" s="2" t="n">
        <v>44921.83333333334</v>
      </c>
      <c r="B18617" t="n">
        <v>3382.590849010523</v>
      </c>
      <c r="C18617" t="n">
        <v>3368.658887048693</v>
      </c>
      <c r="D18617" t="n">
        <v>2</v>
      </c>
      <c r="E18617" t="n">
        <v>1684.329443524347</v>
      </c>
    </row>
    <row r="18618">
      <c r="A18618" s="2" t="n">
        <v>44921.875</v>
      </c>
      <c r="B18618" t="n">
        <v>3382.590849010523</v>
      </c>
      <c r="C18618" t="n">
        <v>3364.058887048694</v>
      </c>
      <c r="D18618" t="n">
        <v>2</v>
      </c>
      <c r="E18618" t="n">
        <v>1682.029443524347</v>
      </c>
    </row>
    <row r="18619">
      <c r="A18619" s="2" t="n">
        <v>44921.91666666666</v>
      </c>
      <c r="B18619" t="n">
        <v>3382.590849010523</v>
      </c>
      <c r="C18619" t="n">
        <v>3379.058887048695</v>
      </c>
      <c r="D18619" t="n">
        <v>2</v>
      </c>
      <c r="E18619" t="n">
        <v>1689.529443524347</v>
      </c>
    </row>
    <row r="18620">
      <c r="A18620" s="2" t="n">
        <v>44921.95833333334</v>
      </c>
      <c r="B18620" t="n">
        <v>3382.590849010523</v>
      </c>
      <c r="C18620" t="n">
        <v>3333.458887048694</v>
      </c>
      <c r="D18620" t="n">
        <v>2</v>
      </c>
      <c r="E18620" t="n">
        <v>1666.729443524347</v>
      </c>
    </row>
    <row r="18621">
      <c r="A18621" s="2" t="n">
        <v>44922</v>
      </c>
      <c r="B18621" t="n">
        <v>3382.590849010523</v>
      </c>
      <c r="C18621" t="n">
        <v>3326.258887048695</v>
      </c>
      <c r="D18621" t="n">
        <v>2</v>
      </c>
      <c r="E18621" t="n">
        <v>1663.129443524348</v>
      </c>
    </row>
    <row r="18622">
      <c r="A18622" s="2" t="n">
        <v>44922.04166666666</v>
      </c>
      <c r="B18622" t="n">
        <v>3382.590849010523</v>
      </c>
      <c r="C18622" t="n">
        <v>3309.258887048695</v>
      </c>
      <c r="D18622" t="n">
        <v>2</v>
      </c>
      <c r="E18622" t="n">
        <v>1654.629443524347</v>
      </c>
    </row>
    <row r="18623">
      <c r="A18623" s="2" t="n">
        <v>44922.08333333334</v>
      </c>
      <c r="B18623" t="n">
        <v>3382.590849010523</v>
      </c>
      <c r="C18623" t="n">
        <v>3310.258887048695</v>
      </c>
      <c r="D18623" t="n">
        <v>2</v>
      </c>
      <c r="E18623" t="n">
        <v>1655.129443524347</v>
      </c>
    </row>
    <row r="18624">
      <c r="A18624" s="2" t="n">
        <v>44922.125</v>
      </c>
      <c r="B18624" t="n">
        <v>3382.590849010523</v>
      </c>
      <c r="C18624" t="n">
        <v>3345.658887048693</v>
      </c>
      <c r="D18624" t="n">
        <v>2</v>
      </c>
      <c r="E18624" t="n">
        <v>1672.829443524347</v>
      </c>
    </row>
    <row r="18625">
      <c r="A18625" s="2" t="n">
        <v>44922.16666666666</v>
      </c>
      <c r="B18625" t="n">
        <v>3382.590849010523</v>
      </c>
      <c r="C18625" t="n">
        <v>3324.458887048695</v>
      </c>
      <c r="D18625" t="n">
        <v>2</v>
      </c>
      <c r="E18625" t="n">
        <v>1662.229443524347</v>
      </c>
    </row>
    <row r="18626">
      <c r="A18626" s="2" t="n">
        <v>44922.20833333334</v>
      </c>
      <c r="B18626" t="n">
        <v>3382.590849010523</v>
      </c>
      <c r="C18626" t="n">
        <v>3293.858887048694</v>
      </c>
      <c r="D18626" t="n">
        <v>2</v>
      </c>
      <c r="E18626" t="n">
        <v>1646.929443524347</v>
      </c>
    </row>
    <row r="18627">
      <c r="A18627" s="2" t="n">
        <v>44922.25</v>
      </c>
      <c r="B18627" t="n">
        <v>3382.590849010523</v>
      </c>
      <c r="C18627" t="n">
        <v>3271.858887048694</v>
      </c>
      <c r="D18627" t="n">
        <v>2</v>
      </c>
      <c r="E18627" t="n">
        <v>1635.929443524347</v>
      </c>
    </row>
    <row r="18628">
      <c r="A18628" s="2" t="n">
        <v>44922.29166666666</v>
      </c>
      <c r="B18628" t="n">
        <v>3382.590849010523</v>
      </c>
      <c r="C18628" t="n">
        <v>3289.458887048694</v>
      </c>
      <c r="D18628" t="n">
        <v>2</v>
      </c>
      <c r="E18628" t="n">
        <v>1644.729443524347</v>
      </c>
    </row>
    <row r="18629">
      <c r="A18629" s="2" t="n">
        <v>44922.33333333334</v>
      </c>
      <c r="B18629" t="n">
        <v>3382.590849010523</v>
      </c>
      <c r="C18629" t="n">
        <v>3288.058887048694</v>
      </c>
      <c r="D18629" t="n">
        <v>2</v>
      </c>
      <c r="E18629" t="n">
        <v>1644.029443524347</v>
      </c>
    </row>
    <row r="18630">
      <c r="A18630" s="2" t="n">
        <v>44922.375</v>
      </c>
      <c r="B18630" t="n">
        <v>3382.590849010523</v>
      </c>
      <c r="C18630" t="n">
        <v>3289.258887048695</v>
      </c>
      <c r="D18630" t="n">
        <v>2</v>
      </c>
      <c r="E18630" t="n">
        <v>1644.629443524347</v>
      </c>
    </row>
    <row r="18631">
      <c r="A18631" s="2" t="n">
        <v>44922.41666666666</v>
      </c>
      <c r="B18631" t="n">
        <v>3382.590849010523</v>
      </c>
      <c r="C18631" t="n">
        <v>3318.658887048694</v>
      </c>
      <c r="D18631" t="n">
        <v>2</v>
      </c>
      <c r="E18631" t="n">
        <v>1659.329443524347</v>
      </c>
    </row>
    <row r="18632">
      <c r="A18632" s="2" t="n">
        <v>44922.45833333334</v>
      </c>
      <c r="B18632" t="n">
        <v>3382.590849010523</v>
      </c>
      <c r="C18632" t="n">
        <v>3335.658887048695</v>
      </c>
      <c r="D18632" t="n">
        <v>2</v>
      </c>
      <c r="E18632" t="n">
        <v>1667.829443524347</v>
      </c>
    </row>
    <row r="18633">
      <c r="A18633" s="2" t="n">
        <v>44922.5</v>
      </c>
      <c r="B18633" t="n">
        <v>3382.590849010523</v>
      </c>
      <c r="C18633" t="n">
        <v>3346.658887048693</v>
      </c>
      <c r="D18633" t="n">
        <v>2</v>
      </c>
      <c r="E18633" t="n">
        <v>1673.329443524347</v>
      </c>
    </row>
    <row r="18634">
      <c r="A18634" s="2" t="n">
        <v>44922.54166666666</v>
      </c>
      <c r="B18634" t="n">
        <v>3382.590849010523</v>
      </c>
      <c r="C18634" t="n">
        <v>3344.458887048695</v>
      </c>
      <c r="D18634" t="n">
        <v>2</v>
      </c>
      <c r="E18634" t="n">
        <v>1672.229443524347</v>
      </c>
    </row>
    <row r="18635">
      <c r="A18635" s="2" t="n">
        <v>44922.58333333334</v>
      </c>
      <c r="B18635" t="n">
        <v>3382.590849010523</v>
      </c>
      <c r="C18635" t="n">
        <v>3338.258887048694</v>
      </c>
      <c r="D18635" t="n">
        <v>2</v>
      </c>
      <c r="E18635" t="n">
        <v>1669.129443524347</v>
      </c>
    </row>
    <row r="18636">
      <c r="A18636" s="2" t="n">
        <v>44922.625</v>
      </c>
      <c r="B18636" t="n">
        <v>3382.590849010523</v>
      </c>
      <c r="C18636" t="n">
        <v>3328.458887048694</v>
      </c>
      <c r="D18636" t="n">
        <v>2</v>
      </c>
      <c r="E18636" t="n">
        <v>1664.229443524347</v>
      </c>
    </row>
    <row r="18637">
      <c r="A18637" s="2" t="n">
        <v>44922.66666666666</v>
      </c>
      <c r="B18637" t="n">
        <v>3382.590849010523</v>
      </c>
      <c r="C18637" t="n">
        <v>3330.858887048694</v>
      </c>
      <c r="D18637" t="n">
        <v>2</v>
      </c>
      <c r="E18637" t="n">
        <v>1665.429443524347</v>
      </c>
    </row>
    <row r="18638">
      <c r="A18638" s="2" t="n">
        <v>44922.70833333334</v>
      </c>
      <c r="B18638" t="n">
        <v>3382.590849010523</v>
      </c>
      <c r="C18638" t="n">
        <v>3341.658887048694</v>
      </c>
      <c r="D18638" t="n">
        <v>2</v>
      </c>
      <c r="E18638" t="n">
        <v>1670.829443524347</v>
      </c>
    </row>
    <row r="18639">
      <c r="A18639" s="2" t="n">
        <v>44922.75</v>
      </c>
      <c r="B18639" t="n">
        <v>3382.590849010523</v>
      </c>
      <c r="C18639" t="n">
        <v>3336.858887048694</v>
      </c>
      <c r="D18639" t="n">
        <v>2</v>
      </c>
      <c r="E18639" t="n">
        <v>1668.429443524347</v>
      </c>
    </row>
    <row r="18640">
      <c r="A18640" s="2" t="n">
        <v>44922.79166666666</v>
      </c>
      <c r="B18640" t="n">
        <v>3382.590849010523</v>
      </c>
      <c r="C18640" t="n">
        <v>3346.458887048694</v>
      </c>
      <c r="D18640" t="n">
        <v>2</v>
      </c>
      <c r="E18640" t="n">
        <v>1673.229443524347</v>
      </c>
    </row>
    <row r="18641">
      <c r="A18641" s="2" t="n">
        <v>44922.83333333334</v>
      </c>
      <c r="B18641" t="n">
        <v>3382.590849010523</v>
      </c>
      <c r="C18641" t="n">
        <v>3352.058887048693</v>
      </c>
      <c r="D18641" t="n">
        <v>2</v>
      </c>
      <c r="E18641" t="n">
        <v>1676.029443524347</v>
      </c>
    </row>
    <row r="18642">
      <c r="A18642" s="2" t="n">
        <v>44922.875</v>
      </c>
      <c r="B18642" t="n">
        <v>3381.890849010524</v>
      </c>
      <c r="C18642" t="n">
        <v>3342.443105868407</v>
      </c>
      <c r="D18642" t="n">
        <v>3</v>
      </c>
      <c r="E18642" t="n">
        <v>1114.147701956136</v>
      </c>
    </row>
    <row r="18643">
      <c r="A18643" s="2" t="n">
        <v>44922.91666666666</v>
      </c>
      <c r="B18643" t="n">
        <v>3381.890849010524</v>
      </c>
      <c r="C18643" t="n">
        <v>3350.243105868408</v>
      </c>
      <c r="D18643" t="n">
        <v>3</v>
      </c>
      <c r="E18643" t="n">
        <v>1116.747701956136</v>
      </c>
    </row>
    <row r="18644">
      <c r="A18644" s="2" t="n">
        <v>44922.95833333334</v>
      </c>
      <c r="B18644" t="n">
        <v>3381.890849010524</v>
      </c>
      <c r="C18644" t="n">
        <v>3355.643105868407</v>
      </c>
      <c r="D18644" t="n">
        <v>3</v>
      </c>
      <c r="E18644" t="n">
        <v>1118.547701956136</v>
      </c>
    </row>
    <row r="18645">
      <c r="A18645" s="2" t="n">
        <v>44923</v>
      </c>
      <c r="B18645" t="n">
        <v>3381.890849010524</v>
      </c>
      <c r="C18645" t="n">
        <v>3361.643105868406</v>
      </c>
      <c r="D18645" t="n">
        <v>3</v>
      </c>
      <c r="E18645" t="n">
        <v>1120.547701956135</v>
      </c>
    </row>
    <row r="18646">
      <c r="A18646" s="2" t="n">
        <v>44923.04166666666</v>
      </c>
      <c r="B18646" t="n">
        <v>3381.890849010524</v>
      </c>
      <c r="C18646" t="n">
        <v>3343.343105868406</v>
      </c>
      <c r="D18646" t="n">
        <v>3</v>
      </c>
      <c r="E18646" t="n">
        <v>1114.447701956135</v>
      </c>
    </row>
    <row r="18647">
      <c r="A18647" s="2" t="n">
        <v>44923.08333333334</v>
      </c>
      <c r="B18647" t="n">
        <v>3381.890849010524</v>
      </c>
      <c r="C18647" t="n">
        <v>3316.943105868407</v>
      </c>
      <c r="D18647" t="n">
        <v>3</v>
      </c>
      <c r="E18647" t="n">
        <v>1105.647701956136</v>
      </c>
    </row>
    <row r="18648">
      <c r="A18648" s="2" t="n">
        <v>44923.125</v>
      </c>
      <c r="B18648" t="n">
        <v>3381.890849010524</v>
      </c>
      <c r="C18648" t="n">
        <v>3328.643105868407</v>
      </c>
      <c r="D18648" t="n">
        <v>3</v>
      </c>
      <c r="E18648" t="n">
        <v>1109.547701956136</v>
      </c>
    </row>
    <row r="18649">
      <c r="A18649" s="2" t="n">
        <v>44923.16666666666</v>
      </c>
      <c r="B18649" t="n">
        <v>3381.890849010524</v>
      </c>
      <c r="C18649" t="n">
        <v>3320.843105868409</v>
      </c>
      <c r="D18649" t="n">
        <v>3</v>
      </c>
      <c r="E18649" t="n">
        <v>1106.947701956136</v>
      </c>
    </row>
    <row r="18650">
      <c r="A18650" s="2" t="n">
        <v>44923.20833333334</v>
      </c>
      <c r="B18650" t="n">
        <v>3381.890849010524</v>
      </c>
      <c r="C18650" t="n">
        <v>3284.243105868409</v>
      </c>
      <c r="D18650" t="n">
        <v>3</v>
      </c>
      <c r="E18650" t="n">
        <v>1094.747701956136</v>
      </c>
    </row>
    <row r="18651">
      <c r="A18651" s="2" t="n">
        <v>44923.25</v>
      </c>
      <c r="B18651" t="n">
        <v>3381.890849010524</v>
      </c>
      <c r="C18651" t="n">
        <v>3277.043105868408</v>
      </c>
      <c r="D18651" t="n">
        <v>3</v>
      </c>
      <c r="E18651" t="n">
        <v>1092.347701956136</v>
      </c>
    </row>
    <row r="18652">
      <c r="A18652" s="2" t="n">
        <v>44923.29166666666</v>
      </c>
      <c r="B18652" t="n">
        <v>3381.890849010524</v>
      </c>
      <c r="C18652" t="n">
        <v>3242.243105868407</v>
      </c>
      <c r="D18652" t="n">
        <v>3</v>
      </c>
      <c r="E18652" t="n">
        <v>1080.747701956136</v>
      </c>
    </row>
    <row r="18653">
      <c r="A18653" s="2" t="n">
        <v>44923.33333333334</v>
      </c>
      <c r="B18653" t="n">
        <v>3381.890849010524</v>
      </c>
      <c r="C18653" t="n">
        <v>3246.443105868408</v>
      </c>
      <c r="D18653" t="n">
        <v>3</v>
      </c>
      <c r="E18653" t="n">
        <v>1082.147701956136</v>
      </c>
    </row>
    <row r="18654">
      <c r="A18654" s="2" t="n">
        <v>44923.375</v>
      </c>
      <c r="B18654" t="n">
        <v>3381.190849010524</v>
      </c>
      <c r="C18654" t="n">
        <v>3249.305629982563</v>
      </c>
      <c r="D18654" t="n">
        <v>4</v>
      </c>
      <c r="E18654" t="n">
        <v>812.3264074956406</v>
      </c>
    </row>
    <row r="18655">
      <c r="A18655" s="2" t="n">
        <v>44923.41666666666</v>
      </c>
      <c r="B18655" t="n">
        <v>3381.190849010524</v>
      </c>
      <c r="C18655" t="n">
        <v>3224.905629982562</v>
      </c>
      <c r="D18655" t="n">
        <v>4</v>
      </c>
      <c r="E18655" t="n">
        <v>806.2264074956406</v>
      </c>
    </row>
    <row r="18656">
      <c r="A18656" s="2" t="n">
        <v>44923.45833333334</v>
      </c>
      <c r="B18656" t="n">
        <v>3381.190849010524</v>
      </c>
      <c r="C18656" t="n">
        <v>3200.305629982561</v>
      </c>
      <c r="D18656" t="n">
        <v>4</v>
      </c>
      <c r="E18656" t="n">
        <v>800.0764074956402</v>
      </c>
    </row>
    <row r="18657">
      <c r="A18657" s="2" t="n">
        <v>44923.5</v>
      </c>
      <c r="B18657" t="n">
        <v>3381.190849010524</v>
      </c>
      <c r="C18657" t="n">
        <v>3179.705629982562</v>
      </c>
      <c r="D18657" t="n">
        <v>4</v>
      </c>
      <c r="E18657" t="n">
        <v>794.9264074956404</v>
      </c>
    </row>
    <row r="18658">
      <c r="A18658" s="2" t="n">
        <v>44923.54166666666</v>
      </c>
      <c r="B18658" t="n">
        <v>3381.190849010524</v>
      </c>
      <c r="C18658" t="n">
        <v>3199.105629982562</v>
      </c>
      <c r="D18658" t="n">
        <v>4</v>
      </c>
      <c r="E18658" t="n">
        <v>799.7764074956406</v>
      </c>
    </row>
    <row r="18659">
      <c r="A18659" s="2" t="n">
        <v>44923.58333333334</v>
      </c>
      <c r="B18659" t="n">
        <v>3381.190849010524</v>
      </c>
      <c r="C18659" t="n">
        <v>3187.105629982561</v>
      </c>
      <c r="D18659" t="n">
        <v>4</v>
      </c>
      <c r="E18659" t="n">
        <v>796.7764074956403</v>
      </c>
    </row>
    <row r="18660">
      <c r="A18660" s="2" t="n">
        <v>44923.625</v>
      </c>
      <c r="B18660" t="n">
        <v>3381.190849010524</v>
      </c>
      <c r="C18660" t="n">
        <v>3262.905629982563</v>
      </c>
      <c r="D18660" t="n">
        <v>4</v>
      </c>
      <c r="E18660" t="n">
        <v>815.7264074956407</v>
      </c>
    </row>
    <row r="18661">
      <c r="A18661" s="2" t="n">
        <v>44923.66666666666</v>
      </c>
      <c r="B18661" t="n">
        <v>3381.190849010524</v>
      </c>
      <c r="C18661" t="n">
        <v>3270.905629982562</v>
      </c>
      <c r="D18661" t="n">
        <v>4</v>
      </c>
      <c r="E18661" t="n">
        <v>817.7264074956405</v>
      </c>
    </row>
    <row r="18662">
      <c r="A18662" s="2" t="n">
        <v>44923.70833333334</v>
      </c>
      <c r="B18662" t="n">
        <v>3381.190849010524</v>
      </c>
      <c r="C18662" t="n">
        <v>3256.105629982563</v>
      </c>
      <c r="D18662" t="n">
        <v>4</v>
      </c>
      <c r="E18662" t="n">
        <v>814.0264074956408</v>
      </c>
    </row>
    <row r="18663">
      <c r="A18663" s="2" t="n">
        <v>44923.75</v>
      </c>
      <c r="B18663" t="n">
        <v>3381.190849010524</v>
      </c>
      <c r="C18663" t="n">
        <v>3281.905629982561</v>
      </c>
      <c r="D18663" t="n">
        <v>4</v>
      </c>
      <c r="E18663" t="n">
        <v>820.4764074956402</v>
      </c>
    </row>
    <row r="18664">
      <c r="A18664" s="2" t="n">
        <v>44923.79166666666</v>
      </c>
      <c r="B18664" t="n">
        <v>3381.190849010524</v>
      </c>
      <c r="C18664" t="n">
        <v>3284.905629982562</v>
      </c>
      <c r="D18664" t="n">
        <v>4</v>
      </c>
      <c r="E18664" t="n">
        <v>821.2264074956406</v>
      </c>
    </row>
    <row r="18665">
      <c r="A18665" s="2" t="n">
        <v>44923.83333333334</v>
      </c>
      <c r="B18665" t="n">
        <v>3381.190849010524</v>
      </c>
      <c r="C18665" t="n">
        <v>3305.305629982561</v>
      </c>
      <c r="D18665" t="n">
        <v>4</v>
      </c>
      <c r="E18665" t="n">
        <v>826.3264074956402</v>
      </c>
    </row>
    <row r="18666">
      <c r="A18666" s="2" t="n">
        <v>44923.875</v>
      </c>
      <c r="B18666" t="n">
        <v>3381.190849010524</v>
      </c>
      <c r="C18666" t="n">
        <v>3295.705629982562</v>
      </c>
      <c r="D18666" t="n">
        <v>4</v>
      </c>
      <c r="E18666" t="n">
        <v>823.9264074956405</v>
      </c>
    </row>
    <row r="18667">
      <c r="A18667" s="2" t="n">
        <v>44923.91666666666</v>
      </c>
      <c r="B18667" t="n">
        <v>3381.190849010524</v>
      </c>
      <c r="C18667" t="n">
        <v>3297.305629982562</v>
      </c>
      <c r="D18667" t="n">
        <v>4</v>
      </c>
      <c r="E18667" t="n">
        <v>824.3264074956404</v>
      </c>
    </row>
    <row r="18668">
      <c r="A18668" s="2" t="n">
        <v>44923.95833333334</v>
      </c>
      <c r="B18668" t="n">
        <v>3381.190849010524</v>
      </c>
      <c r="C18668" t="n">
        <v>3279.905629982561</v>
      </c>
      <c r="D18668" t="n">
        <v>4</v>
      </c>
      <c r="E18668" t="n">
        <v>819.9764074956402</v>
      </c>
    </row>
    <row r="18669">
      <c r="A18669" s="2" t="n">
        <v>44924</v>
      </c>
      <c r="B18669" t="n">
        <v>3380.490849010524</v>
      </c>
      <c r="C18669" t="n">
        <v>3265.568994757816</v>
      </c>
      <c r="D18669" t="n">
        <v>5</v>
      </c>
      <c r="E18669" t="n">
        <v>653.1137989515632</v>
      </c>
    </row>
    <row r="18670">
      <c r="A18670" s="2" t="n">
        <v>44924.04166666666</v>
      </c>
      <c r="B18670" t="n">
        <v>3380.490849010524</v>
      </c>
      <c r="C18670" t="n">
        <v>3286.568994757814</v>
      </c>
      <c r="D18670" t="n">
        <v>5</v>
      </c>
      <c r="E18670" t="n">
        <v>657.3137989515627</v>
      </c>
    </row>
    <row r="18671">
      <c r="A18671" s="2" t="n">
        <v>44924.08333333334</v>
      </c>
      <c r="B18671" t="n">
        <v>3380.490849010524</v>
      </c>
      <c r="C18671" t="n">
        <v>3299.168994757813</v>
      </c>
      <c r="D18671" t="n">
        <v>5</v>
      </c>
      <c r="E18671" t="n">
        <v>659.8337989515626</v>
      </c>
    </row>
    <row r="18672">
      <c r="A18672" s="2" t="n">
        <v>44924.125</v>
      </c>
      <c r="B18672" t="n">
        <v>3380.490849010524</v>
      </c>
      <c r="C18672" t="n">
        <v>3278.768994757816</v>
      </c>
      <c r="D18672" t="n">
        <v>5</v>
      </c>
      <c r="E18672" t="n">
        <v>655.7537989515632</v>
      </c>
    </row>
    <row r="18673">
      <c r="A18673" s="2" t="n">
        <v>44924.16666666666</v>
      </c>
      <c r="B18673" t="n">
        <v>3380.490849010524</v>
      </c>
      <c r="C18673" t="n">
        <v>3264.968994757815</v>
      </c>
      <c r="D18673" t="n">
        <v>5</v>
      </c>
      <c r="E18673" t="n">
        <v>652.9937989515631</v>
      </c>
    </row>
    <row r="18674">
      <c r="A18674" s="2" t="n">
        <v>44924.20833333334</v>
      </c>
      <c r="B18674" t="n">
        <v>3380.490849010524</v>
      </c>
      <c r="C18674" t="n">
        <v>3290.468994757816</v>
      </c>
      <c r="D18674" t="n">
        <v>5</v>
      </c>
      <c r="E18674" t="n">
        <v>658.0937989515631</v>
      </c>
    </row>
    <row r="18675">
      <c r="A18675" s="2" t="n">
        <v>44924.25</v>
      </c>
      <c r="B18675" t="n">
        <v>3380.490849010524</v>
      </c>
      <c r="C18675" t="n">
        <v>3310.868994757813</v>
      </c>
      <c r="D18675" t="n">
        <v>5</v>
      </c>
      <c r="E18675" t="n">
        <v>662.1737989515626</v>
      </c>
    </row>
    <row r="18676">
      <c r="A18676" s="2" t="n">
        <v>44924.29166666666</v>
      </c>
      <c r="B18676" t="n">
        <v>3380.490849010524</v>
      </c>
      <c r="C18676" t="n">
        <v>3336.668994757816</v>
      </c>
      <c r="D18676" t="n">
        <v>5</v>
      </c>
      <c r="E18676" t="n">
        <v>667.3337989515632</v>
      </c>
    </row>
    <row r="18677">
      <c r="A18677" s="2" t="n">
        <v>44924.33333333334</v>
      </c>
      <c r="B18677" t="n">
        <v>3380.490849010524</v>
      </c>
      <c r="C18677" t="n">
        <v>3329.768994757814</v>
      </c>
      <c r="D18677" t="n">
        <v>5</v>
      </c>
      <c r="E18677" t="n">
        <v>665.9537989515628</v>
      </c>
    </row>
    <row r="18678">
      <c r="A18678" s="2" t="n">
        <v>44924.375</v>
      </c>
      <c r="B18678" t="n">
        <v>3380.490849010524</v>
      </c>
      <c r="C18678" t="n">
        <v>3326.168994757813</v>
      </c>
      <c r="D18678" t="n">
        <v>5</v>
      </c>
      <c r="E18678" t="n">
        <v>665.2337989515627</v>
      </c>
    </row>
    <row r="18679">
      <c r="A18679" s="2" t="n">
        <v>44924.41666666666</v>
      </c>
      <c r="B18679" t="n">
        <v>3380.490849010524</v>
      </c>
      <c r="C18679" t="n">
        <v>3366.368994757814</v>
      </c>
      <c r="D18679" t="n">
        <v>5</v>
      </c>
      <c r="E18679" t="n">
        <v>673.2737989515626</v>
      </c>
    </row>
    <row r="18680">
      <c r="A18680" s="2" t="n">
        <v>44924.45833333334</v>
      </c>
      <c r="B18680" t="n">
        <v>3380.490849010524</v>
      </c>
      <c r="C18680" t="n">
        <v>3374.768994757816</v>
      </c>
      <c r="D18680" t="n">
        <v>5</v>
      </c>
      <c r="E18680" t="n">
        <v>674.9537989515632</v>
      </c>
    </row>
    <row r="18681">
      <c r="A18681" s="2" t="n">
        <v>44924.5</v>
      </c>
      <c r="B18681" t="n">
        <v>3380.490849010524</v>
      </c>
      <c r="C18681" t="n">
        <v>3365.168994757816</v>
      </c>
      <c r="D18681" t="n">
        <v>5</v>
      </c>
      <c r="E18681" t="n">
        <v>673.0337989515632</v>
      </c>
    </row>
    <row r="18682">
      <c r="A18682" s="2" t="n">
        <v>44924.54166666666</v>
      </c>
      <c r="B18682" t="n">
        <v>3380.490849010524</v>
      </c>
      <c r="C18682" t="n">
        <v>3312.068994757814</v>
      </c>
      <c r="D18682" t="n">
        <v>5</v>
      </c>
      <c r="E18682" t="n">
        <v>662.4137989515629</v>
      </c>
    </row>
    <row r="18683">
      <c r="A18683" s="2" t="n">
        <v>44924.58333333334</v>
      </c>
      <c r="B18683" t="n">
        <v>3380.490849010524</v>
      </c>
      <c r="C18683" t="n">
        <v>3251.768994757816</v>
      </c>
      <c r="D18683" t="n">
        <v>5</v>
      </c>
      <c r="E18683" t="n">
        <v>650.3537989515631</v>
      </c>
    </row>
    <row r="18684">
      <c r="A18684" s="2" t="n">
        <v>44924.625</v>
      </c>
      <c r="B18684" t="n">
        <v>3380.490849010524</v>
      </c>
      <c r="C18684" t="n">
        <v>3227.768994757815</v>
      </c>
      <c r="D18684" t="n">
        <v>5</v>
      </c>
      <c r="E18684" t="n">
        <v>645.553798951563</v>
      </c>
    </row>
    <row r="18685">
      <c r="A18685" s="2" t="n">
        <v>44924.66666666666</v>
      </c>
      <c r="B18685" t="n">
        <v>3380.490849010524</v>
      </c>
      <c r="C18685" t="n">
        <v>3186.968994757814</v>
      </c>
      <c r="D18685" t="n">
        <v>5</v>
      </c>
      <c r="E18685" t="n">
        <v>637.3937989515629</v>
      </c>
    </row>
    <row r="18686">
      <c r="A18686" s="2" t="n">
        <v>44924.70833333334</v>
      </c>
      <c r="B18686" t="n">
        <v>3380.490849010524</v>
      </c>
      <c r="C18686" t="n">
        <v>3176.168994757813</v>
      </c>
      <c r="D18686" t="n">
        <v>5</v>
      </c>
      <c r="E18686" t="n">
        <v>635.2337989515627</v>
      </c>
    </row>
    <row r="18687">
      <c r="A18687" s="2" t="n">
        <v>44924.75</v>
      </c>
      <c r="B18687" t="n">
        <v>3380.490849010524</v>
      </c>
      <c r="C18687" t="n">
        <v>3176.468994757815</v>
      </c>
      <c r="D18687" t="n">
        <v>5</v>
      </c>
      <c r="E18687" t="n">
        <v>635.2937989515631</v>
      </c>
    </row>
    <row r="18688">
      <c r="A18688" s="2" t="n">
        <v>44924.79166666666</v>
      </c>
      <c r="B18688" t="n">
        <v>3380.490849010524</v>
      </c>
      <c r="C18688" t="n">
        <v>3158.468994757814</v>
      </c>
      <c r="D18688" t="n">
        <v>5</v>
      </c>
      <c r="E18688" t="n">
        <v>631.6937989515628</v>
      </c>
    </row>
    <row r="18689">
      <c r="A18689" s="2" t="n">
        <v>44924.83333333334</v>
      </c>
      <c r="B18689" t="n">
        <v>3379.790849010524</v>
      </c>
      <c r="C18689" t="n">
        <v>3170.927261996931</v>
      </c>
      <c r="D18689" t="n">
        <v>6</v>
      </c>
      <c r="E18689" t="n">
        <v>528.4878769994884</v>
      </c>
    </row>
    <row r="18690">
      <c r="A18690" s="2" t="n">
        <v>44924.875</v>
      </c>
      <c r="B18690" t="n">
        <v>3379.790849010524</v>
      </c>
      <c r="C18690" t="n">
        <v>3176.727261996931</v>
      </c>
      <c r="D18690" t="n">
        <v>6</v>
      </c>
      <c r="E18690" t="n">
        <v>529.4545436661551</v>
      </c>
    </row>
    <row r="18691">
      <c r="A18691" s="2" t="n">
        <v>44924.91666666666</v>
      </c>
      <c r="B18691" t="n">
        <v>3379.790849010524</v>
      </c>
      <c r="C18691" t="n">
        <v>3196.32726199693</v>
      </c>
      <c r="D18691" t="n">
        <v>6</v>
      </c>
      <c r="E18691" t="n">
        <v>532.7212103328218</v>
      </c>
    </row>
    <row r="18692">
      <c r="A18692" s="2" t="n">
        <v>44924.95833333334</v>
      </c>
      <c r="B18692" t="n">
        <v>3379.790849010524</v>
      </c>
      <c r="C18692" t="n">
        <v>3197.32726199693</v>
      </c>
      <c r="D18692" t="n">
        <v>6</v>
      </c>
      <c r="E18692" t="n">
        <v>532.8878769994883</v>
      </c>
    </row>
    <row r="18693">
      <c r="A18693" s="2" t="n">
        <v>44925</v>
      </c>
      <c r="B18693" t="n">
        <v>3379.790849010524</v>
      </c>
      <c r="C18693" t="n">
        <v>3195.92726199693</v>
      </c>
      <c r="D18693" t="n">
        <v>6</v>
      </c>
      <c r="E18693" t="n">
        <v>532.654543666155</v>
      </c>
    </row>
    <row r="18694">
      <c r="A18694" s="2" t="n">
        <v>44925.04166666666</v>
      </c>
      <c r="B18694" t="n">
        <v>3379.790849010524</v>
      </c>
      <c r="C18694" t="n">
        <v>3196.527261996929</v>
      </c>
      <c r="D18694" t="n">
        <v>6</v>
      </c>
      <c r="E18694" t="n">
        <v>532.7545436661549</v>
      </c>
    </row>
    <row r="18695">
      <c r="A18695" s="2" t="n">
        <v>44925.08333333334</v>
      </c>
      <c r="B18695" t="n">
        <v>3379.790849010524</v>
      </c>
      <c r="C18695" t="n">
        <v>3171.327261996931</v>
      </c>
      <c r="D18695" t="n">
        <v>6</v>
      </c>
      <c r="E18695" t="n">
        <v>528.5545436661552</v>
      </c>
    </row>
    <row r="18696">
      <c r="A18696" s="2" t="n">
        <v>44925.125</v>
      </c>
      <c r="B18696" t="n">
        <v>3379.790849010524</v>
      </c>
      <c r="C18696" t="n">
        <v>3184.327261996929</v>
      </c>
      <c r="D18696" t="n">
        <v>6</v>
      </c>
      <c r="E18696" t="n">
        <v>530.7212103328216</v>
      </c>
    </row>
    <row r="18697">
      <c r="A18697" s="2" t="n">
        <v>44925.16666666666</v>
      </c>
      <c r="B18697" t="n">
        <v>3379.790849010524</v>
      </c>
      <c r="C18697" t="n">
        <v>3182.12726199693</v>
      </c>
      <c r="D18697" t="n">
        <v>6</v>
      </c>
      <c r="E18697" t="n">
        <v>530.3545436661551</v>
      </c>
    </row>
    <row r="18698">
      <c r="A18698" s="2" t="n">
        <v>44925.20833333334</v>
      </c>
      <c r="B18698" t="n">
        <v>3379.790849010524</v>
      </c>
      <c r="C18698" t="n">
        <v>3175.727261996931</v>
      </c>
      <c r="D18698" t="n">
        <v>6</v>
      </c>
      <c r="E18698" t="n">
        <v>529.2878769994885</v>
      </c>
    </row>
    <row r="18699">
      <c r="A18699" s="2" t="n">
        <v>44925.25</v>
      </c>
      <c r="B18699" t="n">
        <v>3379.790849010524</v>
      </c>
      <c r="C18699" t="n">
        <v>3175.127261996929</v>
      </c>
      <c r="D18699" t="n">
        <v>6</v>
      </c>
      <c r="E18699" t="n">
        <v>529.1878769994881</v>
      </c>
    </row>
    <row r="18700">
      <c r="A18700" s="2" t="n">
        <v>44925.29166666666</v>
      </c>
      <c r="B18700" t="n">
        <v>3379.790849010524</v>
      </c>
      <c r="C18700" t="n">
        <v>3164.12726199693</v>
      </c>
      <c r="D18700" t="n">
        <v>6</v>
      </c>
      <c r="E18700" t="n">
        <v>527.3545436661551</v>
      </c>
    </row>
    <row r="18701">
      <c r="A18701" s="2" t="n">
        <v>44925.33333333334</v>
      </c>
      <c r="B18701" t="n">
        <v>3379.790849010524</v>
      </c>
      <c r="C18701" t="n">
        <v>3133.12726199693</v>
      </c>
      <c r="D18701" t="n">
        <v>6</v>
      </c>
      <c r="E18701" t="n">
        <v>522.1878769994883</v>
      </c>
    </row>
    <row r="18702">
      <c r="A18702" s="2" t="n">
        <v>44925.375</v>
      </c>
      <c r="B18702" t="n">
        <v>3379.790849010524</v>
      </c>
      <c r="C18702" t="n">
        <v>3147.12726199693</v>
      </c>
      <c r="D18702" t="n">
        <v>6</v>
      </c>
      <c r="E18702" t="n">
        <v>524.5212103328216</v>
      </c>
    </row>
    <row r="18703">
      <c r="A18703" s="2" t="n">
        <v>44925.41666666666</v>
      </c>
      <c r="B18703" t="n">
        <v>3379.790849010524</v>
      </c>
      <c r="C18703" t="n">
        <v>3138.127261996931</v>
      </c>
      <c r="D18703" t="n">
        <v>6</v>
      </c>
      <c r="E18703" t="n">
        <v>523.0212103328217</v>
      </c>
    </row>
    <row r="18704">
      <c r="A18704" s="2" t="n">
        <v>44925.45833333334</v>
      </c>
      <c r="B18704" t="n">
        <v>3299.240320263268</v>
      </c>
      <c r="C18704" t="n">
        <v>3120.492514429961</v>
      </c>
      <c r="D18704" t="n">
        <v>5</v>
      </c>
      <c r="E18704" t="n">
        <v>624.0985028859922</v>
      </c>
    </row>
    <row r="18705">
      <c r="A18705" s="2" t="n">
        <v>44925.5</v>
      </c>
      <c r="B18705" t="n">
        <v>3299.240320263268</v>
      </c>
      <c r="C18705" t="n">
        <v>3122.79251442996</v>
      </c>
      <c r="D18705" t="n">
        <v>5</v>
      </c>
      <c r="E18705" t="n">
        <v>624.558502885992</v>
      </c>
    </row>
    <row r="18706">
      <c r="A18706" s="2" t="n">
        <v>44925.54166666666</v>
      </c>
      <c r="B18706" t="n">
        <v>3299.240320263268</v>
      </c>
      <c r="C18706" t="n">
        <v>3124.79251442996</v>
      </c>
      <c r="D18706" t="n">
        <v>5</v>
      </c>
      <c r="E18706" t="n">
        <v>624.9585028859921</v>
      </c>
    </row>
    <row r="18707">
      <c r="A18707" s="2" t="n">
        <v>44925.58333333334</v>
      </c>
      <c r="B18707" t="n">
        <v>3150.350239257069</v>
      </c>
      <c r="C18707" t="n">
        <v>3110.016364388188</v>
      </c>
      <c r="D18707" t="n">
        <v>4</v>
      </c>
      <c r="E18707" t="n">
        <v>777.504091097047</v>
      </c>
    </row>
    <row r="18708">
      <c r="A18708" s="2" t="n">
        <v>44925.625</v>
      </c>
      <c r="B18708" t="n">
        <v>3150.350239257069</v>
      </c>
      <c r="C18708" t="n">
        <v>3110.016364388188</v>
      </c>
      <c r="D18708" t="n">
        <v>4</v>
      </c>
      <c r="E18708" t="n">
        <v>777.504091097047</v>
      </c>
    </row>
    <row r="18709">
      <c r="A18709" s="2" t="n">
        <v>44925.66666666666</v>
      </c>
      <c r="B18709" t="n">
        <v>3150.350239257069</v>
      </c>
      <c r="C18709" t="n">
        <v>3110.016364388188</v>
      </c>
      <c r="D18709" t="n">
        <v>4</v>
      </c>
      <c r="E18709" t="n">
        <v>777.504091097047</v>
      </c>
    </row>
    <row r="18710">
      <c r="A18710" s="2" t="n">
        <v>44925.70833333334</v>
      </c>
      <c r="B18710" t="n">
        <v>3150.350239257069</v>
      </c>
      <c r="C18710" t="n">
        <v>3110.016364388188</v>
      </c>
      <c r="D18710" t="n">
        <v>4</v>
      </c>
      <c r="E18710" t="n">
        <v>777.504091097047</v>
      </c>
    </row>
    <row r="18711">
      <c r="A18711" s="2" t="n">
        <v>44925.75</v>
      </c>
      <c r="B18711" t="n">
        <v>3150.350239257069</v>
      </c>
      <c r="C18711" t="n">
        <v>3110.016364388188</v>
      </c>
      <c r="D18711" t="n">
        <v>4</v>
      </c>
      <c r="E18711" t="n">
        <v>777.504091097047</v>
      </c>
    </row>
    <row r="18712">
      <c r="A18712" s="2" t="n">
        <v>44925.79166666666</v>
      </c>
      <c r="B18712" t="n">
        <v>3150.350239257069</v>
      </c>
      <c r="C18712" t="n">
        <v>3110.016364388188</v>
      </c>
      <c r="D18712" t="n">
        <v>4</v>
      </c>
      <c r="E18712" t="n">
        <v>777.504091097047</v>
      </c>
    </row>
    <row r="18713">
      <c r="A18713" s="2" t="n">
        <v>44925.83333333334</v>
      </c>
      <c r="B18713" t="n">
        <v>3150.350239257069</v>
      </c>
      <c r="C18713" t="n">
        <v>3110.016364388188</v>
      </c>
      <c r="D18713" t="n">
        <v>4</v>
      </c>
      <c r="E18713" t="n">
        <v>777.504091097047</v>
      </c>
    </row>
    <row r="18714">
      <c r="A18714" s="2" t="n">
        <v>44925.875</v>
      </c>
      <c r="B18714" t="n">
        <v>3150.350239257069</v>
      </c>
      <c r="C18714" t="n">
        <v>3110.016364388188</v>
      </c>
      <c r="D18714" t="n">
        <v>4</v>
      </c>
      <c r="E18714" t="n">
        <v>777.504091097047</v>
      </c>
    </row>
    <row r="18715">
      <c r="A18715" s="2" t="n">
        <v>44927.91666666666</v>
      </c>
      <c r="B18715" t="n">
        <v>3150.350239257069</v>
      </c>
      <c r="C18715" t="n">
        <v>3110.016364388188</v>
      </c>
      <c r="D18715" t="n">
        <v>4</v>
      </c>
      <c r="E18715" t="n">
        <v>777.504091097047</v>
      </c>
    </row>
    <row r="18716">
      <c r="A18716" s="2" t="n">
        <v>44927.95833333334</v>
      </c>
      <c r="B18716" t="n">
        <v>3150.350239257069</v>
      </c>
      <c r="C18716" t="n">
        <v>3110.016364388188</v>
      </c>
      <c r="D18716" t="n">
        <v>4</v>
      </c>
      <c r="E18716" t="n">
        <v>777.504091097047</v>
      </c>
    </row>
    <row r="18717">
      <c r="A18717" s="2" t="n">
        <v>44928</v>
      </c>
      <c r="B18717" t="n">
        <v>3150.350239257069</v>
      </c>
      <c r="C18717" t="n">
        <v>3110.016364388188</v>
      </c>
      <c r="D18717" t="n">
        <v>4</v>
      </c>
      <c r="E18717" t="n">
        <v>777.504091097047</v>
      </c>
    </row>
    <row r="18718">
      <c r="A18718" s="2" t="n">
        <v>44928.04166666666</v>
      </c>
      <c r="B18718" t="n">
        <v>3150.350239257069</v>
      </c>
      <c r="C18718" t="n">
        <v>3110.016364388188</v>
      </c>
      <c r="D18718" t="n">
        <v>4</v>
      </c>
      <c r="E18718" t="n">
        <v>777.504091097047</v>
      </c>
    </row>
    <row r="18719">
      <c r="A18719" s="2" t="n">
        <v>44928.08333333334</v>
      </c>
      <c r="B18719" t="n">
        <v>3150.350239257069</v>
      </c>
      <c r="C18719" t="n">
        <v>3110.016364388188</v>
      </c>
      <c r="D18719" t="n">
        <v>4</v>
      </c>
      <c r="E18719" t="n">
        <v>777.504091097047</v>
      </c>
    </row>
    <row r="18720">
      <c r="A18720" s="2" t="n">
        <v>44928.125</v>
      </c>
      <c r="B18720" t="n">
        <v>3150.350239257069</v>
      </c>
      <c r="C18720" t="n">
        <v>3110.016364388188</v>
      </c>
      <c r="D18720" t="n">
        <v>4</v>
      </c>
      <c r="E18720" t="n">
        <v>777.504091097047</v>
      </c>
    </row>
    <row r="18721">
      <c r="A18721" s="2" t="n">
        <v>44928.16666666666</v>
      </c>
      <c r="B18721" t="n">
        <v>3150.350239257069</v>
      </c>
      <c r="C18721" t="n">
        <v>3110.016364388188</v>
      </c>
      <c r="D18721" t="n">
        <v>4</v>
      </c>
      <c r="E18721" t="n">
        <v>777.504091097047</v>
      </c>
    </row>
    <row r="18722">
      <c r="A18722" s="2" t="n">
        <v>44928.20833333334</v>
      </c>
      <c r="B18722" t="n">
        <v>3150.350239257069</v>
      </c>
      <c r="C18722" t="n">
        <v>3110.016364388188</v>
      </c>
      <c r="D18722" t="n">
        <v>4</v>
      </c>
      <c r="E18722" t="n">
        <v>777.504091097047</v>
      </c>
    </row>
    <row r="18723">
      <c r="A18723" s="2" t="n">
        <v>44928.25</v>
      </c>
      <c r="B18723" t="n">
        <v>3150.350239257069</v>
      </c>
      <c r="C18723" t="n">
        <v>3110.016364388188</v>
      </c>
      <c r="D18723" t="n">
        <v>4</v>
      </c>
      <c r="E18723" t="n">
        <v>777.504091097047</v>
      </c>
    </row>
    <row r="18724">
      <c r="A18724" s="2" t="n">
        <v>44928.29166666666</v>
      </c>
      <c r="B18724" t="n">
        <v>3150.350239257069</v>
      </c>
      <c r="C18724" t="n">
        <v>3110.016364388188</v>
      </c>
      <c r="D18724" t="n">
        <v>4</v>
      </c>
      <c r="E18724" t="n">
        <v>777.504091097047</v>
      </c>
    </row>
    <row r="18725">
      <c r="A18725" s="2" t="n">
        <v>44928.33333333334</v>
      </c>
      <c r="B18725" t="n">
        <v>3150.350239257069</v>
      </c>
      <c r="C18725" t="n">
        <v>3110.016364388188</v>
      </c>
      <c r="D18725" t="n">
        <v>4</v>
      </c>
      <c r="E18725" t="n">
        <v>777.504091097047</v>
      </c>
    </row>
    <row r="18726">
      <c r="A18726" s="2" t="n">
        <v>44928.375</v>
      </c>
      <c r="B18726" t="n">
        <v>3150.350239257069</v>
      </c>
      <c r="C18726" t="n">
        <v>3110.016364388188</v>
      </c>
      <c r="D18726" t="n">
        <v>4</v>
      </c>
      <c r="E18726" t="n">
        <v>777.504091097047</v>
      </c>
    </row>
    <row r="18727">
      <c r="A18727" s="2" t="n">
        <v>44928.41666666666</v>
      </c>
      <c r="B18727" t="n">
        <v>3150.350239257069</v>
      </c>
      <c r="C18727" t="n">
        <v>3110.016364388188</v>
      </c>
      <c r="D18727" t="n">
        <v>4</v>
      </c>
      <c r="E18727" t="n">
        <v>777.504091097047</v>
      </c>
    </row>
    <row r="18728">
      <c r="A18728" s="2" t="n">
        <v>44928.45833333334</v>
      </c>
      <c r="B18728" t="n">
        <v>3150.350239257069</v>
      </c>
      <c r="C18728" t="n">
        <v>3110.016364388188</v>
      </c>
      <c r="D18728" t="n">
        <v>4</v>
      </c>
      <c r="E18728" t="n">
        <v>777.504091097047</v>
      </c>
    </row>
    <row r="18729">
      <c r="A18729" s="2" t="n">
        <v>44928.5</v>
      </c>
      <c r="B18729" t="n">
        <v>3150.350239257069</v>
      </c>
      <c r="C18729" t="n">
        <v>3110.016364388188</v>
      </c>
      <c r="D18729" t="n">
        <v>4</v>
      </c>
      <c r="E18729" t="n">
        <v>777.504091097047</v>
      </c>
    </row>
    <row r="18730">
      <c r="A18730" s="2" t="n">
        <v>44928.54166666666</v>
      </c>
      <c r="B18730" t="n">
        <v>3150.350239257069</v>
      </c>
      <c r="C18730" t="n">
        <v>3110.016364388188</v>
      </c>
      <c r="D18730" t="n">
        <v>4</v>
      </c>
      <c r="E18730" t="n">
        <v>777.504091097047</v>
      </c>
    </row>
    <row r="18731">
      <c r="A18731" s="2" t="n">
        <v>44928.58333333334</v>
      </c>
      <c r="B18731" t="n">
        <v>3150.350239257069</v>
      </c>
      <c r="C18731" t="n">
        <v>3110.016364388188</v>
      </c>
      <c r="D18731" t="n">
        <v>4</v>
      </c>
      <c r="E18731" t="n">
        <v>777.504091097047</v>
      </c>
    </row>
    <row r="18732">
      <c r="A18732" s="2" t="n">
        <v>44928.625</v>
      </c>
      <c r="B18732" t="n">
        <v>3150.350239257069</v>
      </c>
      <c r="C18732" t="n">
        <v>3110.016364388188</v>
      </c>
      <c r="D18732" t="n">
        <v>4</v>
      </c>
      <c r="E18732" t="n">
        <v>777.504091097047</v>
      </c>
    </row>
    <row r="18733">
      <c r="A18733" s="2" t="n">
        <v>44928.66666666666</v>
      </c>
      <c r="B18733" t="n">
        <v>3150.350239257069</v>
      </c>
      <c r="C18733" t="n">
        <v>3110.016364388188</v>
      </c>
      <c r="D18733" t="n">
        <v>4</v>
      </c>
      <c r="E18733" t="n">
        <v>777.504091097047</v>
      </c>
    </row>
    <row r="18734">
      <c r="A18734" s="2" t="n">
        <v>44928.70833333334</v>
      </c>
      <c r="B18734" t="n">
        <v>3150.350239257069</v>
      </c>
      <c r="C18734" t="n">
        <v>3110.016364388188</v>
      </c>
      <c r="D18734" t="n">
        <v>4</v>
      </c>
      <c r="E18734" t="n">
        <v>777.504091097047</v>
      </c>
    </row>
    <row r="18735">
      <c r="A18735" s="2" t="n">
        <v>44928.75</v>
      </c>
      <c r="B18735" t="n">
        <v>3150.350239257069</v>
      </c>
      <c r="C18735" t="n">
        <v>3110.016364388188</v>
      </c>
      <c r="D18735" t="n">
        <v>4</v>
      </c>
      <c r="E18735" t="n">
        <v>777.504091097047</v>
      </c>
    </row>
    <row r="18736">
      <c r="A18736" s="2" t="n">
        <v>44928.79166666666</v>
      </c>
      <c r="B18736" t="n">
        <v>3150.350239257069</v>
      </c>
      <c r="C18736" t="n">
        <v>3110.016364388188</v>
      </c>
      <c r="D18736" t="n">
        <v>4</v>
      </c>
      <c r="E18736" t="n">
        <v>777.504091097047</v>
      </c>
    </row>
    <row r="18737">
      <c r="A18737" s="2" t="n">
        <v>44928.83333333334</v>
      </c>
      <c r="B18737" t="n">
        <v>3150.350239257069</v>
      </c>
      <c r="C18737" t="n">
        <v>3110.016364388188</v>
      </c>
      <c r="D18737" t="n">
        <v>4</v>
      </c>
      <c r="E18737" t="n">
        <v>777.504091097047</v>
      </c>
    </row>
    <row r="18738">
      <c r="A18738" s="2" t="n">
        <v>44928.875</v>
      </c>
      <c r="B18738" t="n">
        <v>3150.350239257069</v>
      </c>
      <c r="C18738" t="n">
        <v>3110.016364388188</v>
      </c>
      <c r="D18738" t="n">
        <v>4</v>
      </c>
      <c r="E18738" t="n">
        <v>777.504091097047</v>
      </c>
    </row>
    <row r="18739">
      <c r="A18739" s="2" t="n">
        <v>44928.91666666666</v>
      </c>
      <c r="B18739" t="n">
        <v>3150.350239257069</v>
      </c>
      <c r="C18739" t="n">
        <v>3110.016364388188</v>
      </c>
      <c r="D18739" t="n">
        <v>4</v>
      </c>
      <c r="E18739" t="n">
        <v>777.504091097047</v>
      </c>
    </row>
    <row r="18740">
      <c r="A18740" s="2" t="n">
        <v>44928.95833333334</v>
      </c>
      <c r="B18740" t="n">
        <v>3150.350239257069</v>
      </c>
      <c r="C18740" t="n">
        <v>3110.016364388188</v>
      </c>
      <c r="D18740" t="n">
        <v>4</v>
      </c>
      <c r="E18740" t="n">
        <v>777.504091097047</v>
      </c>
    </row>
    <row r="18741">
      <c r="A18741" s="2" t="n">
        <v>44929</v>
      </c>
      <c r="B18741" t="n">
        <v>3149.65023925707</v>
      </c>
      <c r="C18741" t="n">
        <v>3100.548381310483</v>
      </c>
      <c r="D18741" t="n">
        <v>5</v>
      </c>
      <c r="E18741" t="n">
        <v>620.1096762620966</v>
      </c>
    </row>
    <row r="18742">
      <c r="A18742" s="2" t="n">
        <v>44929.04166666666</v>
      </c>
      <c r="B18742" t="n">
        <v>3148.95023925707</v>
      </c>
      <c r="C18742" t="n">
        <v>3097.729430664257</v>
      </c>
      <c r="D18742" t="n">
        <v>6</v>
      </c>
      <c r="E18742" t="n">
        <v>516.2882384440428</v>
      </c>
    </row>
    <row r="18743">
      <c r="A18743" s="2" t="n">
        <v>44929.08333333334</v>
      </c>
      <c r="B18743" t="n">
        <v>3148.95023925707</v>
      </c>
      <c r="C18743" t="n">
        <v>3097.729430664257</v>
      </c>
      <c r="D18743" t="n">
        <v>6</v>
      </c>
      <c r="E18743" t="n">
        <v>516.2882384440428</v>
      </c>
    </row>
    <row r="18744">
      <c r="A18744" s="2" t="n">
        <v>44929.125</v>
      </c>
      <c r="B18744" t="n">
        <v>3148.95023925707</v>
      </c>
      <c r="C18744" t="n">
        <v>3097.729430664257</v>
      </c>
      <c r="D18744" t="n">
        <v>6</v>
      </c>
      <c r="E18744" t="n">
        <v>516.2882384440428</v>
      </c>
    </row>
    <row r="18745">
      <c r="A18745" s="2" t="n">
        <v>44929.16666666666</v>
      </c>
      <c r="B18745" t="n">
        <v>3148.95023925707</v>
      </c>
      <c r="C18745" t="n">
        <v>3097.729430664257</v>
      </c>
      <c r="D18745" t="n">
        <v>6</v>
      </c>
      <c r="E18745" t="n">
        <v>516.2882384440428</v>
      </c>
    </row>
    <row r="18746">
      <c r="A18746" s="2" t="n">
        <v>44929.20833333334</v>
      </c>
      <c r="B18746" t="n">
        <v>3148.95023925707</v>
      </c>
      <c r="C18746" t="n">
        <v>3097.729430664257</v>
      </c>
      <c r="D18746" t="n">
        <v>6</v>
      </c>
      <c r="E18746" t="n">
        <v>516.2882384440428</v>
      </c>
    </row>
    <row r="18747">
      <c r="A18747" s="2" t="n">
        <v>44929.25</v>
      </c>
      <c r="B18747" t="n">
        <v>3148.95023925707</v>
      </c>
      <c r="C18747" t="n">
        <v>3097.729430664257</v>
      </c>
      <c r="D18747" t="n">
        <v>6</v>
      </c>
      <c r="E18747" t="n">
        <v>516.2882384440428</v>
      </c>
    </row>
    <row r="18748">
      <c r="A18748" s="2" t="n">
        <v>44929.29166666666</v>
      </c>
      <c r="B18748" t="n">
        <v>3148.95023925707</v>
      </c>
      <c r="C18748" t="n">
        <v>3097.729430664257</v>
      </c>
      <c r="D18748" t="n">
        <v>6</v>
      </c>
      <c r="E18748" t="n">
        <v>516.2882384440428</v>
      </c>
    </row>
    <row r="18749">
      <c r="A18749" s="2" t="n">
        <v>44929.33333333334</v>
      </c>
      <c r="B18749" t="n">
        <v>3163.219778453249</v>
      </c>
      <c r="C18749" t="n">
        <v>3122.885903584367</v>
      </c>
      <c r="D18749" t="n">
        <v>4</v>
      </c>
      <c r="E18749" t="n">
        <v>780.7214758960919</v>
      </c>
    </row>
    <row r="18750">
      <c r="A18750" s="2" t="n">
        <v>44929.375</v>
      </c>
      <c r="B18750" t="n">
        <v>3163.219778453249</v>
      </c>
      <c r="C18750" t="n">
        <v>3122.885903584367</v>
      </c>
      <c r="D18750" t="n">
        <v>4</v>
      </c>
      <c r="E18750" t="n">
        <v>780.7214758960919</v>
      </c>
    </row>
    <row r="18751">
      <c r="A18751" s="2" t="n">
        <v>44929.41666666666</v>
      </c>
      <c r="B18751" t="n">
        <v>3163.219778453249</v>
      </c>
      <c r="C18751" t="n">
        <v>3122.885903584367</v>
      </c>
      <c r="D18751" t="n">
        <v>4</v>
      </c>
      <c r="E18751" t="n">
        <v>780.7214758960919</v>
      </c>
    </row>
    <row r="18752">
      <c r="A18752" s="2" t="n">
        <v>44929.45833333334</v>
      </c>
      <c r="B18752" t="n">
        <v>3086.035381255234</v>
      </c>
      <c r="C18752" t="n">
        <v>3115.338982272199</v>
      </c>
      <c r="D18752" t="n">
        <v>3</v>
      </c>
      <c r="E18752" t="n">
        <v>1038.446327424066</v>
      </c>
    </row>
    <row r="18753">
      <c r="A18753" s="2" t="n">
        <v>44929.5</v>
      </c>
      <c r="B18753" t="n">
        <v>3086.035381255234</v>
      </c>
      <c r="C18753" t="n">
        <v>3107.438982272198</v>
      </c>
      <c r="D18753" t="n">
        <v>3</v>
      </c>
      <c r="E18753" t="n">
        <v>1035.812994090733</v>
      </c>
    </row>
    <row r="18754">
      <c r="A18754" s="2" t="n">
        <v>44929.54166666666</v>
      </c>
      <c r="B18754" t="n">
        <v>3086.035381255234</v>
      </c>
      <c r="C18754" t="n">
        <v>3075.938982272198</v>
      </c>
      <c r="D18754" t="n">
        <v>3</v>
      </c>
      <c r="E18754" t="n">
        <v>1025.312994090733</v>
      </c>
    </row>
    <row r="18755">
      <c r="A18755" s="2" t="n">
        <v>44929.58333333334</v>
      </c>
      <c r="B18755" t="n">
        <v>3086.035381255234</v>
      </c>
      <c r="C18755" t="n">
        <v>3064.238982272198</v>
      </c>
      <c r="D18755" t="n">
        <v>3</v>
      </c>
      <c r="E18755" t="n">
        <v>1021.412994090733</v>
      </c>
    </row>
    <row r="18756">
      <c r="A18756" s="2" t="n">
        <v>44929.625</v>
      </c>
      <c r="B18756" t="n">
        <v>3086.035381255234</v>
      </c>
      <c r="C18756" t="n">
        <v>3070.138982272198</v>
      </c>
      <c r="D18756" t="n">
        <v>3</v>
      </c>
      <c r="E18756" t="n">
        <v>1023.379660757399</v>
      </c>
    </row>
    <row r="18757">
      <c r="A18757" s="2" t="n">
        <v>44929.66666666666</v>
      </c>
      <c r="B18757" t="n">
        <v>3086.035381255234</v>
      </c>
      <c r="C18757" t="n">
        <v>3084.138982272199</v>
      </c>
      <c r="D18757" t="n">
        <v>3</v>
      </c>
      <c r="E18757" t="n">
        <v>1028.046327424066</v>
      </c>
    </row>
    <row r="18758">
      <c r="A18758" s="2" t="n">
        <v>44929.70833333334</v>
      </c>
      <c r="B18758" t="n">
        <v>3086.035381255234</v>
      </c>
      <c r="C18758" t="n">
        <v>3085.238982272198</v>
      </c>
      <c r="D18758" t="n">
        <v>3</v>
      </c>
      <c r="E18758" t="n">
        <v>1028.412994090733</v>
      </c>
    </row>
    <row r="18759">
      <c r="A18759" s="2" t="n">
        <v>44929.75</v>
      </c>
      <c r="B18759" t="n">
        <v>3086.035381255234</v>
      </c>
      <c r="C18759" t="n">
        <v>3080.138982272198</v>
      </c>
      <c r="D18759" t="n">
        <v>3</v>
      </c>
      <c r="E18759" t="n">
        <v>1026.712994090733</v>
      </c>
    </row>
    <row r="18760">
      <c r="A18760" s="2" t="n">
        <v>44929.79166666666</v>
      </c>
      <c r="B18760" t="n">
        <v>3086.035381255234</v>
      </c>
      <c r="C18760" t="n">
        <v>3077.338982272199</v>
      </c>
      <c r="D18760" t="n">
        <v>3</v>
      </c>
      <c r="E18760" t="n">
        <v>1025.7796607574</v>
      </c>
    </row>
    <row r="18761">
      <c r="A18761" s="2" t="n">
        <v>44929.83333333334</v>
      </c>
      <c r="B18761" t="n">
        <v>3086.035381255234</v>
      </c>
      <c r="C18761" t="n">
        <v>3084.738982272198</v>
      </c>
      <c r="D18761" t="n">
        <v>3</v>
      </c>
      <c r="E18761" t="n">
        <v>1028.246327424066</v>
      </c>
    </row>
    <row r="18762">
      <c r="A18762" s="2" t="n">
        <v>44929.875</v>
      </c>
      <c r="B18762" t="n">
        <v>3086.035381255234</v>
      </c>
      <c r="C18762" t="n">
        <v>3087.638982272199</v>
      </c>
      <c r="D18762" t="n">
        <v>3</v>
      </c>
      <c r="E18762" t="n">
        <v>1029.212994090733</v>
      </c>
    </row>
    <row r="18763">
      <c r="A18763" s="2" t="n">
        <v>44929.91666666666</v>
      </c>
      <c r="B18763" t="n">
        <v>3086.035381255234</v>
      </c>
      <c r="C18763" t="n">
        <v>3087.638982272199</v>
      </c>
      <c r="D18763" t="n">
        <v>3</v>
      </c>
      <c r="E18763" t="n">
        <v>1029.212994090733</v>
      </c>
    </row>
    <row r="18764">
      <c r="A18764" s="2" t="n">
        <v>44929.95833333334</v>
      </c>
      <c r="B18764" t="n">
        <v>3086.035381255234</v>
      </c>
      <c r="C18764" t="n">
        <v>3088.138982272199</v>
      </c>
      <c r="D18764" t="n">
        <v>3</v>
      </c>
      <c r="E18764" t="n">
        <v>1029.3796607574</v>
      </c>
    </row>
    <row r="18765">
      <c r="A18765" s="2" t="n">
        <v>44930</v>
      </c>
      <c r="B18765" t="n">
        <v>3086.035381255234</v>
      </c>
      <c r="C18765" t="n">
        <v>3070.038982272199</v>
      </c>
      <c r="D18765" t="n">
        <v>3</v>
      </c>
      <c r="E18765" t="n">
        <v>1023.346327424066</v>
      </c>
    </row>
    <row r="18766">
      <c r="A18766" s="2" t="n">
        <v>44930.04166666666</v>
      </c>
      <c r="B18766" t="n">
        <v>3086.035381255234</v>
      </c>
      <c r="C18766" t="n">
        <v>3048.738982272199</v>
      </c>
      <c r="D18766" t="n">
        <v>3</v>
      </c>
      <c r="E18766" t="n">
        <v>1016.246327424066</v>
      </c>
    </row>
    <row r="18767">
      <c r="A18767" s="2" t="n">
        <v>44930.08333333334</v>
      </c>
      <c r="B18767" t="n">
        <v>3086.035381255234</v>
      </c>
      <c r="C18767" t="n">
        <v>3046.338982272199</v>
      </c>
      <c r="D18767" t="n">
        <v>3</v>
      </c>
      <c r="E18767" t="n">
        <v>1015.446327424066</v>
      </c>
    </row>
    <row r="18768">
      <c r="A18768" s="2" t="n">
        <v>44930.125</v>
      </c>
      <c r="B18768" t="n">
        <v>3086.035381255234</v>
      </c>
      <c r="C18768" t="n">
        <v>3030.938982272199</v>
      </c>
      <c r="D18768" t="n">
        <v>3</v>
      </c>
      <c r="E18768" t="n">
        <v>1010.312994090733</v>
      </c>
    </row>
    <row r="18769">
      <c r="A18769" s="2" t="n">
        <v>44930.16666666666</v>
      </c>
      <c r="B18769" t="n">
        <v>3086.035381255234</v>
      </c>
      <c r="C18769" t="n">
        <v>3008.538982272199</v>
      </c>
      <c r="D18769" t="n">
        <v>3</v>
      </c>
      <c r="E18769" t="n">
        <v>1002.846327424066</v>
      </c>
    </row>
    <row r="18770">
      <c r="A18770" s="2" t="n">
        <v>44930.20833333334</v>
      </c>
      <c r="B18770" t="n">
        <v>3086.035381255234</v>
      </c>
      <c r="C18770" t="n">
        <v>3011.838982272198</v>
      </c>
      <c r="D18770" t="n">
        <v>3</v>
      </c>
      <c r="E18770" t="n">
        <v>1003.946327424066</v>
      </c>
    </row>
    <row r="18771">
      <c r="A18771" s="2" t="n">
        <v>44930.25</v>
      </c>
      <c r="B18771" t="n">
        <v>3086.035381255234</v>
      </c>
      <c r="C18771" t="n">
        <v>3009.638982272198</v>
      </c>
      <c r="D18771" t="n">
        <v>3</v>
      </c>
      <c r="E18771" t="n">
        <v>1003.212994090733</v>
      </c>
    </row>
    <row r="18772">
      <c r="A18772" s="2" t="n">
        <v>44930.29166666666</v>
      </c>
      <c r="B18772" t="n">
        <v>3086.035381255234</v>
      </c>
      <c r="C18772" t="n">
        <v>2971.438982272199</v>
      </c>
      <c r="D18772" t="n">
        <v>3</v>
      </c>
      <c r="E18772" t="n">
        <v>990.4796607573995</v>
      </c>
    </row>
    <row r="18773">
      <c r="A18773" s="2" t="n">
        <v>44930.33333333334</v>
      </c>
      <c r="B18773" t="n">
        <v>2978.517160712649</v>
      </c>
      <c r="C18773" t="n">
        <v>2960.557396954361</v>
      </c>
      <c r="D18773" t="n">
        <v>2</v>
      </c>
      <c r="E18773" t="n">
        <v>1480.27869847718</v>
      </c>
    </row>
    <row r="18774">
      <c r="A18774" s="2" t="n">
        <v>44930.375</v>
      </c>
      <c r="B18774" t="n">
        <v>2978.517160712649</v>
      </c>
      <c r="C18774" t="n">
        <v>2960.557396954361</v>
      </c>
      <c r="D18774" t="n">
        <v>2</v>
      </c>
      <c r="E18774" t="n">
        <v>1480.27869847718</v>
      </c>
    </row>
    <row r="18775">
      <c r="A18775" s="2" t="n">
        <v>44930.41666666666</v>
      </c>
      <c r="B18775" t="n">
        <v>2978.517160712649</v>
      </c>
      <c r="C18775" t="n">
        <v>2960.557396954361</v>
      </c>
      <c r="D18775" t="n">
        <v>2</v>
      </c>
      <c r="E18775" t="n">
        <v>1480.27869847718</v>
      </c>
    </row>
    <row r="18776">
      <c r="A18776" s="2" t="n">
        <v>44930.45833333334</v>
      </c>
      <c r="B18776" t="n">
        <v>2978.517160712649</v>
      </c>
      <c r="C18776" t="n">
        <v>2960.557396954361</v>
      </c>
      <c r="D18776" t="n">
        <v>2</v>
      </c>
      <c r="E18776" t="n">
        <v>1480.27869847718</v>
      </c>
    </row>
    <row r="18777">
      <c r="A18777" s="2" t="n">
        <v>44930.5</v>
      </c>
      <c r="B18777" t="n">
        <v>2978.517160712649</v>
      </c>
      <c r="C18777" t="n">
        <v>2960.557396954361</v>
      </c>
      <c r="D18777" t="n">
        <v>2</v>
      </c>
      <c r="E18777" t="n">
        <v>1480.27869847718</v>
      </c>
    </row>
    <row r="18778">
      <c r="A18778" s="2" t="n">
        <v>44930.54166666666</v>
      </c>
      <c r="B18778" t="n">
        <v>2978.517160712649</v>
      </c>
      <c r="C18778" t="n">
        <v>2960.557396954361</v>
      </c>
      <c r="D18778" t="n">
        <v>2</v>
      </c>
      <c r="E18778" t="n">
        <v>1480.27869847718</v>
      </c>
    </row>
    <row r="18779">
      <c r="A18779" s="2" t="n">
        <v>44930.58333333334</v>
      </c>
      <c r="B18779" t="n">
        <v>2978.517160712649</v>
      </c>
      <c r="C18779" t="n">
        <v>2960.557396954361</v>
      </c>
      <c r="D18779" t="n">
        <v>2</v>
      </c>
      <c r="E18779" t="n">
        <v>1480.27869847718</v>
      </c>
    </row>
    <row r="18780">
      <c r="A18780" s="2" t="n">
        <v>44930.625</v>
      </c>
      <c r="B18780" t="n">
        <v>2978.517160712649</v>
      </c>
      <c r="C18780" t="n">
        <v>2960.557396954361</v>
      </c>
      <c r="D18780" t="n">
        <v>2</v>
      </c>
      <c r="E18780" t="n">
        <v>1480.27869847718</v>
      </c>
    </row>
    <row r="18781">
      <c r="A18781" s="2" t="n">
        <v>44930.66666666666</v>
      </c>
      <c r="B18781" t="n">
        <v>2978.517160712649</v>
      </c>
      <c r="C18781" t="n">
        <v>2960.557396954361</v>
      </c>
      <c r="D18781" t="n">
        <v>2</v>
      </c>
      <c r="E18781" t="n">
        <v>1480.27869847718</v>
      </c>
    </row>
    <row r="18782">
      <c r="A18782" s="2" t="n">
        <v>44930.70833333334</v>
      </c>
      <c r="B18782" t="n">
        <v>2978.517160712649</v>
      </c>
      <c r="C18782" t="n">
        <v>2960.557396954361</v>
      </c>
      <c r="D18782" t="n">
        <v>2</v>
      </c>
      <c r="E18782" t="n">
        <v>1480.27869847718</v>
      </c>
    </row>
    <row r="18783">
      <c r="A18783" s="2" t="n">
        <v>44930.75</v>
      </c>
      <c r="B18783" t="n">
        <v>2978.517160712649</v>
      </c>
      <c r="C18783" t="n">
        <v>2960.557396954361</v>
      </c>
      <c r="D18783" t="n">
        <v>2</v>
      </c>
      <c r="E18783" t="n">
        <v>1480.27869847718</v>
      </c>
    </row>
    <row r="18784">
      <c r="A18784" s="2" t="n">
        <v>44930.79166666666</v>
      </c>
      <c r="B18784" t="n">
        <v>2978.517160712649</v>
      </c>
      <c r="C18784" t="n">
        <v>2960.557396954361</v>
      </c>
      <c r="D18784" t="n">
        <v>2</v>
      </c>
      <c r="E18784" t="n">
        <v>1480.27869847718</v>
      </c>
    </row>
    <row r="18785">
      <c r="A18785" s="2" t="n">
        <v>44930.83333333334</v>
      </c>
      <c r="B18785" t="n">
        <v>2978.517160712649</v>
      </c>
      <c r="C18785" t="n">
        <v>2960.557396954361</v>
      </c>
      <c r="D18785" t="n">
        <v>2</v>
      </c>
      <c r="E18785" t="n">
        <v>1480.27869847718</v>
      </c>
    </row>
    <row r="18786">
      <c r="A18786" s="2" t="n">
        <v>44930.875</v>
      </c>
      <c r="B18786" t="n">
        <v>2978.517160712649</v>
      </c>
      <c r="C18786" t="n">
        <v>2960.557396954361</v>
      </c>
      <c r="D18786" t="n">
        <v>2</v>
      </c>
      <c r="E18786" t="n">
        <v>1480.27869847718</v>
      </c>
    </row>
    <row r="18787">
      <c r="A18787" s="2" t="n">
        <v>44930.91666666666</v>
      </c>
      <c r="B18787" t="n">
        <v>2978.517160712649</v>
      </c>
      <c r="C18787" t="n">
        <v>2960.557396954361</v>
      </c>
      <c r="D18787" t="n">
        <v>2</v>
      </c>
      <c r="E18787" t="n">
        <v>1480.27869847718</v>
      </c>
    </row>
    <row r="18788">
      <c r="A18788" s="2" t="n">
        <v>44930.95833333334</v>
      </c>
      <c r="B18788" t="n">
        <v>2978.517160712649</v>
      </c>
      <c r="C18788" t="n">
        <v>2960.557396954361</v>
      </c>
      <c r="D18788" t="n">
        <v>2</v>
      </c>
      <c r="E18788" t="n">
        <v>1480.27869847718</v>
      </c>
    </row>
    <row r="18789">
      <c r="A18789" s="2" t="n">
        <v>44931</v>
      </c>
      <c r="B18789" t="n">
        <v>2978.517160712649</v>
      </c>
      <c r="C18789" t="n">
        <v>2960.557396954361</v>
      </c>
      <c r="D18789" t="n">
        <v>2</v>
      </c>
      <c r="E18789" t="n">
        <v>1480.27869847718</v>
      </c>
    </row>
    <row r="18790">
      <c r="A18790" s="2" t="n">
        <v>44931.04166666666</v>
      </c>
      <c r="B18790" t="n">
        <v>2978.517160712649</v>
      </c>
      <c r="C18790" t="n">
        <v>2960.557396954361</v>
      </c>
      <c r="D18790" t="n">
        <v>2</v>
      </c>
      <c r="E18790" t="n">
        <v>1480.27869847718</v>
      </c>
    </row>
    <row r="18791">
      <c r="A18791" s="2" t="n">
        <v>44931.08333333334</v>
      </c>
      <c r="B18791" t="n">
        <v>2978.517160712649</v>
      </c>
      <c r="C18791" t="n">
        <v>2960.557396954361</v>
      </c>
      <c r="D18791" t="n">
        <v>2</v>
      </c>
      <c r="E18791" t="n">
        <v>1480.27869847718</v>
      </c>
    </row>
    <row r="18792">
      <c r="A18792" s="2" t="n">
        <v>44931.125</v>
      </c>
      <c r="B18792" t="n">
        <v>2978.517160712649</v>
      </c>
      <c r="C18792" t="n">
        <v>2960.557396954361</v>
      </c>
      <c r="D18792" t="n">
        <v>2</v>
      </c>
      <c r="E18792" t="n">
        <v>1480.27869847718</v>
      </c>
    </row>
    <row r="18793">
      <c r="A18793" s="2" t="n">
        <v>44931.16666666666</v>
      </c>
      <c r="B18793" t="n">
        <v>2978.517160712649</v>
      </c>
      <c r="C18793" t="n">
        <v>2960.557396954361</v>
      </c>
      <c r="D18793" t="n">
        <v>2</v>
      </c>
      <c r="E18793" t="n">
        <v>1480.27869847718</v>
      </c>
    </row>
    <row r="18794">
      <c r="A18794" s="2" t="n">
        <v>44931.20833333334</v>
      </c>
      <c r="B18794" t="n">
        <v>2978.517160712649</v>
      </c>
      <c r="C18794" t="n">
        <v>2960.557396954361</v>
      </c>
      <c r="D18794" t="n">
        <v>2</v>
      </c>
      <c r="E18794" t="n">
        <v>1480.27869847718</v>
      </c>
    </row>
    <row r="18795">
      <c r="A18795" s="2" t="n">
        <v>44931.25</v>
      </c>
      <c r="B18795" t="n">
        <v>2977.817160712649</v>
      </c>
      <c r="C18795" t="n">
        <v>2963.366817945815</v>
      </c>
      <c r="D18795" t="n">
        <v>3</v>
      </c>
      <c r="E18795" t="n">
        <v>987.7889393152716</v>
      </c>
    </row>
    <row r="18796">
      <c r="A18796" s="2" t="n">
        <v>44931.29166666666</v>
      </c>
      <c r="B18796" t="n">
        <v>2977.817160712649</v>
      </c>
      <c r="C18796" t="n">
        <v>2970.366817945815</v>
      </c>
      <c r="D18796" t="n">
        <v>3</v>
      </c>
      <c r="E18796" t="n">
        <v>990.1222726486048</v>
      </c>
    </row>
    <row r="18797">
      <c r="A18797" s="2" t="n">
        <v>44931.33333333334</v>
      </c>
      <c r="B18797" t="n">
        <v>2977.817160712649</v>
      </c>
      <c r="C18797" t="n">
        <v>2959.166817945815</v>
      </c>
      <c r="D18797" t="n">
        <v>3</v>
      </c>
      <c r="E18797" t="n">
        <v>986.3889393152716</v>
      </c>
    </row>
    <row r="18798">
      <c r="A18798" s="2" t="n">
        <v>44931.375</v>
      </c>
      <c r="B18798" t="n">
        <v>2977.817160712649</v>
      </c>
      <c r="C18798" t="n">
        <v>2954.466817945815</v>
      </c>
      <c r="D18798" t="n">
        <v>3</v>
      </c>
      <c r="E18798" t="n">
        <v>984.822272648605</v>
      </c>
    </row>
    <row r="18799">
      <c r="A18799" s="2" t="n">
        <v>44931.41666666666</v>
      </c>
      <c r="B18799" t="n">
        <v>2977.817160712649</v>
      </c>
      <c r="C18799" t="n">
        <v>2951.666817945816</v>
      </c>
      <c r="D18799" t="n">
        <v>3</v>
      </c>
      <c r="E18799" t="n">
        <v>983.888939315272</v>
      </c>
    </row>
    <row r="18800">
      <c r="A18800" s="2" t="n">
        <v>44931.45833333334</v>
      </c>
      <c r="B18800" t="n">
        <v>2977.817160712649</v>
      </c>
      <c r="C18800" t="n">
        <v>2945.566817945815</v>
      </c>
      <c r="D18800" t="n">
        <v>3</v>
      </c>
      <c r="E18800" t="n">
        <v>981.8556059819384</v>
      </c>
    </row>
    <row r="18801">
      <c r="A18801" s="2" t="n">
        <v>44931.5</v>
      </c>
      <c r="B18801" t="n">
        <v>2977.817160712649</v>
      </c>
      <c r="C18801" t="n">
        <v>2950.466817945815</v>
      </c>
      <c r="D18801" t="n">
        <v>3</v>
      </c>
      <c r="E18801" t="n">
        <v>983.4889393152718</v>
      </c>
    </row>
    <row r="18802">
      <c r="A18802" s="2" t="n">
        <v>44931.54166666666</v>
      </c>
      <c r="B18802" t="n">
        <v>2977.817160712649</v>
      </c>
      <c r="C18802" t="n">
        <v>3002.366817945815</v>
      </c>
      <c r="D18802" t="n">
        <v>3</v>
      </c>
      <c r="E18802" t="n">
        <v>1000.788939315271</v>
      </c>
    </row>
    <row r="18803">
      <c r="A18803" s="2" t="n">
        <v>44931.58333333334</v>
      </c>
      <c r="B18803" t="n">
        <v>2977.817160712649</v>
      </c>
      <c r="C18803" t="n">
        <v>3015.066817945814</v>
      </c>
      <c r="D18803" t="n">
        <v>3</v>
      </c>
      <c r="E18803" t="n">
        <v>1005.022272648605</v>
      </c>
    </row>
    <row r="18804">
      <c r="A18804" s="2" t="n">
        <v>44931.625</v>
      </c>
      <c r="B18804" t="n">
        <v>2977.817160712649</v>
      </c>
      <c r="C18804" t="n">
        <v>3040.966817945815</v>
      </c>
      <c r="D18804" t="n">
        <v>3</v>
      </c>
      <c r="E18804" t="n">
        <v>1013.655605981938</v>
      </c>
    </row>
    <row r="18805">
      <c r="A18805" s="2" t="n">
        <v>44931.66666666666</v>
      </c>
      <c r="B18805" t="n">
        <v>2977.817160712649</v>
      </c>
      <c r="C18805" t="n">
        <v>3036.966817945815</v>
      </c>
      <c r="D18805" t="n">
        <v>3</v>
      </c>
      <c r="E18805" t="n">
        <v>1012.322272648605</v>
      </c>
    </row>
    <row r="18806">
      <c r="A18806" s="2" t="n">
        <v>44931.70833333334</v>
      </c>
      <c r="B18806" t="n">
        <v>2977.817160712649</v>
      </c>
      <c r="C18806" t="n">
        <v>3034.266817945815</v>
      </c>
      <c r="D18806" t="n">
        <v>3</v>
      </c>
      <c r="E18806" t="n">
        <v>1011.422272648605</v>
      </c>
    </row>
    <row r="18807">
      <c r="A18807" s="2" t="n">
        <v>44931.75</v>
      </c>
      <c r="B18807" t="n">
        <v>2977.817160712649</v>
      </c>
      <c r="C18807" t="n">
        <v>3014.066817945815</v>
      </c>
      <c r="D18807" t="n">
        <v>3</v>
      </c>
      <c r="E18807" t="n">
        <v>1004.688939315272</v>
      </c>
    </row>
    <row r="18808">
      <c r="A18808" s="2" t="n">
        <v>44931.79166666666</v>
      </c>
      <c r="B18808" t="n">
        <v>2977.817160712649</v>
      </c>
      <c r="C18808" t="n">
        <v>3021.866817945815</v>
      </c>
      <c r="D18808" t="n">
        <v>3</v>
      </c>
      <c r="E18808" t="n">
        <v>1007.288939315272</v>
      </c>
    </row>
    <row r="18809">
      <c r="A18809" s="2" t="n">
        <v>44931.83333333334</v>
      </c>
      <c r="B18809" t="n">
        <v>2977.817160712649</v>
      </c>
      <c r="C18809" t="n">
        <v>3027.966817945814</v>
      </c>
      <c r="D18809" t="n">
        <v>3</v>
      </c>
      <c r="E18809" t="n">
        <v>1009.322272648605</v>
      </c>
    </row>
    <row r="18810">
      <c r="A18810" s="2" t="n">
        <v>44931.875</v>
      </c>
      <c r="B18810" t="n">
        <v>2977.817160712649</v>
      </c>
      <c r="C18810" t="n">
        <v>3028.666817945815</v>
      </c>
      <c r="D18810" t="n">
        <v>3</v>
      </c>
      <c r="E18810" t="n">
        <v>1009.555605981938</v>
      </c>
    </row>
    <row r="18811">
      <c r="A18811" s="2" t="n">
        <v>44931.91666666666</v>
      </c>
      <c r="B18811" t="n">
        <v>2977.817160712649</v>
      </c>
      <c r="C18811" t="n">
        <v>3026.666817945815</v>
      </c>
      <c r="D18811" t="n">
        <v>3</v>
      </c>
      <c r="E18811" t="n">
        <v>1008.888939315272</v>
      </c>
    </row>
    <row r="18812">
      <c r="A18812" s="2" t="n">
        <v>44931.95833333334</v>
      </c>
      <c r="B18812" t="n">
        <v>2977.817160712649</v>
      </c>
      <c r="C18812" t="n">
        <v>3026.966817945815</v>
      </c>
      <c r="D18812" t="n">
        <v>3</v>
      </c>
      <c r="E18812" t="n">
        <v>1008.988939315272</v>
      </c>
    </row>
    <row r="18813">
      <c r="A18813" s="2" t="n">
        <v>44932</v>
      </c>
      <c r="B18813" t="n">
        <v>2977.817160712649</v>
      </c>
      <c r="C18813" t="n">
        <v>3008.466817945814</v>
      </c>
      <c r="D18813" t="n">
        <v>3</v>
      </c>
      <c r="E18813" t="n">
        <v>1002.822272648605</v>
      </c>
    </row>
    <row r="18814">
      <c r="A18814" s="2" t="n">
        <v>44932.04166666666</v>
      </c>
      <c r="B18814" t="n">
        <v>2977.817160712649</v>
      </c>
      <c r="C18814" t="n">
        <v>3019.566817945815</v>
      </c>
      <c r="D18814" t="n">
        <v>3</v>
      </c>
      <c r="E18814" t="n">
        <v>1006.522272648605</v>
      </c>
    </row>
    <row r="18815">
      <c r="A18815" s="2" t="n">
        <v>44932.08333333334</v>
      </c>
      <c r="B18815" t="n">
        <v>2977.817160712649</v>
      </c>
      <c r="C18815" t="n">
        <v>3017.466817945814</v>
      </c>
      <c r="D18815" t="n">
        <v>3</v>
      </c>
      <c r="E18815" t="n">
        <v>1005.822272648605</v>
      </c>
    </row>
    <row r="18816">
      <c r="A18816" s="2" t="n">
        <v>44932.125</v>
      </c>
      <c r="B18816" t="n">
        <v>2977.817160712649</v>
      </c>
      <c r="C18816" t="n">
        <v>3006.266817945815</v>
      </c>
      <c r="D18816" t="n">
        <v>3</v>
      </c>
      <c r="E18816" t="n">
        <v>1002.088939315272</v>
      </c>
    </row>
    <row r="18817">
      <c r="A18817" s="2" t="n">
        <v>44932.16666666666</v>
      </c>
      <c r="B18817" t="n">
        <v>2977.817160712649</v>
      </c>
      <c r="C18817" t="n">
        <v>3011.566817945815</v>
      </c>
      <c r="D18817" t="n">
        <v>3</v>
      </c>
      <c r="E18817" t="n">
        <v>1003.855605981938</v>
      </c>
    </row>
    <row r="18818">
      <c r="A18818" s="2" t="n">
        <v>44932.20833333334</v>
      </c>
      <c r="B18818" t="n">
        <v>2977.817160712649</v>
      </c>
      <c r="C18818" t="n">
        <v>3023.866817945815</v>
      </c>
      <c r="D18818" t="n">
        <v>3</v>
      </c>
      <c r="E18818" t="n">
        <v>1007.955605981938</v>
      </c>
    </row>
    <row r="18819">
      <c r="A18819" s="2" t="n">
        <v>44932.25</v>
      </c>
      <c r="B18819" t="n">
        <v>2977.817160712649</v>
      </c>
      <c r="C18819" t="n">
        <v>3019.166817945815</v>
      </c>
      <c r="D18819" t="n">
        <v>3</v>
      </c>
      <c r="E18819" t="n">
        <v>1006.388939315272</v>
      </c>
    </row>
    <row r="18820">
      <c r="A18820" s="2" t="n">
        <v>44932.29166666666</v>
      </c>
      <c r="B18820" t="n">
        <v>2977.817160712649</v>
      </c>
      <c r="C18820" t="n">
        <v>3030.066817945815</v>
      </c>
      <c r="D18820" t="n">
        <v>3</v>
      </c>
      <c r="E18820" t="n">
        <v>1010.022272648605</v>
      </c>
    </row>
    <row r="18821">
      <c r="A18821" s="2" t="n">
        <v>44932.33333333334</v>
      </c>
      <c r="B18821" t="n">
        <v>2977.817160712649</v>
      </c>
      <c r="C18821" t="n">
        <v>3027.766817945814</v>
      </c>
      <c r="D18821" t="n">
        <v>3</v>
      </c>
      <c r="E18821" t="n">
        <v>1009.255605981938</v>
      </c>
    </row>
    <row r="18822">
      <c r="A18822" s="2" t="n">
        <v>44932.375</v>
      </c>
      <c r="B18822" t="n">
        <v>2977.817160712649</v>
      </c>
      <c r="C18822" t="n">
        <v>3037.866817945815</v>
      </c>
      <c r="D18822" t="n">
        <v>3</v>
      </c>
      <c r="E18822" t="n">
        <v>1012.622272648605</v>
      </c>
    </row>
    <row r="18823">
      <c r="A18823" s="2" t="n">
        <v>44932.41666666666</v>
      </c>
      <c r="B18823" t="n">
        <v>2977.817160712649</v>
      </c>
      <c r="C18823" t="n">
        <v>3039.866817945815</v>
      </c>
      <c r="D18823" t="n">
        <v>3</v>
      </c>
      <c r="E18823" t="n">
        <v>1013.288939315272</v>
      </c>
    </row>
    <row r="18824">
      <c r="A18824" s="2" t="n">
        <v>44932.45833333334</v>
      </c>
      <c r="B18824" t="n">
        <v>2977.817160712649</v>
      </c>
      <c r="C18824" t="n">
        <v>3050.566817945815</v>
      </c>
      <c r="D18824" t="n">
        <v>3</v>
      </c>
      <c r="E18824" t="n">
        <v>1016.855605981938</v>
      </c>
    </row>
    <row r="18825">
      <c r="A18825" s="2" t="n">
        <v>44932.5</v>
      </c>
      <c r="B18825" t="n">
        <v>2977.817160712649</v>
      </c>
      <c r="C18825" t="n">
        <v>3050.466817945815</v>
      </c>
      <c r="D18825" t="n">
        <v>3</v>
      </c>
      <c r="E18825" t="n">
        <v>1016.822272648605</v>
      </c>
    </row>
    <row r="18826">
      <c r="A18826" s="2" t="n">
        <v>44932.54166666666</v>
      </c>
      <c r="B18826" t="n">
        <v>2977.817160712649</v>
      </c>
      <c r="C18826" t="n">
        <v>2990.966817945815</v>
      </c>
      <c r="D18826" t="n">
        <v>3</v>
      </c>
      <c r="E18826" t="n">
        <v>996.9889393152718</v>
      </c>
    </row>
    <row r="18827">
      <c r="A18827" s="2" t="n">
        <v>44932.58333333334</v>
      </c>
      <c r="B18827" t="n">
        <v>2977.817160712649</v>
      </c>
      <c r="C18827" t="n">
        <v>3030.566817945815</v>
      </c>
      <c r="D18827" t="n">
        <v>3</v>
      </c>
      <c r="E18827" t="n">
        <v>1010.188939315272</v>
      </c>
    </row>
    <row r="18828">
      <c r="A18828" s="2" t="n">
        <v>44932.625</v>
      </c>
      <c r="B18828" t="n">
        <v>2977.817160712649</v>
      </c>
      <c r="C18828" t="n">
        <v>2939.066817945815</v>
      </c>
      <c r="D18828" t="n">
        <v>3</v>
      </c>
      <c r="E18828" t="n">
        <v>979.6889393152718</v>
      </c>
    </row>
    <row r="18829">
      <c r="A18829" s="2" t="n">
        <v>44932.66666666666</v>
      </c>
      <c r="B18829" t="n">
        <v>2977.817160712649</v>
      </c>
      <c r="C18829" t="n">
        <v>2916.166817945815</v>
      </c>
      <c r="D18829" t="n">
        <v>3</v>
      </c>
      <c r="E18829" t="n">
        <v>972.0556059819381</v>
      </c>
    </row>
    <row r="18830">
      <c r="A18830" s="2" t="n">
        <v>44932.70833333334</v>
      </c>
      <c r="B18830" t="n">
        <v>2977.817160712649</v>
      </c>
      <c r="C18830" t="n">
        <v>2910.566817945815</v>
      </c>
      <c r="D18830" t="n">
        <v>3</v>
      </c>
      <c r="E18830" t="n">
        <v>970.1889393152716</v>
      </c>
    </row>
    <row r="18831">
      <c r="A18831" s="2" t="n">
        <v>44932.75</v>
      </c>
      <c r="B18831" t="n">
        <v>2977.817160712649</v>
      </c>
      <c r="C18831" t="n">
        <v>2904.366817945815</v>
      </c>
      <c r="D18831" t="n">
        <v>3</v>
      </c>
      <c r="E18831" t="n">
        <v>968.1222726486052</v>
      </c>
    </row>
    <row r="18832">
      <c r="A18832" s="2" t="n">
        <v>44932.79166666666</v>
      </c>
      <c r="B18832" t="n">
        <v>2977.817160712649</v>
      </c>
      <c r="C18832" t="n">
        <v>2898.566817945815</v>
      </c>
      <c r="D18832" t="n">
        <v>3</v>
      </c>
      <c r="E18832" t="n">
        <v>966.1889393152718</v>
      </c>
    </row>
    <row r="18833">
      <c r="A18833" s="2" t="n">
        <v>44932.83333333334</v>
      </c>
      <c r="B18833" t="n">
        <v>2977.817160712649</v>
      </c>
      <c r="C18833" t="n">
        <v>2895.666817945815</v>
      </c>
      <c r="D18833" t="n">
        <v>3</v>
      </c>
      <c r="E18833" t="n">
        <v>965.222272648605</v>
      </c>
    </row>
    <row r="18834">
      <c r="A18834" s="2" t="n">
        <v>44932.875</v>
      </c>
      <c r="B18834" t="n">
        <v>2977.817160712649</v>
      </c>
      <c r="C18834" t="n">
        <v>2903.866817945815</v>
      </c>
      <c r="D18834" t="n">
        <v>3</v>
      </c>
      <c r="E18834" t="n">
        <v>967.9556059819384</v>
      </c>
    </row>
    <row r="18835">
      <c r="A18835" s="2" t="n">
        <v>44934.91666666666</v>
      </c>
      <c r="B18835" t="n">
        <v>2977.817160712649</v>
      </c>
      <c r="C18835" t="n">
        <v>2905.166817945815</v>
      </c>
      <c r="D18835" t="n">
        <v>3</v>
      </c>
      <c r="E18835" t="n">
        <v>968.3889393152718</v>
      </c>
    </row>
    <row r="18836">
      <c r="A18836" s="2" t="n">
        <v>44934.95833333334</v>
      </c>
      <c r="B18836" t="n">
        <v>2977.817160712649</v>
      </c>
      <c r="C18836" t="n">
        <v>2884.166817945815</v>
      </c>
      <c r="D18836" t="n">
        <v>3</v>
      </c>
      <c r="E18836" t="n">
        <v>961.3889393152717</v>
      </c>
    </row>
    <row r="18837">
      <c r="A18837" s="2" t="n">
        <v>44935</v>
      </c>
      <c r="B18837" t="n">
        <v>2977.817160712649</v>
      </c>
      <c r="C18837" t="n">
        <v>2879.866817945815</v>
      </c>
      <c r="D18837" t="n">
        <v>3</v>
      </c>
      <c r="E18837" t="n">
        <v>959.9556059819381</v>
      </c>
    </row>
    <row r="18838">
      <c r="A18838" s="2" t="n">
        <v>44935.04166666666</v>
      </c>
      <c r="B18838" t="n">
        <v>2977.817160712649</v>
      </c>
      <c r="C18838" t="n">
        <v>2876.466817945814</v>
      </c>
      <c r="D18838" t="n">
        <v>3</v>
      </c>
      <c r="E18838" t="n">
        <v>958.8222726486048</v>
      </c>
    </row>
    <row r="18839">
      <c r="A18839" s="2" t="n">
        <v>44935.08333333334</v>
      </c>
      <c r="B18839" t="n">
        <v>2832.730178193707</v>
      </c>
      <c r="C18839" t="n">
        <v>2863.697866424276</v>
      </c>
      <c r="D18839" t="n">
        <v>2</v>
      </c>
      <c r="E18839" t="n">
        <v>1431.848933212138</v>
      </c>
    </row>
    <row r="18840">
      <c r="A18840" s="2" t="n">
        <v>44935.125</v>
      </c>
      <c r="B18840" t="n">
        <v>2832.730178193707</v>
      </c>
      <c r="C18840" t="n">
        <v>2863.697866424276</v>
      </c>
      <c r="D18840" t="n">
        <v>2</v>
      </c>
      <c r="E18840" t="n">
        <v>1431.848933212138</v>
      </c>
    </row>
    <row r="18841">
      <c r="A18841" s="2" t="n">
        <v>44935.16666666666</v>
      </c>
      <c r="B18841" t="n">
        <v>2832.730178193707</v>
      </c>
      <c r="C18841" t="n">
        <v>2863.697866424276</v>
      </c>
      <c r="D18841" t="n">
        <v>2</v>
      </c>
      <c r="E18841" t="n">
        <v>1431.848933212138</v>
      </c>
    </row>
    <row r="18842">
      <c r="A18842" s="2" t="n">
        <v>44935.20833333334</v>
      </c>
      <c r="B18842" t="n">
        <v>2979.151456257208</v>
      </c>
      <c r="C18842" t="n">
        <v>2864.460877248662</v>
      </c>
      <c r="D18842" t="n">
        <v>1</v>
      </c>
      <c r="E18842" t="n">
        <v>2864.460877248662</v>
      </c>
    </row>
    <row r="18843">
      <c r="A18843" s="2" t="n">
        <v>44935.25</v>
      </c>
      <c r="B18843" t="n">
        <v>2979.151456257208</v>
      </c>
      <c r="C18843" t="n">
        <v>2864.860877248662</v>
      </c>
      <c r="D18843" t="n">
        <v>1</v>
      </c>
      <c r="E18843" t="n">
        <v>2864.860877248662</v>
      </c>
    </row>
    <row r="18844">
      <c r="A18844" s="2" t="n">
        <v>44935.29166666666</v>
      </c>
      <c r="B18844" t="n">
        <v>2854.823849426306</v>
      </c>
      <c r="C18844" t="n">
        <v>2854.823849426306</v>
      </c>
      <c r="D18844" t="n">
        <v>0</v>
      </c>
      <c r="E18844" t="n">
        <v>0</v>
      </c>
    </row>
    <row r="18845">
      <c r="A18845" s="2" t="n">
        <v>44935.33333333334</v>
      </c>
      <c r="B18845" t="n">
        <v>2854.823849426306</v>
      </c>
      <c r="C18845" t="n">
        <v>2854.823849426306</v>
      </c>
      <c r="D18845" t="n">
        <v>0</v>
      </c>
      <c r="E18845" t="n">
        <v>0</v>
      </c>
    </row>
    <row r="18846">
      <c r="A18846" s="2" t="n">
        <v>44935.375</v>
      </c>
      <c r="B18846" t="n">
        <v>2854.823849426306</v>
      </c>
      <c r="C18846" t="n">
        <v>2854.823849426306</v>
      </c>
      <c r="D18846" t="n">
        <v>0</v>
      </c>
      <c r="E18846" t="n">
        <v>0</v>
      </c>
    </row>
    <row r="18847">
      <c r="A18847" s="2" t="n">
        <v>44935.41666666666</v>
      </c>
      <c r="B18847" t="n">
        <v>2854.823849426306</v>
      </c>
      <c r="C18847" t="n">
        <v>2854.823849426306</v>
      </c>
      <c r="D18847" t="n">
        <v>0</v>
      </c>
      <c r="E18847" t="n">
        <v>0</v>
      </c>
    </row>
    <row r="18848">
      <c r="A18848" s="2" t="n">
        <v>44935.45833333334</v>
      </c>
      <c r="B18848" t="n">
        <v>2854.823849426306</v>
      </c>
      <c r="C18848" t="n">
        <v>2854.823849426306</v>
      </c>
      <c r="D18848" t="n">
        <v>0</v>
      </c>
      <c r="E18848" t="n">
        <v>0</v>
      </c>
    </row>
    <row r="18849">
      <c r="A18849" s="2" t="n">
        <v>44935.5</v>
      </c>
      <c r="B18849" t="n">
        <v>2854.823849426306</v>
      </c>
      <c r="C18849" t="n">
        <v>2854.823849426306</v>
      </c>
      <c r="D18849" t="n">
        <v>0</v>
      </c>
      <c r="E18849" t="n">
        <v>0</v>
      </c>
    </row>
    <row r="18850">
      <c r="A18850" s="2" t="n">
        <v>44935.54166666666</v>
      </c>
      <c r="B18850" t="n">
        <v>2854.823849426306</v>
      </c>
      <c r="C18850" t="n">
        <v>2854.823849426306</v>
      </c>
      <c r="D18850" t="n">
        <v>0</v>
      </c>
      <c r="E18850" t="n">
        <v>0</v>
      </c>
    </row>
    <row r="18851">
      <c r="A18851" s="2" t="n">
        <v>44935.58333333334</v>
      </c>
      <c r="B18851" t="n">
        <v>2854.823849426306</v>
      </c>
      <c r="C18851" t="n">
        <v>2854.823849426306</v>
      </c>
      <c r="D18851" t="n">
        <v>0</v>
      </c>
      <c r="E18851" t="n">
        <v>0</v>
      </c>
    </row>
    <row r="18852">
      <c r="A18852" s="2" t="n">
        <v>44935.625</v>
      </c>
      <c r="B18852" t="n">
        <v>2854.823849426306</v>
      </c>
      <c r="C18852" t="n">
        <v>2854.823849426306</v>
      </c>
      <c r="D18852" t="n">
        <v>0</v>
      </c>
      <c r="E18852" t="n">
        <v>0</v>
      </c>
    </row>
    <row r="18853">
      <c r="A18853" s="2" t="n">
        <v>44935.66666666666</v>
      </c>
      <c r="B18853" t="n">
        <v>2854.823849426306</v>
      </c>
      <c r="C18853" t="n">
        <v>2854.823849426306</v>
      </c>
      <c r="D18853" t="n">
        <v>0</v>
      </c>
      <c r="E18853" t="n">
        <v>0</v>
      </c>
    </row>
    <row r="18854">
      <c r="A18854" s="2" t="n">
        <v>44935.70833333334</v>
      </c>
      <c r="B18854" t="n">
        <v>2854.823849426306</v>
      </c>
      <c r="C18854" t="n">
        <v>2854.823849426306</v>
      </c>
      <c r="D18854" t="n">
        <v>0</v>
      </c>
      <c r="E18854" t="n">
        <v>0</v>
      </c>
    </row>
    <row r="18855">
      <c r="A18855" s="2" t="n">
        <v>44935.75</v>
      </c>
      <c r="B18855" t="n">
        <v>2854.823849426306</v>
      </c>
      <c r="C18855" t="n">
        <v>2854.823849426306</v>
      </c>
      <c r="D18855" t="n">
        <v>0</v>
      </c>
      <c r="E18855" t="n">
        <v>0</v>
      </c>
    </row>
    <row r="18856">
      <c r="A18856" s="2" t="n">
        <v>44935.79166666666</v>
      </c>
      <c r="B18856" t="n">
        <v>2854.823849426306</v>
      </c>
      <c r="C18856" t="n">
        <v>2854.823849426306</v>
      </c>
      <c r="D18856" t="n">
        <v>0</v>
      </c>
      <c r="E18856" t="n">
        <v>0</v>
      </c>
    </row>
    <row r="18857">
      <c r="A18857" s="2" t="n">
        <v>44935.83333333334</v>
      </c>
      <c r="B18857" t="n">
        <v>2854.823849426306</v>
      </c>
      <c r="C18857" t="n">
        <v>2854.823849426306</v>
      </c>
      <c r="D18857" t="n">
        <v>0</v>
      </c>
      <c r="E18857" t="n">
        <v>0</v>
      </c>
    </row>
    <row r="18858">
      <c r="A18858" s="2" t="n">
        <v>44935.875</v>
      </c>
      <c r="B18858" t="n">
        <v>2854.823849426306</v>
      </c>
      <c r="C18858" t="n">
        <v>2854.823849426306</v>
      </c>
      <c r="D18858" t="n">
        <v>0</v>
      </c>
      <c r="E18858" t="n">
        <v>0</v>
      </c>
    </row>
    <row r="18859">
      <c r="A18859" s="2" t="n">
        <v>44935.91666666666</v>
      </c>
      <c r="B18859" t="n">
        <v>2854.823849426306</v>
      </c>
      <c r="C18859" t="n">
        <v>2854.823849426306</v>
      </c>
      <c r="D18859" t="n">
        <v>0</v>
      </c>
      <c r="E18859" t="n">
        <v>0</v>
      </c>
    </row>
    <row r="18860">
      <c r="A18860" s="2" t="n">
        <v>44935.95833333334</v>
      </c>
      <c r="B18860" t="n">
        <v>2854.823849426306</v>
      </c>
      <c r="C18860" t="n">
        <v>2854.823849426306</v>
      </c>
      <c r="D18860" t="n">
        <v>0</v>
      </c>
      <c r="E18860" t="n">
        <v>0</v>
      </c>
    </row>
    <row r="18861">
      <c r="A18861" s="2" t="n">
        <v>44936</v>
      </c>
      <c r="B18861" t="n">
        <v>2854.823849426306</v>
      </c>
      <c r="C18861" t="n">
        <v>2854.823849426306</v>
      </c>
      <c r="D18861" t="n">
        <v>0</v>
      </c>
      <c r="E18861" t="n">
        <v>0</v>
      </c>
    </row>
    <row r="18862">
      <c r="A18862" s="2" t="n">
        <v>44936.04166666666</v>
      </c>
      <c r="B18862" t="n">
        <v>2854.823849426306</v>
      </c>
      <c r="C18862" t="n">
        <v>2854.823849426306</v>
      </c>
      <c r="D18862" t="n">
        <v>0</v>
      </c>
      <c r="E18862" t="n">
        <v>0</v>
      </c>
    </row>
    <row r="18863">
      <c r="A18863" s="2" t="n">
        <v>44936.08333333334</v>
      </c>
      <c r="B18863" t="n">
        <v>2854.823849426306</v>
      </c>
      <c r="C18863" t="n">
        <v>2854.823849426306</v>
      </c>
      <c r="D18863" t="n">
        <v>0</v>
      </c>
      <c r="E18863" t="n">
        <v>0</v>
      </c>
    </row>
    <row r="18864">
      <c r="A18864" s="2" t="n">
        <v>44936.125</v>
      </c>
      <c r="B18864" t="n">
        <v>2854.823849426306</v>
      </c>
      <c r="C18864" t="n">
        <v>2854.823849426306</v>
      </c>
      <c r="D18864" t="n">
        <v>0</v>
      </c>
      <c r="E18864" t="n">
        <v>0</v>
      </c>
    </row>
    <row r="18865">
      <c r="A18865" s="2" t="n">
        <v>44936.16666666666</v>
      </c>
      <c r="B18865" t="n">
        <v>2854.123849426307</v>
      </c>
      <c r="C18865" t="n">
        <v>2852.275048077627</v>
      </c>
      <c r="D18865" t="n">
        <v>1</v>
      </c>
      <c r="E18865" t="n">
        <v>2852.275048077627</v>
      </c>
    </row>
    <row r="18866">
      <c r="A18866" s="2" t="n">
        <v>44936.20833333334</v>
      </c>
      <c r="B18866" t="n">
        <v>2854.123849426307</v>
      </c>
      <c r="C18866" t="n">
        <v>2844.275048077627</v>
      </c>
      <c r="D18866" t="n">
        <v>1</v>
      </c>
      <c r="E18866" t="n">
        <v>2844.275048077627</v>
      </c>
    </row>
    <row r="18867">
      <c r="A18867" s="2" t="n">
        <v>44936.25</v>
      </c>
      <c r="B18867" t="n">
        <v>2854.123849426307</v>
      </c>
      <c r="C18867" t="n">
        <v>2848.375048077627</v>
      </c>
      <c r="D18867" t="n">
        <v>1</v>
      </c>
      <c r="E18867" t="n">
        <v>2848.375048077627</v>
      </c>
    </row>
    <row r="18868">
      <c r="A18868" s="2" t="n">
        <v>44936.29166666666</v>
      </c>
      <c r="B18868" t="n">
        <v>2854.123849426307</v>
      </c>
      <c r="C18868" t="n">
        <v>2859.775048077626</v>
      </c>
      <c r="D18868" t="n">
        <v>1</v>
      </c>
      <c r="E18868" t="n">
        <v>2859.775048077626</v>
      </c>
    </row>
    <row r="18869">
      <c r="A18869" s="2" t="n">
        <v>44936.33333333334</v>
      </c>
      <c r="B18869" t="n">
        <v>2854.123849426307</v>
      </c>
      <c r="C18869" t="n">
        <v>2850.675048077627</v>
      </c>
      <c r="D18869" t="n">
        <v>1</v>
      </c>
      <c r="E18869" t="n">
        <v>2850.675048077627</v>
      </c>
    </row>
    <row r="18870">
      <c r="A18870" s="2" t="n">
        <v>44936.375</v>
      </c>
      <c r="B18870" t="n">
        <v>2854.123849426307</v>
      </c>
      <c r="C18870" t="n">
        <v>2856.575048077626</v>
      </c>
      <c r="D18870" t="n">
        <v>1</v>
      </c>
      <c r="E18870" t="n">
        <v>2856.575048077626</v>
      </c>
    </row>
    <row r="18871">
      <c r="A18871" s="2" t="n">
        <v>44936.41666666666</v>
      </c>
      <c r="B18871" t="n">
        <v>2854.123849426307</v>
      </c>
      <c r="C18871" t="n">
        <v>2862.775048077627</v>
      </c>
      <c r="D18871" t="n">
        <v>1</v>
      </c>
      <c r="E18871" t="n">
        <v>2862.775048077627</v>
      </c>
    </row>
    <row r="18872">
      <c r="A18872" s="2" t="n">
        <v>44936.45833333334</v>
      </c>
      <c r="B18872" t="n">
        <v>2854.123849426307</v>
      </c>
      <c r="C18872" t="n">
        <v>2872.075048077627</v>
      </c>
      <c r="D18872" t="n">
        <v>1</v>
      </c>
      <c r="E18872" t="n">
        <v>2872.075048077627</v>
      </c>
    </row>
    <row r="18873">
      <c r="A18873" s="2" t="n">
        <v>44936.5</v>
      </c>
      <c r="B18873" t="n">
        <v>2854.123849426307</v>
      </c>
      <c r="C18873" t="n">
        <v>2892.075048077627</v>
      </c>
      <c r="D18873" t="n">
        <v>1</v>
      </c>
      <c r="E18873" t="n">
        <v>2892.075048077627</v>
      </c>
    </row>
    <row r="18874">
      <c r="A18874" s="2" t="n">
        <v>44936.54166666666</v>
      </c>
      <c r="B18874" t="n">
        <v>2854.123849426307</v>
      </c>
      <c r="C18874" t="n">
        <v>2882.275048077627</v>
      </c>
      <c r="D18874" t="n">
        <v>1</v>
      </c>
      <c r="E18874" t="n">
        <v>2882.275048077627</v>
      </c>
    </row>
    <row r="18875">
      <c r="A18875" s="2" t="n">
        <v>44936.58333333334</v>
      </c>
      <c r="B18875" t="n">
        <v>2854.123849426307</v>
      </c>
      <c r="C18875" t="n">
        <v>2863.975048077627</v>
      </c>
      <c r="D18875" t="n">
        <v>1</v>
      </c>
      <c r="E18875" t="n">
        <v>2863.975048077627</v>
      </c>
    </row>
    <row r="18876">
      <c r="A18876" s="2" t="n">
        <v>44936.625</v>
      </c>
      <c r="B18876" t="n">
        <v>2854.123849426307</v>
      </c>
      <c r="C18876" t="n">
        <v>2874.875048077627</v>
      </c>
      <c r="D18876" t="n">
        <v>1</v>
      </c>
      <c r="E18876" t="n">
        <v>2874.875048077627</v>
      </c>
    </row>
    <row r="18877">
      <c r="A18877" s="2" t="n">
        <v>44936.66666666666</v>
      </c>
      <c r="B18877" t="n">
        <v>2854.123849426307</v>
      </c>
      <c r="C18877" t="n">
        <v>2873.275048077627</v>
      </c>
      <c r="D18877" t="n">
        <v>1</v>
      </c>
      <c r="E18877" t="n">
        <v>2873.275048077627</v>
      </c>
    </row>
    <row r="18878">
      <c r="A18878" s="2" t="n">
        <v>44936.70833333334</v>
      </c>
      <c r="B18878" t="n">
        <v>2854.123849426307</v>
      </c>
      <c r="C18878" t="n">
        <v>2871.375048077627</v>
      </c>
      <c r="D18878" t="n">
        <v>1</v>
      </c>
      <c r="E18878" t="n">
        <v>2871.375048077627</v>
      </c>
    </row>
    <row r="18879">
      <c r="A18879" s="2" t="n">
        <v>44936.75</v>
      </c>
      <c r="B18879" t="n">
        <v>2854.123849426307</v>
      </c>
      <c r="C18879" t="n">
        <v>2865.375048077627</v>
      </c>
      <c r="D18879" t="n">
        <v>1</v>
      </c>
      <c r="E18879" t="n">
        <v>2865.375048077627</v>
      </c>
    </row>
    <row r="18880">
      <c r="A18880" s="2" t="n">
        <v>44936.79166666666</v>
      </c>
      <c r="B18880" t="n">
        <v>2854.123849426307</v>
      </c>
      <c r="C18880" t="n">
        <v>2861.975048077627</v>
      </c>
      <c r="D18880" t="n">
        <v>1</v>
      </c>
      <c r="E18880" t="n">
        <v>2861.975048077627</v>
      </c>
    </row>
    <row r="18881">
      <c r="A18881" s="2" t="n">
        <v>44936.83333333334</v>
      </c>
      <c r="B18881" t="n">
        <v>2854.123849426307</v>
      </c>
      <c r="C18881" t="n">
        <v>2862.775048077627</v>
      </c>
      <c r="D18881" t="n">
        <v>1</v>
      </c>
      <c r="E18881" t="n">
        <v>2862.775048077627</v>
      </c>
    </row>
    <row r="18882">
      <c r="A18882" s="2" t="n">
        <v>44936.875</v>
      </c>
      <c r="B18882" t="n">
        <v>2854.123849426307</v>
      </c>
      <c r="C18882" t="n">
        <v>2864.875048077627</v>
      </c>
      <c r="D18882" t="n">
        <v>1</v>
      </c>
      <c r="E18882" t="n">
        <v>2864.875048077627</v>
      </c>
    </row>
    <row r="18883">
      <c r="A18883" s="2" t="n">
        <v>44936.91666666666</v>
      </c>
      <c r="B18883" t="n">
        <v>2854.123849426307</v>
      </c>
      <c r="C18883" t="n">
        <v>2861.375048077627</v>
      </c>
      <c r="D18883" t="n">
        <v>1</v>
      </c>
      <c r="E18883" t="n">
        <v>2861.375048077627</v>
      </c>
    </row>
    <row r="18884">
      <c r="A18884" s="2" t="n">
        <v>44936.95833333334</v>
      </c>
      <c r="B18884" t="n">
        <v>2854.123849426307</v>
      </c>
      <c r="C18884" t="n">
        <v>2863.275048077627</v>
      </c>
      <c r="D18884" t="n">
        <v>1</v>
      </c>
      <c r="E18884" t="n">
        <v>2863.275048077627</v>
      </c>
    </row>
    <row r="18885">
      <c r="A18885" s="2" t="n">
        <v>44937</v>
      </c>
      <c r="B18885" t="n">
        <v>2854.123849426307</v>
      </c>
      <c r="C18885" t="n">
        <v>2857.775048077627</v>
      </c>
      <c r="D18885" t="n">
        <v>1</v>
      </c>
      <c r="E18885" t="n">
        <v>2857.775048077627</v>
      </c>
    </row>
    <row r="18886">
      <c r="A18886" s="2" t="n">
        <v>44937.04166666666</v>
      </c>
      <c r="B18886" t="n">
        <v>2854.123849426307</v>
      </c>
      <c r="C18886" t="n">
        <v>2865.875048077627</v>
      </c>
      <c r="D18886" t="n">
        <v>1</v>
      </c>
      <c r="E18886" t="n">
        <v>2865.875048077627</v>
      </c>
    </row>
    <row r="18887">
      <c r="A18887" s="2" t="n">
        <v>44937.08333333334</v>
      </c>
      <c r="B18887" t="n">
        <v>2854.123849426307</v>
      </c>
      <c r="C18887" t="n">
        <v>2867.275048077627</v>
      </c>
      <c r="D18887" t="n">
        <v>1</v>
      </c>
      <c r="E18887" t="n">
        <v>2867.275048077627</v>
      </c>
    </row>
    <row r="18888">
      <c r="A18888" s="2" t="n">
        <v>44937.125</v>
      </c>
      <c r="B18888" t="n">
        <v>2854.123849426307</v>
      </c>
      <c r="C18888" t="n">
        <v>2854.575048077627</v>
      </c>
      <c r="D18888" t="n">
        <v>1</v>
      </c>
      <c r="E18888" t="n">
        <v>2854.575048077627</v>
      </c>
    </row>
    <row r="18889">
      <c r="A18889" s="2" t="n">
        <v>44937.16666666666</v>
      </c>
      <c r="B18889" t="n">
        <v>2854.123849426307</v>
      </c>
      <c r="C18889" t="n">
        <v>2845.175048077626</v>
      </c>
      <c r="D18889" t="n">
        <v>1</v>
      </c>
      <c r="E18889" t="n">
        <v>2845.175048077626</v>
      </c>
    </row>
    <row r="18890">
      <c r="A18890" s="2" t="n">
        <v>44937.20833333334</v>
      </c>
      <c r="B18890" t="n">
        <v>2854.123849426307</v>
      </c>
      <c r="C18890" t="n">
        <v>2839.275048077626</v>
      </c>
      <c r="D18890" t="n">
        <v>1</v>
      </c>
      <c r="E18890" t="n">
        <v>2839.275048077626</v>
      </c>
    </row>
    <row r="18891">
      <c r="A18891" s="2" t="n">
        <v>44937.25</v>
      </c>
      <c r="B18891" t="n">
        <v>2853.423849426307</v>
      </c>
      <c r="C18891" t="n">
        <v>2835.967989272598</v>
      </c>
      <c r="D18891" t="n">
        <v>2</v>
      </c>
      <c r="E18891" t="n">
        <v>1417.983994636299</v>
      </c>
    </row>
    <row r="18892">
      <c r="A18892" s="2" t="n">
        <v>44937.29166666666</v>
      </c>
      <c r="B18892" t="n">
        <v>2853.423849426307</v>
      </c>
      <c r="C18892" t="n">
        <v>2835.967989272598</v>
      </c>
      <c r="D18892" t="n">
        <v>2</v>
      </c>
      <c r="E18892" t="n">
        <v>1417.983994636299</v>
      </c>
    </row>
    <row r="18893">
      <c r="A18893" s="2" t="n">
        <v>44937.33333333334</v>
      </c>
      <c r="B18893" t="n">
        <v>2853.423849426307</v>
      </c>
      <c r="C18893" t="n">
        <v>2835.967989272598</v>
      </c>
      <c r="D18893" t="n">
        <v>2</v>
      </c>
      <c r="E18893" t="n">
        <v>1417.983994636299</v>
      </c>
    </row>
    <row r="18894">
      <c r="A18894" s="2" t="n">
        <v>44937.375</v>
      </c>
      <c r="B18894" t="n">
        <v>2853.423849426307</v>
      </c>
      <c r="C18894" t="n">
        <v>2835.967989272598</v>
      </c>
      <c r="D18894" t="n">
        <v>2</v>
      </c>
      <c r="E18894" t="n">
        <v>1417.983994636299</v>
      </c>
    </row>
    <row r="18895">
      <c r="A18895" s="2" t="n">
        <v>44937.41666666666</v>
      </c>
      <c r="B18895" t="n">
        <v>2853.423849426307</v>
      </c>
      <c r="C18895" t="n">
        <v>2835.967989272598</v>
      </c>
      <c r="D18895" t="n">
        <v>2</v>
      </c>
      <c r="E18895" t="n">
        <v>1417.983994636299</v>
      </c>
    </row>
    <row r="18896">
      <c r="A18896" s="2" t="n">
        <v>44937.45833333334</v>
      </c>
      <c r="B18896" t="n">
        <v>2853.423849426307</v>
      </c>
      <c r="C18896" t="n">
        <v>2835.967989272598</v>
      </c>
      <c r="D18896" t="n">
        <v>2</v>
      </c>
      <c r="E18896" t="n">
        <v>1417.983994636299</v>
      </c>
    </row>
    <row r="18897">
      <c r="A18897" s="2" t="n">
        <v>44937.5</v>
      </c>
      <c r="B18897" t="n">
        <v>2853.423849426307</v>
      </c>
      <c r="C18897" t="n">
        <v>2835.967989272598</v>
      </c>
      <c r="D18897" t="n">
        <v>2</v>
      </c>
      <c r="E18897" t="n">
        <v>1417.983994636299</v>
      </c>
    </row>
    <row r="18898">
      <c r="A18898" s="2" t="n">
        <v>44937.54166666666</v>
      </c>
      <c r="B18898" t="n">
        <v>2853.423849426307</v>
      </c>
      <c r="C18898" t="n">
        <v>2835.967989272598</v>
      </c>
      <c r="D18898" t="n">
        <v>2</v>
      </c>
      <c r="E18898" t="n">
        <v>1417.983994636299</v>
      </c>
    </row>
    <row r="18899">
      <c r="A18899" s="2" t="n">
        <v>44937.58333333334</v>
      </c>
      <c r="B18899" t="n">
        <v>2853.423849426307</v>
      </c>
      <c r="C18899" t="n">
        <v>2835.967989272598</v>
      </c>
      <c r="D18899" t="n">
        <v>2</v>
      </c>
      <c r="E18899" t="n">
        <v>1417.983994636299</v>
      </c>
    </row>
    <row r="18900">
      <c r="A18900" s="2" t="n">
        <v>44937.625</v>
      </c>
      <c r="B18900" t="n">
        <v>2853.423849426307</v>
      </c>
      <c r="C18900" t="n">
        <v>2835.967989272598</v>
      </c>
      <c r="D18900" t="n">
        <v>2</v>
      </c>
      <c r="E18900" t="n">
        <v>1417.983994636299</v>
      </c>
    </row>
    <row r="18901">
      <c r="A18901" s="2" t="n">
        <v>44937.66666666666</v>
      </c>
      <c r="B18901" t="n">
        <v>2853.423849426307</v>
      </c>
      <c r="C18901" t="n">
        <v>2835.967989272598</v>
      </c>
      <c r="D18901" t="n">
        <v>2</v>
      </c>
      <c r="E18901" t="n">
        <v>1417.983994636299</v>
      </c>
    </row>
    <row r="18902">
      <c r="A18902" s="2" t="n">
        <v>44937.70833333334</v>
      </c>
      <c r="B18902" t="n">
        <v>2853.423849426307</v>
      </c>
      <c r="C18902" t="n">
        <v>2835.967989272598</v>
      </c>
      <c r="D18902" t="n">
        <v>2</v>
      </c>
      <c r="E18902" t="n">
        <v>1417.983994636299</v>
      </c>
    </row>
    <row r="18903">
      <c r="A18903" s="2" t="n">
        <v>44937.75</v>
      </c>
      <c r="B18903" t="n">
        <v>2853.423849426307</v>
      </c>
      <c r="C18903" t="n">
        <v>2835.967989272598</v>
      </c>
      <c r="D18903" t="n">
        <v>2</v>
      </c>
      <c r="E18903" t="n">
        <v>1417.983994636299</v>
      </c>
    </row>
    <row r="18904">
      <c r="A18904" s="2" t="n">
        <v>44937.79166666666</v>
      </c>
      <c r="B18904" t="n">
        <v>2853.423849426307</v>
      </c>
      <c r="C18904" t="n">
        <v>2835.967989272598</v>
      </c>
      <c r="D18904" t="n">
        <v>2</v>
      </c>
      <c r="E18904" t="n">
        <v>1417.983994636299</v>
      </c>
    </row>
    <row r="18905">
      <c r="A18905" s="2" t="n">
        <v>44937.83333333334</v>
      </c>
      <c r="B18905" t="n">
        <v>2853.423849426307</v>
      </c>
      <c r="C18905" t="n">
        <v>2835.967989272598</v>
      </c>
      <c r="D18905" t="n">
        <v>2</v>
      </c>
      <c r="E18905" t="n">
        <v>1417.983994636299</v>
      </c>
    </row>
    <row r="18906">
      <c r="A18906" s="2" t="n">
        <v>44937.875</v>
      </c>
      <c r="B18906" t="n">
        <v>2853.423849426307</v>
      </c>
      <c r="C18906" t="n">
        <v>2835.967989272598</v>
      </c>
      <c r="D18906" t="n">
        <v>2</v>
      </c>
      <c r="E18906" t="n">
        <v>1417.983994636299</v>
      </c>
    </row>
    <row r="18907">
      <c r="A18907" s="2" t="n">
        <v>44937.91666666666</v>
      </c>
      <c r="B18907" t="n">
        <v>2853.423849426307</v>
      </c>
      <c r="C18907" t="n">
        <v>2835.967989272598</v>
      </c>
      <c r="D18907" t="n">
        <v>2</v>
      </c>
      <c r="E18907" t="n">
        <v>1417.983994636299</v>
      </c>
    </row>
    <row r="18908">
      <c r="A18908" s="2" t="n">
        <v>44937.95833333334</v>
      </c>
      <c r="B18908" t="n">
        <v>2853.423849426307</v>
      </c>
      <c r="C18908" t="n">
        <v>2835.967989272598</v>
      </c>
      <c r="D18908" t="n">
        <v>2</v>
      </c>
      <c r="E18908" t="n">
        <v>1417.983994636299</v>
      </c>
    </row>
    <row r="18909">
      <c r="A18909" s="2" t="n">
        <v>44938</v>
      </c>
      <c r="B18909" t="n">
        <v>2853.423849426307</v>
      </c>
      <c r="C18909" t="n">
        <v>2835.967989272598</v>
      </c>
      <c r="D18909" t="n">
        <v>2</v>
      </c>
      <c r="E18909" t="n">
        <v>1417.983994636299</v>
      </c>
    </row>
    <row r="18910">
      <c r="A18910" s="2" t="n">
        <v>44938.04166666666</v>
      </c>
      <c r="B18910" t="n">
        <v>2853.423849426307</v>
      </c>
      <c r="C18910" t="n">
        <v>2835.967989272598</v>
      </c>
      <c r="D18910" t="n">
        <v>2</v>
      </c>
      <c r="E18910" t="n">
        <v>1417.983994636299</v>
      </c>
    </row>
    <row r="18911">
      <c r="A18911" s="2" t="n">
        <v>44938.08333333334</v>
      </c>
      <c r="B18911" t="n">
        <v>2853.423849426307</v>
      </c>
      <c r="C18911" t="n">
        <v>2835.967989272598</v>
      </c>
      <c r="D18911" t="n">
        <v>2</v>
      </c>
      <c r="E18911" t="n">
        <v>1417.983994636299</v>
      </c>
    </row>
    <row r="18912">
      <c r="A18912" s="2" t="n">
        <v>44938.125</v>
      </c>
      <c r="B18912" t="n">
        <v>2853.423849426307</v>
      </c>
      <c r="C18912" t="n">
        <v>2835.967989272598</v>
      </c>
      <c r="D18912" t="n">
        <v>2</v>
      </c>
      <c r="E18912" t="n">
        <v>1417.983994636299</v>
      </c>
    </row>
    <row r="18913">
      <c r="A18913" s="2" t="n">
        <v>44938.16666666666</v>
      </c>
      <c r="B18913" t="n">
        <v>2853.423849426307</v>
      </c>
      <c r="C18913" t="n">
        <v>2835.967989272598</v>
      </c>
      <c r="D18913" t="n">
        <v>2</v>
      </c>
      <c r="E18913" t="n">
        <v>1417.983994636299</v>
      </c>
    </row>
    <row r="18914">
      <c r="A18914" s="2" t="n">
        <v>44938.20833333334</v>
      </c>
      <c r="B18914" t="n">
        <v>2853.423849426307</v>
      </c>
      <c r="C18914" t="n">
        <v>2835.967989272598</v>
      </c>
      <c r="D18914" t="n">
        <v>2</v>
      </c>
      <c r="E18914" t="n">
        <v>1417.983994636299</v>
      </c>
    </row>
    <row r="18915">
      <c r="A18915" s="2" t="n">
        <v>44938.25</v>
      </c>
      <c r="B18915" t="n">
        <v>2853.423849426307</v>
      </c>
      <c r="C18915" t="n">
        <v>2835.967989272598</v>
      </c>
      <c r="D18915" t="n">
        <v>2</v>
      </c>
      <c r="E18915" t="n">
        <v>1417.983994636299</v>
      </c>
    </row>
    <row r="18916">
      <c r="A18916" s="2" t="n">
        <v>44938.29166666666</v>
      </c>
      <c r="B18916" t="n">
        <v>2853.423849426307</v>
      </c>
      <c r="C18916" t="n">
        <v>2835.967989272598</v>
      </c>
      <c r="D18916" t="n">
        <v>2</v>
      </c>
      <c r="E18916" t="n">
        <v>1417.983994636299</v>
      </c>
    </row>
    <row r="18917">
      <c r="A18917" s="2" t="n">
        <v>44938.33333333334</v>
      </c>
      <c r="B18917" t="n">
        <v>2853.423849426307</v>
      </c>
      <c r="C18917" t="n">
        <v>2835.967989272598</v>
      </c>
      <c r="D18917" t="n">
        <v>2</v>
      </c>
      <c r="E18917" t="n">
        <v>1417.983994636299</v>
      </c>
    </row>
    <row r="18918">
      <c r="A18918" s="2" t="n">
        <v>44938.375</v>
      </c>
      <c r="B18918" t="n">
        <v>2853.423849426307</v>
      </c>
      <c r="C18918" t="n">
        <v>2835.967989272598</v>
      </c>
      <c r="D18918" t="n">
        <v>2</v>
      </c>
      <c r="E18918" t="n">
        <v>1417.983994636299</v>
      </c>
    </row>
    <row r="18919">
      <c r="A18919" s="2" t="n">
        <v>44938.41666666666</v>
      </c>
      <c r="B18919" t="n">
        <v>2853.423849426307</v>
      </c>
      <c r="C18919" t="n">
        <v>2835.967989272598</v>
      </c>
      <c r="D18919" t="n">
        <v>2</v>
      </c>
      <c r="E18919" t="n">
        <v>1417.983994636299</v>
      </c>
    </row>
    <row r="18920">
      <c r="A18920" s="2" t="n">
        <v>44938.45833333334</v>
      </c>
      <c r="B18920" t="n">
        <v>2853.423849426307</v>
      </c>
      <c r="C18920" t="n">
        <v>2835.967989272598</v>
      </c>
      <c r="D18920" t="n">
        <v>2</v>
      </c>
      <c r="E18920" t="n">
        <v>1417.983994636299</v>
      </c>
    </row>
    <row r="18921">
      <c r="A18921" s="2" t="n">
        <v>44938.5</v>
      </c>
      <c r="B18921" t="n">
        <v>2853.423849426307</v>
      </c>
      <c r="C18921" t="n">
        <v>2835.967989272598</v>
      </c>
      <c r="D18921" t="n">
        <v>2</v>
      </c>
      <c r="E18921" t="n">
        <v>1417.983994636299</v>
      </c>
    </row>
    <row r="18922">
      <c r="A18922" s="2" t="n">
        <v>44938.54166666666</v>
      </c>
      <c r="B18922" t="n">
        <v>2853.423849426307</v>
      </c>
      <c r="C18922" t="n">
        <v>2835.967989272598</v>
      </c>
      <c r="D18922" t="n">
        <v>2</v>
      </c>
      <c r="E18922" t="n">
        <v>1417.983994636299</v>
      </c>
    </row>
    <row r="18923">
      <c r="A18923" s="2" t="n">
        <v>44938.58333333334</v>
      </c>
      <c r="B18923" t="n">
        <v>2853.423849426307</v>
      </c>
      <c r="C18923" t="n">
        <v>2835.967989272598</v>
      </c>
      <c r="D18923" t="n">
        <v>2</v>
      </c>
      <c r="E18923" t="n">
        <v>1417.983994636299</v>
      </c>
    </row>
    <row r="18924">
      <c r="A18924" s="2" t="n">
        <v>44938.625</v>
      </c>
      <c r="B18924" t="n">
        <v>2853.423849426307</v>
      </c>
      <c r="C18924" t="n">
        <v>2835.967989272598</v>
      </c>
      <c r="D18924" t="n">
        <v>2</v>
      </c>
      <c r="E18924" t="n">
        <v>1417.983994636299</v>
      </c>
    </row>
    <row r="18925">
      <c r="A18925" s="2" t="n">
        <v>44938.66666666666</v>
      </c>
      <c r="B18925" t="n">
        <v>2853.423849426307</v>
      </c>
      <c r="C18925" t="n">
        <v>2835.967989272598</v>
      </c>
      <c r="D18925" t="n">
        <v>2</v>
      </c>
      <c r="E18925" t="n">
        <v>1417.983994636299</v>
      </c>
    </row>
    <row r="18926">
      <c r="A18926" s="2" t="n">
        <v>44938.70833333334</v>
      </c>
      <c r="B18926" t="n">
        <v>2853.423849426307</v>
      </c>
      <c r="C18926" t="n">
        <v>2835.967989272598</v>
      </c>
      <c r="D18926" t="n">
        <v>2</v>
      </c>
      <c r="E18926" t="n">
        <v>1417.983994636299</v>
      </c>
    </row>
    <row r="18927">
      <c r="A18927" s="2" t="n">
        <v>44938.75</v>
      </c>
      <c r="B18927" t="n">
        <v>2853.423849426307</v>
      </c>
      <c r="C18927" t="n">
        <v>2835.967989272598</v>
      </c>
      <c r="D18927" t="n">
        <v>2</v>
      </c>
      <c r="E18927" t="n">
        <v>1417.983994636299</v>
      </c>
    </row>
    <row r="18928">
      <c r="A18928" s="2" t="n">
        <v>44938.79166666666</v>
      </c>
      <c r="B18928" t="n">
        <v>2853.423849426307</v>
      </c>
      <c r="C18928" t="n">
        <v>2835.967989272598</v>
      </c>
      <c r="D18928" t="n">
        <v>2</v>
      </c>
      <c r="E18928" t="n">
        <v>1417.983994636299</v>
      </c>
    </row>
    <row r="18929">
      <c r="A18929" s="2" t="n">
        <v>44938.83333333334</v>
      </c>
      <c r="B18929" t="n">
        <v>2853.423849426307</v>
      </c>
      <c r="C18929" t="n">
        <v>2835.967989272598</v>
      </c>
      <c r="D18929" t="n">
        <v>2</v>
      </c>
      <c r="E18929" t="n">
        <v>1417.983994636299</v>
      </c>
    </row>
    <row r="18930">
      <c r="A18930" s="2" t="n">
        <v>44938.875</v>
      </c>
      <c r="B18930" t="n">
        <v>2853.423849426307</v>
      </c>
      <c r="C18930" t="n">
        <v>2835.967989272598</v>
      </c>
      <c r="D18930" t="n">
        <v>2</v>
      </c>
      <c r="E18930" t="n">
        <v>1417.983994636299</v>
      </c>
    </row>
    <row r="18931">
      <c r="A18931" s="2" t="n">
        <v>44938.91666666666</v>
      </c>
      <c r="B18931" t="n">
        <v>2853.423849426307</v>
      </c>
      <c r="C18931" t="n">
        <v>2835.967989272598</v>
      </c>
      <c r="D18931" t="n">
        <v>2</v>
      </c>
      <c r="E18931" t="n">
        <v>1417.983994636299</v>
      </c>
    </row>
    <row r="18932">
      <c r="A18932" s="2" t="n">
        <v>44938.95833333334</v>
      </c>
      <c r="B18932" t="n">
        <v>2853.423849426307</v>
      </c>
      <c r="C18932" t="n">
        <v>2835.967989272598</v>
      </c>
      <c r="D18932" t="n">
        <v>2</v>
      </c>
      <c r="E18932" t="n">
        <v>1417.983994636299</v>
      </c>
    </row>
    <row r="18933">
      <c r="A18933" s="2" t="n">
        <v>44939</v>
      </c>
      <c r="B18933" t="n">
        <v>2853.423849426307</v>
      </c>
      <c r="C18933" t="n">
        <v>2835.967989272598</v>
      </c>
      <c r="D18933" t="n">
        <v>2</v>
      </c>
      <c r="E18933" t="n">
        <v>1417.983994636299</v>
      </c>
    </row>
    <row r="18934">
      <c r="A18934" s="2" t="n">
        <v>44939.04166666666</v>
      </c>
      <c r="B18934" t="n">
        <v>2853.423849426307</v>
      </c>
      <c r="C18934" t="n">
        <v>2835.967989272598</v>
      </c>
      <c r="D18934" t="n">
        <v>2</v>
      </c>
      <c r="E18934" t="n">
        <v>1417.983994636299</v>
      </c>
    </row>
    <row r="18935">
      <c r="A18935" s="2" t="n">
        <v>44939.08333333334</v>
      </c>
      <c r="B18935" t="n">
        <v>2853.423849426307</v>
      </c>
      <c r="C18935" t="n">
        <v>2835.967989272598</v>
      </c>
      <c r="D18935" t="n">
        <v>2</v>
      </c>
      <c r="E18935" t="n">
        <v>1417.983994636299</v>
      </c>
    </row>
    <row r="18936">
      <c r="A18936" s="2" t="n">
        <v>44939.125</v>
      </c>
      <c r="B18936" t="n">
        <v>2853.423849426307</v>
      </c>
      <c r="C18936" t="n">
        <v>2835.967989272598</v>
      </c>
      <c r="D18936" t="n">
        <v>2</v>
      </c>
      <c r="E18936" t="n">
        <v>1417.983994636299</v>
      </c>
    </row>
    <row r="18937">
      <c r="A18937" s="2" t="n">
        <v>44939.16666666666</v>
      </c>
      <c r="B18937" t="n">
        <v>2853.423849426307</v>
      </c>
      <c r="C18937" t="n">
        <v>2835.967989272598</v>
      </c>
      <c r="D18937" t="n">
        <v>2</v>
      </c>
      <c r="E18937" t="n">
        <v>1417.983994636299</v>
      </c>
    </row>
    <row r="18938">
      <c r="A18938" s="2" t="n">
        <v>44939.20833333334</v>
      </c>
      <c r="B18938" t="n">
        <v>2853.423849426307</v>
      </c>
      <c r="C18938" t="n">
        <v>2835.967989272598</v>
      </c>
      <c r="D18938" t="n">
        <v>2</v>
      </c>
      <c r="E18938" t="n">
        <v>1417.983994636299</v>
      </c>
    </row>
    <row r="18939">
      <c r="A18939" s="2" t="n">
        <v>44939.25</v>
      </c>
      <c r="B18939" t="n">
        <v>2853.423849426307</v>
      </c>
      <c r="C18939" t="n">
        <v>2835.967989272598</v>
      </c>
      <c r="D18939" t="n">
        <v>2</v>
      </c>
      <c r="E18939" t="n">
        <v>1417.983994636299</v>
      </c>
    </row>
    <row r="18940">
      <c r="A18940" s="2" t="n">
        <v>44939.29166666666</v>
      </c>
      <c r="B18940" t="n">
        <v>2853.423849426307</v>
      </c>
      <c r="C18940" t="n">
        <v>2835.967989272598</v>
      </c>
      <c r="D18940" t="n">
        <v>2</v>
      </c>
      <c r="E18940" t="n">
        <v>1417.983994636299</v>
      </c>
    </row>
    <row r="18941">
      <c r="A18941" s="2" t="n">
        <v>44939.33333333334</v>
      </c>
      <c r="B18941" t="n">
        <v>2761.879812671171</v>
      </c>
      <c r="C18941" t="n">
        <v>2826.972753866142</v>
      </c>
      <c r="D18941" t="n">
        <v>1</v>
      </c>
      <c r="E18941" t="n">
        <v>2826.972753866142</v>
      </c>
    </row>
    <row r="18942">
      <c r="A18942" s="2" t="n">
        <v>44939.375</v>
      </c>
      <c r="B18942" t="n">
        <v>2761.879812671171</v>
      </c>
      <c r="C18942" t="n">
        <v>2817.472753866142</v>
      </c>
      <c r="D18942" t="n">
        <v>1</v>
      </c>
      <c r="E18942" t="n">
        <v>2817.472753866142</v>
      </c>
    </row>
    <row r="18943">
      <c r="A18943" s="2" t="n">
        <v>44939.41666666666</v>
      </c>
      <c r="B18943" t="n">
        <v>2761.879812671171</v>
      </c>
      <c r="C18943" t="n">
        <v>2820.572753866143</v>
      </c>
      <c r="D18943" t="n">
        <v>1</v>
      </c>
      <c r="E18943" t="n">
        <v>2820.572753866143</v>
      </c>
    </row>
    <row r="18944">
      <c r="A18944" s="2" t="n">
        <v>44939.45833333334</v>
      </c>
      <c r="B18944" t="n">
        <v>2761.879812671171</v>
      </c>
      <c r="C18944" t="n">
        <v>2791.072753866142</v>
      </c>
      <c r="D18944" t="n">
        <v>1</v>
      </c>
      <c r="E18944" t="n">
        <v>2791.072753866142</v>
      </c>
    </row>
    <row r="18945">
      <c r="A18945" s="2" t="n">
        <v>44939.5</v>
      </c>
      <c r="B18945" t="n">
        <v>2761.879812671171</v>
      </c>
      <c r="C18945" t="n">
        <v>2780.672753866142</v>
      </c>
      <c r="D18945" t="n">
        <v>1</v>
      </c>
      <c r="E18945" t="n">
        <v>2780.672753866142</v>
      </c>
    </row>
    <row r="18946">
      <c r="A18946" s="2" t="n">
        <v>44939.54166666666</v>
      </c>
      <c r="B18946" t="n">
        <v>2761.879812671171</v>
      </c>
      <c r="C18946" t="n">
        <v>2766.872753866143</v>
      </c>
      <c r="D18946" t="n">
        <v>1</v>
      </c>
      <c r="E18946" t="n">
        <v>2766.872753866143</v>
      </c>
    </row>
    <row r="18947">
      <c r="A18947" s="2" t="n">
        <v>44939.58333333334</v>
      </c>
      <c r="B18947" t="n">
        <v>2761.879812671171</v>
      </c>
      <c r="C18947" t="n">
        <v>2787.572753866143</v>
      </c>
      <c r="D18947" t="n">
        <v>1</v>
      </c>
      <c r="E18947" t="n">
        <v>2787.572753866143</v>
      </c>
    </row>
    <row r="18948">
      <c r="A18948" s="2" t="n">
        <v>44939.625</v>
      </c>
      <c r="B18948" t="n">
        <v>2761.879812671171</v>
      </c>
      <c r="C18948" t="n">
        <v>2802.072753866142</v>
      </c>
      <c r="D18948" t="n">
        <v>1</v>
      </c>
      <c r="E18948" t="n">
        <v>2802.072753866142</v>
      </c>
    </row>
    <row r="18949">
      <c r="A18949" s="2" t="n">
        <v>44939.66666666666</v>
      </c>
      <c r="B18949" t="n">
        <v>2761.879812671171</v>
      </c>
      <c r="C18949" t="n">
        <v>2791.572753866142</v>
      </c>
      <c r="D18949" t="n">
        <v>1</v>
      </c>
      <c r="E18949" t="n">
        <v>2791.572753866142</v>
      </c>
    </row>
    <row r="18950">
      <c r="A18950" s="2" t="n">
        <v>44939.70833333334</v>
      </c>
      <c r="B18950" t="n">
        <v>2761.879812671171</v>
      </c>
      <c r="C18950" t="n">
        <v>2808.672753866142</v>
      </c>
      <c r="D18950" t="n">
        <v>1</v>
      </c>
      <c r="E18950" t="n">
        <v>2808.672753866142</v>
      </c>
    </row>
    <row r="18951">
      <c r="A18951" s="2" t="n">
        <v>44939.75</v>
      </c>
      <c r="B18951" t="n">
        <v>2761.179812671171</v>
      </c>
      <c r="C18951" t="n">
        <v>2806.783768841798</v>
      </c>
      <c r="D18951" t="n">
        <v>2</v>
      </c>
      <c r="E18951" t="n">
        <v>1403.391884420899</v>
      </c>
    </row>
    <row r="18952">
      <c r="A18952" s="2" t="n">
        <v>44939.79166666666</v>
      </c>
      <c r="B18952" t="n">
        <v>2761.179812671171</v>
      </c>
      <c r="C18952" t="n">
        <v>2806.783768841798</v>
      </c>
      <c r="D18952" t="n">
        <v>2</v>
      </c>
      <c r="E18952" t="n">
        <v>1403.391884420899</v>
      </c>
    </row>
    <row r="18953">
      <c r="A18953" s="2" t="n">
        <v>44939.83333333334</v>
      </c>
      <c r="B18953" t="n">
        <v>2761.179812671171</v>
      </c>
      <c r="C18953" t="n">
        <v>2806.783768841798</v>
      </c>
      <c r="D18953" t="n">
        <v>2</v>
      </c>
      <c r="E18953" t="n">
        <v>1403.391884420899</v>
      </c>
    </row>
    <row r="18954">
      <c r="A18954" s="2" t="n">
        <v>44939.875</v>
      </c>
      <c r="B18954" t="n">
        <v>2761.179812671171</v>
      </c>
      <c r="C18954" t="n">
        <v>2806.783768841798</v>
      </c>
      <c r="D18954" t="n">
        <v>2</v>
      </c>
      <c r="E18954" t="n">
        <v>1403.391884420899</v>
      </c>
    </row>
    <row r="18955">
      <c r="A18955" s="2" t="n">
        <v>44941.91666666666</v>
      </c>
      <c r="B18955" t="n">
        <v>2761.179812671171</v>
      </c>
      <c r="C18955" t="n">
        <v>2806.783768841798</v>
      </c>
      <c r="D18955" t="n">
        <v>2</v>
      </c>
      <c r="E18955" t="n">
        <v>1403.391884420899</v>
      </c>
    </row>
    <row r="18956">
      <c r="A18956" s="2" t="n">
        <v>44941.95833333334</v>
      </c>
      <c r="B18956" t="n">
        <v>2761.179812671171</v>
      </c>
      <c r="C18956" t="n">
        <v>2806.783768841798</v>
      </c>
      <c r="D18956" t="n">
        <v>2</v>
      </c>
      <c r="E18956" t="n">
        <v>1403.391884420899</v>
      </c>
    </row>
    <row r="18957">
      <c r="A18957" s="2" t="n">
        <v>44942</v>
      </c>
      <c r="B18957" t="n">
        <v>2761.179812671171</v>
      </c>
      <c r="C18957" t="n">
        <v>2806.783768841798</v>
      </c>
      <c r="D18957" t="n">
        <v>2</v>
      </c>
      <c r="E18957" t="n">
        <v>1403.391884420899</v>
      </c>
    </row>
    <row r="18958">
      <c r="A18958" s="2" t="n">
        <v>44942.04166666666</v>
      </c>
      <c r="B18958" t="n">
        <v>2848.57363458192</v>
      </c>
      <c r="C18958" t="n">
        <v>2798.884649557575</v>
      </c>
      <c r="D18958" t="n">
        <v>1</v>
      </c>
      <c r="E18958" t="n">
        <v>2798.884649557575</v>
      </c>
    </row>
    <row r="18959">
      <c r="A18959" s="2" t="n">
        <v>44942.08333333334</v>
      </c>
      <c r="B18959" t="n">
        <v>2848.57363458192</v>
      </c>
      <c r="C18959" t="n">
        <v>2798.484649557574</v>
      </c>
      <c r="D18959" t="n">
        <v>1</v>
      </c>
      <c r="E18959" t="n">
        <v>2798.484649557574</v>
      </c>
    </row>
    <row r="18960">
      <c r="A18960" s="2" t="n">
        <v>44942.125</v>
      </c>
      <c r="B18960" t="n">
        <v>2848.57363458192</v>
      </c>
      <c r="C18960" t="n">
        <v>2804.384649557575</v>
      </c>
      <c r="D18960" t="n">
        <v>1</v>
      </c>
      <c r="E18960" t="n">
        <v>2804.384649557575</v>
      </c>
    </row>
    <row r="18961">
      <c r="A18961" s="2" t="n">
        <v>44942.16666666666</v>
      </c>
      <c r="B18961" t="n">
        <v>2848.57363458192</v>
      </c>
      <c r="C18961" t="n">
        <v>2826.684649557575</v>
      </c>
      <c r="D18961" t="n">
        <v>1</v>
      </c>
      <c r="E18961" t="n">
        <v>2826.684649557575</v>
      </c>
    </row>
    <row r="18962">
      <c r="A18962" s="2" t="n">
        <v>44942.20833333334</v>
      </c>
      <c r="B18962" t="n">
        <v>2848.57363458192</v>
      </c>
      <c r="C18962" t="n">
        <v>2819.884649557575</v>
      </c>
      <c r="D18962" t="n">
        <v>1</v>
      </c>
      <c r="E18962" t="n">
        <v>2819.884649557575</v>
      </c>
    </row>
    <row r="18963">
      <c r="A18963" s="2" t="n">
        <v>44942.25</v>
      </c>
      <c r="B18963" t="n">
        <v>2848.57363458192</v>
      </c>
      <c r="C18963" t="n">
        <v>2833.984649557575</v>
      </c>
      <c r="D18963" t="n">
        <v>1</v>
      </c>
      <c r="E18963" t="n">
        <v>2833.984649557575</v>
      </c>
    </row>
    <row r="18964">
      <c r="A18964" s="2" t="n">
        <v>44942.29166666666</v>
      </c>
      <c r="B18964" t="n">
        <v>2848.57363458192</v>
      </c>
      <c r="C18964" t="n">
        <v>2836.384649557575</v>
      </c>
      <c r="D18964" t="n">
        <v>1</v>
      </c>
      <c r="E18964" t="n">
        <v>2836.384649557575</v>
      </c>
    </row>
    <row r="18965">
      <c r="A18965" s="2" t="n">
        <v>44942.33333333334</v>
      </c>
      <c r="B18965" t="n">
        <v>2848.57363458192</v>
      </c>
      <c r="C18965" t="n">
        <v>2869.784649557575</v>
      </c>
      <c r="D18965" t="n">
        <v>1</v>
      </c>
      <c r="E18965" t="n">
        <v>2869.784649557575</v>
      </c>
    </row>
    <row r="18966">
      <c r="A18966" s="2" t="n">
        <v>44942.375</v>
      </c>
      <c r="B18966" t="n">
        <v>2848.57363458192</v>
      </c>
      <c r="C18966" t="n">
        <v>2849.784649557575</v>
      </c>
      <c r="D18966" t="n">
        <v>1</v>
      </c>
      <c r="E18966" t="n">
        <v>2849.784649557575</v>
      </c>
    </row>
    <row r="18967">
      <c r="A18967" s="2" t="n">
        <v>44942.41666666666</v>
      </c>
      <c r="B18967" t="n">
        <v>2848.57363458192</v>
      </c>
      <c r="C18967" t="n">
        <v>2848.384649557575</v>
      </c>
      <c r="D18967" t="n">
        <v>1</v>
      </c>
      <c r="E18967" t="n">
        <v>2848.384649557575</v>
      </c>
    </row>
    <row r="18968">
      <c r="A18968" s="2" t="n">
        <v>44942.45833333334</v>
      </c>
      <c r="B18968" t="n">
        <v>2848.57363458192</v>
      </c>
      <c r="C18968" t="n">
        <v>2845.584649557574</v>
      </c>
      <c r="D18968" t="n">
        <v>1</v>
      </c>
      <c r="E18968" t="n">
        <v>2845.584649557574</v>
      </c>
    </row>
    <row r="18969">
      <c r="A18969" s="2" t="n">
        <v>44942.5</v>
      </c>
      <c r="B18969" t="n">
        <v>2848.57363458192</v>
      </c>
      <c r="C18969" t="n">
        <v>2851.684649557574</v>
      </c>
      <c r="D18969" t="n">
        <v>1</v>
      </c>
      <c r="E18969" t="n">
        <v>2851.684649557574</v>
      </c>
    </row>
    <row r="18970">
      <c r="A18970" s="2" t="n">
        <v>44942.54166666666</v>
      </c>
      <c r="B18970" t="n">
        <v>2848.57363458192</v>
      </c>
      <c r="C18970" t="n">
        <v>2854.484649557575</v>
      </c>
      <c r="D18970" t="n">
        <v>1</v>
      </c>
      <c r="E18970" t="n">
        <v>2854.484649557575</v>
      </c>
    </row>
    <row r="18971">
      <c r="A18971" s="2" t="n">
        <v>44942.58333333334</v>
      </c>
      <c r="B18971" t="n">
        <v>2847.87363458192</v>
      </c>
      <c r="C18971" t="n">
        <v>2851.637610408695</v>
      </c>
      <c r="D18971" t="n">
        <v>2</v>
      </c>
      <c r="E18971" t="n">
        <v>1425.818805204348</v>
      </c>
    </row>
    <row r="18972">
      <c r="A18972" s="2" t="n">
        <v>44942.625</v>
      </c>
      <c r="B18972" t="n">
        <v>2847.87363458192</v>
      </c>
      <c r="C18972" t="n">
        <v>2853.837610408696</v>
      </c>
      <c r="D18972" t="n">
        <v>2</v>
      </c>
      <c r="E18972" t="n">
        <v>1426.918805204348</v>
      </c>
    </row>
    <row r="18973">
      <c r="A18973" s="2" t="n">
        <v>44942.66666666666</v>
      </c>
      <c r="B18973" t="n">
        <v>2847.87363458192</v>
      </c>
      <c r="C18973" t="n">
        <v>2854.237610408697</v>
      </c>
      <c r="D18973" t="n">
        <v>2</v>
      </c>
      <c r="E18973" t="n">
        <v>1427.118805204349</v>
      </c>
    </row>
    <row r="18974">
      <c r="A18974" s="2" t="n">
        <v>44942.70833333334</v>
      </c>
      <c r="B18974" t="n">
        <v>2847.87363458192</v>
      </c>
      <c r="C18974" t="n">
        <v>2860.437610408698</v>
      </c>
      <c r="D18974" t="n">
        <v>2</v>
      </c>
      <c r="E18974" t="n">
        <v>1430.218805204349</v>
      </c>
    </row>
    <row r="18975">
      <c r="A18975" s="2" t="n">
        <v>44942.75</v>
      </c>
      <c r="B18975" t="n">
        <v>2847.87363458192</v>
      </c>
      <c r="C18975" t="n">
        <v>2867.637610408696</v>
      </c>
      <c r="D18975" t="n">
        <v>2</v>
      </c>
      <c r="E18975" t="n">
        <v>1433.818805204348</v>
      </c>
    </row>
    <row r="18976">
      <c r="A18976" s="2" t="n">
        <v>44942.79166666666</v>
      </c>
      <c r="B18976" t="n">
        <v>2847.87363458192</v>
      </c>
      <c r="C18976" t="n">
        <v>2863.837610408696</v>
      </c>
      <c r="D18976" t="n">
        <v>2</v>
      </c>
      <c r="E18976" t="n">
        <v>1431.918805204348</v>
      </c>
    </row>
    <row r="18977">
      <c r="A18977" s="2" t="n">
        <v>44942.83333333334</v>
      </c>
      <c r="B18977" t="n">
        <v>2847.87363458192</v>
      </c>
      <c r="C18977" t="n">
        <v>2874.037610408695</v>
      </c>
      <c r="D18977" t="n">
        <v>2</v>
      </c>
      <c r="E18977" t="n">
        <v>1437.018805204348</v>
      </c>
    </row>
    <row r="18978">
      <c r="A18978" s="2" t="n">
        <v>44942.875</v>
      </c>
      <c r="B18978" t="n">
        <v>2847.87363458192</v>
      </c>
      <c r="C18978" t="n">
        <v>2873.637610408698</v>
      </c>
      <c r="D18978" t="n">
        <v>2</v>
      </c>
      <c r="E18978" t="n">
        <v>1436.818805204349</v>
      </c>
    </row>
    <row r="18979">
      <c r="A18979" s="2" t="n">
        <v>44942.91666666666</v>
      </c>
      <c r="B18979" t="n">
        <v>2847.87363458192</v>
      </c>
      <c r="C18979" t="n">
        <v>2877.237610408697</v>
      </c>
      <c r="D18979" t="n">
        <v>2</v>
      </c>
      <c r="E18979" t="n">
        <v>1438.618805204348</v>
      </c>
    </row>
    <row r="18980">
      <c r="A18980" s="2" t="n">
        <v>44942.95833333334</v>
      </c>
      <c r="B18980" t="n">
        <v>2847.87363458192</v>
      </c>
      <c r="C18980" t="n">
        <v>2844.037610408697</v>
      </c>
      <c r="D18980" t="n">
        <v>2</v>
      </c>
      <c r="E18980" t="n">
        <v>1422.018805204348</v>
      </c>
    </row>
    <row r="18981">
      <c r="A18981" s="2" t="n">
        <v>44943</v>
      </c>
      <c r="B18981" t="n">
        <v>2847.87363458192</v>
      </c>
      <c r="C18981" t="n">
        <v>2845.837610408697</v>
      </c>
      <c r="D18981" t="n">
        <v>2</v>
      </c>
      <c r="E18981" t="n">
        <v>1422.918805204349</v>
      </c>
    </row>
    <row r="18982">
      <c r="A18982" s="2" t="n">
        <v>44943.04166666666</v>
      </c>
      <c r="B18982" t="n">
        <v>2847.87363458192</v>
      </c>
      <c r="C18982" t="n">
        <v>2835.437610408696</v>
      </c>
      <c r="D18982" t="n">
        <v>2</v>
      </c>
      <c r="E18982" t="n">
        <v>1417.718805204348</v>
      </c>
    </row>
    <row r="18983">
      <c r="A18983" s="2" t="n">
        <v>44943.08333333334</v>
      </c>
      <c r="B18983" t="n">
        <v>2847.87363458192</v>
      </c>
      <c r="C18983" t="n">
        <v>2852.237610408697</v>
      </c>
      <c r="D18983" t="n">
        <v>2</v>
      </c>
      <c r="E18983" t="n">
        <v>1426.118805204349</v>
      </c>
    </row>
    <row r="18984">
      <c r="A18984" s="2" t="n">
        <v>44943.125</v>
      </c>
      <c r="B18984" t="n">
        <v>2847.87363458192</v>
      </c>
      <c r="C18984" t="n">
        <v>2832.037610408696</v>
      </c>
      <c r="D18984" t="n">
        <v>2</v>
      </c>
      <c r="E18984" t="n">
        <v>1416.018805204348</v>
      </c>
    </row>
    <row r="18985">
      <c r="A18985" s="2" t="n">
        <v>44943.16666666666</v>
      </c>
      <c r="B18985" t="n">
        <v>2847.87363458192</v>
      </c>
      <c r="C18985" t="n">
        <v>2824.437610408697</v>
      </c>
      <c r="D18985" t="n">
        <v>2</v>
      </c>
      <c r="E18985" t="n">
        <v>1412.218805204348</v>
      </c>
    </row>
    <row r="18986">
      <c r="A18986" s="2" t="n">
        <v>44943.20833333334</v>
      </c>
      <c r="B18986" t="n">
        <v>2847.87363458192</v>
      </c>
      <c r="C18986" t="n">
        <v>2837.637610408697</v>
      </c>
      <c r="D18986" t="n">
        <v>2</v>
      </c>
      <c r="E18986" t="n">
        <v>1418.818805204349</v>
      </c>
    </row>
    <row r="18987">
      <c r="A18987" s="2" t="n">
        <v>44943.25</v>
      </c>
      <c r="B18987" t="n">
        <v>2847.87363458192</v>
      </c>
      <c r="C18987" t="n">
        <v>2864.837610408697</v>
      </c>
      <c r="D18987" t="n">
        <v>2</v>
      </c>
      <c r="E18987" t="n">
        <v>1432.418805204349</v>
      </c>
    </row>
    <row r="18988">
      <c r="A18988" s="2" t="n">
        <v>44943.29166666666</v>
      </c>
      <c r="B18988" t="n">
        <v>2847.87363458192</v>
      </c>
      <c r="C18988" t="n">
        <v>2844.637610408696</v>
      </c>
      <c r="D18988" t="n">
        <v>2</v>
      </c>
      <c r="E18988" t="n">
        <v>1422.318805204348</v>
      </c>
    </row>
    <row r="18989">
      <c r="A18989" s="2" t="n">
        <v>44943.33333333334</v>
      </c>
      <c r="B18989" t="n">
        <v>2847.87363458192</v>
      </c>
      <c r="C18989" t="n">
        <v>2851.637610408695</v>
      </c>
      <c r="D18989" t="n">
        <v>2</v>
      </c>
      <c r="E18989" t="n">
        <v>1425.818805204348</v>
      </c>
    </row>
    <row r="18990">
      <c r="A18990" s="2" t="n">
        <v>44943.375</v>
      </c>
      <c r="B18990" t="n">
        <v>2847.87363458192</v>
      </c>
      <c r="C18990" t="n">
        <v>2869.237610408697</v>
      </c>
      <c r="D18990" t="n">
        <v>2</v>
      </c>
      <c r="E18990" t="n">
        <v>1434.618805204349</v>
      </c>
    </row>
    <row r="18991">
      <c r="A18991" s="2" t="n">
        <v>44943.41666666666</v>
      </c>
      <c r="B18991" t="n">
        <v>2847.17363458192</v>
      </c>
      <c r="C18991" t="n">
        <v>2876.546456032829</v>
      </c>
      <c r="D18991" t="n">
        <v>3</v>
      </c>
      <c r="E18991" t="n">
        <v>958.8488186776096</v>
      </c>
    </row>
    <row r="18992">
      <c r="A18992" s="2" t="n">
        <v>44943.45833333334</v>
      </c>
      <c r="B18992" t="n">
        <v>2846.473634581921</v>
      </c>
      <c r="C18992" t="n">
        <v>2852.133137214608</v>
      </c>
      <c r="D18992" t="n">
        <v>4</v>
      </c>
      <c r="E18992" t="n">
        <v>713.033284303652</v>
      </c>
    </row>
    <row r="18993">
      <c r="A18993" s="2" t="n">
        <v>44943.5</v>
      </c>
      <c r="B18993" t="n">
        <v>2846.473634581921</v>
      </c>
      <c r="C18993" t="n">
        <v>2843.333137214608</v>
      </c>
      <c r="D18993" t="n">
        <v>4</v>
      </c>
      <c r="E18993" t="n">
        <v>710.833284303652</v>
      </c>
    </row>
    <row r="18994">
      <c r="A18994" s="2" t="n">
        <v>44943.54166666666</v>
      </c>
      <c r="B18994" t="n">
        <v>2846.473634581921</v>
      </c>
      <c r="C18994" t="n">
        <v>2860.133137214607</v>
      </c>
      <c r="D18994" t="n">
        <v>4</v>
      </c>
      <c r="E18994" t="n">
        <v>715.0332843036517</v>
      </c>
    </row>
    <row r="18995">
      <c r="A18995" s="2" t="n">
        <v>44943.58333333334</v>
      </c>
      <c r="B18995" t="n">
        <v>2846.473634581921</v>
      </c>
      <c r="C18995" t="n">
        <v>2816.733137214607</v>
      </c>
      <c r="D18995" t="n">
        <v>4</v>
      </c>
      <c r="E18995" t="n">
        <v>704.1832843036517</v>
      </c>
    </row>
    <row r="18996">
      <c r="A18996" s="2" t="n">
        <v>44943.625</v>
      </c>
      <c r="B18996" t="n">
        <v>2846.473634581921</v>
      </c>
      <c r="C18996" t="n">
        <v>2772.933137214608</v>
      </c>
      <c r="D18996" t="n">
        <v>4</v>
      </c>
      <c r="E18996" t="n">
        <v>693.2332843036521</v>
      </c>
    </row>
    <row r="18997">
      <c r="A18997" s="2" t="n">
        <v>44943.66666666666</v>
      </c>
      <c r="B18997" t="n">
        <v>2846.473634581921</v>
      </c>
      <c r="C18997" t="n">
        <v>2784.133137214609</v>
      </c>
      <c r="D18997" t="n">
        <v>4</v>
      </c>
      <c r="E18997" t="n">
        <v>696.0332843036522</v>
      </c>
    </row>
    <row r="18998">
      <c r="A18998" s="2" t="n">
        <v>44943.70833333334</v>
      </c>
      <c r="B18998" t="n">
        <v>2846.473634581921</v>
      </c>
      <c r="C18998" t="n">
        <v>2783.333137214608</v>
      </c>
      <c r="D18998" t="n">
        <v>4</v>
      </c>
      <c r="E18998" t="n">
        <v>695.8332843036519</v>
      </c>
    </row>
    <row r="18999">
      <c r="A18999" s="2" t="n">
        <v>44943.75</v>
      </c>
      <c r="B18999" t="n">
        <v>2846.473634581921</v>
      </c>
      <c r="C18999" t="n">
        <v>2787.933137214607</v>
      </c>
      <c r="D18999" t="n">
        <v>4</v>
      </c>
      <c r="E18999" t="n">
        <v>696.9832843036518</v>
      </c>
    </row>
    <row r="19000">
      <c r="A19000" s="2" t="n">
        <v>44943.79166666666</v>
      </c>
      <c r="B19000" t="n">
        <v>2846.473634581921</v>
      </c>
      <c r="C19000" t="n">
        <v>2774.733137214607</v>
      </c>
      <c r="D19000" t="n">
        <v>4</v>
      </c>
      <c r="E19000" t="n">
        <v>693.6832843036517</v>
      </c>
    </row>
    <row r="19001">
      <c r="A19001" s="2" t="n">
        <v>44943.83333333334</v>
      </c>
      <c r="B19001" t="n">
        <v>2846.473634581921</v>
      </c>
      <c r="C19001" t="n">
        <v>2782.533137214607</v>
      </c>
      <c r="D19001" t="n">
        <v>4</v>
      </c>
      <c r="E19001" t="n">
        <v>695.6332843036517</v>
      </c>
    </row>
    <row r="19002">
      <c r="A19002" s="2" t="n">
        <v>44943.875</v>
      </c>
      <c r="B19002" t="n">
        <v>2846.473634581921</v>
      </c>
      <c r="C19002" t="n">
        <v>2781.933137214608</v>
      </c>
      <c r="D19002" t="n">
        <v>4</v>
      </c>
      <c r="E19002" t="n">
        <v>695.4832843036519</v>
      </c>
    </row>
    <row r="19003">
      <c r="A19003" s="2" t="n">
        <v>44943.91666666666</v>
      </c>
      <c r="B19003" t="n">
        <v>2846.473634581921</v>
      </c>
      <c r="C19003" t="n">
        <v>2781.133137214607</v>
      </c>
      <c r="D19003" t="n">
        <v>4</v>
      </c>
      <c r="E19003" t="n">
        <v>695.2832843036517</v>
      </c>
    </row>
    <row r="19004">
      <c r="A19004" s="2" t="n">
        <v>44943.95833333334</v>
      </c>
      <c r="B19004" t="n">
        <v>2846.473634581921</v>
      </c>
      <c r="C19004" t="n">
        <v>2778.333137214609</v>
      </c>
      <c r="D19004" t="n">
        <v>4</v>
      </c>
      <c r="E19004" t="n">
        <v>694.5832843036521</v>
      </c>
    </row>
    <row r="19005">
      <c r="A19005" s="2" t="n">
        <v>44944</v>
      </c>
      <c r="B19005" t="n">
        <v>2846.473634581921</v>
      </c>
      <c r="C19005" t="n">
        <v>2794.533137214608</v>
      </c>
      <c r="D19005" t="n">
        <v>4</v>
      </c>
      <c r="E19005" t="n">
        <v>698.633284303652</v>
      </c>
    </row>
    <row r="19006">
      <c r="A19006" s="2" t="n">
        <v>44944.04166666666</v>
      </c>
      <c r="B19006" t="n">
        <v>2846.473634581921</v>
      </c>
      <c r="C19006" t="n">
        <v>2768.733137214608</v>
      </c>
      <c r="D19006" t="n">
        <v>4</v>
      </c>
      <c r="E19006" t="n">
        <v>692.1832843036519</v>
      </c>
    </row>
    <row r="19007">
      <c r="A19007" s="2" t="n">
        <v>44944.08333333334</v>
      </c>
      <c r="B19007" t="n">
        <v>2846.473634581921</v>
      </c>
      <c r="C19007" t="n">
        <v>2771.333137214607</v>
      </c>
      <c r="D19007" t="n">
        <v>4</v>
      </c>
      <c r="E19007" t="n">
        <v>692.8332843036517</v>
      </c>
    </row>
    <row r="19008">
      <c r="A19008" s="2" t="n">
        <v>44944.125</v>
      </c>
      <c r="B19008" t="n">
        <v>2778.695968152297</v>
      </c>
      <c r="C19008" t="n">
        <v>2762.768789603205</v>
      </c>
      <c r="D19008" t="n">
        <v>3</v>
      </c>
      <c r="E19008" t="n">
        <v>920.922929867735</v>
      </c>
    </row>
    <row r="19009">
      <c r="A19009" s="2" t="n">
        <v>44944.16666666666</v>
      </c>
      <c r="B19009" t="n">
        <v>2778.695968152297</v>
      </c>
      <c r="C19009" t="n">
        <v>2754.368789603206</v>
      </c>
      <c r="D19009" t="n">
        <v>3</v>
      </c>
      <c r="E19009" t="n">
        <v>918.1229298677354</v>
      </c>
    </row>
    <row r="19010">
      <c r="A19010" s="2" t="n">
        <v>44944.20833333334</v>
      </c>
      <c r="B19010" t="n">
        <v>2778.695968152297</v>
      </c>
      <c r="C19010" t="n">
        <v>2752.168789603206</v>
      </c>
      <c r="D19010" t="n">
        <v>3</v>
      </c>
      <c r="E19010" t="n">
        <v>917.389596534402</v>
      </c>
    </row>
    <row r="19011">
      <c r="A19011" s="2" t="n">
        <v>44944.25</v>
      </c>
      <c r="B19011" t="n">
        <v>2778.695968152297</v>
      </c>
      <c r="C19011" t="n">
        <v>2737.868789603206</v>
      </c>
      <c r="D19011" t="n">
        <v>3</v>
      </c>
      <c r="E19011" t="n">
        <v>912.6229298677351</v>
      </c>
    </row>
    <row r="19012">
      <c r="A19012" s="2" t="n">
        <v>44944.29166666666</v>
      </c>
      <c r="B19012" t="n">
        <v>2778.695968152297</v>
      </c>
      <c r="C19012" t="n">
        <v>2728.968789603206</v>
      </c>
      <c r="D19012" t="n">
        <v>3</v>
      </c>
      <c r="E19012" t="n">
        <v>909.6562632010686</v>
      </c>
    </row>
    <row r="19013">
      <c r="A19013" s="2" t="n">
        <v>44944.33333333334</v>
      </c>
      <c r="B19013" t="n">
        <v>2858.420191941156</v>
      </c>
      <c r="C19013" t="n">
        <v>2744.584167767931</v>
      </c>
      <c r="D19013" t="n">
        <v>2</v>
      </c>
      <c r="E19013" t="n">
        <v>1372.292083883965</v>
      </c>
    </row>
    <row r="19014">
      <c r="A19014" s="2" t="n">
        <v>44944.375</v>
      </c>
      <c r="B19014" t="n">
        <v>2858.420191941156</v>
      </c>
      <c r="C19014" t="n">
        <v>2730.184167767932</v>
      </c>
      <c r="D19014" t="n">
        <v>2</v>
      </c>
      <c r="E19014" t="n">
        <v>1365.092083883966</v>
      </c>
    </row>
    <row r="19015">
      <c r="A19015" s="2" t="n">
        <v>44944.41666666666</v>
      </c>
      <c r="B19015" t="n">
        <v>2858.420191941156</v>
      </c>
      <c r="C19015" t="n">
        <v>2735.584167767932</v>
      </c>
      <c r="D19015" t="n">
        <v>2</v>
      </c>
      <c r="E19015" t="n">
        <v>1367.792083883966</v>
      </c>
    </row>
    <row r="19016">
      <c r="A19016" s="2" t="n">
        <v>44944.45833333334</v>
      </c>
      <c r="B19016" t="n">
        <v>2858.420191941156</v>
      </c>
      <c r="C19016" t="n">
        <v>2744.184167767933</v>
      </c>
      <c r="D19016" t="n">
        <v>2</v>
      </c>
      <c r="E19016" t="n">
        <v>1372.092083883966</v>
      </c>
    </row>
    <row r="19017">
      <c r="A19017" s="2" t="n">
        <v>44944.5</v>
      </c>
      <c r="B19017" t="n">
        <v>2858.420191941156</v>
      </c>
      <c r="C19017" t="n">
        <v>2733.384167767931</v>
      </c>
      <c r="D19017" t="n">
        <v>2</v>
      </c>
      <c r="E19017" t="n">
        <v>1366.692083883966</v>
      </c>
    </row>
    <row r="19018">
      <c r="A19018" s="2" t="n">
        <v>44944.54166666666</v>
      </c>
      <c r="B19018" t="n">
        <v>2858.420191941156</v>
      </c>
      <c r="C19018" t="n">
        <v>2696.584167767932</v>
      </c>
      <c r="D19018" t="n">
        <v>2</v>
      </c>
      <c r="E19018" t="n">
        <v>1348.292083883966</v>
      </c>
    </row>
    <row r="19019">
      <c r="A19019" s="2" t="n">
        <v>44944.58333333334</v>
      </c>
      <c r="B19019" t="n">
        <v>2858.420191941156</v>
      </c>
      <c r="C19019" t="n">
        <v>2684.984167767931</v>
      </c>
      <c r="D19019" t="n">
        <v>2</v>
      </c>
      <c r="E19019" t="n">
        <v>1342.492083883966</v>
      </c>
    </row>
    <row r="19020">
      <c r="A19020" s="2" t="n">
        <v>44944.625</v>
      </c>
      <c r="B19020" t="n">
        <v>2858.420191941156</v>
      </c>
      <c r="C19020" t="n">
        <v>2756.184167767931</v>
      </c>
      <c r="D19020" t="n">
        <v>2</v>
      </c>
      <c r="E19020" t="n">
        <v>1378.092083883966</v>
      </c>
    </row>
    <row r="19021">
      <c r="A19021" s="2" t="n">
        <v>44944.66666666666</v>
      </c>
      <c r="B19021" t="n">
        <v>2858.420191941156</v>
      </c>
      <c r="C19021" t="n">
        <v>2806.984167767931</v>
      </c>
      <c r="D19021" t="n">
        <v>2</v>
      </c>
      <c r="E19021" t="n">
        <v>1403.492083883966</v>
      </c>
    </row>
    <row r="19022">
      <c r="A19022" s="2" t="n">
        <v>44944.70833333334</v>
      </c>
      <c r="B19022" t="n">
        <v>2858.420191941156</v>
      </c>
      <c r="C19022" t="n">
        <v>2860.584167767931</v>
      </c>
      <c r="D19022" t="n">
        <v>2</v>
      </c>
      <c r="E19022" t="n">
        <v>1430.292083883966</v>
      </c>
    </row>
    <row r="19023">
      <c r="A19023" s="2" t="n">
        <v>44944.75</v>
      </c>
      <c r="B19023" t="n">
        <v>2858.420191941156</v>
      </c>
      <c r="C19023" t="n">
        <v>2880.584167767931</v>
      </c>
      <c r="D19023" t="n">
        <v>2</v>
      </c>
      <c r="E19023" t="n">
        <v>1440.292083883966</v>
      </c>
    </row>
    <row r="19024">
      <c r="A19024" s="2" t="n">
        <v>44944.79166666666</v>
      </c>
      <c r="B19024" t="n">
        <v>2858.420191941156</v>
      </c>
      <c r="C19024" t="n">
        <v>2892.784167767932</v>
      </c>
      <c r="D19024" t="n">
        <v>2</v>
      </c>
      <c r="E19024" t="n">
        <v>1446.392083883966</v>
      </c>
    </row>
    <row r="19025">
      <c r="A19025" s="2" t="n">
        <v>44944.83333333334</v>
      </c>
      <c r="B19025" t="n">
        <v>2858.420191941156</v>
      </c>
      <c r="C19025" t="n">
        <v>2908.184167767933</v>
      </c>
      <c r="D19025" t="n">
        <v>2</v>
      </c>
      <c r="E19025" t="n">
        <v>1454.092083883966</v>
      </c>
    </row>
    <row r="19026">
      <c r="A19026" s="2" t="n">
        <v>44944.875</v>
      </c>
      <c r="B19026" t="n">
        <v>2857.720191941156</v>
      </c>
      <c r="C19026" t="n">
        <v>2893.280539437972</v>
      </c>
      <c r="D19026" t="n">
        <v>3</v>
      </c>
      <c r="E19026" t="n">
        <v>964.426846479324</v>
      </c>
    </row>
    <row r="19027">
      <c r="A19027" s="2" t="n">
        <v>44944.91666666666</v>
      </c>
      <c r="B19027" t="n">
        <v>2857.720191941156</v>
      </c>
      <c r="C19027" t="n">
        <v>2891.48053943797</v>
      </c>
      <c r="D19027" t="n">
        <v>3</v>
      </c>
      <c r="E19027" t="n">
        <v>963.8268464793235</v>
      </c>
    </row>
    <row r="19028">
      <c r="A19028" s="2" t="n">
        <v>44944.95833333334</v>
      </c>
      <c r="B19028" t="n">
        <v>2857.720191941156</v>
      </c>
      <c r="C19028" t="n">
        <v>2885.180539437973</v>
      </c>
      <c r="D19028" t="n">
        <v>3</v>
      </c>
      <c r="E19028" t="n">
        <v>961.7268464793242</v>
      </c>
    </row>
    <row r="19029">
      <c r="A19029" s="2" t="n">
        <v>44945</v>
      </c>
      <c r="B19029" t="n">
        <v>2857.720191941156</v>
      </c>
      <c r="C19029" t="n">
        <v>2995.580539437973</v>
      </c>
      <c r="D19029" t="n">
        <v>3</v>
      </c>
      <c r="E19029" t="n">
        <v>998.5268464793241</v>
      </c>
    </row>
    <row r="19030">
      <c r="A19030" s="2" t="n">
        <v>44945.04166666666</v>
      </c>
      <c r="B19030" t="n">
        <v>2857.720191941156</v>
      </c>
      <c r="C19030" t="n">
        <v>3012.080539437971</v>
      </c>
      <c r="D19030" t="n">
        <v>3</v>
      </c>
      <c r="E19030" t="n">
        <v>1004.026846479324</v>
      </c>
    </row>
    <row r="19031">
      <c r="A19031" s="2" t="n">
        <v>44945.08333333334</v>
      </c>
      <c r="B19031" t="n">
        <v>2857.720191941156</v>
      </c>
      <c r="C19031" t="n">
        <v>2999.18053943797</v>
      </c>
      <c r="D19031" t="n">
        <v>3</v>
      </c>
      <c r="E19031" t="n">
        <v>999.7268464793233</v>
      </c>
    </row>
    <row r="19032">
      <c r="A19032" s="2" t="n">
        <v>44945.125</v>
      </c>
      <c r="B19032" t="n">
        <v>2857.720191941156</v>
      </c>
      <c r="C19032" t="n">
        <v>2997.68053943797</v>
      </c>
      <c r="D19032" t="n">
        <v>3</v>
      </c>
      <c r="E19032" t="n">
        <v>999.2268464793233</v>
      </c>
    </row>
    <row r="19033">
      <c r="A19033" s="2" t="n">
        <v>44945.16666666666</v>
      </c>
      <c r="B19033" t="n">
        <v>2857.720191941156</v>
      </c>
      <c r="C19033" t="n">
        <v>3004.580539437972</v>
      </c>
      <c r="D19033" t="n">
        <v>3</v>
      </c>
      <c r="E19033" t="n">
        <v>1001.526846479324</v>
      </c>
    </row>
    <row r="19034">
      <c r="A19034" s="2" t="n">
        <v>44945.20833333334</v>
      </c>
      <c r="B19034" t="n">
        <v>2857.720191941156</v>
      </c>
      <c r="C19034" t="n">
        <v>3022.280539437971</v>
      </c>
      <c r="D19034" t="n">
        <v>3</v>
      </c>
      <c r="E19034" t="n">
        <v>1007.426846479324</v>
      </c>
    </row>
    <row r="19035">
      <c r="A19035" s="2" t="n">
        <v>44945.25</v>
      </c>
      <c r="B19035" t="n">
        <v>2857.720191941156</v>
      </c>
      <c r="C19035" t="n">
        <v>3042.680539437972</v>
      </c>
      <c r="D19035" t="n">
        <v>3</v>
      </c>
      <c r="E19035" t="n">
        <v>1014.226846479324</v>
      </c>
    </row>
    <row r="19036">
      <c r="A19036" s="2" t="n">
        <v>44945.29166666666</v>
      </c>
      <c r="B19036" t="n">
        <v>2857.720191941156</v>
      </c>
      <c r="C19036" t="n">
        <v>3048.680539437971</v>
      </c>
      <c r="D19036" t="n">
        <v>3</v>
      </c>
      <c r="E19036" t="n">
        <v>1016.226846479324</v>
      </c>
    </row>
    <row r="19037">
      <c r="A19037" s="2" t="n">
        <v>44945.33333333334</v>
      </c>
      <c r="B19037" t="n">
        <v>2857.720191941156</v>
      </c>
      <c r="C19037" t="n">
        <v>3033.980539437971</v>
      </c>
      <c r="D19037" t="n">
        <v>3</v>
      </c>
      <c r="E19037" t="n">
        <v>1011.326846479324</v>
      </c>
    </row>
    <row r="19038">
      <c r="A19038" s="2" t="n">
        <v>44945.375</v>
      </c>
      <c r="B19038" t="n">
        <v>2857.720191941156</v>
      </c>
      <c r="C19038" t="n">
        <v>3064.580539437972</v>
      </c>
      <c r="D19038" t="n">
        <v>3</v>
      </c>
      <c r="E19038" t="n">
        <v>1021.526846479324</v>
      </c>
    </row>
    <row r="19039">
      <c r="A19039" s="2" t="n">
        <v>44945.41666666666</v>
      </c>
      <c r="B19039" t="n">
        <v>2857.720191941156</v>
      </c>
      <c r="C19039" t="n">
        <v>3051.680539437971</v>
      </c>
      <c r="D19039" t="n">
        <v>3</v>
      </c>
      <c r="E19039" t="n">
        <v>1017.226846479324</v>
      </c>
    </row>
    <row r="19040">
      <c r="A19040" s="2" t="n">
        <v>44945.45833333334</v>
      </c>
      <c r="B19040" t="n">
        <v>2857.720191941156</v>
      </c>
      <c r="C19040" t="n">
        <v>3068.480539437971</v>
      </c>
      <c r="D19040" t="n">
        <v>3</v>
      </c>
      <c r="E19040" t="n">
        <v>1022.826846479324</v>
      </c>
    </row>
    <row r="19041">
      <c r="A19041" s="2" t="n">
        <v>44945.5</v>
      </c>
      <c r="B19041" t="n">
        <v>2857.720191941156</v>
      </c>
      <c r="C19041" t="n">
        <v>3085.580539437969</v>
      </c>
      <c r="D19041" t="n">
        <v>3</v>
      </c>
      <c r="E19041" t="n">
        <v>1028.526846479323</v>
      </c>
    </row>
    <row r="19042">
      <c r="A19042" s="2" t="n">
        <v>44945.54166666666</v>
      </c>
      <c r="B19042" t="n">
        <v>2857.720191941156</v>
      </c>
      <c r="C19042" t="n">
        <v>3002.78053943797</v>
      </c>
      <c r="D19042" t="n">
        <v>3</v>
      </c>
      <c r="E19042" t="n">
        <v>1000.926846479323</v>
      </c>
    </row>
    <row r="19043">
      <c r="A19043" s="2" t="n">
        <v>44945.58333333334</v>
      </c>
      <c r="B19043" t="n">
        <v>2857.720191941156</v>
      </c>
      <c r="C19043" t="n">
        <v>2978.180539437972</v>
      </c>
      <c r="D19043" t="n">
        <v>3</v>
      </c>
      <c r="E19043" t="n">
        <v>992.726846479324</v>
      </c>
    </row>
    <row r="19044">
      <c r="A19044" s="2" t="n">
        <v>44945.625</v>
      </c>
      <c r="B19044" t="n">
        <v>2857.720191941156</v>
      </c>
      <c r="C19044" t="n">
        <v>3044.180539437972</v>
      </c>
      <c r="D19044" t="n">
        <v>3</v>
      </c>
      <c r="E19044" t="n">
        <v>1014.726846479324</v>
      </c>
    </row>
    <row r="19045">
      <c r="A19045" s="2" t="n">
        <v>44945.66666666666</v>
      </c>
      <c r="B19045" t="n">
        <v>2857.720191941156</v>
      </c>
      <c r="C19045" t="n">
        <v>3057.980539437972</v>
      </c>
      <c r="D19045" t="n">
        <v>3</v>
      </c>
      <c r="E19045" t="n">
        <v>1019.326846479324</v>
      </c>
    </row>
    <row r="19046">
      <c r="A19046" s="2" t="n">
        <v>44945.70833333334</v>
      </c>
      <c r="B19046" t="n">
        <v>2857.720191941156</v>
      </c>
      <c r="C19046" t="n">
        <v>3016.58053943797</v>
      </c>
      <c r="D19046" t="n">
        <v>3</v>
      </c>
      <c r="E19046" t="n">
        <v>1005.526846479323</v>
      </c>
    </row>
    <row r="19047">
      <c r="A19047" s="2" t="n">
        <v>44945.75</v>
      </c>
      <c r="B19047" t="n">
        <v>2857.720191941156</v>
      </c>
      <c r="C19047" t="n">
        <v>2983.880539437973</v>
      </c>
      <c r="D19047" t="n">
        <v>3</v>
      </c>
      <c r="E19047" t="n">
        <v>994.6268464793242</v>
      </c>
    </row>
    <row r="19048">
      <c r="A19048" s="2" t="n">
        <v>44945.79166666666</v>
      </c>
      <c r="B19048" t="n">
        <v>2857.720191941156</v>
      </c>
      <c r="C19048" t="n">
        <v>2962.280539437971</v>
      </c>
      <c r="D19048" t="n">
        <v>3</v>
      </c>
      <c r="E19048" t="n">
        <v>987.4268464793238</v>
      </c>
    </row>
    <row r="19049">
      <c r="A19049" s="2" t="n">
        <v>44945.83333333334</v>
      </c>
      <c r="B19049" t="n">
        <v>2857.720191941156</v>
      </c>
      <c r="C19049" t="n">
        <v>2979.080539437971</v>
      </c>
      <c r="D19049" t="n">
        <v>3</v>
      </c>
      <c r="E19049" t="n">
        <v>993.0268464793238</v>
      </c>
    </row>
    <row r="19050">
      <c r="A19050" s="2" t="n">
        <v>44945.875</v>
      </c>
      <c r="B19050" t="n">
        <v>2857.720191941156</v>
      </c>
      <c r="C19050" t="n">
        <v>2988.680539437971</v>
      </c>
      <c r="D19050" t="n">
        <v>3</v>
      </c>
      <c r="E19050" t="n">
        <v>996.2268464793236</v>
      </c>
    </row>
    <row r="19051">
      <c r="A19051" s="2" t="n">
        <v>44945.91666666666</v>
      </c>
      <c r="B19051" t="n">
        <v>2857.720191941156</v>
      </c>
      <c r="C19051" t="n">
        <v>2990.480539437973</v>
      </c>
      <c r="D19051" t="n">
        <v>3</v>
      </c>
      <c r="E19051" t="n">
        <v>996.8268464793242</v>
      </c>
    </row>
    <row r="19052">
      <c r="A19052" s="2" t="n">
        <v>44945.95833333334</v>
      </c>
      <c r="B19052" t="n">
        <v>2857.720191941156</v>
      </c>
      <c r="C19052" t="n">
        <v>2980.280539437972</v>
      </c>
      <c r="D19052" t="n">
        <v>3</v>
      </c>
      <c r="E19052" t="n">
        <v>993.4268464793241</v>
      </c>
    </row>
    <row r="19053">
      <c r="A19053" s="2" t="n">
        <v>44946</v>
      </c>
      <c r="B19053" t="n">
        <v>2857.720191941156</v>
      </c>
      <c r="C19053" t="n">
        <v>2979.38053943797</v>
      </c>
      <c r="D19053" t="n">
        <v>3</v>
      </c>
      <c r="E19053" t="n">
        <v>993.1268464793234</v>
      </c>
    </row>
    <row r="19054">
      <c r="A19054" s="2" t="n">
        <v>44946.04166666666</v>
      </c>
      <c r="B19054" t="n">
        <v>2857.720191941156</v>
      </c>
      <c r="C19054" t="n">
        <v>2951.48053943797</v>
      </c>
      <c r="D19054" t="n">
        <v>3</v>
      </c>
      <c r="E19054" t="n">
        <v>983.8268464793234</v>
      </c>
    </row>
    <row r="19055">
      <c r="A19055" s="2" t="n">
        <v>44946.08333333334</v>
      </c>
      <c r="B19055" t="n">
        <v>2857.720191941156</v>
      </c>
      <c r="C19055" t="n">
        <v>2938.280539437971</v>
      </c>
      <c r="D19055" t="n">
        <v>3</v>
      </c>
      <c r="E19055" t="n">
        <v>979.4268464793236</v>
      </c>
    </row>
    <row r="19056">
      <c r="A19056" s="2" t="n">
        <v>44946.125</v>
      </c>
      <c r="B19056" t="n">
        <v>2857.720191941156</v>
      </c>
      <c r="C19056" t="n">
        <v>2949.38053943797</v>
      </c>
      <c r="D19056" t="n">
        <v>3</v>
      </c>
      <c r="E19056" t="n">
        <v>983.1268464793233</v>
      </c>
    </row>
    <row r="19057">
      <c r="A19057" s="2" t="n">
        <v>44946.16666666666</v>
      </c>
      <c r="B19057" t="n">
        <v>2857.720191941156</v>
      </c>
      <c r="C19057" t="n">
        <v>2964.68053943797</v>
      </c>
      <c r="D19057" t="n">
        <v>3</v>
      </c>
      <c r="E19057" t="n">
        <v>988.2268464793235</v>
      </c>
    </row>
    <row r="19058">
      <c r="A19058" s="2" t="n">
        <v>44946.20833333334</v>
      </c>
      <c r="B19058" t="n">
        <v>2857.720191941156</v>
      </c>
      <c r="C19058" t="n">
        <v>2941.880539437971</v>
      </c>
      <c r="D19058" t="n">
        <v>3</v>
      </c>
      <c r="E19058" t="n">
        <v>980.6268464793236</v>
      </c>
    </row>
    <row r="19059">
      <c r="A19059" s="2" t="n">
        <v>44946.25</v>
      </c>
      <c r="B19059" t="n">
        <v>2857.720191941156</v>
      </c>
      <c r="C19059" t="n">
        <v>2934.980539437972</v>
      </c>
      <c r="D19059" t="n">
        <v>3</v>
      </c>
      <c r="E19059" t="n">
        <v>978.3268464793242</v>
      </c>
    </row>
    <row r="19060">
      <c r="A19060" s="2" t="n">
        <v>44946.29166666666</v>
      </c>
      <c r="B19060" t="n">
        <v>2857.720191941156</v>
      </c>
      <c r="C19060" t="n">
        <v>2900.480539437973</v>
      </c>
      <c r="D19060" t="n">
        <v>3</v>
      </c>
      <c r="E19060" t="n">
        <v>966.8268464793243</v>
      </c>
    </row>
    <row r="19061">
      <c r="A19061" s="2" t="n">
        <v>44946.33333333334</v>
      </c>
      <c r="B19061" t="n">
        <v>2857.720191941156</v>
      </c>
      <c r="C19061" t="n">
        <v>2900.180539437971</v>
      </c>
      <c r="D19061" t="n">
        <v>3</v>
      </c>
      <c r="E19061" t="n">
        <v>966.7268464793236</v>
      </c>
    </row>
    <row r="19062">
      <c r="A19062" s="2" t="n">
        <v>44946.375</v>
      </c>
      <c r="B19062" t="n">
        <v>2857.720191941156</v>
      </c>
      <c r="C19062" t="n">
        <v>2919.38053943797</v>
      </c>
      <c r="D19062" t="n">
        <v>3</v>
      </c>
      <c r="E19062" t="n">
        <v>973.1268464793234</v>
      </c>
    </row>
    <row r="19063">
      <c r="A19063" s="2" t="n">
        <v>44946.41666666666</v>
      </c>
      <c r="B19063" t="n">
        <v>2857.720191941156</v>
      </c>
      <c r="C19063" t="n">
        <v>2919.080539437971</v>
      </c>
      <c r="D19063" t="n">
        <v>3</v>
      </c>
      <c r="E19063" t="n">
        <v>973.0268464793237</v>
      </c>
    </row>
    <row r="19064">
      <c r="A19064" s="2" t="n">
        <v>44946.45833333334</v>
      </c>
      <c r="B19064" t="n">
        <v>2857.720191941156</v>
      </c>
      <c r="C19064" t="n">
        <v>2958.680539437971</v>
      </c>
      <c r="D19064" t="n">
        <v>3</v>
      </c>
      <c r="E19064" t="n">
        <v>986.2268464793235</v>
      </c>
    </row>
    <row r="19065">
      <c r="A19065" s="2" t="n">
        <v>44946.5</v>
      </c>
      <c r="B19065" t="n">
        <v>2857.720191941156</v>
      </c>
      <c r="C19065" t="n">
        <v>2927.180539437971</v>
      </c>
      <c r="D19065" t="n">
        <v>3</v>
      </c>
      <c r="E19065" t="n">
        <v>975.7268464793236</v>
      </c>
    </row>
    <row r="19066">
      <c r="A19066" s="2" t="n">
        <v>44946.54166666666</v>
      </c>
      <c r="B19066" t="n">
        <v>2857.720191941156</v>
      </c>
      <c r="C19066" t="n">
        <v>2975.180539437973</v>
      </c>
      <c r="D19066" t="n">
        <v>3</v>
      </c>
      <c r="E19066" t="n">
        <v>991.7268464793242</v>
      </c>
    </row>
    <row r="19067">
      <c r="A19067" s="2" t="n">
        <v>44946.58333333334</v>
      </c>
      <c r="B19067" t="n">
        <v>2857.720191941156</v>
      </c>
      <c r="C19067" t="n">
        <v>2910.680539437973</v>
      </c>
      <c r="D19067" t="n">
        <v>3</v>
      </c>
      <c r="E19067" t="n">
        <v>970.2268464793244</v>
      </c>
    </row>
    <row r="19068">
      <c r="A19068" s="2" t="n">
        <v>44946.625</v>
      </c>
      <c r="B19068" t="n">
        <v>2857.720191941156</v>
      </c>
      <c r="C19068" t="n">
        <v>2863.880539437973</v>
      </c>
      <c r="D19068" t="n">
        <v>3</v>
      </c>
      <c r="E19068" t="n">
        <v>954.6268464793243</v>
      </c>
    </row>
    <row r="19069">
      <c r="A19069" s="2" t="n">
        <v>44946.66666666666</v>
      </c>
      <c r="B19069" t="n">
        <v>2857.720191941156</v>
      </c>
      <c r="C19069" t="n">
        <v>2861.48053943797</v>
      </c>
      <c r="D19069" t="n">
        <v>3</v>
      </c>
      <c r="E19069" t="n">
        <v>953.8268464793235</v>
      </c>
    </row>
    <row r="19070">
      <c r="A19070" s="2" t="n">
        <v>44946.70833333334</v>
      </c>
      <c r="B19070" t="n">
        <v>2857.720191941156</v>
      </c>
      <c r="C19070" t="n">
        <v>2844.080539437973</v>
      </c>
      <c r="D19070" t="n">
        <v>3</v>
      </c>
      <c r="E19070" t="n">
        <v>948.0268464793245</v>
      </c>
    </row>
    <row r="19071">
      <c r="A19071" s="2" t="n">
        <v>44946.75</v>
      </c>
      <c r="B19071" t="n">
        <v>2857.720191941156</v>
      </c>
      <c r="C19071" t="n">
        <v>2810.780539437971</v>
      </c>
      <c r="D19071" t="n">
        <v>3</v>
      </c>
      <c r="E19071" t="n">
        <v>936.9268464793237</v>
      </c>
    </row>
    <row r="19072">
      <c r="A19072" s="2" t="n">
        <v>44946.79166666666</v>
      </c>
      <c r="B19072" t="n">
        <v>2857.720191941156</v>
      </c>
      <c r="C19072" t="n">
        <v>2806.280539437972</v>
      </c>
      <c r="D19072" t="n">
        <v>3</v>
      </c>
      <c r="E19072" t="n">
        <v>935.4268464793238</v>
      </c>
    </row>
    <row r="19073">
      <c r="A19073" s="2" t="n">
        <v>44946.83333333334</v>
      </c>
      <c r="B19073" t="n">
        <v>2857.720191941156</v>
      </c>
      <c r="C19073" t="n">
        <v>2805.98053943797</v>
      </c>
      <c r="D19073" t="n">
        <v>3</v>
      </c>
      <c r="E19073" t="n">
        <v>935.3268464793232</v>
      </c>
    </row>
    <row r="19074">
      <c r="A19074" s="2" t="n">
        <v>44946.875</v>
      </c>
      <c r="B19074" t="n">
        <v>2857.720191941156</v>
      </c>
      <c r="C19074" t="n">
        <v>2812.280539437971</v>
      </c>
      <c r="D19074" t="n">
        <v>3</v>
      </c>
      <c r="E19074" t="n">
        <v>937.4268464793238</v>
      </c>
    </row>
    <row r="19075">
      <c r="A19075" s="2" t="n">
        <v>44948.91666666666</v>
      </c>
      <c r="B19075" t="n">
        <v>2857.720191941156</v>
      </c>
      <c r="C19075" t="n">
        <v>2805.98053943797</v>
      </c>
      <c r="D19075" t="n">
        <v>3</v>
      </c>
      <c r="E19075" t="n">
        <v>935.3268464793232</v>
      </c>
    </row>
    <row r="19076">
      <c r="A19076" s="2" t="n">
        <v>44948.95833333334</v>
      </c>
      <c r="B19076" t="n">
        <v>2857.720191941156</v>
      </c>
      <c r="C19076" t="n">
        <v>2766.680539437972</v>
      </c>
      <c r="D19076" t="n">
        <v>3</v>
      </c>
      <c r="E19076" t="n">
        <v>922.226846479324</v>
      </c>
    </row>
    <row r="19077">
      <c r="A19077" s="2" t="n">
        <v>44949</v>
      </c>
      <c r="B19077" t="n">
        <v>2857.720191941156</v>
      </c>
      <c r="C19077" t="n">
        <v>2754.980539437972</v>
      </c>
      <c r="D19077" t="n">
        <v>3</v>
      </c>
      <c r="E19077" t="n">
        <v>918.326846479324</v>
      </c>
    </row>
    <row r="19078">
      <c r="A19078" s="2" t="n">
        <v>44949.04166666666</v>
      </c>
      <c r="B19078" t="n">
        <v>2857.720191941156</v>
      </c>
      <c r="C19078" t="n">
        <v>2757.380539437971</v>
      </c>
      <c r="D19078" t="n">
        <v>3</v>
      </c>
      <c r="E19078" t="n">
        <v>919.1268464793237</v>
      </c>
    </row>
    <row r="19079">
      <c r="A19079" s="2" t="n">
        <v>44949.08333333334</v>
      </c>
      <c r="B19079" t="n">
        <v>2857.720191941156</v>
      </c>
      <c r="C19079" t="n">
        <v>2766.080539437971</v>
      </c>
      <c r="D19079" t="n">
        <v>3</v>
      </c>
      <c r="E19079" t="n">
        <v>922.0268464793238</v>
      </c>
    </row>
    <row r="19080">
      <c r="A19080" s="2" t="n">
        <v>44949.125</v>
      </c>
      <c r="B19080" t="n">
        <v>2857.720191941156</v>
      </c>
      <c r="C19080" t="n">
        <v>2764.28053943797</v>
      </c>
      <c r="D19080" t="n">
        <v>3</v>
      </c>
      <c r="E19080" t="n">
        <v>921.4268464793232</v>
      </c>
    </row>
    <row r="19081">
      <c r="A19081" s="2" t="n">
        <v>44949.16666666666</v>
      </c>
      <c r="B19081" t="n">
        <v>2857.720191941156</v>
      </c>
      <c r="C19081" t="n">
        <v>2768.180539437972</v>
      </c>
      <c r="D19081" t="n">
        <v>3</v>
      </c>
      <c r="E19081" t="n">
        <v>922.7268464793241</v>
      </c>
    </row>
    <row r="19082">
      <c r="A19082" s="2" t="n">
        <v>44949.20833333334</v>
      </c>
      <c r="B19082" t="n">
        <v>2857.720191941156</v>
      </c>
      <c r="C19082" t="n">
        <v>2779.280539437972</v>
      </c>
      <c r="D19082" t="n">
        <v>3</v>
      </c>
      <c r="E19082" t="n">
        <v>926.4268464793238</v>
      </c>
    </row>
    <row r="19083">
      <c r="A19083" s="2" t="n">
        <v>44949.25</v>
      </c>
      <c r="B19083" t="n">
        <v>2857.720191941156</v>
      </c>
      <c r="C19083" t="n">
        <v>2775.08053943797</v>
      </c>
      <c r="D19083" t="n">
        <v>3</v>
      </c>
      <c r="E19083" t="n">
        <v>925.0268464793235</v>
      </c>
    </row>
    <row r="19084">
      <c r="A19084" s="2" t="n">
        <v>44949.29166666666</v>
      </c>
      <c r="B19084" t="n">
        <v>2857.720191941156</v>
      </c>
      <c r="C19084" t="n">
        <v>2772.080539437971</v>
      </c>
      <c r="D19084" t="n">
        <v>3</v>
      </c>
      <c r="E19084" t="n">
        <v>924.0268464793236</v>
      </c>
    </row>
    <row r="19085">
      <c r="A19085" s="2" t="n">
        <v>44949.33333333334</v>
      </c>
      <c r="B19085" t="n">
        <v>2857.720191941156</v>
      </c>
      <c r="C19085" t="n">
        <v>2690.180539437971</v>
      </c>
      <c r="D19085" t="n">
        <v>3</v>
      </c>
      <c r="E19085" t="n">
        <v>896.7268464793235</v>
      </c>
    </row>
    <row r="19086">
      <c r="A19086" s="2" t="n">
        <v>44949.375</v>
      </c>
      <c r="B19086" t="n">
        <v>2857.720191941156</v>
      </c>
      <c r="C19086" t="n">
        <v>2692.280539437971</v>
      </c>
      <c r="D19086" t="n">
        <v>3</v>
      </c>
      <c r="E19086" t="n">
        <v>897.4268464793237</v>
      </c>
    </row>
    <row r="19087">
      <c r="A19087" s="2" t="n">
        <v>44949.41666666666</v>
      </c>
      <c r="B19087" t="n">
        <v>2857.720191941156</v>
      </c>
      <c r="C19087" t="n">
        <v>2681.48053943797</v>
      </c>
      <c r="D19087" t="n">
        <v>3</v>
      </c>
      <c r="E19087" t="n">
        <v>893.8268464793234</v>
      </c>
    </row>
    <row r="19088">
      <c r="A19088" s="2" t="n">
        <v>44949.45833333334</v>
      </c>
      <c r="B19088" t="n">
        <v>2857.720191941156</v>
      </c>
      <c r="C19088" t="n">
        <v>2745.98053943797</v>
      </c>
      <c r="D19088" t="n">
        <v>3</v>
      </c>
      <c r="E19088" t="n">
        <v>915.3268464793232</v>
      </c>
    </row>
    <row r="19089">
      <c r="A19089" s="2" t="n">
        <v>44949.5</v>
      </c>
      <c r="B19089" t="n">
        <v>2857.720191941156</v>
      </c>
      <c r="C19089" t="n">
        <v>2726.18053943797</v>
      </c>
      <c r="D19089" t="n">
        <v>3</v>
      </c>
      <c r="E19089" t="n">
        <v>908.7268464793233</v>
      </c>
    </row>
    <row r="19090">
      <c r="A19090" s="2" t="n">
        <v>44949.54166666666</v>
      </c>
      <c r="B19090" t="n">
        <v>2857.720191941156</v>
      </c>
      <c r="C19090" t="n">
        <v>2787.080539437973</v>
      </c>
      <c r="D19090" t="n">
        <v>3</v>
      </c>
      <c r="E19090" t="n">
        <v>929.0268464793241</v>
      </c>
    </row>
    <row r="19091">
      <c r="A19091" s="2" t="n">
        <v>44949.58333333334</v>
      </c>
      <c r="B19091" t="n">
        <v>2857.720191941156</v>
      </c>
      <c r="C19091" t="n">
        <v>2775.680539437971</v>
      </c>
      <c r="D19091" t="n">
        <v>3</v>
      </c>
      <c r="E19091" t="n">
        <v>925.2268464793237</v>
      </c>
    </row>
    <row r="19092">
      <c r="A19092" s="2" t="n">
        <v>44949.625</v>
      </c>
      <c r="B19092" t="n">
        <v>2857.720191941156</v>
      </c>
      <c r="C19092" t="n">
        <v>2619.98053943797</v>
      </c>
      <c r="D19092" t="n">
        <v>3</v>
      </c>
      <c r="E19092" t="n">
        <v>873.3268464793234</v>
      </c>
    </row>
    <row r="19093">
      <c r="A19093" s="2" t="n">
        <v>44949.66666666666</v>
      </c>
      <c r="B19093" t="n">
        <v>2857.720191941156</v>
      </c>
      <c r="C19093" t="n">
        <v>2643.680539437972</v>
      </c>
      <c r="D19093" t="n">
        <v>3</v>
      </c>
      <c r="E19093" t="n">
        <v>881.226846479324</v>
      </c>
    </row>
    <row r="19094">
      <c r="A19094" s="2" t="n">
        <v>44949.70833333334</v>
      </c>
      <c r="B19094" t="n">
        <v>2857.720191941156</v>
      </c>
      <c r="C19094" t="n">
        <v>2637.080539437972</v>
      </c>
      <c r="D19094" t="n">
        <v>3</v>
      </c>
      <c r="E19094" t="n">
        <v>879.0268464793241</v>
      </c>
    </row>
    <row r="19095">
      <c r="A19095" s="2" t="n">
        <v>44949.75</v>
      </c>
      <c r="B19095" t="n">
        <v>2857.720191941156</v>
      </c>
      <c r="C19095" t="n">
        <v>2633.480539437972</v>
      </c>
      <c r="D19095" t="n">
        <v>3</v>
      </c>
      <c r="E19095" t="n">
        <v>877.8268464793241</v>
      </c>
    </row>
    <row r="19096">
      <c r="A19096" s="2" t="n">
        <v>44949.79166666666</v>
      </c>
      <c r="B19096" t="n">
        <v>2857.720191941156</v>
      </c>
      <c r="C19096" t="n">
        <v>2652.98053943797</v>
      </c>
      <c r="D19096" t="n">
        <v>3</v>
      </c>
      <c r="E19096" t="n">
        <v>884.3268464793233</v>
      </c>
    </row>
    <row r="19097">
      <c r="A19097" s="2" t="n">
        <v>44949.83333333334</v>
      </c>
      <c r="B19097" t="n">
        <v>2857.720191941156</v>
      </c>
      <c r="C19097" t="n">
        <v>2635.880539437971</v>
      </c>
      <c r="D19097" t="n">
        <v>3</v>
      </c>
      <c r="E19097" t="n">
        <v>878.6268464793236</v>
      </c>
    </row>
    <row r="19098">
      <c r="A19098" s="2" t="n">
        <v>44949.875</v>
      </c>
      <c r="B19098" t="n">
        <v>2857.720191941156</v>
      </c>
      <c r="C19098" t="n">
        <v>2632.880539437971</v>
      </c>
      <c r="D19098" t="n">
        <v>3</v>
      </c>
      <c r="E19098" t="n">
        <v>877.6268464793238</v>
      </c>
    </row>
    <row r="19099">
      <c r="A19099" s="2" t="n">
        <v>44949.91666666666</v>
      </c>
      <c r="B19099" t="n">
        <v>2857.720191941156</v>
      </c>
      <c r="C19099" t="n">
        <v>2637.380539437971</v>
      </c>
      <c r="D19099" t="n">
        <v>3</v>
      </c>
      <c r="E19099" t="n">
        <v>879.1268464793237</v>
      </c>
    </row>
    <row r="19100">
      <c r="A19100" s="2" t="n">
        <v>44949.95833333334</v>
      </c>
      <c r="B19100" t="n">
        <v>2857.720191941156</v>
      </c>
      <c r="C19100" t="n">
        <v>2631.380539437971</v>
      </c>
      <c r="D19100" t="n">
        <v>3</v>
      </c>
      <c r="E19100" t="n">
        <v>877.1268464793238</v>
      </c>
    </row>
    <row r="19101">
      <c r="A19101" s="2" t="n">
        <v>44950</v>
      </c>
      <c r="B19101" t="n">
        <v>2857.720191941156</v>
      </c>
      <c r="C19101" t="n">
        <v>2613.38053943797</v>
      </c>
      <c r="D19101" t="n">
        <v>3</v>
      </c>
      <c r="E19101" t="n">
        <v>871.1268464793234</v>
      </c>
    </row>
    <row r="19102">
      <c r="A19102" s="2" t="n">
        <v>44950.04166666666</v>
      </c>
      <c r="B19102" t="n">
        <v>2857.720191941156</v>
      </c>
      <c r="C19102" t="n">
        <v>2584.280539437973</v>
      </c>
      <c r="D19102" t="n">
        <v>3</v>
      </c>
      <c r="E19102" t="n">
        <v>861.4268464793244</v>
      </c>
    </row>
    <row r="19103">
      <c r="A19103" s="2" t="n">
        <v>44950.08333333334</v>
      </c>
      <c r="B19103" t="n">
        <v>2857.720191941156</v>
      </c>
      <c r="C19103" t="n">
        <v>2594.180539437971</v>
      </c>
      <c r="D19103" t="n">
        <v>3</v>
      </c>
      <c r="E19103" t="n">
        <v>864.7268464793237</v>
      </c>
    </row>
    <row r="19104">
      <c r="A19104" s="2" t="n">
        <v>44950.125</v>
      </c>
      <c r="B19104" t="n">
        <v>2857.720191941156</v>
      </c>
      <c r="C19104" t="n">
        <v>2610.080539437972</v>
      </c>
      <c r="D19104" t="n">
        <v>3</v>
      </c>
      <c r="E19104" t="n">
        <v>870.0268464793241</v>
      </c>
    </row>
    <row r="19105">
      <c r="A19105" s="2" t="n">
        <v>44950.16666666666</v>
      </c>
      <c r="B19105" t="n">
        <v>2857.720191941156</v>
      </c>
      <c r="C19105" t="n">
        <v>2619.680539437972</v>
      </c>
      <c r="D19105" t="n">
        <v>3</v>
      </c>
      <c r="E19105" t="n">
        <v>873.2268464793239</v>
      </c>
    </row>
    <row r="19106">
      <c r="A19106" s="2" t="n">
        <v>44950.20833333334</v>
      </c>
      <c r="B19106" t="n">
        <v>2857.720191941156</v>
      </c>
      <c r="C19106" t="n">
        <v>2601.080539437969</v>
      </c>
      <c r="D19106" t="n">
        <v>3</v>
      </c>
      <c r="E19106" t="n">
        <v>867.0268464793231</v>
      </c>
    </row>
    <row r="19107">
      <c r="A19107" s="2" t="n">
        <v>44950.25</v>
      </c>
      <c r="B19107" t="n">
        <v>2857.720191941156</v>
      </c>
      <c r="C19107" t="n">
        <v>2569.58053943797</v>
      </c>
      <c r="D19107" t="n">
        <v>3</v>
      </c>
      <c r="E19107" t="n">
        <v>856.5268464793232</v>
      </c>
    </row>
    <row r="19108">
      <c r="A19108" s="2" t="n">
        <v>44950.29166666666</v>
      </c>
      <c r="B19108" t="n">
        <v>2857.720191941156</v>
      </c>
      <c r="C19108" t="n">
        <v>2607.980539437971</v>
      </c>
      <c r="D19108" t="n">
        <v>3</v>
      </c>
      <c r="E19108" t="n">
        <v>869.3268464793239</v>
      </c>
    </row>
    <row r="19109">
      <c r="A19109" s="2" t="n">
        <v>44950.33333333334</v>
      </c>
      <c r="B19109" t="n">
        <v>2857.720191941156</v>
      </c>
      <c r="C19109" t="n">
        <v>2631.380539437971</v>
      </c>
      <c r="D19109" t="n">
        <v>3</v>
      </c>
      <c r="E19109" t="n">
        <v>877.1268464793238</v>
      </c>
    </row>
    <row r="19110">
      <c r="A19110" s="2" t="n">
        <v>44950.375</v>
      </c>
      <c r="B19110" t="n">
        <v>2857.720191941156</v>
      </c>
      <c r="C19110" t="n">
        <v>2657.780539437972</v>
      </c>
      <c r="D19110" t="n">
        <v>3</v>
      </c>
      <c r="E19110" t="n">
        <v>885.9268464793239</v>
      </c>
    </row>
    <row r="19111">
      <c r="A19111" s="2" t="n">
        <v>44950.41666666666</v>
      </c>
      <c r="B19111" t="n">
        <v>2857.720191941156</v>
      </c>
      <c r="C19111" t="n">
        <v>2642.480539437971</v>
      </c>
      <c r="D19111" t="n">
        <v>3</v>
      </c>
      <c r="E19111" t="n">
        <v>880.8268464793236</v>
      </c>
    </row>
    <row r="19112">
      <c r="A19112" s="2" t="n">
        <v>44950.45833333334</v>
      </c>
      <c r="B19112" t="n">
        <v>2857.720191941156</v>
      </c>
      <c r="C19112" t="n">
        <v>2645.180539437972</v>
      </c>
      <c r="D19112" t="n">
        <v>3</v>
      </c>
      <c r="E19112" t="n">
        <v>881.7268464793241</v>
      </c>
    </row>
    <row r="19113">
      <c r="A19113" s="2" t="n">
        <v>44950.5</v>
      </c>
      <c r="B19113" t="n">
        <v>2857.720191941156</v>
      </c>
      <c r="C19113" t="n">
        <v>2673.680539437973</v>
      </c>
      <c r="D19113" t="n">
        <v>3</v>
      </c>
      <c r="E19113" t="n">
        <v>891.2268464793241</v>
      </c>
    </row>
    <row r="19114">
      <c r="A19114" s="2" t="n">
        <v>44950.54166666666</v>
      </c>
      <c r="B19114" t="n">
        <v>2857.720191941156</v>
      </c>
      <c r="C19114" t="n">
        <v>2667.68053943797</v>
      </c>
      <c r="D19114" t="n">
        <v>3</v>
      </c>
      <c r="E19114" t="n">
        <v>889.2268464793233</v>
      </c>
    </row>
    <row r="19115">
      <c r="A19115" s="2" t="n">
        <v>44950.58333333334</v>
      </c>
      <c r="B19115" t="n">
        <v>2857.720191941156</v>
      </c>
      <c r="C19115" t="n">
        <v>2718.980539437973</v>
      </c>
      <c r="D19115" t="n">
        <v>3</v>
      </c>
      <c r="E19115" t="n">
        <v>906.3268464793243</v>
      </c>
    </row>
    <row r="19116">
      <c r="A19116" s="2" t="n">
        <v>44950.625</v>
      </c>
      <c r="B19116" t="n">
        <v>2857.720191941156</v>
      </c>
      <c r="C19116" t="n">
        <v>2567.180539437971</v>
      </c>
      <c r="D19116" t="n">
        <v>3</v>
      </c>
      <c r="E19116" t="n">
        <v>855.7268464793235</v>
      </c>
    </row>
    <row r="19117">
      <c r="A19117" s="2" t="n">
        <v>44950.66666666666</v>
      </c>
      <c r="B19117" t="n">
        <v>2857.720191941156</v>
      </c>
      <c r="C19117" t="n">
        <v>2592.680539437971</v>
      </c>
      <c r="D19117" t="n">
        <v>3</v>
      </c>
      <c r="E19117" t="n">
        <v>864.2268464793239</v>
      </c>
    </row>
    <row r="19118">
      <c r="A19118" s="2" t="n">
        <v>44950.70833333334</v>
      </c>
      <c r="B19118" t="n">
        <v>2857.720191941156</v>
      </c>
      <c r="C19118" t="n">
        <v>2580.380539437971</v>
      </c>
      <c r="D19118" t="n">
        <v>3</v>
      </c>
      <c r="E19118" t="n">
        <v>860.1268464793236</v>
      </c>
    </row>
    <row r="19119">
      <c r="A19119" s="2" t="n">
        <v>44950.75</v>
      </c>
      <c r="B19119" t="n">
        <v>2857.720191941156</v>
      </c>
      <c r="C19119" t="n">
        <v>2585.480539437971</v>
      </c>
      <c r="D19119" t="n">
        <v>3</v>
      </c>
      <c r="E19119" t="n">
        <v>861.8268464793238</v>
      </c>
    </row>
    <row r="19120">
      <c r="A19120" s="2" t="n">
        <v>44950.79166666666</v>
      </c>
      <c r="B19120" t="n">
        <v>2857.720191941156</v>
      </c>
      <c r="C19120" t="n">
        <v>2566.880539437972</v>
      </c>
      <c r="D19120" t="n">
        <v>3</v>
      </c>
      <c r="E19120" t="n">
        <v>855.6268464793239</v>
      </c>
    </row>
    <row r="19121">
      <c r="A19121" s="2" t="n">
        <v>44950.83333333334</v>
      </c>
      <c r="B19121" t="n">
        <v>2857.720191941156</v>
      </c>
      <c r="C19121" t="n">
        <v>2587.88053943797</v>
      </c>
      <c r="D19121" t="n">
        <v>3</v>
      </c>
      <c r="E19121" t="n">
        <v>862.6268464793233</v>
      </c>
    </row>
    <row r="19122">
      <c r="A19122" s="2" t="n">
        <v>44950.875</v>
      </c>
      <c r="B19122" t="n">
        <v>2857.720191941156</v>
      </c>
      <c r="C19122" t="n">
        <v>2581.580539437972</v>
      </c>
      <c r="D19122" t="n">
        <v>3</v>
      </c>
      <c r="E19122" t="n">
        <v>860.5268464793239</v>
      </c>
    </row>
    <row r="19123">
      <c r="A19123" s="2" t="n">
        <v>44950.91666666666</v>
      </c>
      <c r="B19123" t="n">
        <v>2857.720191941156</v>
      </c>
      <c r="C19123" t="n">
        <v>2586.680539437972</v>
      </c>
      <c r="D19123" t="n">
        <v>3</v>
      </c>
      <c r="E19123" t="n">
        <v>862.2268464793239</v>
      </c>
    </row>
    <row r="19124">
      <c r="A19124" s="2" t="n">
        <v>44950.95833333334</v>
      </c>
      <c r="B19124" t="n">
        <v>2857.720191941156</v>
      </c>
      <c r="C19124" t="n">
        <v>2563.880539437972</v>
      </c>
      <c r="D19124" t="n">
        <v>3</v>
      </c>
      <c r="E19124" t="n">
        <v>854.6268464793242</v>
      </c>
    </row>
    <row r="19125">
      <c r="A19125" s="2" t="n">
        <v>44951</v>
      </c>
      <c r="B19125" t="n">
        <v>2612.722726325557</v>
      </c>
      <c r="C19125" t="n">
        <v>2465.519097995596</v>
      </c>
      <c r="D19125" t="n">
        <v>1</v>
      </c>
      <c r="E19125" t="n">
        <v>2465.519097995596</v>
      </c>
    </row>
    <row r="19126">
      <c r="A19126" s="2" t="n">
        <v>44951.04166666666</v>
      </c>
      <c r="B19126" t="n">
        <v>2612.722726325557</v>
      </c>
      <c r="C19126" t="n">
        <v>2462.519097995596</v>
      </c>
      <c r="D19126" t="n">
        <v>1</v>
      </c>
      <c r="E19126" t="n">
        <v>2462.519097995596</v>
      </c>
    </row>
    <row r="19127">
      <c r="A19127" s="2" t="n">
        <v>44951.08333333334</v>
      </c>
      <c r="B19127" t="n">
        <v>2612.722726325557</v>
      </c>
      <c r="C19127" t="n">
        <v>2451.719097995596</v>
      </c>
      <c r="D19127" t="n">
        <v>1</v>
      </c>
      <c r="E19127" t="n">
        <v>2451.719097995596</v>
      </c>
    </row>
    <row r="19128">
      <c r="A19128" s="2" t="n">
        <v>44951.125</v>
      </c>
      <c r="B19128" t="n">
        <v>2612.722726325557</v>
      </c>
      <c r="C19128" t="n">
        <v>2447.419097995596</v>
      </c>
      <c r="D19128" t="n">
        <v>1</v>
      </c>
      <c r="E19128" t="n">
        <v>2447.419097995596</v>
      </c>
    </row>
    <row r="19129">
      <c r="A19129" s="2" t="n">
        <v>44951.16666666666</v>
      </c>
      <c r="B19129" t="n">
        <v>2612.722726325557</v>
      </c>
      <c r="C19129" t="n">
        <v>2446.819097995596</v>
      </c>
      <c r="D19129" t="n">
        <v>1</v>
      </c>
      <c r="E19129" t="n">
        <v>2446.819097995596</v>
      </c>
    </row>
    <row r="19130">
      <c r="A19130" s="2" t="n">
        <v>44951.20833333334</v>
      </c>
      <c r="B19130" t="n">
        <v>2612.722726325557</v>
      </c>
      <c r="C19130" t="n">
        <v>2447.019097995596</v>
      </c>
      <c r="D19130" t="n">
        <v>1</v>
      </c>
      <c r="E19130" t="n">
        <v>2447.019097995596</v>
      </c>
    </row>
    <row r="19131">
      <c r="A19131" s="2" t="n">
        <v>44951.25</v>
      </c>
      <c r="B19131" t="n">
        <v>2612.722726325557</v>
      </c>
      <c r="C19131" t="n">
        <v>2431.819097995596</v>
      </c>
      <c r="D19131" t="n">
        <v>1</v>
      </c>
      <c r="E19131" t="n">
        <v>2431.819097995596</v>
      </c>
    </row>
    <row r="19132">
      <c r="A19132" s="2" t="n">
        <v>44951.29166666666</v>
      </c>
      <c r="B19132" t="n">
        <v>2612.722726325557</v>
      </c>
      <c r="C19132" t="n">
        <v>2449.019097995596</v>
      </c>
      <c r="D19132" t="n">
        <v>1</v>
      </c>
      <c r="E19132" t="n">
        <v>2449.019097995596</v>
      </c>
    </row>
    <row r="19133">
      <c r="A19133" s="2" t="n">
        <v>44951.33333333334</v>
      </c>
      <c r="B19133" t="n">
        <v>2612.722726325557</v>
      </c>
      <c r="C19133" t="n">
        <v>2448.019097995596</v>
      </c>
      <c r="D19133" t="n">
        <v>1</v>
      </c>
      <c r="E19133" t="n">
        <v>2448.019097995596</v>
      </c>
    </row>
    <row r="19134">
      <c r="A19134" s="2" t="n">
        <v>44951.375</v>
      </c>
      <c r="B19134" t="n">
        <v>2612.722726325557</v>
      </c>
      <c r="C19134" t="n">
        <v>2455.819097995596</v>
      </c>
      <c r="D19134" t="n">
        <v>1</v>
      </c>
      <c r="E19134" t="n">
        <v>2455.819097995596</v>
      </c>
    </row>
    <row r="19135">
      <c r="A19135" s="2" t="n">
        <v>44951.41666666666</v>
      </c>
      <c r="B19135" t="n">
        <v>2612.722726325557</v>
      </c>
      <c r="C19135" t="n">
        <v>2461.719097995596</v>
      </c>
      <c r="D19135" t="n">
        <v>1</v>
      </c>
      <c r="E19135" t="n">
        <v>2461.719097995596</v>
      </c>
    </row>
    <row r="19136">
      <c r="A19136" s="2" t="n">
        <v>44951.45833333334</v>
      </c>
      <c r="B19136" t="n">
        <v>2612.722726325557</v>
      </c>
      <c r="C19136" t="n">
        <v>2463.419097995596</v>
      </c>
      <c r="D19136" t="n">
        <v>1</v>
      </c>
      <c r="E19136" t="n">
        <v>2463.419097995596</v>
      </c>
    </row>
    <row r="19137">
      <c r="A19137" s="2" t="n">
        <v>44951.5</v>
      </c>
      <c r="B19137" t="n">
        <v>2612.722726325557</v>
      </c>
      <c r="C19137" t="n">
        <v>2464.319097995596</v>
      </c>
      <c r="D19137" t="n">
        <v>1</v>
      </c>
      <c r="E19137" t="n">
        <v>2464.319097995596</v>
      </c>
    </row>
    <row r="19138">
      <c r="A19138" s="2" t="n">
        <v>44951.54166666666</v>
      </c>
      <c r="B19138" t="n">
        <v>2612.722726325557</v>
      </c>
      <c r="C19138" t="n">
        <v>2480.919097995597</v>
      </c>
      <c r="D19138" t="n">
        <v>1</v>
      </c>
      <c r="E19138" t="n">
        <v>2480.919097995597</v>
      </c>
    </row>
    <row r="19139">
      <c r="A19139" s="2" t="n">
        <v>44951.58333333334</v>
      </c>
      <c r="B19139" t="n">
        <v>2612.722726325557</v>
      </c>
      <c r="C19139" t="n">
        <v>2472.619097995596</v>
      </c>
      <c r="D19139" t="n">
        <v>1</v>
      </c>
      <c r="E19139" t="n">
        <v>2472.619097995596</v>
      </c>
    </row>
    <row r="19140">
      <c r="A19140" s="2" t="n">
        <v>44951.625</v>
      </c>
      <c r="B19140" t="n">
        <v>2612.722726325557</v>
      </c>
      <c r="C19140" t="n">
        <v>2470.919097995597</v>
      </c>
      <c r="D19140" t="n">
        <v>1</v>
      </c>
      <c r="E19140" t="n">
        <v>2470.919097995597</v>
      </c>
    </row>
    <row r="19141">
      <c r="A19141" s="2" t="n">
        <v>44951.66666666666</v>
      </c>
      <c r="B19141" t="n">
        <v>2612.722726325557</v>
      </c>
      <c r="C19141" t="n">
        <v>2466.219097995595</v>
      </c>
      <c r="D19141" t="n">
        <v>1</v>
      </c>
      <c r="E19141" t="n">
        <v>2466.219097995595</v>
      </c>
    </row>
    <row r="19142">
      <c r="A19142" s="2" t="n">
        <v>44951.70833333334</v>
      </c>
      <c r="B19142" t="n">
        <v>2612.722726325557</v>
      </c>
      <c r="C19142" t="n">
        <v>2465.519097995596</v>
      </c>
      <c r="D19142" t="n">
        <v>1</v>
      </c>
      <c r="E19142" t="n">
        <v>2465.519097995596</v>
      </c>
    </row>
    <row r="19143">
      <c r="A19143" s="2" t="n">
        <v>44951.75</v>
      </c>
      <c r="B19143" t="n">
        <v>2612.722726325557</v>
      </c>
      <c r="C19143" t="n">
        <v>2450.119097995595</v>
      </c>
      <c r="D19143" t="n">
        <v>1</v>
      </c>
      <c r="E19143" t="n">
        <v>2450.119097995595</v>
      </c>
    </row>
    <row r="19144">
      <c r="A19144" s="2" t="n">
        <v>44951.79166666666</v>
      </c>
      <c r="B19144" t="n">
        <v>2612.722726325557</v>
      </c>
      <c r="C19144" t="n">
        <v>2445.319097995596</v>
      </c>
      <c r="D19144" t="n">
        <v>1</v>
      </c>
      <c r="E19144" t="n">
        <v>2445.319097995596</v>
      </c>
    </row>
    <row r="19145">
      <c r="A19145" s="2" t="n">
        <v>44951.83333333334</v>
      </c>
      <c r="B19145" t="n">
        <v>2612.722726325557</v>
      </c>
      <c r="C19145" t="n">
        <v>2443.119097995596</v>
      </c>
      <c r="D19145" t="n">
        <v>1</v>
      </c>
      <c r="E19145" t="n">
        <v>2443.119097995596</v>
      </c>
    </row>
    <row r="19146">
      <c r="A19146" s="2" t="n">
        <v>44951.875</v>
      </c>
      <c r="B19146" t="n">
        <v>2612.722726325557</v>
      </c>
      <c r="C19146" t="n">
        <v>2445.019097995596</v>
      </c>
      <c r="D19146" t="n">
        <v>1</v>
      </c>
      <c r="E19146" t="n">
        <v>2445.019097995596</v>
      </c>
    </row>
    <row r="19147">
      <c r="A19147" s="2" t="n">
        <v>44951.91666666666</v>
      </c>
      <c r="B19147" t="n">
        <v>2612.722726325557</v>
      </c>
      <c r="C19147" t="n">
        <v>2444.119097995596</v>
      </c>
      <c r="D19147" t="n">
        <v>1</v>
      </c>
      <c r="E19147" t="n">
        <v>2444.119097995596</v>
      </c>
    </row>
    <row r="19148">
      <c r="A19148" s="2" t="n">
        <v>44951.95833333334</v>
      </c>
      <c r="B19148" t="n">
        <v>2612.722726325557</v>
      </c>
      <c r="C19148" t="n">
        <v>2440.819097995596</v>
      </c>
      <c r="D19148" t="n">
        <v>1</v>
      </c>
      <c r="E19148" t="n">
        <v>2440.819097995596</v>
      </c>
    </row>
    <row r="19149">
      <c r="A19149" s="2" t="n">
        <v>44952</v>
      </c>
      <c r="B19149" t="n">
        <v>2612.722726325557</v>
      </c>
      <c r="C19149" t="n">
        <v>2443.219097995596</v>
      </c>
      <c r="D19149" t="n">
        <v>1</v>
      </c>
      <c r="E19149" t="n">
        <v>2443.219097995596</v>
      </c>
    </row>
    <row r="19150">
      <c r="A19150" s="2" t="n">
        <v>44952.04166666666</v>
      </c>
      <c r="B19150" t="n">
        <v>2612.722726325557</v>
      </c>
      <c r="C19150" t="n">
        <v>2437.619097995596</v>
      </c>
      <c r="D19150" t="n">
        <v>1</v>
      </c>
      <c r="E19150" t="n">
        <v>2437.619097995596</v>
      </c>
    </row>
    <row r="19151">
      <c r="A19151" s="2" t="n">
        <v>44952.08333333334</v>
      </c>
      <c r="B19151" t="n">
        <v>2612.722726325557</v>
      </c>
      <c r="C19151" t="n">
        <v>2434.319097995596</v>
      </c>
      <c r="D19151" t="n">
        <v>1</v>
      </c>
      <c r="E19151" t="n">
        <v>2434.319097995596</v>
      </c>
    </row>
    <row r="19152">
      <c r="A19152" s="2" t="n">
        <v>44952.125</v>
      </c>
      <c r="B19152" t="n">
        <v>2612.722726325557</v>
      </c>
      <c r="C19152" t="n">
        <v>2437.319097995596</v>
      </c>
      <c r="D19152" t="n">
        <v>1</v>
      </c>
      <c r="E19152" t="n">
        <v>2437.319097995596</v>
      </c>
    </row>
    <row r="19153">
      <c r="A19153" s="2" t="n">
        <v>44952.16666666666</v>
      </c>
      <c r="B19153" t="n">
        <v>2612.722726325557</v>
      </c>
      <c r="C19153" t="n">
        <v>2428.219097995596</v>
      </c>
      <c r="D19153" t="n">
        <v>1</v>
      </c>
      <c r="E19153" t="n">
        <v>2428.219097995596</v>
      </c>
    </row>
    <row r="19154">
      <c r="A19154" s="2" t="n">
        <v>44952.20833333334</v>
      </c>
      <c r="B19154" t="n">
        <v>2424.437918820322</v>
      </c>
      <c r="C19154" t="n">
        <v>2424.437918820322</v>
      </c>
      <c r="D19154" t="n">
        <v>0</v>
      </c>
      <c r="E19154" t="n">
        <v>0</v>
      </c>
    </row>
    <row r="19155">
      <c r="A19155" s="2" t="n">
        <v>44952.25</v>
      </c>
      <c r="B19155" t="n">
        <v>2424.437918820322</v>
      </c>
      <c r="C19155" t="n">
        <v>2424.437918820322</v>
      </c>
      <c r="D19155" t="n">
        <v>0</v>
      </c>
      <c r="E19155" t="n">
        <v>0</v>
      </c>
    </row>
    <row r="19156">
      <c r="A19156" s="2" t="n">
        <v>44952.29166666666</v>
      </c>
      <c r="B19156" t="n">
        <v>2424.437918820322</v>
      </c>
      <c r="C19156" t="n">
        <v>2424.437918820322</v>
      </c>
      <c r="D19156" t="n">
        <v>0</v>
      </c>
      <c r="E19156" t="n">
        <v>0</v>
      </c>
    </row>
    <row r="19157">
      <c r="A19157" s="2" t="n">
        <v>44952.33333333334</v>
      </c>
      <c r="B19157" t="n">
        <v>2424.437918820322</v>
      </c>
      <c r="C19157" t="n">
        <v>2424.437918820322</v>
      </c>
      <c r="D19157" t="n">
        <v>0</v>
      </c>
      <c r="E19157" t="n">
        <v>0</v>
      </c>
    </row>
    <row r="19158">
      <c r="A19158" s="2" t="n">
        <v>44952.375</v>
      </c>
      <c r="B19158" t="n">
        <v>2424.437918820322</v>
      </c>
      <c r="C19158" t="n">
        <v>2424.437918820322</v>
      </c>
      <c r="D19158" t="n">
        <v>0</v>
      </c>
      <c r="E19158" t="n">
        <v>0</v>
      </c>
    </row>
    <row r="19159">
      <c r="A19159" s="2" t="n">
        <v>44952.41666666666</v>
      </c>
      <c r="B19159" t="n">
        <v>2424.437918820322</v>
      </c>
      <c r="C19159" t="n">
        <v>2424.437918820322</v>
      </c>
      <c r="D19159" t="n">
        <v>0</v>
      </c>
      <c r="E19159" t="n">
        <v>0</v>
      </c>
    </row>
    <row r="19160">
      <c r="A19160" s="2" t="n">
        <v>44952.45833333334</v>
      </c>
      <c r="B19160" t="n">
        <v>2424.437918820322</v>
      </c>
      <c r="C19160" t="n">
        <v>2424.437918820322</v>
      </c>
      <c r="D19160" t="n">
        <v>0</v>
      </c>
      <c r="E19160" t="n">
        <v>0</v>
      </c>
    </row>
    <row r="19161">
      <c r="A19161" s="2" t="n">
        <v>44952.5</v>
      </c>
      <c r="B19161" t="n">
        <v>2424.437918820322</v>
      </c>
      <c r="C19161" t="n">
        <v>2424.437918820322</v>
      </c>
      <c r="D19161" t="n">
        <v>0</v>
      </c>
      <c r="E19161" t="n">
        <v>0</v>
      </c>
    </row>
    <row r="19162">
      <c r="A19162" s="2" t="n">
        <v>44952.54166666666</v>
      </c>
      <c r="B19162" t="n">
        <v>2424.437918820322</v>
      </c>
      <c r="C19162" t="n">
        <v>2424.437918820322</v>
      </c>
      <c r="D19162" t="n">
        <v>0</v>
      </c>
      <c r="E19162" t="n">
        <v>0</v>
      </c>
    </row>
    <row r="19163">
      <c r="A19163" s="2" t="n">
        <v>44952.58333333334</v>
      </c>
      <c r="B19163" t="n">
        <v>2424.437918820322</v>
      </c>
      <c r="C19163" t="n">
        <v>2424.437918820322</v>
      </c>
      <c r="D19163" t="n">
        <v>0</v>
      </c>
      <c r="E19163" t="n">
        <v>0</v>
      </c>
    </row>
    <row r="19164">
      <c r="A19164" s="2" t="n">
        <v>44952.625</v>
      </c>
      <c r="B19164" t="n">
        <v>2424.437918820322</v>
      </c>
      <c r="C19164" t="n">
        <v>2424.437918820322</v>
      </c>
      <c r="D19164" t="n">
        <v>0</v>
      </c>
      <c r="E19164" t="n">
        <v>0</v>
      </c>
    </row>
    <row r="19165">
      <c r="A19165" s="2" t="n">
        <v>44952.66666666666</v>
      </c>
      <c r="B19165" t="n">
        <v>2424.437918820322</v>
      </c>
      <c r="C19165" t="n">
        <v>2424.437918820322</v>
      </c>
      <c r="D19165" t="n">
        <v>0</v>
      </c>
      <c r="E19165" t="n">
        <v>0</v>
      </c>
    </row>
    <row r="19166">
      <c r="A19166" s="2" t="n">
        <v>44952.70833333334</v>
      </c>
      <c r="B19166" t="n">
        <v>2424.437918820322</v>
      </c>
      <c r="C19166" t="n">
        <v>2424.437918820322</v>
      </c>
      <c r="D19166" t="n">
        <v>0</v>
      </c>
      <c r="E19166" t="n">
        <v>0</v>
      </c>
    </row>
    <row r="19167">
      <c r="A19167" s="2" t="n">
        <v>44952.75</v>
      </c>
      <c r="B19167" t="n">
        <v>2424.437918820322</v>
      </c>
      <c r="C19167" t="n">
        <v>2424.437918820322</v>
      </c>
      <c r="D19167" t="n">
        <v>0</v>
      </c>
      <c r="E19167" t="n">
        <v>0</v>
      </c>
    </row>
    <row r="19168">
      <c r="A19168" s="2" t="n">
        <v>44952.79166666666</v>
      </c>
      <c r="B19168" t="n">
        <v>2424.437918820322</v>
      </c>
      <c r="C19168" t="n">
        <v>2424.437918820322</v>
      </c>
      <c r="D19168" t="n">
        <v>0</v>
      </c>
      <c r="E19168" t="n">
        <v>0</v>
      </c>
    </row>
    <row r="19169">
      <c r="A19169" s="2" t="n">
        <v>44952.83333333334</v>
      </c>
      <c r="B19169" t="n">
        <v>2424.437918820322</v>
      </c>
      <c r="C19169" t="n">
        <v>2424.437918820322</v>
      </c>
      <c r="D19169" t="n">
        <v>0</v>
      </c>
      <c r="E19169" t="n">
        <v>0</v>
      </c>
    </row>
    <row r="19170">
      <c r="A19170" s="2" t="n">
        <v>44952.875</v>
      </c>
      <c r="B19170" t="n">
        <v>2424.437918820322</v>
      </c>
      <c r="C19170" t="n">
        <v>2424.437918820322</v>
      </c>
      <c r="D19170" t="n">
        <v>0</v>
      </c>
      <c r="E19170" t="n">
        <v>0</v>
      </c>
    </row>
    <row r="19171">
      <c r="A19171" s="2" t="n">
        <v>44952.91666666666</v>
      </c>
      <c r="B19171" t="n">
        <v>2423.737918820323</v>
      </c>
      <c r="C19171" t="n">
        <v>2424.024058652361</v>
      </c>
      <c r="D19171" t="n">
        <v>1</v>
      </c>
      <c r="E19171" t="n">
        <v>2424.024058652361</v>
      </c>
    </row>
    <row r="19172">
      <c r="A19172" s="2" t="n">
        <v>44952.95833333334</v>
      </c>
      <c r="B19172" t="n">
        <v>2423.737918820323</v>
      </c>
      <c r="C19172" t="n">
        <v>2423.324058652361</v>
      </c>
      <c r="D19172" t="n">
        <v>1</v>
      </c>
      <c r="E19172" t="n">
        <v>2423.324058652361</v>
      </c>
    </row>
    <row r="19173">
      <c r="A19173" s="2" t="n">
        <v>44953</v>
      </c>
      <c r="B19173" t="n">
        <v>2423.737918820323</v>
      </c>
      <c r="C19173" t="n">
        <v>2408.124058652362</v>
      </c>
      <c r="D19173" t="n">
        <v>1</v>
      </c>
      <c r="E19173" t="n">
        <v>2408.124058652362</v>
      </c>
    </row>
    <row r="19174">
      <c r="A19174" s="2" t="n">
        <v>44953.04166666666</v>
      </c>
      <c r="B19174" t="n">
        <v>2423.737918820323</v>
      </c>
      <c r="C19174" t="n">
        <v>2413.624058652362</v>
      </c>
      <c r="D19174" t="n">
        <v>1</v>
      </c>
      <c r="E19174" t="n">
        <v>2413.624058652362</v>
      </c>
    </row>
    <row r="19175">
      <c r="A19175" s="2" t="n">
        <v>44953.08333333334</v>
      </c>
      <c r="B19175" t="n">
        <v>2423.737918820323</v>
      </c>
      <c r="C19175" t="n">
        <v>2416.624058652362</v>
      </c>
      <c r="D19175" t="n">
        <v>1</v>
      </c>
      <c r="E19175" t="n">
        <v>2416.624058652362</v>
      </c>
    </row>
    <row r="19176">
      <c r="A19176" s="2" t="n">
        <v>44953.125</v>
      </c>
      <c r="B19176" t="n">
        <v>2423.737918820323</v>
      </c>
      <c r="C19176" t="n">
        <v>2428.024058652362</v>
      </c>
      <c r="D19176" t="n">
        <v>1</v>
      </c>
      <c r="E19176" t="n">
        <v>2428.024058652362</v>
      </c>
    </row>
    <row r="19177">
      <c r="A19177" s="2" t="n">
        <v>44953.16666666666</v>
      </c>
      <c r="B19177" t="n">
        <v>2423.737918820323</v>
      </c>
      <c r="C19177" t="n">
        <v>2430.724058652362</v>
      </c>
      <c r="D19177" t="n">
        <v>1</v>
      </c>
      <c r="E19177" t="n">
        <v>2430.724058652362</v>
      </c>
    </row>
    <row r="19178">
      <c r="A19178" s="2" t="n">
        <v>44953.20833333334</v>
      </c>
      <c r="B19178" t="n">
        <v>2423.737918820323</v>
      </c>
      <c r="C19178" t="n">
        <v>2420.824058652362</v>
      </c>
      <c r="D19178" t="n">
        <v>1</v>
      </c>
      <c r="E19178" t="n">
        <v>2420.824058652362</v>
      </c>
    </row>
    <row r="19179">
      <c r="A19179" s="2" t="n">
        <v>44953.25</v>
      </c>
      <c r="B19179" t="n">
        <v>2423.737918820323</v>
      </c>
      <c r="C19179" t="n">
        <v>2435.324058652362</v>
      </c>
      <c r="D19179" t="n">
        <v>1</v>
      </c>
      <c r="E19179" t="n">
        <v>2435.324058652362</v>
      </c>
    </row>
    <row r="19180">
      <c r="A19180" s="2" t="n">
        <v>44953.29166666666</v>
      </c>
      <c r="B19180" t="n">
        <v>2423.737918820323</v>
      </c>
      <c r="C19180" t="n">
        <v>2433.124058652362</v>
      </c>
      <c r="D19180" t="n">
        <v>1</v>
      </c>
      <c r="E19180" t="n">
        <v>2433.124058652362</v>
      </c>
    </row>
    <row r="19181">
      <c r="A19181" s="2" t="n">
        <v>44953.33333333334</v>
      </c>
      <c r="B19181" t="n">
        <v>2423.737918820323</v>
      </c>
      <c r="C19181" t="n">
        <v>2424.524058652361</v>
      </c>
      <c r="D19181" t="n">
        <v>1</v>
      </c>
      <c r="E19181" t="n">
        <v>2424.524058652361</v>
      </c>
    </row>
    <row r="19182">
      <c r="A19182" s="2" t="n">
        <v>44953.375</v>
      </c>
      <c r="B19182" t="n">
        <v>2423.737918820323</v>
      </c>
      <c r="C19182" t="n">
        <v>2432.224058652362</v>
      </c>
      <c r="D19182" t="n">
        <v>1</v>
      </c>
      <c r="E19182" t="n">
        <v>2432.224058652362</v>
      </c>
    </row>
    <row r="19183">
      <c r="A19183" s="2" t="n">
        <v>44953.41666666666</v>
      </c>
      <c r="B19183" t="n">
        <v>2423.737918820323</v>
      </c>
      <c r="C19183" t="n">
        <v>2424.124058652362</v>
      </c>
      <c r="D19183" t="n">
        <v>1</v>
      </c>
      <c r="E19183" t="n">
        <v>2424.124058652362</v>
      </c>
    </row>
    <row r="19184">
      <c r="A19184" s="2" t="n">
        <v>44953.45833333334</v>
      </c>
      <c r="B19184" t="n">
        <v>2423.037918820323</v>
      </c>
      <c r="C19184" t="n">
        <v>2433.398534795441</v>
      </c>
      <c r="D19184" t="n">
        <v>2</v>
      </c>
      <c r="E19184" t="n">
        <v>1216.699267397721</v>
      </c>
    </row>
    <row r="19185">
      <c r="A19185" s="2" t="n">
        <v>44953.5</v>
      </c>
      <c r="B19185" t="n">
        <v>2423.037918820323</v>
      </c>
      <c r="C19185" t="n">
        <v>2440.99853479544</v>
      </c>
      <c r="D19185" t="n">
        <v>2</v>
      </c>
      <c r="E19185" t="n">
        <v>1220.49926739772</v>
      </c>
    </row>
    <row r="19186">
      <c r="A19186" s="2" t="n">
        <v>44953.54166666666</v>
      </c>
      <c r="B19186" t="n">
        <v>2423.037918820323</v>
      </c>
      <c r="C19186" t="n">
        <v>2429.598534795441</v>
      </c>
      <c r="D19186" t="n">
        <v>2</v>
      </c>
      <c r="E19186" t="n">
        <v>1214.79926739772</v>
      </c>
    </row>
    <row r="19187">
      <c r="A19187" s="2" t="n">
        <v>44953.58333333334</v>
      </c>
      <c r="B19187" t="n">
        <v>2423.037918820323</v>
      </c>
      <c r="C19187" t="n">
        <v>2432.398534795441</v>
      </c>
      <c r="D19187" t="n">
        <v>2</v>
      </c>
      <c r="E19187" t="n">
        <v>1216.199267397721</v>
      </c>
    </row>
    <row r="19188">
      <c r="A19188" s="2" t="n">
        <v>44953.625</v>
      </c>
      <c r="B19188" t="n">
        <v>2423.037918820323</v>
      </c>
      <c r="C19188" t="n">
        <v>2462.598534795442</v>
      </c>
      <c r="D19188" t="n">
        <v>2</v>
      </c>
      <c r="E19188" t="n">
        <v>1231.299267397721</v>
      </c>
    </row>
    <row r="19189">
      <c r="A19189" s="2" t="n">
        <v>44953.66666666666</v>
      </c>
      <c r="B19189" t="n">
        <v>2423.037918820323</v>
      </c>
      <c r="C19189" t="n">
        <v>2444.39853479544</v>
      </c>
      <c r="D19189" t="n">
        <v>2</v>
      </c>
      <c r="E19189" t="n">
        <v>1222.19926739772</v>
      </c>
    </row>
    <row r="19190">
      <c r="A19190" s="2" t="n">
        <v>44953.70833333334</v>
      </c>
      <c r="B19190" t="n">
        <v>2423.037918820323</v>
      </c>
      <c r="C19190" t="n">
        <v>2435.59853479544</v>
      </c>
      <c r="D19190" t="n">
        <v>2</v>
      </c>
      <c r="E19190" t="n">
        <v>1217.79926739772</v>
      </c>
    </row>
    <row r="19191">
      <c r="A19191" s="2" t="n">
        <v>44953.75</v>
      </c>
      <c r="B19191" t="n">
        <v>2423.037918820323</v>
      </c>
      <c r="C19191" t="n">
        <v>2437.798534795441</v>
      </c>
      <c r="D19191" t="n">
        <v>2</v>
      </c>
      <c r="E19191" t="n">
        <v>1218.89926739772</v>
      </c>
    </row>
    <row r="19192">
      <c r="A19192" s="2" t="n">
        <v>44953.79166666666</v>
      </c>
      <c r="B19192" t="n">
        <v>2423.037918820323</v>
      </c>
      <c r="C19192" t="n">
        <v>2425.598534795441</v>
      </c>
      <c r="D19192" t="n">
        <v>2</v>
      </c>
      <c r="E19192" t="n">
        <v>1212.799267397721</v>
      </c>
    </row>
    <row r="19193">
      <c r="A19193" s="2" t="n">
        <v>44953.83333333334</v>
      </c>
      <c r="B19193" t="n">
        <v>2423.037918820323</v>
      </c>
      <c r="C19193" t="n">
        <v>2431.798534795442</v>
      </c>
      <c r="D19193" t="n">
        <v>2</v>
      </c>
      <c r="E19193" t="n">
        <v>1215.899267397721</v>
      </c>
    </row>
    <row r="19194">
      <c r="A19194" s="2" t="n">
        <v>44953.875</v>
      </c>
      <c r="B19194" t="n">
        <v>2423.037918820323</v>
      </c>
      <c r="C19194" t="n">
        <v>2429.19853479544</v>
      </c>
      <c r="D19194" t="n">
        <v>2</v>
      </c>
      <c r="E19194" t="n">
        <v>1214.59926739772</v>
      </c>
    </row>
    <row r="19195">
      <c r="A19195" s="2" t="n">
        <v>44955.91666666666</v>
      </c>
      <c r="B19195" t="n">
        <v>2423.037918820323</v>
      </c>
      <c r="C19195" t="n">
        <v>2447.398534795442</v>
      </c>
      <c r="D19195" t="n">
        <v>2</v>
      </c>
      <c r="E19195" t="n">
        <v>1223.699267397721</v>
      </c>
    </row>
    <row r="19196">
      <c r="A19196" s="2" t="n">
        <v>44955.95833333334</v>
      </c>
      <c r="B19196" t="n">
        <v>2423.037918820323</v>
      </c>
      <c r="C19196" t="n">
        <v>2432.398534795441</v>
      </c>
      <c r="D19196" t="n">
        <v>2</v>
      </c>
      <c r="E19196" t="n">
        <v>1216.199267397721</v>
      </c>
    </row>
    <row r="19197">
      <c r="A19197" s="2" t="n">
        <v>44956</v>
      </c>
      <c r="B19197" t="n">
        <v>2423.037918820323</v>
      </c>
      <c r="C19197" t="n">
        <v>2407.998534795441</v>
      </c>
      <c r="D19197" t="n">
        <v>2</v>
      </c>
      <c r="E19197" t="n">
        <v>1203.999267397721</v>
      </c>
    </row>
    <row r="19198">
      <c r="A19198" s="2" t="n">
        <v>44956.04166666666</v>
      </c>
      <c r="B19198" t="n">
        <v>2423.037918820323</v>
      </c>
      <c r="C19198" t="n">
        <v>2419.99853479544</v>
      </c>
      <c r="D19198" t="n">
        <v>2</v>
      </c>
      <c r="E19198" t="n">
        <v>1209.99926739772</v>
      </c>
    </row>
    <row r="19199">
      <c r="A19199" s="2" t="n">
        <v>44956.08333333334</v>
      </c>
      <c r="B19199" t="n">
        <v>2423.037918820323</v>
      </c>
      <c r="C19199" t="n">
        <v>2464.79853479544</v>
      </c>
      <c r="D19199" t="n">
        <v>2</v>
      </c>
      <c r="E19199" t="n">
        <v>1232.39926739772</v>
      </c>
    </row>
    <row r="19200">
      <c r="A19200" s="2" t="n">
        <v>44956.125</v>
      </c>
      <c r="B19200" t="n">
        <v>2423.037918820323</v>
      </c>
      <c r="C19200" t="n">
        <v>2476.59853479544</v>
      </c>
      <c r="D19200" t="n">
        <v>2</v>
      </c>
      <c r="E19200" t="n">
        <v>1238.29926739772</v>
      </c>
    </row>
    <row r="19201">
      <c r="A19201" s="2" t="n">
        <v>44956.16666666666</v>
      </c>
      <c r="B19201" t="n">
        <v>2423.037918820323</v>
      </c>
      <c r="C19201" t="n">
        <v>2461.99853479544</v>
      </c>
      <c r="D19201" t="n">
        <v>2</v>
      </c>
      <c r="E19201" t="n">
        <v>1230.99926739772</v>
      </c>
    </row>
    <row r="19202">
      <c r="A19202" s="2" t="n">
        <v>44956.20833333334</v>
      </c>
      <c r="B19202" t="n">
        <v>2423.037918820323</v>
      </c>
      <c r="C19202" t="n">
        <v>2472.998534795441</v>
      </c>
      <c r="D19202" t="n">
        <v>2</v>
      </c>
      <c r="E19202" t="n">
        <v>1236.49926739772</v>
      </c>
    </row>
    <row r="19203">
      <c r="A19203" s="2" t="n">
        <v>44956.25</v>
      </c>
      <c r="B19203" t="n">
        <v>2423.037918820323</v>
      </c>
      <c r="C19203" t="n">
        <v>2464.198534795441</v>
      </c>
      <c r="D19203" t="n">
        <v>2</v>
      </c>
      <c r="E19203" t="n">
        <v>1232.09926739772</v>
      </c>
    </row>
    <row r="19204">
      <c r="A19204" s="2" t="n">
        <v>44956.29166666666</v>
      </c>
      <c r="B19204" t="n">
        <v>2423.037918820323</v>
      </c>
      <c r="C19204" t="n">
        <v>2482.998534795442</v>
      </c>
      <c r="D19204" t="n">
        <v>2</v>
      </c>
      <c r="E19204" t="n">
        <v>1241.499267397721</v>
      </c>
    </row>
    <row r="19205">
      <c r="A19205" s="2" t="n">
        <v>44956.33333333334</v>
      </c>
      <c r="B19205" t="n">
        <v>2423.037918820323</v>
      </c>
      <c r="C19205" t="n">
        <v>2497.398534795441</v>
      </c>
      <c r="D19205" t="n">
        <v>2</v>
      </c>
      <c r="E19205" t="n">
        <v>1248.69926739772</v>
      </c>
    </row>
    <row r="19206">
      <c r="A19206" s="2" t="n">
        <v>44956.375</v>
      </c>
      <c r="B19206" t="n">
        <v>2423.037918820323</v>
      </c>
      <c r="C19206" t="n">
        <v>2491.998534795441</v>
      </c>
      <c r="D19206" t="n">
        <v>2</v>
      </c>
      <c r="E19206" t="n">
        <v>1245.99926739772</v>
      </c>
    </row>
    <row r="19207">
      <c r="A19207" s="2" t="n">
        <v>44956.41666666666</v>
      </c>
      <c r="B19207" t="n">
        <v>2423.037918820323</v>
      </c>
      <c r="C19207" t="n">
        <v>2466.998534795441</v>
      </c>
      <c r="D19207" t="n">
        <v>2</v>
      </c>
      <c r="E19207" t="n">
        <v>1233.499267397721</v>
      </c>
    </row>
    <row r="19208">
      <c r="A19208" s="2" t="n">
        <v>44956.45833333334</v>
      </c>
      <c r="B19208" t="n">
        <v>2423.037918820323</v>
      </c>
      <c r="C19208" t="n">
        <v>2498.198534795441</v>
      </c>
      <c r="D19208" t="n">
        <v>2</v>
      </c>
      <c r="E19208" t="n">
        <v>1249.099267397721</v>
      </c>
    </row>
    <row r="19209">
      <c r="A19209" s="2" t="n">
        <v>44956.5</v>
      </c>
      <c r="B19209" t="n">
        <v>2423.037918820323</v>
      </c>
      <c r="C19209" t="n">
        <v>2487.198534795441</v>
      </c>
      <c r="D19209" t="n">
        <v>2</v>
      </c>
      <c r="E19209" t="n">
        <v>1243.59926739772</v>
      </c>
    </row>
    <row r="19210">
      <c r="A19210" s="2" t="n">
        <v>44956.54166666666</v>
      </c>
      <c r="B19210" t="n">
        <v>2423.037918820323</v>
      </c>
      <c r="C19210" t="n">
        <v>2500.798534795441</v>
      </c>
      <c r="D19210" t="n">
        <v>2</v>
      </c>
      <c r="E19210" t="n">
        <v>1250.39926739772</v>
      </c>
    </row>
    <row r="19211">
      <c r="A19211" s="2" t="n">
        <v>44956.58333333334</v>
      </c>
      <c r="B19211" t="n">
        <v>2423.037918820323</v>
      </c>
      <c r="C19211" t="n">
        <v>2500.39853479544</v>
      </c>
      <c r="D19211" t="n">
        <v>2</v>
      </c>
      <c r="E19211" t="n">
        <v>1250.19926739772</v>
      </c>
    </row>
    <row r="19212">
      <c r="A19212" s="2" t="n">
        <v>44956.625</v>
      </c>
      <c r="B19212" t="n">
        <v>2423.037918820323</v>
      </c>
      <c r="C19212" t="n">
        <v>2485.598534795441</v>
      </c>
      <c r="D19212" t="n">
        <v>2</v>
      </c>
      <c r="E19212" t="n">
        <v>1242.799267397721</v>
      </c>
    </row>
    <row r="19213">
      <c r="A19213" s="2" t="n">
        <v>44956.66666666666</v>
      </c>
      <c r="B19213" t="n">
        <v>2423.037918820323</v>
      </c>
      <c r="C19213" t="n">
        <v>2496.798534795441</v>
      </c>
      <c r="D19213" t="n">
        <v>2</v>
      </c>
      <c r="E19213" t="n">
        <v>1248.399267397721</v>
      </c>
    </row>
    <row r="19214">
      <c r="A19214" s="2" t="n">
        <v>44956.70833333334</v>
      </c>
      <c r="B19214" t="n">
        <v>2423.037918820323</v>
      </c>
      <c r="C19214" t="n">
        <v>2506.79853479544</v>
      </c>
      <c r="D19214" t="n">
        <v>2</v>
      </c>
      <c r="E19214" t="n">
        <v>1253.39926739772</v>
      </c>
    </row>
    <row r="19215">
      <c r="A19215" s="2" t="n">
        <v>44956.75</v>
      </c>
      <c r="B19215" t="n">
        <v>2423.037918820323</v>
      </c>
      <c r="C19215" t="n">
        <v>2512.398534795441</v>
      </c>
      <c r="D19215" t="n">
        <v>2</v>
      </c>
      <c r="E19215" t="n">
        <v>1256.199267397721</v>
      </c>
    </row>
    <row r="19216">
      <c r="A19216" s="2" t="n">
        <v>44956.79166666666</v>
      </c>
      <c r="B19216" t="n">
        <v>2423.037918820323</v>
      </c>
      <c r="C19216" t="n">
        <v>2532.798534795442</v>
      </c>
      <c r="D19216" t="n">
        <v>2</v>
      </c>
      <c r="E19216" t="n">
        <v>1266.399267397721</v>
      </c>
    </row>
    <row r="19217">
      <c r="A19217" s="2" t="n">
        <v>44956.83333333334</v>
      </c>
      <c r="B19217" t="n">
        <v>2423.037918820323</v>
      </c>
      <c r="C19217" t="n">
        <v>2530.19853479544</v>
      </c>
      <c r="D19217" t="n">
        <v>2</v>
      </c>
      <c r="E19217" t="n">
        <v>1265.09926739772</v>
      </c>
    </row>
    <row r="19218">
      <c r="A19218" s="2" t="n">
        <v>44956.875</v>
      </c>
      <c r="B19218" t="n">
        <v>2423.037918820323</v>
      </c>
      <c r="C19218" t="n">
        <v>2528.398534795442</v>
      </c>
      <c r="D19218" t="n">
        <v>2</v>
      </c>
      <c r="E19218" t="n">
        <v>1264.199267397721</v>
      </c>
    </row>
    <row r="19219">
      <c r="A19219" s="2" t="n">
        <v>44956.91666666666</v>
      </c>
      <c r="B19219" t="n">
        <v>2423.037918820323</v>
      </c>
      <c r="C19219" t="n">
        <v>2536.798534795441</v>
      </c>
      <c r="D19219" t="n">
        <v>2</v>
      </c>
      <c r="E19219" t="n">
        <v>1268.399267397721</v>
      </c>
    </row>
    <row r="19220">
      <c r="A19220" s="2" t="n">
        <v>44956.95833333334</v>
      </c>
      <c r="B19220" t="n">
        <v>2423.037918820323</v>
      </c>
      <c r="C19220" t="n">
        <v>2531.998534795441</v>
      </c>
      <c r="D19220" t="n">
        <v>2</v>
      </c>
      <c r="E19220" t="n">
        <v>1265.99926739772</v>
      </c>
    </row>
    <row r="19221">
      <c r="A19221" s="2" t="n">
        <v>44957</v>
      </c>
      <c r="B19221" t="n">
        <v>2490.335615052255</v>
      </c>
      <c r="C19221" t="n">
        <v>2552.121754884294</v>
      </c>
      <c r="D19221" t="n">
        <v>1</v>
      </c>
      <c r="E19221" t="n">
        <v>2552.121754884294</v>
      </c>
    </row>
    <row r="19222">
      <c r="A19222" s="2" t="n">
        <v>44957.04166666666</v>
      </c>
      <c r="B19222" t="n">
        <v>2490.335615052255</v>
      </c>
      <c r="C19222" t="n">
        <v>2547.321754884294</v>
      </c>
      <c r="D19222" t="n">
        <v>1</v>
      </c>
      <c r="E19222" t="n">
        <v>2547.321754884294</v>
      </c>
    </row>
    <row r="19223">
      <c r="A19223" s="2" t="n">
        <v>44957.08333333334</v>
      </c>
      <c r="B19223" t="n">
        <v>2490.335615052255</v>
      </c>
      <c r="C19223" t="n">
        <v>2555.221754884294</v>
      </c>
      <c r="D19223" t="n">
        <v>1</v>
      </c>
      <c r="E19223" t="n">
        <v>2555.221754884294</v>
      </c>
    </row>
    <row r="19224">
      <c r="A19224" s="2" t="n">
        <v>44957.125</v>
      </c>
      <c r="B19224" t="n">
        <v>2490.335615052255</v>
      </c>
      <c r="C19224" t="n">
        <v>2569.021754884294</v>
      </c>
      <c r="D19224" t="n">
        <v>1</v>
      </c>
      <c r="E19224" t="n">
        <v>2569.021754884294</v>
      </c>
    </row>
    <row r="19225">
      <c r="A19225" s="2" t="n">
        <v>44957.16666666666</v>
      </c>
      <c r="B19225" t="n">
        <v>2490.335615052255</v>
      </c>
      <c r="C19225" t="n">
        <v>2565.821754884294</v>
      </c>
      <c r="D19225" t="n">
        <v>1</v>
      </c>
      <c r="E19225" t="n">
        <v>2565.821754884294</v>
      </c>
    </row>
    <row r="19226">
      <c r="A19226" s="2" t="n">
        <v>44957.20833333334</v>
      </c>
      <c r="B19226" t="n">
        <v>2490.335615052255</v>
      </c>
      <c r="C19226" t="n">
        <v>2572.121754884294</v>
      </c>
      <c r="D19226" t="n">
        <v>1</v>
      </c>
      <c r="E19226" t="n">
        <v>2572.121754884294</v>
      </c>
    </row>
    <row r="19227">
      <c r="A19227" s="2" t="n">
        <v>44957.25</v>
      </c>
      <c r="B19227" t="n">
        <v>2490.335615052255</v>
      </c>
      <c r="C19227" t="n">
        <v>2570.721754884295</v>
      </c>
      <c r="D19227" t="n">
        <v>1</v>
      </c>
      <c r="E19227" t="n">
        <v>2570.721754884295</v>
      </c>
    </row>
    <row r="19228">
      <c r="A19228" s="2" t="n">
        <v>44957.29166666666</v>
      </c>
      <c r="B19228" t="n">
        <v>2490.335615052255</v>
      </c>
      <c r="C19228" t="n">
        <v>2568.121754884294</v>
      </c>
      <c r="D19228" t="n">
        <v>1</v>
      </c>
      <c r="E19228" t="n">
        <v>2568.121754884294</v>
      </c>
    </row>
    <row r="19229">
      <c r="A19229" s="2" t="n">
        <v>44957.33333333334</v>
      </c>
      <c r="B19229" t="n">
        <v>2490.335615052255</v>
      </c>
      <c r="C19229" t="n">
        <v>2597.221754884294</v>
      </c>
      <c r="D19229" t="n">
        <v>1</v>
      </c>
      <c r="E19229" t="n">
        <v>2597.221754884294</v>
      </c>
    </row>
    <row r="19230">
      <c r="A19230" s="2" t="n">
        <v>44957.375</v>
      </c>
      <c r="B19230" t="n">
        <v>2490.335615052255</v>
      </c>
      <c r="C19230" t="n">
        <v>2592.221754884294</v>
      </c>
      <c r="D19230" t="n">
        <v>1</v>
      </c>
      <c r="E19230" t="n">
        <v>2592.221754884294</v>
      </c>
    </row>
    <row r="19231">
      <c r="A19231" s="2" t="n">
        <v>44957.41666666666</v>
      </c>
      <c r="B19231" t="n">
        <v>2614.773963701441</v>
      </c>
      <c r="C19231" t="n">
        <v>2614.773963701441</v>
      </c>
      <c r="D19231" t="n">
        <v>0</v>
      </c>
      <c r="E19231" t="n">
        <v>0</v>
      </c>
    </row>
    <row r="19232">
      <c r="A19232" s="2" t="n">
        <v>44957.45833333334</v>
      </c>
      <c r="B19232" t="n">
        <v>2614.773963701441</v>
      </c>
      <c r="C19232" t="n">
        <v>2614.773963701441</v>
      </c>
      <c r="D19232" t="n">
        <v>0</v>
      </c>
      <c r="E19232" t="n">
        <v>0</v>
      </c>
    </row>
    <row r="19233">
      <c r="A19233" s="2" t="n">
        <v>44957.5</v>
      </c>
      <c r="B19233" t="n">
        <v>2614.773963701441</v>
      </c>
      <c r="C19233" t="n">
        <v>2614.773963701441</v>
      </c>
      <c r="D19233" t="n">
        <v>0</v>
      </c>
      <c r="E19233" t="n">
        <v>0</v>
      </c>
    </row>
    <row r="19234">
      <c r="A19234" s="2" t="n">
        <v>44957.54166666666</v>
      </c>
      <c r="B19234" t="n">
        <v>2614.773963701441</v>
      </c>
      <c r="C19234" t="n">
        <v>2614.773963701441</v>
      </c>
      <c r="D19234" t="n">
        <v>0</v>
      </c>
      <c r="E19234" t="n">
        <v>0</v>
      </c>
    </row>
    <row r="19235">
      <c r="A19235" s="2" t="n">
        <v>44957.58333333334</v>
      </c>
      <c r="B19235" t="n">
        <v>2614.773963701441</v>
      </c>
      <c r="C19235" t="n">
        <v>2614.773963701441</v>
      </c>
      <c r="D19235" t="n">
        <v>0</v>
      </c>
      <c r="E19235" t="n">
        <v>0</v>
      </c>
    </row>
    <row r="19236">
      <c r="A19236" s="2" t="n">
        <v>44957.625</v>
      </c>
      <c r="B19236" t="n">
        <v>2614.773963701441</v>
      </c>
      <c r="C19236" t="n">
        <v>2614.773963701441</v>
      </c>
      <c r="D19236" t="n">
        <v>0</v>
      </c>
      <c r="E19236" t="n">
        <v>0</v>
      </c>
    </row>
    <row r="19237">
      <c r="A19237" s="2" t="n">
        <v>44957.66666666666</v>
      </c>
      <c r="B19237" t="n">
        <v>2614.773963701441</v>
      </c>
      <c r="C19237" t="n">
        <v>2614.773963701441</v>
      </c>
      <c r="D19237" t="n">
        <v>0</v>
      </c>
      <c r="E19237" t="n">
        <v>0</v>
      </c>
    </row>
    <row r="19238">
      <c r="A19238" s="2" t="n">
        <v>44957.70833333334</v>
      </c>
      <c r="B19238" t="n">
        <v>2614.773963701441</v>
      </c>
      <c r="C19238" t="n">
        <v>2614.773963701441</v>
      </c>
      <c r="D19238" t="n">
        <v>0</v>
      </c>
      <c r="E19238" t="n">
        <v>0</v>
      </c>
    </row>
    <row r="19239">
      <c r="A19239" s="2" t="n">
        <v>44957.75</v>
      </c>
      <c r="B19239" t="n">
        <v>2614.773963701441</v>
      </c>
      <c r="C19239" t="n">
        <v>2614.773963701441</v>
      </c>
      <c r="D19239" t="n">
        <v>0</v>
      </c>
      <c r="E19239" t="n">
        <v>0</v>
      </c>
    </row>
    <row r="19240">
      <c r="A19240" s="2" t="n">
        <v>44957.79166666666</v>
      </c>
      <c r="B19240" t="n">
        <v>2614.773963701441</v>
      </c>
      <c r="C19240" t="n">
        <v>2614.773963701441</v>
      </c>
      <c r="D19240" t="n">
        <v>0</v>
      </c>
      <c r="E19240" t="n">
        <v>0</v>
      </c>
    </row>
    <row r="19241">
      <c r="A19241" s="2" t="n">
        <v>44957.83333333334</v>
      </c>
      <c r="B19241" t="n">
        <v>2614.773963701441</v>
      </c>
      <c r="C19241" t="n">
        <v>2614.773963701441</v>
      </c>
      <c r="D19241" t="n">
        <v>0</v>
      </c>
      <c r="E19241" t="n">
        <v>0</v>
      </c>
    </row>
    <row r="19242">
      <c r="A19242" s="2" t="n">
        <v>44957.875</v>
      </c>
      <c r="B19242" t="n">
        <v>2614.773963701441</v>
      </c>
      <c r="C19242" t="n">
        <v>2614.773963701441</v>
      </c>
      <c r="D19242" t="n">
        <v>0</v>
      </c>
      <c r="E19242" t="n">
        <v>0</v>
      </c>
    </row>
    <row r="19243">
      <c r="A19243" s="2" t="n">
        <v>44957.91666666666</v>
      </c>
      <c r="B19243" t="n">
        <v>2614.773963701441</v>
      </c>
      <c r="C19243" t="n">
        <v>2614.773963701441</v>
      </c>
      <c r="D19243" t="n">
        <v>0</v>
      </c>
      <c r="E19243" t="n">
        <v>0</v>
      </c>
    </row>
    <row r="19244">
      <c r="A19244" s="2" t="n">
        <v>44957.95833333334</v>
      </c>
      <c r="B19244" t="n">
        <v>2614.773963701441</v>
      </c>
      <c r="C19244" t="n">
        <v>2614.773963701441</v>
      </c>
      <c r="D19244" t="n">
        <v>0</v>
      </c>
      <c r="E19244" t="n">
        <v>0</v>
      </c>
    </row>
    <row r="19245">
      <c r="A19245" s="2" t="n">
        <v>44958</v>
      </c>
      <c r="B19245" t="n">
        <v>2614.773963701441</v>
      </c>
      <c r="C19245" t="n">
        <v>2614.773963701441</v>
      </c>
      <c r="D19245" t="n">
        <v>0</v>
      </c>
      <c r="E19245" t="n">
        <v>0</v>
      </c>
    </row>
    <row r="19246">
      <c r="A19246" s="2" t="n">
        <v>44958.04166666666</v>
      </c>
      <c r="B19246" t="n">
        <v>2614.773963701441</v>
      </c>
      <c r="C19246" t="n">
        <v>2614.773963701441</v>
      </c>
      <c r="D19246" t="n">
        <v>0</v>
      </c>
      <c r="E19246" t="n">
        <v>0</v>
      </c>
    </row>
    <row r="19247">
      <c r="A19247" s="2" t="n">
        <v>44958.08333333334</v>
      </c>
      <c r="B19247" t="n">
        <v>2614.773963701441</v>
      </c>
      <c r="C19247" t="n">
        <v>2614.773963701441</v>
      </c>
      <c r="D19247" t="n">
        <v>0</v>
      </c>
      <c r="E19247" t="n">
        <v>0</v>
      </c>
    </row>
    <row r="19248">
      <c r="A19248" s="2" t="n">
        <v>44958.125</v>
      </c>
      <c r="B19248" t="n">
        <v>2614.773963701441</v>
      </c>
      <c r="C19248" t="n">
        <v>2614.773963701441</v>
      </c>
      <c r="D19248" t="n">
        <v>0</v>
      </c>
      <c r="E19248" t="n">
        <v>0</v>
      </c>
    </row>
    <row r="19249">
      <c r="A19249" s="2" t="n">
        <v>44958.16666666666</v>
      </c>
      <c r="B19249" t="n">
        <v>2614.773963701441</v>
      </c>
      <c r="C19249" t="n">
        <v>2614.773963701441</v>
      </c>
      <c r="D19249" t="n">
        <v>0</v>
      </c>
      <c r="E19249" t="n">
        <v>0</v>
      </c>
    </row>
    <row r="19250">
      <c r="A19250" s="2" t="n">
        <v>44958.20833333334</v>
      </c>
      <c r="B19250" t="n">
        <v>2614.773963701441</v>
      </c>
      <c r="C19250" t="n">
        <v>2614.773963701441</v>
      </c>
      <c r="D19250" t="n">
        <v>0</v>
      </c>
      <c r="E19250" t="n">
        <v>0</v>
      </c>
    </row>
    <row r="19251">
      <c r="A19251" s="2" t="n">
        <v>44958.25</v>
      </c>
      <c r="B19251" t="n">
        <v>2614.773963701441</v>
      </c>
      <c r="C19251" t="n">
        <v>2614.773963701441</v>
      </c>
      <c r="D19251" t="n">
        <v>0</v>
      </c>
      <c r="E19251" t="n">
        <v>0</v>
      </c>
    </row>
    <row r="19252">
      <c r="A19252" s="2" t="n">
        <v>44958.29166666666</v>
      </c>
      <c r="B19252" t="n">
        <v>2614.773963701441</v>
      </c>
      <c r="C19252" t="n">
        <v>2614.773963701441</v>
      </c>
      <c r="D19252" t="n">
        <v>0</v>
      </c>
      <c r="E19252" t="n">
        <v>0</v>
      </c>
    </row>
    <row r="19253">
      <c r="A19253" s="2" t="n">
        <v>44958.33333333334</v>
      </c>
      <c r="B19253" t="n">
        <v>2614.773963701441</v>
      </c>
      <c r="C19253" t="n">
        <v>2614.773963701441</v>
      </c>
      <c r="D19253" t="n">
        <v>0</v>
      </c>
      <c r="E19253" t="n">
        <v>0</v>
      </c>
    </row>
    <row r="19254">
      <c r="A19254" s="2" t="n">
        <v>44958.375</v>
      </c>
      <c r="B19254" t="n">
        <v>2614.773963701441</v>
      </c>
      <c r="C19254" t="n">
        <v>2614.773963701441</v>
      </c>
      <c r="D19254" t="n">
        <v>0</v>
      </c>
      <c r="E19254" t="n">
        <v>0</v>
      </c>
    </row>
    <row r="19255">
      <c r="A19255" s="2" t="n">
        <v>44958.41666666666</v>
      </c>
      <c r="B19255" t="n">
        <v>2614.773963701441</v>
      </c>
      <c r="C19255" t="n">
        <v>2614.773963701441</v>
      </c>
      <c r="D19255" t="n">
        <v>0</v>
      </c>
      <c r="E19255" t="n">
        <v>0</v>
      </c>
    </row>
    <row r="19256">
      <c r="A19256" s="2" t="n">
        <v>44958.45833333334</v>
      </c>
      <c r="B19256" t="n">
        <v>2614.773963701441</v>
      </c>
      <c r="C19256" t="n">
        <v>2614.773963701441</v>
      </c>
      <c r="D19256" t="n">
        <v>0</v>
      </c>
      <c r="E19256" t="n">
        <v>0</v>
      </c>
    </row>
    <row r="19257">
      <c r="A19257" s="2" t="n">
        <v>44958.5</v>
      </c>
      <c r="B19257" t="n">
        <v>2614.773963701441</v>
      </c>
      <c r="C19257" t="n">
        <v>2614.773963701441</v>
      </c>
      <c r="D19257" t="n">
        <v>0</v>
      </c>
      <c r="E19257" t="n">
        <v>0</v>
      </c>
    </row>
    <row r="19258">
      <c r="A19258" s="2" t="n">
        <v>44958.54166666666</v>
      </c>
      <c r="B19258" t="n">
        <v>2614.773963701441</v>
      </c>
      <c r="C19258" t="n">
        <v>2614.773963701441</v>
      </c>
      <c r="D19258" t="n">
        <v>0</v>
      </c>
      <c r="E19258" t="n">
        <v>0</v>
      </c>
    </row>
    <row r="19259">
      <c r="A19259" s="2" t="n">
        <v>44958.58333333334</v>
      </c>
      <c r="B19259" t="n">
        <v>2614.773963701441</v>
      </c>
      <c r="C19259" t="n">
        <v>2614.773963701441</v>
      </c>
      <c r="D19259" t="n">
        <v>0</v>
      </c>
      <c r="E19259" t="n">
        <v>0</v>
      </c>
    </row>
    <row r="19260">
      <c r="A19260" s="2" t="n">
        <v>44958.625</v>
      </c>
      <c r="B19260" t="n">
        <v>2614.773963701441</v>
      </c>
      <c r="C19260" t="n">
        <v>2614.773963701441</v>
      </c>
      <c r="D19260" t="n">
        <v>0</v>
      </c>
      <c r="E19260" t="n">
        <v>0</v>
      </c>
    </row>
    <row r="19261">
      <c r="A19261" s="2" t="n">
        <v>44958.66666666666</v>
      </c>
      <c r="B19261" t="n">
        <v>2614.773963701441</v>
      </c>
      <c r="C19261" t="n">
        <v>2614.773963701441</v>
      </c>
      <c r="D19261" t="n">
        <v>0</v>
      </c>
      <c r="E19261" t="n">
        <v>0</v>
      </c>
    </row>
    <row r="19262">
      <c r="A19262" s="2" t="n">
        <v>44958.70833333334</v>
      </c>
      <c r="B19262" t="n">
        <v>2614.773963701441</v>
      </c>
      <c r="C19262" t="n">
        <v>2614.773963701441</v>
      </c>
      <c r="D19262" t="n">
        <v>0</v>
      </c>
      <c r="E19262" t="n">
        <v>0</v>
      </c>
    </row>
    <row r="19263">
      <c r="A19263" s="2" t="n">
        <v>44958.75</v>
      </c>
      <c r="B19263" t="n">
        <v>2614.773963701441</v>
      </c>
      <c r="C19263" t="n">
        <v>2614.773963701441</v>
      </c>
      <c r="D19263" t="n">
        <v>0</v>
      </c>
      <c r="E19263" t="n">
        <v>0</v>
      </c>
    </row>
    <row r="19264">
      <c r="A19264" s="2" t="n">
        <v>44958.79166666666</v>
      </c>
      <c r="B19264" t="n">
        <v>2614.773963701441</v>
      </c>
      <c r="C19264" t="n">
        <v>2614.773963701441</v>
      </c>
      <c r="D19264" t="n">
        <v>0</v>
      </c>
      <c r="E19264" t="n">
        <v>0</v>
      </c>
    </row>
    <row r="19265">
      <c r="A19265" s="2" t="n">
        <v>44958.83333333334</v>
      </c>
      <c r="B19265" t="n">
        <v>2614.773963701441</v>
      </c>
      <c r="C19265" t="n">
        <v>2614.773963701441</v>
      </c>
      <c r="D19265" t="n">
        <v>0</v>
      </c>
      <c r="E19265" t="n">
        <v>0</v>
      </c>
    </row>
    <row r="19266">
      <c r="A19266" s="2" t="n">
        <v>44958.875</v>
      </c>
      <c r="B19266" t="n">
        <v>2614.773963701441</v>
      </c>
      <c r="C19266" t="n">
        <v>2614.773963701441</v>
      </c>
      <c r="D19266" t="n">
        <v>0</v>
      </c>
      <c r="E19266" t="n">
        <v>0</v>
      </c>
    </row>
    <row r="19267">
      <c r="A19267" s="2" t="n">
        <v>44958.91666666666</v>
      </c>
      <c r="B19267" t="n">
        <v>2614.773963701441</v>
      </c>
      <c r="C19267" t="n">
        <v>2614.773963701441</v>
      </c>
      <c r="D19267" t="n">
        <v>0</v>
      </c>
      <c r="E19267" t="n">
        <v>0</v>
      </c>
    </row>
    <row r="19268">
      <c r="A19268" s="2" t="n">
        <v>44958.95833333334</v>
      </c>
      <c r="B19268" t="n">
        <v>2614.773963701441</v>
      </c>
      <c r="C19268" t="n">
        <v>2614.773963701441</v>
      </c>
      <c r="D19268" t="n">
        <v>0</v>
      </c>
      <c r="E19268" t="n">
        <v>0</v>
      </c>
    </row>
    <row r="19269">
      <c r="A19269" s="2" t="n">
        <v>44959</v>
      </c>
      <c r="B19269" t="n">
        <v>2614.773963701441</v>
      </c>
      <c r="C19269" t="n">
        <v>2614.773963701441</v>
      </c>
      <c r="D19269" t="n">
        <v>0</v>
      </c>
      <c r="E19269" t="n">
        <v>0</v>
      </c>
    </row>
    <row r="19270">
      <c r="A19270" s="2" t="n">
        <v>44959.04166666666</v>
      </c>
      <c r="B19270" t="n">
        <v>2614.773963701441</v>
      </c>
      <c r="C19270" t="n">
        <v>2614.773963701441</v>
      </c>
      <c r="D19270" t="n">
        <v>0</v>
      </c>
      <c r="E19270" t="n">
        <v>0</v>
      </c>
    </row>
    <row r="19271">
      <c r="A19271" s="2" t="n">
        <v>44959.08333333334</v>
      </c>
      <c r="B19271" t="n">
        <v>2614.773963701441</v>
      </c>
      <c r="C19271" t="n">
        <v>2614.773963701441</v>
      </c>
      <c r="D19271" t="n">
        <v>0</v>
      </c>
      <c r="E19271" t="n">
        <v>0</v>
      </c>
    </row>
    <row r="19272">
      <c r="A19272" s="2" t="n">
        <v>44959.125</v>
      </c>
      <c r="B19272" t="n">
        <v>2614.773963701441</v>
      </c>
      <c r="C19272" t="n">
        <v>2614.773963701441</v>
      </c>
      <c r="D19272" t="n">
        <v>0</v>
      </c>
      <c r="E19272" t="n">
        <v>0</v>
      </c>
    </row>
    <row r="19273">
      <c r="A19273" s="2" t="n">
        <v>44959.16666666666</v>
      </c>
      <c r="B19273" t="n">
        <v>2614.773963701441</v>
      </c>
      <c r="C19273" t="n">
        <v>2614.773963701441</v>
      </c>
      <c r="D19273" t="n">
        <v>0</v>
      </c>
      <c r="E19273" t="n">
        <v>0</v>
      </c>
    </row>
    <row r="19274">
      <c r="A19274" s="2" t="n">
        <v>44959.20833333334</v>
      </c>
      <c r="B19274" t="n">
        <v>2614.773963701441</v>
      </c>
      <c r="C19274" t="n">
        <v>2614.773963701441</v>
      </c>
      <c r="D19274" t="n">
        <v>0</v>
      </c>
      <c r="E19274" t="n">
        <v>0</v>
      </c>
    </row>
    <row r="19275">
      <c r="A19275" s="2" t="n">
        <v>44959.25</v>
      </c>
      <c r="B19275" t="n">
        <v>2614.773963701441</v>
      </c>
      <c r="C19275" t="n">
        <v>2614.773963701441</v>
      </c>
      <c r="D19275" t="n">
        <v>0</v>
      </c>
      <c r="E19275" t="n">
        <v>0</v>
      </c>
    </row>
    <row r="19276">
      <c r="A19276" s="2" t="n">
        <v>44959.29166666666</v>
      </c>
      <c r="B19276" t="n">
        <v>2614.773963701441</v>
      </c>
      <c r="C19276" t="n">
        <v>2614.773963701441</v>
      </c>
      <c r="D19276" t="n">
        <v>0</v>
      </c>
      <c r="E19276" t="n">
        <v>0</v>
      </c>
    </row>
    <row r="19277">
      <c r="A19277" s="2" t="n">
        <v>44959.33333333334</v>
      </c>
      <c r="B19277" t="n">
        <v>2614.773963701441</v>
      </c>
      <c r="C19277" t="n">
        <v>2614.773963701441</v>
      </c>
      <c r="D19277" t="n">
        <v>0</v>
      </c>
      <c r="E19277" t="n">
        <v>0</v>
      </c>
    </row>
    <row r="19278">
      <c r="A19278" s="2" t="n">
        <v>44959.375</v>
      </c>
      <c r="B19278" t="n">
        <v>2614.773963701441</v>
      </c>
      <c r="C19278" t="n">
        <v>2614.773963701441</v>
      </c>
      <c r="D19278" t="n">
        <v>0</v>
      </c>
      <c r="E19278" t="n">
        <v>0</v>
      </c>
    </row>
    <row r="19279">
      <c r="A19279" s="2" t="n">
        <v>44959.41666666666</v>
      </c>
      <c r="B19279" t="n">
        <v>2614.773963701441</v>
      </c>
      <c r="C19279" t="n">
        <v>2614.773963701441</v>
      </c>
      <c r="D19279" t="n">
        <v>0</v>
      </c>
      <c r="E19279" t="n">
        <v>0</v>
      </c>
    </row>
    <row r="19280">
      <c r="A19280" s="2" t="n">
        <v>44959.45833333334</v>
      </c>
      <c r="B19280" t="n">
        <v>2614.773963701441</v>
      </c>
      <c r="C19280" t="n">
        <v>2614.773963701441</v>
      </c>
      <c r="D19280" t="n">
        <v>0</v>
      </c>
      <c r="E19280" t="n">
        <v>0</v>
      </c>
    </row>
    <row r="19281">
      <c r="A19281" s="2" t="n">
        <v>44959.5</v>
      </c>
      <c r="B19281" t="n">
        <v>2614.773963701441</v>
      </c>
      <c r="C19281" t="n">
        <v>2614.773963701441</v>
      </c>
      <c r="D19281" t="n">
        <v>0</v>
      </c>
      <c r="E19281" t="n">
        <v>0</v>
      </c>
    </row>
    <row r="19282">
      <c r="A19282" s="2" t="n">
        <v>44959.54166666666</v>
      </c>
      <c r="B19282" t="n">
        <v>2614.773963701441</v>
      </c>
      <c r="C19282" t="n">
        <v>2614.773963701441</v>
      </c>
      <c r="D19282" t="n">
        <v>0</v>
      </c>
      <c r="E19282" t="n">
        <v>0</v>
      </c>
    </row>
    <row r="19283">
      <c r="A19283" s="2" t="n">
        <v>44959.58333333334</v>
      </c>
      <c r="B19283" t="n">
        <v>2614.773963701441</v>
      </c>
      <c r="C19283" t="n">
        <v>2614.773963701441</v>
      </c>
      <c r="D19283" t="n">
        <v>0</v>
      </c>
      <c r="E19283" t="n">
        <v>0</v>
      </c>
    </row>
    <row r="19284">
      <c r="A19284" s="2" t="n">
        <v>44959.625</v>
      </c>
      <c r="B19284" t="n">
        <v>2614.773963701441</v>
      </c>
      <c r="C19284" t="n">
        <v>2614.773963701441</v>
      </c>
      <c r="D19284" t="n">
        <v>0</v>
      </c>
      <c r="E19284" t="n">
        <v>0</v>
      </c>
    </row>
    <row r="19285">
      <c r="A19285" s="2" t="n">
        <v>44959.66666666666</v>
      </c>
      <c r="B19285" t="n">
        <v>2614.773963701441</v>
      </c>
      <c r="C19285" t="n">
        <v>2614.773963701441</v>
      </c>
      <c r="D19285" t="n">
        <v>0</v>
      </c>
      <c r="E19285" t="n">
        <v>0</v>
      </c>
    </row>
    <row r="19286">
      <c r="A19286" s="2" t="n">
        <v>44959.70833333334</v>
      </c>
      <c r="B19286" t="n">
        <v>2614.773963701441</v>
      </c>
      <c r="C19286" t="n">
        <v>2614.773963701441</v>
      </c>
      <c r="D19286" t="n">
        <v>0</v>
      </c>
      <c r="E19286" t="n">
        <v>0</v>
      </c>
    </row>
    <row r="19287">
      <c r="A19287" s="2" t="n">
        <v>44959.75</v>
      </c>
      <c r="B19287" t="n">
        <v>2614.073963701441</v>
      </c>
      <c r="C19287" t="n">
        <v>2600.36076389071</v>
      </c>
      <c r="D19287" t="n">
        <v>1</v>
      </c>
      <c r="E19287" t="n">
        <v>2600.36076389071</v>
      </c>
    </row>
    <row r="19288">
      <c r="A19288" s="2" t="n">
        <v>44959.79166666666</v>
      </c>
      <c r="B19288" t="n">
        <v>2614.073963701441</v>
      </c>
      <c r="C19288" t="n">
        <v>2617.36076389071</v>
      </c>
      <c r="D19288" t="n">
        <v>1</v>
      </c>
      <c r="E19288" t="n">
        <v>2617.36076389071</v>
      </c>
    </row>
    <row r="19289">
      <c r="A19289" s="2" t="n">
        <v>44959.83333333334</v>
      </c>
      <c r="B19289" t="n">
        <v>2614.073963701441</v>
      </c>
      <c r="C19289" t="n">
        <v>2606.060763890711</v>
      </c>
      <c r="D19289" t="n">
        <v>1</v>
      </c>
      <c r="E19289" t="n">
        <v>2606.060763890711</v>
      </c>
    </row>
    <row r="19290">
      <c r="A19290" s="2" t="n">
        <v>44959.875</v>
      </c>
      <c r="B19290" t="n">
        <v>2614.073963701441</v>
      </c>
      <c r="C19290" t="n">
        <v>2614.060763890711</v>
      </c>
      <c r="D19290" t="n">
        <v>1</v>
      </c>
      <c r="E19290" t="n">
        <v>2614.060763890711</v>
      </c>
    </row>
    <row r="19291">
      <c r="A19291" s="2" t="n">
        <v>44959.91666666666</v>
      </c>
      <c r="B19291" t="n">
        <v>2614.073963701441</v>
      </c>
      <c r="C19291" t="n">
        <v>2618.16076389071</v>
      </c>
      <c r="D19291" t="n">
        <v>1</v>
      </c>
      <c r="E19291" t="n">
        <v>2618.16076389071</v>
      </c>
    </row>
    <row r="19292">
      <c r="A19292" s="2" t="n">
        <v>44959.95833333334</v>
      </c>
      <c r="B19292" t="n">
        <v>2614.073963701441</v>
      </c>
      <c r="C19292" t="n">
        <v>2617.16076389071</v>
      </c>
      <c r="D19292" t="n">
        <v>1</v>
      </c>
      <c r="E19292" t="n">
        <v>2617.16076389071</v>
      </c>
    </row>
    <row r="19293">
      <c r="A19293" s="2" t="n">
        <v>44960</v>
      </c>
      <c r="B19293" t="n">
        <v>2614.073963701441</v>
      </c>
      <c r="C19293" t="n">
        <v>2619.86076389071</v>
      </c>
      <c r="D19293" t="n">
        <v>1</v>
      </c>
      <c r="E19293" t="n">
        <v>2619.86076389071</v>
      </c>
    </row>
    <row r="19294">
      <c r="A19294" s="2" t="n">
        <v>44960.04166666666</v>
      </c>
      <c r="B19294" t="n">
        <v>2614.073963701441</v>
      </c>
      <c r="C19294" t="n">
        <v>2625.96076389071</v>
      </c>
      <c r="D19294" t="n">
        <v>1</v>
      </c>
      <c r="E19294" t="n">
        <v>2625.96076389071</v>
      </c>
    </row>
    <row r="19295">
      <c r="A19295" s="2" t="n">
        <v>44960.08333333334</v>
      </c>
      <c r="B19295" t="n">
        <v>2614.073963701441</v>
      </c>
      <c r="C19295" t="n">
        <v>2635.860763890711</v>
      </c>
      <c r="D19295" t="n">
        <v>1</v>
      </c>
      <c r="E19295" t="n">
        <v>2635.860763890711</v>
      </c>
    </row>
    <row r="19296">
      <c r="A19296" s="2" t="n">
        <v>44960.125</v>
      </c>
      <c r="B19296" t="n">
        <v>2614.073963701441</v>
      </c>
      <c r="C19296" t="n">
        <v>2629.16076389071</v>
      </c>
      <c r="D19296" t="n">
        <v>1</v>
      </c>
      <c r="E19296" t="n">
        <v>2629.16076389071</v>
      </c>
    </row>
    <row r="19297">
      <c r="A19297" s="2" t="n">
        <v>44960.16666666666</v>
      </c>
      <c r="B19297" t="n">
        <v>2614.073963701441</v>
      </c>
      <c r="C19297" t="n">
        <v>2628.86076389071</v>
      </c>
      <c r="D19297" t="n">
        <v>1</v>
      </c>
      <c r="E19297" t="n">
        <v>2628.86076389071</v>
      </c>
    </row>
    <row r="19298">
      <c r="A19298" s="2" t="n">
        <v>44960.20833333334</v>
      </c>
      <c r="B19298" t="n">
        <v>2614.073963701441</v>
      </c>
      <c r="C19298" t="n">
        <v>2626.860763890711</v>
      </c>
      <c r="D19298" t="n">
        <v>1</v>
      </c>
      <c r="E19298" t="n">
        <v>2626.860763890711</v>
      </c>
    </row>
    <row r="19299">
      <c r="A19299" s="2" t="n">
        <v>44960.25</v>
      </c>
      <c r="B19299" t="n">
        <v>2614.073963701441</v>
      </c>
      <c r="C19299" t="n">
        <v>2621.36076389071</v>
      </c>
      <c r="D19299" t="n">
        <v>1</v>
      </c>
      <c r="E19299" t="n">
        <v>2621.36076389071</v>
      </c>
    </row>
    <row r="19300">
      <c r="A19300" s="2" t="n">
        <v>44960.29166666666</v>
      </c>
      <c r="B19300" t="n">
        <v>2614.073963701441</v>
      </c>
      <c r="C19300" t="n">
        <v>2627.36076389071</v>
      </c>
      <c r="D19300" t="n">
        <v>1</v>
      </c>
      <c r="E19300" t="n">
        <v>2627.36076389071</v>
      </c>
    </row>
    <row r="19301">
      <c r="A19301" s="2" t="n">
        <v>44960.33333333334</v>
      </c>
      <c r="B19301" t="n">
        <v>2614.073963701441</v>
      </c>
      <c r="C19301" t="n">
        <v>2640.56076389071</v>
      </c>
      <c r="D19301" t="n">
        <v>1</v>
      </c>
      <c r="E19301" t="n">
        <v>2640.56076389071</v>
      </c>
    </row>
    <row r="19302">
      <c r="A19302" s="2" t="n">
        <v>44960.375</v>
      </c>
      <c r="B19302" t="n">
        <v>2614.073963701441</v>
      </c>
      <c r="C19302" t="n">
        <v>2630.56076389071</v>
      </c>
      <c r="D19302" t="n">
        <v>1</v>
      </c>
      <c r="E19302" t="n">
        <v>2630.56076389071</v>
      </c>
    </row>
    <row r="19303">
      <c r="A19303" s="2" t="n">
        <v>44960.41666666666</v>
      </c>
      <c r="B19303" t="n">
        <v>2614.073963701441</v>
      </c>
      <c r="C19303" t="n">
        <v>2625.26076389071</v>
      </c>
      <c r="D19303" t="n">
        <v>1</v>
      </c>
      <c r="E19303" t="n">
        <v>2625.26076389071</v>
      </c>
    </row>
    <row r="19304">
      <c r="A19304" s="2" t="n">
        <v>44960.45833333334</v>
      </c>
      <c r="B19304" t="n">
        <v>2614.073963701441</v>
      </c>
      <c r="C19304" t="n">
        <v>2633.360763890711</v>
      </c>
      <c r="D19304" t="n">
        <v>1</v>
      </c>
      <c r="E19304" t="n">
        <v>2633.360763890711</v>
      </c>
    </row>
    <row r="19305">
      <c r="A19305" s="2" t="n">
        <v>44960.5</v>
      </c>
      <c r="B19305" t="n">
        <v>2614.073963701441</v>
      </c>
      <c r="C19305" t="n">
        <v>2635.360763890711</v>
      </c>
      <c r="D19305" t="n">
        <v>1</v>
      </c>
      <c r="E19305" t="n">
        <v>2635.360763890711</v>
      </c>
    </row>
    <row r="19306">
      <c r="A19306" s="2" t="n">
        <v>44960.54166666666</v>
      </c>
      <c r="B19306" t="n">
        <v>2614.073963701441</v>
      </c>
      <c r="C19306" t="n">
        <v>2712.26076389071</v>
      </c>
      <c r="D19306" t="n">
        <v>1</v>
      </c>
      <c r="E19306" t="n">
        <v>2712.26076389071</v>
      </c>
    </row>
    <row r="19307">
      <c r="A19307" s="2" t="n">
        <v>44960.58333333334</v>
      </c>
      <c r="B19307" t="n">
        <v>2614.073963701441</v>
      </c>
      <c r="C19307" t="n">
        <v>2712.76076389071</v>
      </c>
      <c r="D19307" t="n">
        <v>1</v>
      </c>
      <c r="E19307" t="n">
        <v>2712.76076389071</v>
      </c>
    </row>
    <row r="19308">
      <c r="A19308" s="2" t="n">
        <v>44960.625</v>
      </c>
      <c r="B19308" t="n">
        <v>2614.073963701441</v>
      </c>
      <c r="C19308" t="n">
        <v>2714.26076389071</v>
      </c>
      <c r="D19308" t="n">
        <v>1</v>
      </c>
      <c r="E19308" t="n">
        <v>2714.26076389071</v>
      </c>
    </row>
    <row r="19309">
      <c r="A19309" s="2" t="n">
        <v>44960.66666666666</v>
      </c>
      <c r="B19309" t="n">
        <v>2614.073963701441</v>
      </c>
      <c r="C19309" t="n">
        <v>2744.96076389071</v>
      </c>
      <c r="D19309" t="n">
        <v>1</v>
      </c>
      <c r="E19309" t="n">
        <v>2744.96076389071</v>
      </c>
    </row>
    <row r="19310">
      <c r="A19310" s="2" t="n">
        <v>44960.70833333334</v>
      </c>
      <c r="B19310" t="n">
        <v>2614.073963701441</v>
      </c>
      <c r="C19310" t="n">
        <v>2744.26076389071</v>
      </c>
      <c r="D19310" t="n">
        <v>1</v>
      </c>
      <c r="E19310" t="n">
        <v>2744.26076389071</v>
      </c>
    </row>
    <row r="19311">
      <c r="A19311" s="2" t="n">
        <v>44960.75</v>
      </c>
      <c r="B19311" t="n">
        <v>2614.073963701441</v>
      </c>
      <c r="C19311" t="n">
        <v>2756.860763890711</v>
      </c>
      <c r="D19311" t="n">
        <v>1</v>
      </c>
      <c r="E19311" t="n">
        <v>2756.860763890711</v>
      </c>
    </row>
    <row r="19312">
      <c r="A19312" s="2" t="n">
        <v>44960.79166666666</v>
      </c>
      <c r="B19312" t="n">
        <v>2614.073963701441</v>
      </c>
      <c r="C19312" t="n">
        <v>2764.160763890711</v>
      </c>
      <c r="D19312" t="n">
        <v>1</v>
      </c>
      <c r="E19312" t="n">
        <v>2764.160763890711</v>
      </c>
    </row>
    <row r="19313">
      <c r="A19313" s="2" t="n">
        <v>44960.83333333334</v>
      </c>
      <c r="B19313" t="n">
        <v>2614.073963701441</v>
      </c>
      <c r="C19313" t="n">
        <v>2767.260763890711</v>
      </c>
      <c r="D19313" t="n">
        <v>1</v>
      </c>
      <c r="E19313" t="n">
        <v>2767.260763890711</v>
      </c>
    </row>
    <row r="19314">
      <c r="A19314" s="2" t="n">
        <v>44960.875</v>
      </c>
      <c r="B19314" t="n">
        <v>2614.073963701441</v>
      </c>
      <c r="C19314" t="n">
        <v>2767.96076389071</v>
      </c>
      <c r="D19314" t="n">
        <v>1</v>
      </c>
      <c r="E19314" t="n">
        <v>2767.96076389071</v>
      </c>
    </row>
    <row r="19315">
      <c r="A19315" s="2" t="n">
        <v>44962.91666666666</v>
      </c>
      <c r="B19315" t="n">
        <v>2784.587217905867</v>
      </c>
      <c r="C19315" t="n">
        <v>2784.587217905867</v>
      </c>
      <c r="D19315" t="n">
        <v>0</v>
      </c>
      <c r="E19315" t="n">
        <v>0</v>
      </c>
    </row>
    <row r="19316">
      <c r="A19316" s="2" t="n">
        <v>44962.95833333334</v>
      </c>
      <c r="B19316" t="n">
        <v>2784.587217905867</v>
      </c>
      <c r="C19316" t="n">
        <v>2784.587217905867</v>
      </c>
      <c r="D19316" t="n">
        <v>0</v>
      </c>
      <c r="E19316" t="n">
        <v>0</v>
      </c>
    </row>
    <row r="19317">
      <c r="A19317" s="2" t="n">
        <v>44963</v>
      </c>
      <c r="B19317" t="n">
        <v>2784.587217905867</v>
      </c>
      <c r="C19317" t="n">
        <v>2784.587217905867</v>
      </c>
      <c r="D19317" t="n">
        <v>0</v>
      </c>
      <c r="E19317" t="n">
        <v>0</v>
      </c>
    </row>
    <row r="19318">
      <c r="A19318" s="2" t="n">
        <v>44963.04166666666</v>
      </c>
      <c r="B19318" t="n">
        <v>2784.587217905867</v>
      </c>
      <c r="C19318" t="n">
        <v>2784.587217905867</v>
      </c>
      <c r="D19318" t="n">
        <v>0</v>
      </c>
      <c r="E19318" t="n">
        <v>0</v>
      </c>
    </row>
    <row r="19319">
      <c r="A19319" s="2" t="n">
        <v>44963.08333333334</v>
      </c>
      <c r="B19319" t="n">
        <v>2784.587217905867</v>
      </c>
      <c r="C19319" t="n">
        <v>2784.587217905867</v>
      </c>
      <c r="D19319" t="n">
        <v>0</v>
      </c>
      <c r="E19319" t="n">
        <v>0</v>
      </c>
    </row>
    <row r="19320">
      <c r="A19320" s="2" t="n">
        <v>44963.125</v>
      </c>
      <c r="B19320" t="n">
        <v>2784.587217905867</v>
      </c>
      <c r="C19320" t="n">
        <v>2784.587217905867</v>
      </c>
      <c r="D19320" t="n">
        <v>0</v>
      </c>
      <c r="E19320" t="n">
        <v>0</v>
      </c>
    </row>
    <row r="19321">
      <c r="A19321" s="2" t="n">
        <v>44963.16666666666</v>
      </c>
      <c r="B19321" t="n">
        <v>2784.587217905867</v>
      </c>
      <c r="C19321" t="n">
        <v>2784.587217905867</v>
      </c>
      <c r="D19321" t="n">
        <v>0</v>
      </c>
      <c r="E19321" t="n">
        <v>0</v>
      </c>
    </row>
    <row r="19322">
      <c r="A19322" s="2" t="n">
        <v>44963.20833333334</v>
      </c>
      <c r="B19322" t="n">
        <v>2784.587217905867</v>
      </c>
      <c r="C19322" t="n">
        <v>2784.587217905867</v>
      </c>
      <c r="D19322" t="n">
        <v>0</v>
      </c>
      <c r="E19322" t="n">
        <v>0</v>
      </c>
    </row>
    <row r="19323">
      <c r="A19323" s="2" t="n">
        <v>44963.25</v>
      </c>
      <c r="B19323" t="n">
        <v>2784.587217905867</v>
      </c>
      <c r="C19323" t="n">
        <v>2784.587217905867</v>
      </c>
      <c r="D19323" t="n">
        <v>0</v>
      </c>
      <c r="E19323" t="n">
        <v>0</v>
      </c>
    </row>
    <row r="19324">
      <c r="A19324" s="2" t="n">
        <v>44963.29166666666</v>
      </c>
      <c r="B19324" t="n">
        <v>2784.587217905867</v>
      </c>
      <c r="C19324" t="n">
        <v>2784.587217905867</v>
      </c>
      <c r="D19324" t="n">
        <v>0</v>
      </c>
      <c r="E19324" t="n">
        <v>0</v>
      </c>
    </row>
    <row r="19325">
      <c r="A19325" s="2" t="n">
        <v>44963.33333333334</v>
      </c>
      <c r="B19325" t="n">
        <v>2784.587217905867</v>
      </c>
      <c r="C19325" t="n">
        <v>2784.587217905867</v>
      </c>
      <c r="D19325" t="n">
        <v>0</v>
      </c>
      <c r="E19325" t="n">
        <v>0</v>
      </c>
    </row>
    <row r="19326">
      <c r="A19326" s="2" t="n">
        <v>44963.375</v>
      </c>
      <c r="B19326" t="n">
        <v>2784.587217905867</v>
      </c>
      <c r="C19326" t="n">
        <v>2784.587217905867</v>
      </c>
      <c r="D19326" t="n">
        <v>0</v>
      </c>
      <c r="E19326" t="n">
        <v>0</v>
      </c>
    </row>
    <row r="19327">
      <c r="A19327" s="2" t="n">
        <v>44963.41666666666</v>
      </c>
      <c r="B19327" t="n">
        <v>2784.587217905867</v>
      </c>
      <c r="C19327" t="n">
        <v>2784.587217905867</v>
      </c>
      <c r="D19327" t="n">
        <v>0</v>
      </c>
      <c r="E19327" t="n">
        <v>0</v>
      </c>
    </row>
    <row r="19328">
      <c r="A19328" s="2" t="n">
        <v>44963.45833333334</v>
      </c>
      <c r="B19328" t="n">
        <v>2784.587217905867</v>
      </c>
      <c r="C19328" t="n">
        <v>2784.587217905867</v>
      </c>
      <c r="D19328" t="n">
        <v>0</v>
      </c>
      <c r="E19328" t="n">
        <v>0</v>
      </c>
    </row>
    <row r="19329">
      <c r="A19329" s="2" t="n">
        <v>44963.5</v>
      </c>
      <c r="B19329" t="n">
        <v>2784.587217905867</v>
      </c>
      <c r="C19329" t="n">
        <v>2784.587217905867</v>
      </c>
      <c r="D19329" t="n">
        <v>0</v>
      </c>
      <c r="E19329" t="n">
        <v>0</v>
      </c>
    </row>
    <row r="19330">
      <c r="A19330" s="2" t="n">
        <v>44963.54166666666</v>
      </c>
      <c r="B19330" t="n">
        <v>2784.587217905867</v>
      </c>
      <c r="C19330" t="n">
        <v>2784.587217905867</v>
      </c>
      <c r="D19330" t="n">
        <v>0</v>
      </c>
      <c r="E19330" t="n">
        <v>0</v>
      </c>
    </row>
    <row r="19331">
      <c r="A19331" s="2" t="n">
        <v>44963.58333333334</v>
      </c>
      <c r="B19331" t="n">
        <v>2784.587217905867</v>
      </c>
      <c r="C19331" t="n">
        <v>2784.587217905867</v>
      </c>
      <c r="D19331" t="n">
        <v>0</v>
      </c>
      <c r="E19331" t="n">
        <v>0</v>
      </c>
    </row>
    <row r="19332">
      <c r="A19332" s="2" t="n">
        <v>44963.625</v>
      </c>
      <c r="B19332" t="n">
        <v>2784.587217905867</v>
      </c>
      <c r="C19332" t="n">
        <v>2784.587217905867</v>
      </c>
      <c r="D19332" t="n">
        <v>0</v>
      </c>
      <c r="E19332" t="n">
        <v>0</v>
      </c>
    </row>
    <row r="19333">
      <c r="A19333" s="2" t="n">
        <v>44963.66666666666</v>
      </c>
      <c r="B19333" t="n">
        <v>2784.587217905867</v>
      </c>
      <c r="C19333" t="n">
        <v>2784.587217905867</v>
      </c>
      <c r="D19333" t="n">
        <v>0</v>
      </c>
      <c r="E19333" t="n">
        <v>0</v>
      </c>
    </row>
    <row r="19334">
      <c r="A19334" s="2" t="n">
        <v>44963.70833333334</v>
      </c>
      <c r="B19334" t="n">
        <v>2784.587217905867</v>
      </c>
      <c r="C19334" t="n">
        <v>2784.587217905867</v>
      </c>
      <c r="D19334" t="n">
        <v>0</v>
      </c>
      <c r="E19334" t="n">
        <v>0</v>
      </c>
    </row>
    <row r="19335">
      <c r="A19335" s="2" t="n">
        <v>44963.75</v>
      </c>
      <c r="B19335" t="n">
        <v>2784.587217905867</v>
      </c>
      <c r="C19335" t="n">
        <v>2784.587217905867</v>
      </c>
      <c r="D19335" t="n">
        <v>0</v>
      </c>
      <c r="E19335" t="n">
        <v>0</v>
      </c>
    </row>
    <row r="19336">
      <c r="A19336" s="2" t="n">
        <v>44963.79166666666</v>
      </c>
      <c r="B19336" t="n">
        <v>2784.587217905867</v>
      </c>
      <c r="C19336" t="n">
        <v>2784.587217905867</v>
      </c>
      <c r="D19336" t="n">
        <v>0</v>
      </c>
      <c r="E19336" t="n">
        <v>0</v>
      </c>
    </row>
    <row r="19337">
      <c r="A19337" s="2" t="n">
        <v>44963.83333333334</v>
      </c>
      <c r="B19337" t="n">
        <v>2784.587217905867</v>
      </c>
      <c r="C19337" t="n">
        <v>2784.587217905867</v>
      </c>
      <c r="D19337" t="n">
        <v>0</v>
      </c>
      <c r="E19337" t="n">
        <v>0</v>
      </c>
    </row>
    <row r="19338">
      <c r="A19338" s="2" t="n">
        <v>44963.875</v>
      </c>
      <c r="B19338" t="n">
        <v>2784.587217905867</v>
      </c>
      <c r="C19338" t="n">
        <v>2784.587217905867</v>
      </c>
      <c r="D19338" t="n">
        <v>0</v>
      </c>
      <c r="E19338" t="n">
        <v>0</v>
      </c>
    </row>
    <row r="19339">
      <c r="A19339" s="2" t="n">
        <v>44963.91666666666</v>
      </c>
      <c r="B19339" t="n">
        <v>2784.587217905867</v>
      </c>
      <c r="C19339" t="n">
        <v>2784.587217905867</v>
      </c>
      <c r="D19339" t="n">
        <v>0</v>
      </c>
      <c r="E19339" t="n">
        <v>0</v>
      </c>
    </row>
    <row r="19340">
      <c r="A19340" s="2" t="n">
        <v>44963.95833333334</v>
      </c>
      <c r="B19340" t="n">
        <v>2784.587217905867</v>
      </c>
      <c r="C19340" t="n">
        <v>2784.587217905867</v>
      </c>
      <c r="D19340" t="n">
        <v>0</v>
      </c>
      <c r="E19340" t="n">
        <v>0</v>
      </c>
    </row>
    <row r="19341">
      <c r="A19341" s="2" t="n">
        <v>44964</v>
      </c>
      <c r="B19341" t="n">
        <v>2784.587217905867</v>
      </c>
      <c r="C19341" t="n">
        <v>2784.587217905867</v>
      </c>
      <c r="D19341" t="n">
        <v>0</v>
      </c>
      <c r="E19341" t="n">
        <v>0</v>
      </c>
    </row>
    <row r="19342">
      <c r="A19342" s="2" t="n">
        <v>44964.04166666666</v>
      </c>
      <c r="B19342" t="n">
        <v>2784.587217905867</v>
      </c>
      <c r="C19342" t="n">
        <v>2784.587217905867</v>
      </c>
      <c r="D19342" t="n">
        <v>0</v>
      </c>
      <c r="E19342" t="n">
        <v>0</v>
      </c>
    </row>
    <row r="19343">
      <c r="A19343" s="2" t="n">
        <v>44964.08333333334</v>
      </c>
      <c r="B19343" t="n">
        <v>2784.587217905867</v>
      </c>
      <c r="C19343" t="n">
        <v>2784.587217905867</v>
      </c>
      <c r="D19343" t="n">
        <v>0</v>
      </c>
      <c r="E19343" t="n">
        <v>0</v>
      </c>
    </row>
    <row r="19344">
      <c r="A19344" s="2" t="n">
        <v>44964.125</v>
      </c>
      <c r="B19344" t="n">
        <v>2784.587217905867</v>
      </c>
      <c r="C19344" t="n">
        <v>2784.587217905867</v>
      </c>
      <c r="D19344" t="n">
        <v>0</v>
      </c>
      <c r="E19344" t="n">
        <v>0</v>
      </c>
    </row>
    <row r="19345">
      <c r="A19345" s="2" t="n">
        <v>44964.16666666666</v>
      </c>
      <c r="B19345" t="n">
        <v>2784.587217905867</v>
      </c>
      <c r="C19345" t="n">
        <v>2784.587217905867</v>
      </c>
      <c r="D19345" t="n">
        <v>0</v>
      </c>
      <c r="E19345" t="n">
        <v>0</v>
      </c>
    </row>
    <row r="19346">
      <c r="A19346" s="2" t="n">
        <v>44964.20833333334</v>
      </c>
      <c r="B19346" t="n">
        <v>2784.587217905867</v>
      </c>
      <c r="C19346" t="n">
        <v>2784.587217905867</v>
      </c>
      <c r="D19346" t="n">
        <v>0</v>
      </c>
      <c r="E19346" t="n">
        <v>0</v>
      </c>
    </row>
    <row r="19347">
      <c r="A19347" s="2" t="n">
        <v>44964.25</v>
      </c>
      <c r="B19347" t="n">
        <v>2784.587217905867</v>
      </c>
      <c r="C19347" t="n">
        <v>2784.587217905867</v>
      </c>
      <c r="D19347" t="n">
        <v>0</v>
      </c>
      <c r="E19347" t="n">
        <v>0</v>
      </c>
    </row>
    <row r="19348">
      <c r="A19348" s="2" t="n">
        <v>44964.29166666666</v>
      </c>
      <c r="B19348" t="n">
        <v>2784.587217905867</v>
      </c>
      <c r="C19348" t="n">
        <v>2784.587217905867</v>
      </c>
      <c r="D19348" t="n">
        <v>0</v>
      </c>
      <c r="E19348" t="n">
        <v>0</v>
      </c>
    </row>
    <row r="19349">
      <c r="A19349" s="2" t="n">
        <v>44964.33333333334</v>
      </c>
      <c r="B19349" t="n">
        <v>2784.587217905867</v>
      </c>
      <c r="C19349" t="n">
        <v>2784.587217905867</v>
      </c>
      <c r="D19349" t="n">
        <v>0</v>
      </c>
      <c r="E19349" t="n">
        <v>0</v>
      </c>
    </row>
    <row r="19350">
      <c r="A19350" s="2" t="n">
        <v>44964.375</v>
      </c>
      <c r="B19350" t="n">
        <v>2784.587217905867</v>
      </c>
      <c r="C19350" t="n">
        <v>2784.587217905867</v>
      </c>
      <c r="D19350" t="n">
        <v>0</v>
      </c>
      <c r="E19350" t="n">
        <v>0</v>
      </c>
    </row>
    <row r="19351">
      <c r="A19351" s="2" t="n">
        <v>44964.41666666666</v>
      </c>
      <c r="B19351" t="n">
        <v>2784.587217905867</v>
      </c>
      <c r="C19351" t="n">
        <v>2784.587217905867</v>
      </c>
      <c r="D19351" t="n">
        <v>0</v>
      </c>
      <c r="E19351" t="n">
        <v>0</v>
      </c>
    </row>
    <row r="19352">
      <c r="A19352" s="2" t="n">
        <v>44964.45833333334</v>
      </c>
      <c r="B19352" t="n">
        <v>2784.587217905867</v>
      </c>
      <c r="C19352" t="n">
        <v>2784.587217905867</v>
      </c>
      <c r="D19352" t="n">
        <v>0</v>
      </c>
      <c r="E19352" t="n">
        <v>0</v>
      </c>
    </row>
    <row r="19353">
      <c r="A19353" s="2" t="n">
        <v>44964.5</v>
      </c>
      <c r="B19353" t="n">
        <v>2784.587217905867</v>
      </c>
      <c r="C19353" t="n">
        <v>2784.587217905867</v>
      </c>
      <c r="D19353" t="n">
        <v>0</v>
      </c>
      <c r="E19353" t="n">
        <v>0</v>
      </c>
    </row>
    <row r="19354">
      <c r="A19354" s="2" t="n">
        <v>44964.54166666666</v>
      </c>
      <c r="B19354" t="n">
        <v>2784.587217905867</v>
      </c>
      <c r="C19354" t="n">
        <v>2784.587217905867</v>
      </c>
      <c r="D19354" t="n">
        <v>0</v>
      </c>
      <c r="E19354" t="n">
        <v>0</v>
      </c>
    </row>
    <row r="19355">
      <c r="A19355" s="2" t="n">
        <v>44964.58333333334</v>
      </c>
      <c r="B19355" t="n">
        <v>2784.587217905867</v>
      </c>
      <c r="C19355" t="n">
        <v>2784.587217905867</v>
      </c>
      <c r="D19355" t="n">
        <v>0</v>
      </c>
      <c r="E19355" t="n">
        <v>0</v>
      </c>
    </row>
    <row r="19356">
      <c r="A19356" s="2" t="n">
        <v>44964.625</v>
      </c>
      <c r="B19356" t="n">
        <v>2784.587217905867</v>
      </c>
      <c r="C19356" t="n">
        <v>2784.587217905867</v>
      </c>
      <c r="D19356" t="n">
        <v>0</v>
      </c>
      <c r="E19356" t="n">
        <v>0</v>
      </c>
    </row>
    <row r="19357">
      <c r="A19357" s="2" t="n">
        <v>44964.66666666666</v>
      </c>
      <c r="B19357" t="n">
        <v>2784.587217905867</v>
      </c>
      <c r="C19357" t="n">
        <v>2784.587217905867</v>
      </c>
      <c r="D19357" t="n">
        <v>0</v>
      </c>
      <c r="E19357" t="n">
        <v>0</v>
      </c>
    </row>
    <row r="19358">
      <c r="A19358" s="2" t="n">
        <v>44964.70833333334</v>
      </c>
      <c r="B19358" t="n">
        <v>2784.587217905867</v>
      </c>
      <c r="C19358" t="n">
        <v>2784.587217905867</v>
      </c>
      <c r="D19358" t="n">
        <v>0</v>
      </c>
      <c r="E19358" t="n">
        <v>0</v>
      </c>
    </row>
    <row r="19359">
      <c r="A19359" s="2" t="n">
        <v>44964.75</v>
      </c>
      <c r="B19359" t="n">
        <v>2784.587217905867</v>
      </c>
      <c r="C19359" t="n">
        <v>2784.587217905867</v>
      </c>
      <c r="D19359" t="n">
        <v>0</v>
      </c>
      <c r="E19359" t="n">
        <v>0</v>
      </c>
    </row>
    <row r="19360">
      <c r="A19360" s="2" t="n">
        <v>44964.79166666666</v>
      </c>
      <c r="B19360" t="n">
        <v>2784.587217905867</v>
      </c>
      <c r="C19360" t="n">
        <v>2784.587217905867</v>
      </c>
      <c r="D19360" t="n">
        <v>0</v>
      </c>
      <c r="E19360" t="n">
        <v>0</v>
      </c>
    </row>
    <row r="19361">
      <c r="A19361" s="2" t="n">
        <v>44964.83333333334</v>
      </c>
      <c r="B19361" t="n">
        <v>2784.587217905867</v>
      </c>
      <c r="C19361" t="n">
        <v>2784.587217905867</v>
      </c>
      <c r="D19361" t="n">
        <v>0</v>
      </c>
      <c r="E19361" t="n">
        <v>0</v>
      </c>
    </row>
    <row r="19362">
      <c r="A19362" s="2" t="n">
        <v>44964.875</v>
      </c>
      <c r="B19362" t="n">
        <v>2784.587217905867</v>
      </c>
      <c r="C19362" t="n">
        <v>2784.587217905867</v>
      </c>
      <c r="D19362" t="n">
        <v>0</v>
      </c>
      <c r="E19362" t="n">
        <v>0</v>
      </c>
    </row>
    <row r="19363">
      <c r="A19363" s="2" t="n">
        <v>44964.91666666666</v>
      </c>
      <c r="B19363" t="n">
        <v>2784.587217905867</v>
      </c>
      <c r="C19363" t="n">
        <v>2784.587217905867</v>
      </c>
      <c r="D19363" t="n">
        <v>0</v>
      </c>
      <c r="E19363" t="n">
        <v>0</v>
      </c>
    </row>
    <row r="19364">
      <c r="A19364" s="2" t="n">
        <v>44964.95833333334</v>
      </c>
      <c r="B19364" t="n">
        <v>2784.587217905867</v>
      </c>
      <c r="C19364" t="n">
        <v>2784.587217905867</v>
      </c>
      <c r="D19364" t="n">
        <v>0</v>
      </c>
      <c r="E19364" t="n">
        <v>0</v>
      </c>
    </row>
    <row r="19365">
      <c r="A19365" s="2" t="n">
        <v>44965</v>
      </c>
      <c r="B19365" t="n">
        <v>2784.587217905867</v>
      </c>
      <c r="C19365" t="n">
        <v>2784.587217905867</v>
      </c>
      <c r="D19365" t="n">
        <v>0</v>
      </c>
      <c r="E19365" t="n">
        <v>0</v>
      </c>
    </row>
    <row r="19366">
      <c r="A19366" s="2" t="n">
        <v>44965.04166666666</v>
      </c>
      <c r="B19366" t="n">
        <v>2784.587217905867</v>
      </c>
      <c r="C19366" t="n">
        <v>2784.587217905867</v>
      </c>
      <c r="D19366" t="n">
        <v>0</v>
      </c>
      <c r="E19366" t="n">
        <v>0</v>
      </c>
    </row>
    <row r="19367">
      <c r="A19367" s="2" t="n">
        <v>44965.08333333334</v>
      </c>
      <c r="B19367" t="n">
        <v>2784.587217905867</v>
      </c>
      <c r="C19367" t="n">
        <v>2784.587217905867</v>
      </c>
      <c r="D19367" t="n">
        <v>0</v>
      </c>
      <c r="E19367" t="n">
        <v>0</v>
      </c>
    </row>
    <row r="19368">
      <c r="A19368" s="2" t="n">
        <v>44965.125</v>
      </c>
      <c r="B19368" t="n">
        <v>2784.587217905867</v>
      </c>
      <c r="C19368" t="n">
        <v>2784.587217905867</v>
      </c>
      <c r="D19368" t="n">
        <v>0</v>
      </c>
      <c r="E19368" t="n">
        <v>0</v>
      </c>
    </row>
    <row r="19369">
      <c r="A19369" s="2" t="n">
        <v>44965.16666666666</v>
      </c>
      <c r="B19369" t="n">
        <v>2784.587217905867</v>
      </c>
      <c r="C19369" t="n">
        <v>2784.587217905867</v>
      </c>
      <c r="D19369" t="n">
        <v>0</v>
      </c>
      <c r="E19369" t="n">
        <v>0</v>
      </c>
    </row>
    <row r="19370">
      <c r="A19370" s="2" t="n">
        <v>44965.20833333334</v>
      </c>
      <c r="B19370" t="n">
        <v>2784.587217905867</v>
      </c>
      <c r="C19370" t="n">
        <v>2784.587217905867</v>
      </c>
      <c r="D19370" t="n">
        <v>0</v>
      </c>
      <c r="E19370" t="n">
        <v>0</v>
      </c>
    </row>
    <row r="19371">
      <c r="A19371" s="2" t="n">
        <v>44965.25</v>
      </c>
      <c r="B19371" t="n">
        <v>2784.587217905867</v>
      </c>
      <c r="C19371" t="n">
        <v>2784.587217905867</v>
      </c>
      <c r="D19371" t="n">
        <v>0</v>
      </c>
      <c r="E19371" t="n">
        <v>0</v>
      </c>
    </row>
    <row r="19372">
      <c r="A19372" s="2" t="n">
        <v>44965.29166666666</v>
      </c>
      <c r="B19372" t="n">
        <v>2784.587217905867</v>
      </c>
      <c r="C19372" t="n">
        <v>2784.587217905867</v>
      </c>
      <c r="D19372" t="n">
        <v>0</v>
      </c>
      <c r="E19372" t="n">
        <v>0</v>
      </c>
    </row>
    <row r="19373">
      <c r="A19373" s="2" t="n">
        <v>44965.33333333334</v>
      </c>
      <c r="B19373" t="n">
        <v>2784.587217905867</v>
      </c>
      <c r="C19373" t="n">
        <v>2784.587217905867</v>
      </c>
      <c r="D19373" t="n">
        <v>0</v>
      </c>
      <c r="E19373" t="n">
        <v>0</v>
      </c>
    </row>
    <row r="19374">
      <c r="A19374" s="2" t="n">
        <v>44965.375</v>
      </c>
      <c r="B19374" t="n">
        <v>2784.587217905867</v>
      </c>
      <c r="C19374" t="n">
        <v>2784.587217905867</v>
      </c>
      <c r="D19374" t="n">
        <v>0</v>
      </c>
      <c r="E19374" t="n">
        <v>0</v>
      </c>
    </row>
    <row r="19375">
      <c r="A19375" s="2" t="n">
        <v>44965.41666666666</v>
      </c>
      <c r="B19375" t="n">
        <v>2784.587217905867</v>
      </c>
      <c r="C19375" t="n">
        <v>2784.587217905867</v>
      </c>
      <c r="D19375" t="n">
        <v>0</v>
      </c>
      <c r="E19375" t="n">
        <v>0</v>
      </c>
    </row>
    <row r="19376">
      <c r="A19376" s="2" t="n">
        <v>44965.45833333334</v>
      </c>
      <c r="B19376" t="n">
        <v>2784.587217905867</v>
      </c>
      <c r="C19376" t="n">
        <v>2784.587217905867</v>
      </c>
      <c r="D19376" t="n">
        <v>0</v>
      </c>
      <c r="E19376" t="n">
        <v>0</v>
      </c>
    </row>
    <row r="19377">
      <c r="A19377" s="2" t="n">
        <v>44965.5</v>
      </c>
      <c r="B19377" t="n">
        <v>2784.587217905867</v>
      </c>
      <c r="C19377" t="n">
        <v>2784.587217905867</v>
      </c>
      <c r="D19377" t="n">
        <v>0</v>
      </c>
      <c r="E19377" t="n">
        <v>0</v>
      </c>
    </row>
    <row r="19378">
      <c r="A19378" s="2" t="n">
        <v>44965.54166666666</v>
      </c>
      <c r="B19378" t="n">
        <v>2784.587217905867</v>
      </c>
      <c r="C19378" t="n">
        <v>2784.587217905867</v>
      </c>
      <c r="D19378" t="n">
        <v>0</v>
      </c>
      <c r="E19378" t="n">
        <v>0</v>
      </c>
    </row>
    <row r="19379">
      <c r="A19379" s="2" t="n">
        <v>44965.58333333334</v>
      </c>
      <c r="B19379" t="n">
        <v>2784.587217905867</v>
      </c>
      <c r="C19379" t="n">
        <v>2784.587217905867</v>
      </c>
      <c r="D19379" t="n">
        <v>0</v>
      </c>
      <c r="E19379" t="n">
        <v>0</v>
      </c>
    </row>
    <row r="19380">
      <c r="A19380" s="2" t="n">
        <v>44965.625</v>
      </c>
      <c r="B19380" t="n">
        <v>2784.587217905867</v>
      </c>
      <c r="C19380" t="n">
        <v>2784.587217905867</v>
      </c>
      <c r="D19380" t="n">
        <v>0</v>
      </c>
      <c r="E19380" t="n">
        <v>0</v>
      </c>
    </row>
    <row r="19381">
      <c r="A19381" s="2" t="n">
        <v>44965.66666666666</v>
      </c>
      <c r="B19381" t="n">
        <v>2784.587217905867</v>
      </c>
      <c r="C19381" t="n">
        <v>2784.587217905867</v>
      </c>
      <c r="D19381" t="n">
        <v>0</v>
      </c>
      <c r="E19381" t="n">
        <v>0</v>
      </c>
    </row>
    <row r="19382">
      <c r="A19382" s="2" t="n">
        <v>44965.70833333334</v>
      </c>
      <c r="B19382" t="n">
        <v>2784.587217905867</v>
      </c>
      <c r="C19382" t="n">
        <v>2784.587217905867</v>
      </c>
      <c r="D19382" t="n">
        <v>0</v>
      </c>
      <c r="E19382" t="n">
        <v>0</v>
      </c>
    </row>
    <row r="19383">
      <c r="A19383" s="2" t="n">
        <v>44965.75</v>
      </c>
      <c r="B19383" t="n">
        <v>2784.587217905867</v>
      </c>
      <c r="C19383" t="n">
        <v>2784.587217905867</v>
      </c>
      <c r="D19383" t="n">
        <v>0</v>
      </c>
      <c r="E19383" t="n">
        <v>0</v>
      </c>
    </row>
    <row r="19384">
      <c r="A19384" s="2" t="n">
        <v>44965.79166666666</v>
      </c>
      <c r="B19384" t="n">
        <v>2784.587217905867</v>
      </c>
      <c r="C19384" t="n">
        <v>2784.587217905867</v>
      </c>
      <c r="D19384" t="n">
        <v>0</v>
      </c>
      <c r="E19384" t="n">
        <v>0</v>
      </c>
    </row>
    <row r="19385">
      <c r="A19385" s="2" t="n">
        <v>44965.83333333334</v>
      </c>
      <c r="B19385" t="n">
        <v>2783.887217905867</v>
      </c>
      <c r="C19385" t="n">
        <v>2781.907328477747</v>
      </c>
      <c r="D19385" t="n">
        <v>1</v>
      </c>
      <c r="E19385" t="n">
        <v>2781.907328477747</v>
      </c>
    </row>
    <row r="19386">
      <c r="A19386" s="2" t="n">
        <v>44965.875</v>
      </c>
      <c r="B19386" t="n">
        <v>2783.887217905867</v>
      </c>
      <c r="C19386" t="n">
        <v>2783.007328477748</v>
      </c>
      <c r="D19386" t="n">
        <v>1</v>
      </c>
      <c r="E19386" t="n">
        <v>2783.007328477748</v>
      </c>
    </row>
    <row r="19387">
      <c r="A19387" s="2" t="n">
        <v>44965.91666666666</v>
      </c>
      <c r="B19387" t="n">
        <v>2783.887217905867</v>
      </c>
      <c r="C19387" t="n">
        <v>2781.707328477747</v>
      </c>
      <c r="D19387" t="n">
        <v>1</v>
      </c>
      <c r="E19387" t="n">
        <v>2781.707328477747</v>
      </c>
    </row>
    <row r="19388">
      <c r="A19388" s="2" t="n">
        <v>44965.95833333334</v>
      </c>
      <c r="B19388" t="n">
        <v>2783.887217905867</v>
      </c>
      <c r="C19388" t="n">
        <v>2778.307328477747</v>
      </c>
      <c r="D19388" t="n">
        <v>1</v>
      </c>
      <c r="E19388" t="n">
        <v>2778.307328477747</v>
      </c>
    </row>
    <row r="19389">
      <c r="A19389" s="2" t="n">
        <v>44966</v>
      </c>
      <c r="B19389" t="n">
        <v>2783.887217905867</v>
      </c>
      <c r="C19389" t="n">
        <v>2778.207328477747</v>
      </c>
      <c r="D19389" t="n">
        <v>1</v>
      </c>
      <c r="E19389" t="n">
        <v>2778.207328477747</v>
      </c>
    </row>
    <row r="19390">
      <c r="A19390" s="2" t="n">
        <v>44966.04166666666</v>
      </c>
      <c r="B19390" t="n">
        <v>2783.887217905867</v>
      </c>
      <c r="C19390" t="n">
        <v>2767.207328477748</v>
      </c>
      <c r="D19390" t="n">
        <v>1</v>
      </c>
      <c r="E19390" t="n">
        <v>2767.207328477748</v>
      </c>
    </row>
    <row r="19391">
      <c r="A19391" s="2" t="n">
        <v>44966.08333333334</v>
      </c>
      <c r="B19391" t="n">
        <v>2783.887217905867</v>
      </c>
      <c r="C19391" t="n">
        <v>2757.607328477748</v>
      </c>
      <c r="D19391" t="n">
        <v>1</v>
      </c>
      <c r="E19391" t="n">
        <v>2757.607328477748</v>
      </c>
    </row>
    <row r="19392">
      <c r="A19392" s="2" t="n">
        <v>44966.125</v>
      </c>
      <c r="B19392" t="n">
        <v>2783.887217905867</v>
      </c>
      <c r="C19392" t="n">
        <v>2749.007328477747</v>
      </c>
      <c r="D19392" t="n">
        <v>1</v>
      </c>
      <c r="E19392" t="n">
        <v>2749.007328477747</v>
      </c>
    </row>
    <row r="19393">
      <c r="A19393" s="2" t="n">
        <v>44966.16666666666</v>
      </c>
      <c r="B19393" t="n">
        <v>2783.887217905867</v>
      </c>
      <c r="C19393" t="n">
        <v>2752.307328477747</v>
      </c>
      <c r="D19393" t="n">
        <v>1</v>
      </c>
      <c r="E19393" t="n">
        <v>2752.307328477747</v>
      </c>
    </row>
    <row r="19394">
      <c r="A19394" s="2" t="n">
        <v>44966.20833333334</v>
      </c>
      <c r="B19394" t="n">
        <v>2783.887217905867</v>
      </c>
      <c r="C19394" t="n">
        <v>2752.207328477747</v>
      </c>
      <c r="D19394" t="n">
        <v>1</v>
      </c>
      <c r="E19394" t="n">
        <v>2752.207328477747</v>
      </c>
    </row>
    <row r="19395">
      <c r="A19395" s="2" t="n">
        <v>44966.25</v>
      </c>
      <c r="B19395" t="n">
        <v>2783.887217905867</v>
      </c>
      <c r="C19395" t="n">
        <v>2748.707328477747</v>
      </c>
      <c r="D19395" t="n">
        <v>1</v>
      </c>
      <c r="E19395" t="n">
        <v>2748.707328477747</v>
      </c>
    </row>
    <row r="19396">
      <c r="A19396" s="2" t="n">
        <v>44966.29166666666</v>
      </c>
      <c r="B19396" t="n">
        <v>2783.887217905867</v>
      </c>
      <c r="C19396" t="n">
        <v>2741.307328477747</v>
      </c>
      <c r="D19396" t="n">
        <v>1</v>
      </c>
      <c r="E19396" t="n">
        <v>2741.307328477747</v>
      </c>
    </row>
    <row r="19397">
      <c r="A19397" s="2" t="n">
        <v>44966.33333333334</v>
      </c>
      <c r="B19397" t="n">
        <v>2783.887217905867</v>
      </c>
      <c r="C19397" t="n">
        <v>2729.207328477747</v>
      </c>
      <c r="D19397" t="n">
        <v>1</v>
      </c>
      <c r="E19397" t="n">
        <v>2729.207328477747</v>
      </c>
    </row>
    <row r="19398">
      <c r="A19398" s="2" t="n">
        <v>44966.375</v>
      </c>
      <c r="B19398" t="n">
        <v>2783.887217905867</v>
      </c>
      <c r="C19398" t="n">
        <v>2729.207328477747</v>
      </c>
      <c r="D19398" t="n">
        <v>1</v>
      </c>
      <c r="E19398" t="n">
        <v>2729.207328477747</v>
      </c>
    </row>
    <row r="19399">
      <c r="A19399" s="2" t="n">
        <v>44966.41666666666</v>
      </c>
      <c r="B19399" t="n">
        <v>2783.887217905867</v>
      </c>
      <c r="C19399" t="n">
        <v>2723.007328477748</v>
      </c>
      <c r="D19399" t="n">
        <v>1</v>
      </c>
      <c r="E19399" t="n">
        <v>2723.007328477748</v>
      </c>
    </row>
    <row r="19400">
      <c r="A19400" s="2" t="n">
        <v>44966.45833333334</v>
      </c>
      <c r="B19400" t="n">
        <v>2783.887217905867</v>
      </c>
      <c r="C19400" t="n">
        <v>2728.807328477748</v>
      </c>
      <c r="D19400" t="n">
        <v>1</v>
      </c>
      <c r="E19400" t="n">
        <v>2728.807328477748</v>
      </c>
    </row>
    <row r="19401">
      <c r="A19401" s="2" t="n">
        <v>44966.5</v>
      </c>
      <c r="B19401" t="n">
        <v>2783.887217905867</v>
      </c>
      <c r="C19401" t="n">
        <v>2723.507328477748</v>
      </c>
      <c r="D19401" t="n">
        <v>1</v>
      </c>
      <c r="E19401" t="n">
        <v>2723.507328477748</v>
      </c>
    </row>
    <row r="19402">
      <c r="A19402" s="2" t="n">
        <v>44966.54166666666</v>
      </c>
      <c r="B19402" t="n">
        <v>2783.887217905867</v>
      </c>
      <c r="C19402" t="n">
        <v>2695.507328477747</v>
      </c>
      <c r="D19402" t="n">
        <v>1</v>
      </c>
      <c r="E19402" t="n">
        <v>2695.507328477747</v>
      </c>
    </row>
    <row r="19403">
      <c r="A19403" s="2" t="n">
        <v>44966.58333333334</v>
      </c>
      <c r="B19403" t="n">
        <v>2783.887217905867</v>
      </c>
      <c r="C19403" t="n">
        <v>2715.907328477748</v>
      </c>
      <c r="D19403" t="n">
        <v>1</v>
      </c>
      <c r="E19403" t="n">
        <v>2715.907328477748</v>
      </c>
    </row>
    <row r="19404">
      <c r="A19404" s="2" t="n">
        <v>44966.625</v>
      </c>
      <c r="B19404" t="n">
        <v>2783.887217905867</v>
      </c>
      <c r="C19404" t="n">
        <v>2734.907328477748</v>
      </c>
      <c r="D19404" t="n">
        <v>1</v>
      </c>
      <c r="E19404" t="n">
        <v>2734.907328477748</v>
      </c>
    </row>
    <row r="19405">
      <c r="A19405" s="2" t="n">
        <v>44966.66666666666</v>
      </c>
      <c r="B19405" t="n">
        <v>2783.887217905867</v>
      </c>
      <c r="C19405" t="n">
        <v>2742.607328477747</v>
      </c>
      <c r="D19405" t="n">
        <v>1</v>
      </c>
      <c r="E19405" t="n">
        <v>2742.607328477747</v>
      </c>
    </row>
    <row r="19406">
      <c r="A19406" s="2" t="n">
        <v>44966.70833333334</v>
      </c>
      <c r="B19406" t="n">
        <v>2783.887217905867</v>
      </c>
      <c r="C19406" t="n">
        <v>2752.307328477747</v>
      </c>
      <c r="D19406" t="n">
        <v>1</v>
      </c>
      <c r="E19406" t="n">
        <v>2752.307328477747</v>
      </c>
    </row>
    <row r="19407">
      <c r="A19407" s="2" t="n">
        <v>44966.75</v>
      </c>
      <c r="B19407" t="n">
        <v>2783.887217905867</v>
      </c>
      <c r="C19407" t="n">
        <v>2760.307328477748</v>
      </c>
      <c r="D19407" t="n">
        <v>1</v>
      </c>
      <c r="E19407" t="n">
        <v>2760.307328477748</v>
      </c>
    </row>
    <row r="19408">
      <c r="A19408" s="2" t="n">
        <v>44966.79166666666</v>
      </c>
      <c r="B19408" t="n">
        <v>2783.887217905867</v>
      </c>
      <c r="C19408" t="n">
        <v>2766.707328477748</v>
      </c>
      <c r="D19408" t="n">
        <v>1</v>
      </c>
      <c r="E19408" t="n">
        <v>2766.707328477748</v>
      </c>
    </row>
    <row r="19409">
      <c r="A19409" s="2" t="n">
        <v>44966.83333333334</v>
      </c>
      <c r="B19409" t="n">
        <v>2783.887217905867</v>
      </c>
      <c r="C19409" t="n">
        <v>2773.507328477748</v>
      </c>
      <c r="D19409" t="n">
        <v>1</v>
      </c>
      <c r="E19409" t="n">
        <v>2773.507328477748</v>
      </c>
    </row>
    <row r="19410">
      <c r="A19410" s="2" t="n">
        <v>44966.875</v>
      </c>
      <c r="B19410" t="n">
        <v>2783.887217905867</v>
      </c>
      <c r="C19410" t="n">
        <v>2770.307328477748</v>
      </c>
      <c r="D19410" t="n">
        <v>1</v>
      </c>
      <c r="E19410" t="n">
        <v>2770.307328477748</v>
      </c>
    </row>
    <row r="19411">
      <c r="A19411" s="2" t="n">
        <v>44966.91666666666</v>
      </c>
      <c r="B19411" t="n">
        <v>2783.887217905867</v>
      </c>
      <c r="C19411" t="n">
        <v>2769.607328477748</v>
      </c>
      <c r="D19411" t="n">
        <v>1</v>
      </c>
      <c r="E19411" t="n">
        <v>2769.607328477748</v>
      </c>
    </row>
    <row r="19412">
      <c r="A19412" s="2" t="n">
        <v>44966.95833333334</v>
      </c>
      <c r="B19412" t="n">
        <v>2783.887217905867</v>
      </c>
      <c r="C19412" t="n">
        <v>2767.607328477748</v>
      </c>
      <c r="D19412" t="n">
        <v>1</v>
      </c>
      <c r="E19412" t="n">
        <v>2767.607328477748</v>
      </c>
    </row>
    <row r="19413">
      <c r="A19413" s="2" t="n">
        <v>44967</v>
      </c>
      <c r="B19413" t="n">
        <v>2783.887217905867</v>
      </c>
      <c r="C19413" t="n">
        <v>2763.807328477747</v>
      </c>
      <c r="D19413" t="n">
        <v>1</v>
      </c>
      <c r="E19413" t="n">
        <v>2763.807328477747</v>
      </c>
    </row>
    <row r="19414">
      <c r="A19414" s="2" t="n">
        <v>44967.04166666666</v>
      </c>
      <c r="B19414" t="n">
        <v>2783.887217905867</v>
      </c>
      <c r="C19414" t="n">
        <v>2768.307328477747</v>
      </c>
      <c r="D19414" t="n">
        <v>1</v>
      </c>
      <c r="E19414" t="n">
        <v>2768.307328477747</v>
      </c>
    </row>
    <row r="19415">
      <c r="A19415" s="2" t="n">
        <v>44967.08333333334</v>
      </c>
      <c r="B19415" t="n">
        <v>2783.887217905867</v>
      </c>
      <c r="C19415" t="n">
        <v>2780.407328477747</v>
      </c>
      <c r="D19415" t="n">
        <v>1</v>
      </c>
      <c r="E19415" t="n">
        <v>2780.407328477747</v>
      </c>
    </row>
    <row r="19416">
      <c r="A19416" s="2" t="n">
        <v>44967.125</v>
      </c>
      <c r="B19416" t="n">
        <v>2783.887217905867</v>
      </c>
      <c r="C19416" t="n">
        <v>2791.207328477747</v>
      </c>
      <c r="D19416" t="n">
        <v>1</v>
      </c>
      <c r="E19416" t="n">
        <v>2791.207328477747</v>
      </c>
    </row>
    <row r="19417">
      <c r="A19417" s="2" t="n">
        <v>44967.16666666666</v>
      </c>
      <c r="B19417" t="n">
        <v>2783.887217905867</v>
      </c>
      <c r="C19417" t="n">
        <v>2788.007328477747</v>
      </c>
      <c r="D19417" t="n">
        <v>1</v>
      </c>
      <c r="E19417" t="n">
        <v>2788.007328477747</v>
      </c>
    </row>
    <row r="19418">
      <c r="A19418" s="2" t="n">
        <v>44967.20833333334</v>
      </c>
      <c r="B19418" t="n">
        <v>2783.887217905867</v>
      </c>
      <c r="C19418" t="n">
        <v>2781.007328477747</v>
      </c>
      <c r="D19418" t="n">
        <v>1</v>
      </c>
      <c r="E19418" t="n">
        <v>2781.007328477747</v>
      </c>
    </row>
    <row r="19419">
      <c r="A19419" s="2" t="n">
        <v>44967.25</v>
      </c>
      <c r="B19419" t="n">
        <v>2783.887217905867</v>
      </c>
      <c r="C19419" t="n">
        <v>2781.707328477747</v>
      </c>
      <c r="D19419" t="n">
        <v>1</v>
      </c>
      <c r="E19419" t="n">
        <v>2781.707328477747</v>
      </c>
    </row>
    <row r="19420">
      <c r="A19420" s="2" t="n">
        <v>44967.29166666666</v>
      </c>
      <c r="B19420" t="n">
        <v>2783.887217905867</v>
      </c>
      <c r="C19420" t="n">
        <v>2763.907328477747</v>
      </c>
      <c r="D19420" t="n">
        <v>1</v>
      </c>
      <c r="E19420" t="n">
        <v>2763.907328477747</v>
      </c>
    </row>
    <row r="19421">
      <c r="A19421" s="2" t="n">
        <v>44967.33333333334</v>
      </c>
      <c r="B19421" t="n">
        <v>2783.887217905867</v>
      </c>
      <c r="C19421" t="n">
        <v>2753.007328477748</v>
      </c>
      <c r="D19421" t="n">
        <v>1</v>
      </c>
      <c r="E19421" t="n">
        <v>2753.007328477748</v>
      </c>
    </row>
    <row r="19422">
      <c r="A19422" s="2" t="n">
        <v>44967.375</v>
      </c>
      <c r="B19422" t="n">
        <v>2783.887217905867</v>
      </c>
      <c r="C19422" t="n">
        <v>2773.307328477747</v>
      </c>
      <c r="D19422" t="n">
        <v>1</v>
      </c>
      <c r="E19422" t="n">
        <v>2773.307328477747</v>
      </c>
    </row>
    <row r="19423">
      <c r="A19423" s="2" t="n">
        <v>44967.41666666666</v>
      </c>
      <c r="B19423" t="n">
        <v>2783.887217905867</v>
      </c>
      <c r="C19423" t="n">
        <v>2773.807328477747</v>
      </c>
      <c r="D19423" t="n">
        <v>1</v>
      </c>
      <c r="E19423" t="n">
        <v>2773.807328477747</v>
      </c>
    </row>
    <row r="19424">
      <c r="A19424" s="2" t="n">
        <v>44967.45833333334</v>
      </c>
      <c r="B19424" t="n">
        <v>2783.887217905867</v>
      </c>
      <c r="C19424" t="n">
        <v>2782.007328477748</v>
      </c>
      <c r="D19424" t="n">
        <v>1</v>
      </c>
      <c r="E19424" t="n">
        <v>2782.007328477748</v>
      </c>
    </row>
    <row r="19425">
      <c r="A19425" s="2" t="n">
        <v>44967.5</v>
      </c>
      <c r="B19425" t="n">
        <v>2783.887217905867</v>
      </c>
      <c r="C19425" t="n">
        <v>2786.207328477748</v>
      </c>
      <c r="D19425" t="n">
        <v>1</v>
      </c>
      <c r="E19425" t="n">
        <v>2786.207328477748</v>
      </c>
    </row>
    <row r="19426">
      <c r="A19426" s="2" t="n">
        <v>44967.54166666666</v>
      </c>
      <c r="B19426" t="n">
        <v>2783.887217905867</v>
      </c>
      <c r="C19426" t="n">
        <v>2764.907328477748</v>
      </c>
      <c r="D19426" t="n">
        <v>1</v>
      </c>
      <c r="E19426" t="n">
        <v>2764.907328477748</v>
      </c>
    </row>
    <row r="19427">
      <c r="A19427" s="2" t="n">
        <v>44967.58333333334</v>
      </c>
      <c r="B19427" t="n">
        <v>2783.887217905867</v>
      </c>
      <c r="C19427" t="n">
        <v>2769.507328477747</v>
      </c>
      <c r="D19427" t="n">
        <v>1</v>
      </c>
      <c r="E19427" t="n">
        <v>2769.507328477747</v>
      </c>
    </row>
    <row r="19428">
      <c r="A19428" s="2" t="n">
        <v>44967.625</v>
      </c>
      <c r="B19428" t="n">
        <v>2783.887217905867</v>
      </c>
      <c r="C19428" t="n">
        <v>2783.207328477748</v>
      </c>
      <c r="D19428" t="n">
        <v>1</v>
      </c>
      <c r="E19428" t="n">
        <v>2783.207328477748</v>
      </c>
    </row>
    <row r="19429">
      <c r="A19429" s="2" t="n">
        <v>44967.66666666666</v>
      </c>
      <c r="B19429" t="n">
        <v>2783.887217905867</v>
      </c>
      <c r="C19429" t="n">
        <v>2787.607328477748</v>
      </c>
      <c r="D19429" t="n">
        <v>1</v>
      </c>
      <c r="E19429" t="n">
        <v>2787.607328477748</v>
      </c>
    </row>
    <row r="19430">
      <c r="A19430" s="2" t="n">
        <v>44967.70833333334</v>
      </c>
      <c r="B19430" t="n">
        <v>2783.887217905867</v>
      </c>
      <c r="C19430" t="n">
        <v>2789.207328477747</v>
      </c>
      <c r="D19430" t="n">
        <v>1</v>
      </c>
      <c r="E19430" t="n">
        <v>2789.207328477747</v>
      </c>
    </row>
    <row r="19431">
      <c r="A19431" s="2" t="n">
        <v>44967.75</v>
      </c>
      <c r="B19431" t="n">
        <v>2783.887217905867</v>
      </c>
      <c r="C19431" t="n">
        <v>2790.807328477747</v>
      </c>
      <c r="D19431" t="n">
        <v>1</v>
      </c>
      <c r="E19431" t="n">
        <v>2790.807328477747</v>
      </c>
    </row>
    <row r="19432">
      <c r="A19432" s="2" t="n">
        <v>44967.79166666666</v>
      </c>
      <c r="B19432" t="n">
        <v>2783.887217905867</v>
      </c>
      <c r="C19432" t="n">
        <v>2792.507328477748</v>
      </c>
      <c r="D19432" t="n">
        <v>1</v>
      </c>
      <c r="E19432" t="n">
        <v>2792.507328477748</v>
      </c>
    </row>
    <row r="19433">
      <c r="A19433" s="2" t="n">
        <v>44967.83333333334</v>
      </c>
      <c r="B19433" t="n">
        <v>2783.887217905867</v>
      </c>
      <c r="C19433" t="n">
        <v>2786.407328477748</v>
      </c>
      <c r="D19433" t="n">
        <v>1</v>
      </c>
      <c r="E19433" t="n">
        <v>2786.407328477748</v>
      </c>
    </row>
    <row r="19434">
      <c r="A19434" s="2" t="n">
        <v>44967.875</v>
      </c>
      <c r="B19434" t="n">
        <v>2783.887217905867</v>
      </c>
      <c r="C19434" t="n">
        <v>2787.007328477747</v>
      </c>
      <c r="D19434" t="n">
        <v>1</v>
      </c>
      <c r="E19434" t="n">
        <v>2787.007328477747</v>
      </c>
    </row>
    <row r="19435">
      <c r="A19435" s="2" t="n">
        <v>44969.91666666666</v>
      </c>
      <c r="B19435" t="n">
        <v>2783.887217905867</v>
      </c>
      <c r="C19435" t="n">
        <v>2792.007328477748</v>
      </c>
      <c r="D19435" t="n">
        <v>1</v>
      </c>
      <c r="E19435" t="n">
        <v>2792.007328477748</v>
      </c>
    </row>
    <row r="19436">
      <c r="A19436" s="2" t="n">
        <v>44969.95833333334</v>
      </c>
      <c r="B19436" t="n">
        <v>2783.887217905867</v>
      </c>
      <c r="C19436" t="n">
        <v>2794.007328477748</v>
      </c>
      <c r="D19436" t="n">
        <v>1</v>
      </c>
      <c r="E19436" t="n">
        <v>2794.007328477748</v>
      </c>
    </row>
    <row r="19437">
      <c r="A19437" s="2" t="n">
        <v>44970</v>
      </c>
      <c r="B19437" t="n">
        <v>2783.887217905867</v>
      </c>
      <c r="C19437" t="n">
        <v>2796.707328477748</v>
      </c>
      <c r="D19437" t="n">
        <v>1</v>
      </c>
      <c r="E19437" t="n">
        <v>2796.707328477748</v>
      </c>
    </row>
    <row r="19438">
      <c r="A19438" s="2" t="n">
        <v>44970.04166666666</v>
      </c>
      <c r="B19438" t="n">
        <v>2783.887217905867</v>
      </c>
      <c r="C19438" t="n">
        <v>2797.207328477748</v>
      </c>
      <c r="D19438" t="n">
        <v>1</v>
      </c>
      <c r="E19438" t="n">
        <v>2797.207328477748</v>
      </c>
    </row>
    <row r="19439">
      <c r="A19439" s="2" t="n">
        <v>44970.08333333334</v>
      </c>
      <c r="B19439" t="n">
        <v>2783.887217905867</v>
      </c>
      <c r="C19439" t="n">
        <v>2795.007328477747</v>
      </c>
      <c r="D19439" t="n">
        <v>1</v>
      </c>
      <c r="E19439" t="n">
        <v>2795.007328477747</v>
      </c>
    </row>
    <row r="19440">
      <c r="A19440" s="2" t="n">
        <v>44970.125</v>
      </c>
      <c r="B19440" t="n">
        <v>2783.887217905867</v>
      </c>
      <c r="C19440" t="n">
        <v>2799.907328477747</v>
      </c>
      <c r="D19440" t="n">
        <v>1</v>
      </c>
      <c r="E19440" t="n">
        <v>2799.907328477747</v>
      </c>
    </row>
    <row r="19441">
      <c r="A19441" s="2" t="n">
        <v>44970.16666666666</v>
      </c>
      <c r="B19441" t="n">
        <v>2783.887217905867</v>
      </c>
      <c r="C19441" t="n">
        <v>2799.007328477747</v>
      </c>
      <c r="D19441" t="n">
        <v>1</v>
      </c>
      <c r="E19441" t="n">
        <v>2799.007328477747</v>
      </c>
    </row>
    <row r="19442">
      <c r="A19442" s="2" t="n">
        <v>44970.20833333334</v>
      </c>
      <c r="B19442" t="n">
        <v>2783.887217905867</v>
      </c>
      <c r="C19442" t="n">
        <v>2796.107328477747</v>
      </c>
      <c r="D19442" t="n">
        <v>1</v>
      </c>
      <c r="E19442" t="n">
        <v>2796.107328477747</v>
      </c>
    </row>
    <row r="19443">
      <c r="A19443" s="2" t="n">
        <v>44970.25</v>
      </c>
      <c r="B19443" t="n">
        <v>2783.887217905867</v>
      </c>
      <c r="C19443" t="n">
        <v>2795.707328477748</v>
      </c>
      <c r="D19443" t="n">
        <v>1</v>
      </c>
      <c r="E19443" t="n">
        <v>2795.707328477748</v>
      </c>
    </row>
    <row r="19444">
      <c r="A19444" s="2" t="n">
        <v>44970.29166666666</v>
      </c>
      <c r="B19444" t="n">
        <v>2783.887217905867</v>
      </c>
      <c r="C19444" t="n">
        <v>2776.607328477747</v>
      </c>
      <c r="D19444" t="n">
        <v>1</v>
      </c>
      <c r="E19444" t="n">
        <v>2776.607328477747</v>
      </c>
    </row>
    <row r="19445">
      <c r="A19445" s="2" t="n">
        <v>44970.33333333334</v>
      </c>
      <c r="B19445" t="n">
        <v>2783.887217905867</v>
      </c>
      <c r="C19445" t="n">
        <v>2776.307328477747</v>
      </c>
      <c r="D19445" t="n">
        <v>1</v>
      </c>
      <c r="E19445" t="n">
        <v>2776.307328477747</v>
      </c>
    </row>
    <row r="19446">
      <c r="A19446" s="2" t="n">
        <v>44970.375</v>
      </c>
      <c r="B19446" t="n">
        <v>2783.887217905867</v>
      </c>
      <c r="C19446" t="n">
        <v>2786.107328477747</v>
      </c>
      <c r="D19446" t="n">
        <v>1</v>
      </c>
      <c r="E19446" t="n">
        <v>2786.107328477747</v>
      </c>
    </row>
    <row r="19447">
      <c r="A19447" s="2" t="n">
        <v>44970.41666666666</v>
      </c>
      <c r="B19447" t="n">
        <v>2783.887217905867</v>
      </c>
      <c r="C19447" t="n">
        <v>2780.607328477748</v>
      </c>
      <c r="D19447" t="n">
        <v>1</v>
      </c>
      <c r="E19447" t="n">
        <v>2780.607328477748</v>
      </c>
    </row>
    <row r="19448">
      <c r="A19448" s="2" t="n">
        <v>44970.45833333334</v>
      </c>
      <c r="B19448" t="n">
        <v>2783.887217905867</v>
      </c>
      <c r="C19448" t="n">
        <v>2774.207328477748</v>
      </c>
      <c r="D19448" t="n">
        <v>1</v>
      </c>
      <c r="E19448" t="n">
        <v>2774.207328477748</v>
      </c>
    </row>
    <row r="19449">
      <c r="A19449" s="2" t="n">
        <v>44970.5</v>
      </c>
      <c r="B19449" t="n">
        <v>2783.887217905867</v>
      </c>
      <c r="C19449" t="n">
        <v>2761.007328477748</v>
      </c>
      <c r="D19449" t="n">
        <v>1</v>
      </c>
      <c r="E19449" t="n">
        <v>2761.007328477748</v>
      </c>
    </row>
    <row r="19450">
      <c r="A19450" s="2" t="n">
        <v>44970.54166666666</v>
      </c>
      <c r="B19450" t="n">
        <v>2783.887217905867</v>
      </c>
      <c r="C19450" t="n">
        <v>2773.007328477748</v>
      </c>
      <c r="D19450" t="n">
        <v>1</v>
      </c>
      <c r="E19450" t="n">
        <v>2773.007328477748</v>
      </c>
    </row>
    <row r="19451">
      <c r="A19451" s="2" t="n">
        <v>44970.58333333334</v>
      </c>
      <c r="B19451" t="n">
        <v>2783.887217905867</v>
      </c>
      <c r="C19451" t="n">
        <v>2753.507328477748</v>
      </c>
      <c r="D19451" t="n">
        <v>1</v>
      </c>
      <c r="E19451" t="n">
        <v>2753.507328477748</v>
      </c>
    </row>
    <row r="19452">
      <c r="A19452" s="2" t="n">
        <v>44970.625</v>
      </c>
      <c r="B19452" t="n">
        <v>2783.887217905867</v>
      </c>
      <c r="C19452" t="n">
        <v>2745.007328477747</v>
      </c>
      <c r="D19452" t="n">
        <v>1</v>
      </c>
      <c r="E19452" t="n">
        <v>2745.007328477747</v>
      </c>
    </row>
    <row r="19453">
      <c r="A19453" s="2" t="n">
        <v>44970.66666666666</v>
      </c>
      <c r="B19453" t="n">
        <v>2783.887217905867</v>
      </c>
      <c r="C19453" t="n">
        <v>2742.807328477747</v>
      </c>
      <c r="D19453" t="n">
        <v>1</v>
      </c>
      <c r="E19453" t="n">
        <v>2742.807328477747</v>
      </c>
    </row>
    <row r="19454">
      <c r="A19454" s="2" t="n">
        <v>44970.70833333334</v>
      </c>
      <c r="B19454" t="n">
        <v>2783.887217905867</v>
      </c>
      <c r="C19454" t="n">
        <v>2739.207328477747</v>
      </c>
      <c r="D19454" t="n">
        <v>1</v>
      </c>
      <c r="E19454" t="n">
        <v>2739.207328477747</v>
      </c>
    </row>
    <row r="19455">
      <c r="A19455" s="2" t="n">
        <v>44970.75</v>
      </c>
      <c r="B19455" t="n">
        <v>2783.887217905867</v>
      </c>
      <c r="C19455" t="n">
        <v>2733.807328477747</v>
      </c>
      <c r="D19455" t="n">
        <v>1</v>
      </c>
      <c r="E19455" t="n">
        <v>2733.807328477747</v>
      </c>
    </row>
    <row r="19456">
      <c r="A19456" s="2" t="n">
        <v>44970.79166666666</v>
      </c>
      <c r="B19456" t="n">
        <v>2783.887217905867</v>
      </c>
      <c r="C19456" t="n">
        <v>2742.807328477747</v>
      </c>
      <c r="D19456" t="n">
        <v>1</v>
      </c>
      <c r="E19456" t="n">
        <v>2742.807328477747</v>
      </c>
    </row>
    <row r="19457">
      <c r="A19457" s="2" t="n">
        <v>44970.83333333334</v>
      </c>
      <c r="B19457" t="n">
        <v>2783.887217905867</v>
      </c>
      <c r="C19457" t="n">
        <v>2739.407328477747</v>
      </c>
      <c r="D19457" t="n">
        <v>1</v>
      </c>
      <c r="E19457" t="n">
        <v>2739.407328477747</v>
      </c>
    </row>
    <row r="19458">
      <c r="A19458" s="2" t="n">
        <v>44970.875</v>
      </c>
      <c r="B19458" t="n">
        <v>2783.887217905867</v>
      </c>
      <c r="C19458" t="n">
        <v>2741.107328477747</v>
      </c>
      <c r="D19458" t="n">
        <v>1</v>
      </c>
      <c r="E19458" t="n">
        <v>2741.107328477747</v>
      </c>
    </row>
    <row r="19459">
      <c r="A19459" s="2" t="n">
        <v>44970.91666666666</v>
      </c>
      <c r="B19459" t="n">
        <v>2783.887217905867</v>
      </c>
      <c r="C19459" t="n">
        <v>2744.307328477747</v>
      </c>
      <c r="D19459" t="n">
        <v>1</v>
      </c>
      <c r="E19459" t="n">
        <v>2744.307328477747</v>
      </c>
    </row>
    <row r="19460">
      <c r="A19460" s="2" t="n">
        <v>44970.95833333334</v>
      </c>
      <c r="B19460" t="n">
        <v>2783.887217905867</v>
      </c>
      <c r="C19460" t="n">
        <v>2737.507328477747</v>
      </c>
      <c r="D19460" t="n">
        <v>1</v>
      </c>
      <c r="E19460" t="n">
        <v>2737.507328477747</v>
      </c>
    </row>
    <row r="19461">
      <c r="A19461" s="2" t="n">
        <v>44971</v>
      </c>
      <c r="B19461" t="n">
        <v>2783.887217905867</v>
      </c>
      <c r="C19461" t="n">
        <v>2739.707328477747</v>
      </c>
      <c r="D19461" t="n">
        <v>1</v>
      </c>
      <c r="E19461" t="n">
        <v>2739.707328477747</v>
      </c>
    </row>
    <row r="19462">
      <c r="A19462" s="2" t="n">
        <v>44971.04166666666</v>
      </c>
      <c r="B19462" t="n">
        <v>2783.887217905867</v>
      </c>
      <c r="C19462" t="n">
        <v>2750.707328477747</v>
      </c>
      <c r="D19462" t="n">
        <v>1</v>
      </c>
      <c r="E19462" t="n">
        <v>2750.707328477747</v>
      </c>
    </row>
    <row r="19463">
      <c r="A19463" s="2" t="n">
        <v>44971.08333333334</v>
      </c>
      <c r="B19463" t="n">
        <v>2783.887217905867</v>
      </c>
      <c r="C19463" t="n">
        <v>2748.707328477747</v>
      </c>
      <c r="D19463" t="n">
        <v>1</v>
      </c>
      <c r="E19463" t="n">
        <v>2748.707328477747</v>
      </c>
    </row>
    <row r="19464">
      <c r="A19464" s="2" t="n">
        <v>44971.125</v>
      </c>
      <c r="B19464" t="n">
        <v>2783.887217905867</v>
      </c>
      <c r="C19464" t="n">
        <v>2744.207328477748</v>
      </c>
      <c r="D19464" t="n">
        <v>1</v>
      </c>
      <c r="E19464" t="n">
        <v>2744.207328477748</v>
      </c>
    </row>
    <row r="19465">
      <c r="A19465" s="2" t="n">
        <v>44971.16666666666</v>
      </c>
      <c r="B19465" t="n">
        <v>2783.887217905867</v>
      </c>
      <c r="C19465" t="n">
        <v>2730.507328477747</v>
      </c>
      <c r="D19465" t="n">
        <v>1</v>
      </c>
      <c r="E19465" t="n">
        <v>2730.507328477747</v>
      </c>
    </row>
    <row r="19466">
      <c r="A19466" s="2" t="n">
        <v>44971.20833333334</v>
      </c>
      <c r="B19466" t="n">
        <v>2783.887217905867</v>
      </c>
      <c r="C19466" t="n">
        <v>2737.807328477747</v>
      </c>
      <c r="D19466" t="n">
        <v>1</v>
      </c>
      <c r="E19466" t="n">
        <v>2737.807328477747</v>
      </c>
    </row>
    <row r="19467">
      <c r="A19467" s="2" t="n">
        <v>44971.25</v>
      </c>
      <c r="B19467" t="n">
        <v>2783.887217905867</v>
      </c>
      <c r="C19467" t="n">
        <v>2736.707328477748</v>
      </c>
      <c r="D19467" t="n">
        <v>1</v>
      </c>
      <c r="E19467" t="n">
        <v>2736.707328477748</v>
      </c>
    </row>
    <row r="19468">
      <c r="A19468" s="2" t="n">
        <v>44971.29166666666</v>
      </c>
      <c r="B19468" t="n">
        <v>2783.887217905867</v>
      </c>
      <c r="C19468" t="n">
        <v>2743.707328477748</v>
      </c>
      <c r="D19468" t="n">
        <v>1</v>
      </c>
      <c r="E19468" t="n">
        <v>2743.707328477748</v>
      </c>
    </row>
    <row r="19469">
      <c r="A19469" s="2" t="n">
        <v>44971.33333333334</v>
      </c>
      <c r="B19469" t="n">
        <v>2783.887217905867</v>
      </c>
      <c r="C19469" t="n">
        <v>2742.507328477748</v>
      </c>
      <c r="D19469" t="n">
        <v>1</v>
      </c>
      <c r="E19469" t="n">
        <v>2742.507328477748</v>
      </c>
    </row>
    <row r="19470">
      <c r="A19470" s="2" t="n">
        <v>44971.375</v>
      </c>
      <c r="B19470" t="n">
        <v>2783.887217905867</v>
      </c>
      <c r="C19470" t="n">
        <v>2735.507328477747</v>
      </c>
      <c r="D19470" t="n">
        <v>1</v>
      </c>
      <c r="E19470" t="n">
        <v>2735.507328477747</v>
      </c>
    </row>
    <row r="19471">
      <c r="A19471" s="2" t="n">
        <v>44971.41666666666</v>
      </c>
      <c r="B19471" t="n">
        <v>2783.887217905867</v>
      </c>
      <c r="C19471" t="n">
        <v>2741.807328477747</v>
      </c>
      <c r="D19471" t="n">
        <v>1</v>
      </c>
      <c r="E19471" t="n">
        <v>2741.807328477747</v>
      </c>
    </row>
    <row r="19472">
      <c r="A19472" s="2" t="n">
        <v>44971.45833333334</v>
      </c>
      <c r="B19472" t="n">
        <v>2783.887217905867</v>
      </c>
      <c r="C19472" t="n">
        <v>2739.807328477748</v>
      </c>
      <c r="D19472" t="n">
        <v>1</v>
      </c>
      <c r="E19472" t="n">
        <v>2739.807328477748</v>
      </c>
    </row>
    <row r="19473">
      <c r="A19473" s="2" t="n">
        <v>44971.5</v>
      </c>
      <c r="B19473" t="n">
        <v>2783.887217905867</v>
      </c>
      <c r="C19473" t="n">
        <v>2720.207328477747</v>
      </c>
      <c r="D19473" t="n">
        <v>1</v>
      </c>
      <c r="E19473" t="n">
        <v>2720.207328477747</v>
      </c>
    </row>
    <row r="19474">
      <c r="A19474" s="2" t="n">
        <v>44971.54166666666</v>
      </c>
      <c r="B19474" t="n">
        <v>2675.053158840446</v>
      </c>
      <c r="C19474" t="n">
        <v>2675.053158840446</v>
      </c>
      <c r="D19474" t="n">
        <v>0</v>
      </c>
      <c r="E19474" t="n">
        <v>0</v>
      </c>
    </row>
    <row r="19475">
      <c r="A19475" s="2" t="n">
        <v>44971.58333333334</v>
      </c>
      <c r="B19475" t="n">
        <v>2675.053158840446</v>
      </c>
      <c r="C19475" t="n">
        <v>2675.053158840446</v>
      </c>
      <c r="D19475" t="n">
        <v>0</v>
      </c>
      <c r="E19475" t="n">
        <v>0</v>
      </c>
    </row>
    <row r="19476">
      <c r="A19476" s="2" t="n">
        <v>44971.625</v>
      </c>
      <c r="B19476" t="n">
        <v>2675.053158840446</v>
      </c>
      <c r="C19476" t="n">
        <v>2675.053158840446</v>
      </c>
      <c r="D19476" t="n">
        <v>0</v>
      </c>
      <c r="E19476" t="n">
        <v>0</v>
      </c>
    </row>
    <row r="19477">
      <c r="A19477" s="2" t="n">
        <v>44971.66666666666</v>
      </c>
      <c r="B19477" t="n">
        <v>2675.053158840446</v>
      </c>
      <c r="C19477" t="n">
        <v>2675.053158840446</v>
      </c>
      <c r="D19477" t="n">
        <v>0</v>
      </c>
      <c r="E19477" t="n">
        <v>0</v>
      </c>
    </row>
    <row r="19478">
      <c r="A19478" s="2" t="n">
        <v>44971.70833333334</v>
      </c>
      <c r="B19478" t="n">
        <v>2675.053158840446</v>
      </c>
      <c r="C19478" t="n">
        <v>2675.053158840446</v>
      </c>
      <c r="D19478" t="n">
        <v>0</v>
      </c>
      <c r="E19478" t="n">
        <v>0</v>
      </c>
    </row>
    <row r="19479">
      <c r="A19479" s="2" t="n">
        <v>44971.75</v>
      </c>
      <c r="B19479" t="n">
        <v>2675.053158840446</v>
      </c>
      <c r="C19479" t="n">
        <v>2675.053158840446</v>
      </c>
      <c r="D19479" t="n">
        <v>0</v>
      </c>
      <c r="E19479" t="n">
        <v>0</v>
      </c>
    </row>
    <row r="19480">
      <c r="A19480" s="2" t="n">
        <v>44971.79166666666</v>
      </c>
      <c r="B19480" t="n">
        <v>2675.053158840446</v>
      </c>
      <c r="C19480" t="n">
        <v>2675.053158840446</v>
      </c>
      <c r="D19480" t="n">
        <v>0</v>
      </c>
      <c r="E19480" t="n">
        <v>0</v>
      </c>
    </row>
    <row r="19481">
      <c r="A19481" s="2" t="n">
        <v>44971.83333333334</v>
      </c>
      <c r="B19481" t="n">
        <v>2675.053158840446</v>
      </c>
      <c r="C19481" t="n">
        <v>2675.053158840446</v>
      </c>
      <c r="D19481" t="n">
        <v>0</v>
      </c>
      <c r="E19481" t="n">
        <v>0</v>
      </c>
    </row>
    <row r="19482">
      <c r="A19482" s="2" t="n">
        <v>44971.875</v>
      </c>
      <c r="B19482" t="n">
        <v>2675.053158840446</v>
      </c>
      <c r="C19482" t="n">
        <v>2675.053158840446</v>
      </c>
      <c r="D19482" t="n">
        <v>0</v>
      </c>
      <c r="E19482" t="n">
        <v>0</v>
      </c>
    </row>
    <row r="19483">
      <c r="A19483" s="2" t="n">
        <v>44971.91666666666</v>
      </c>
      <c r="B19483" t="n">
        <v>2675.053158840446</v>
      </c>
      <c r="C19483" t="n">
        <v>2675.053158840446</v>
      </c>
      <c r="D19483" t="n">
        <v>0</v>
      </c>
      <c r="E19483" t="n">
        <v>0</v>
      </c>
    </row>
    <row r="19484">
      <c r="A19484" s="2" t="n">
        <v>44971.95833333334</v>
      </c>
      <c r="B19484" t="n">
        <v>2675.053158840446</v>
      </c>
      <c r="C19484" t="n">
        <v>2675.053158840446</v>
      </c>
      <c r="D19484" t="n">
        <v>0</v>
      </c>
      <c r="E19484" t="n">
        <v>0</v>
      </c>
    </row>
    <row r="19485">
      <c r="A19485" s="2" t="n">
        <v>44972</v>
      </c>
      <c r="B19485" t="n">
        <v>2675.053158840446</v>
      </c>
      <c r="C19485" t="n">
        <v>2675.053158840446</v>
      </c>
      <c r="D19485" t="n">
        <v>0</v>
      </c>
      <c r="E19485" t="n">
        <v>0</v>
      </c>
    </row>
    <row r="19486">
      <c r="A19486" s="2" t="n">
        <v>44972.04166666666</v>
      </c>
      <c r="B19486" t="n">
        <v>2675.053158840446</v>
      </c>
      <c r="C19486" t="n">
        <v>2675.053158840446</v>
      </c>
      <c r="D19486" t="n">
        <v>0</v>
      </c>
      <c r="E19486" t="n">
        <v>0</v>
      </c>
    </row>
    <row r="19487">
      <c r="A19487" s="2" t="n">
        <v>44972.08333333334</v>
      </c>
      <c r="B19487" t="n">
        <v>2675.053158840446</v>
      </c>
      <c r="C19487" t="n">
        <v>2675.053158840446</v>
      </c>
      <c r="D19487" t="n">
        <v>0</v>
      </c>
      <c r="E19487" t="n">
        <v>0</v>
      </c>
    </row>
    <row r="19488">
      <c r="A19488" s="2" t="n">
        <v>44972.125</v>
      </c>
      <c r="B19488" t="n">
        <v>2675.053158840446</v>
      </c>
      <c r="C19488" t="n">
        <v>2675.053158840446</v>
      </c>
      <c r="D19488" t="n">
        <v>0</v>
      </c>
      <c r="E19488" t="n">
        <v>0</v>
      </c>
    </row>
    <row r="19489">
      <c r="A19489" s="2" t="n">
        <v>44972.16666666666</v>
      </c>
      <c r="B19489" t="n">
        <v>2675.053158840446</v>
      </c>
      <c r="C19489" t="n">
        <v>2675.053158840446</v>
      </c>
      <c r="D19489" t="n">
        <v>0</v>
      </c>
      <c r="E19489" t="n">
        <v>0</v>
      </c>
    </row>
    <row r="19490">
      <c r="A19490" s="2" t="n">
        <v>44972.20833333334</v>
      </c>
      <c r="B19490" t="n">
        <v>2675.053158840446</v>
      </c>
      <c r="C19490" t="n">
        <v>2675.053158840446</v>
      </c>
      <c r="D19490" t="n">
        <v>0</v>
      </c>
      <c r="E19490" t="n">
        <v>0</v>
      </c>
    </row>
    <row r="19491">
      <c r="A19491" s="2" t="n">
        <v>44972.25</v>
      </c>
      <c r="B19491" t="n">
        <v>2674.353158840446</v>
      </c>
      <c r="C19491" t="n">
        <v>2689.31223015421</v>
      </c>
      <c r="D19491" t="n">
        <v>1</v>
      </c>
      <c r="E19491" t="n">
        <v>2689.31223015421</v>
      </c>
    </row>
    <row r="19492">
      <c r="A19492" s="2" t="n">
        <v>44972.29166666666</v>
      </c>
      <c r="B19492" t="n">
        <v>2674.353158840446</v>
      </c>
      <c r="C19492" t="n">
        <v>2701.51223015421</v>
      </c>
      <c r="D19492" t="n">
        <v>1</v>
      </c>
      <c r="E19492" t="n">
        <v>2701.51223015421</v>
      </c>
    </row>
    <row r="19493">
      <c r="A19493" s="2" t="n">
        <v>44972.33333333334</v>
      </c>
      <c r="B19493" t="n">
        <v>2674.353158840446</v>
      </c>
      <c r="C19493" t="n">
        <v>2696.512230154209</v>
      </c>
      <c r="D19493" t="n">
        <v>1</v>
      </c>
      <c r="E19493" t="n">
        <v>2696.512230154209</v>
      </c>
    </row>
    <row r="19494">
      <c r="A19494" s="2" t="n">
        <v>44972.375</v>
      </c>
      <c r="B19494" t="n">
        <v>2674.353158840446</v>
      </c>
      <c r="C19494" t="n">
        <v>2693.312230154209</v>
      </c>
      <c r="D19494" t="n">
        <v>1</v>
      </c>
      <c r="E19494" t="n">
        <v>2693.312230154209</v>
      </c>
    </row>
    <row r="19495">
      <c r="A19495" s="2" t="n">
        <v>44972.41666666666</v>
      </c>
      <c r="B19495" t="n">
        <v>2674.353158840446</v>
      </c>
      <c r="C19495" t="n">
        <v>2709.51223015421</v>
      </c>
      <c r="D19495" t="n">
        <v>1</v>
      </c>
      <c r="E19495" t="n">
        <v>2709.51223015421</v>
      </c>
    </row>
    <row r="19496">
      <c r="A19496" s="2" t="n">
        <v>44972.45833333334</v>
      </c>
      <c r="B19496" t="n">
        <v>2674.353158840446</v>
      </c>
      <c r="C19496" t="n">
        <v>2715.512230154209</v>
      </c>
      <c r="D19496" t="n">
        <v>1</v>
      </c>
      <c r="E19496" t="n">
        <v>2715.512230154209</v>
      </c>
    </row>
    <row r="19497">
      <c r="A19497" s="2" t="n">
        <v>44972.5</v>
      </c>
      <c r="B19497" t="n">
        <v>2674.353158840446</v>
      </c>
      <c r="C19497" t="n">
        <v>2713.812230154209</v>
      </c>
      <c r="D19497" t="n">
        <v>1</v>
      </c>
      <c r="E19497" t="n">
        <v>2713.812230154209</v>
      </c>
    </row>
    <row r="19498">
      <c r="A19498" s="2" t="n">
        <v>44972.54166666666</v>
      </c>
      <c r="B19498" t="n">
        <v>2674.353158840446</v>
      </c>
      <c r="C19498" t="n">
        <v>2721.41223015421</v>
      </c>
      <c r="D19498" t="n">
        <v>1</v>
      </c>
      <c r="E19498" t="n">
        <v>2721.41223015421</v>
      </c>
    </row>
    <row r="19499">
      <c r="A19499" s="2" t="n">
        <v>44972.58333333334</v>
      </c>
      <c r="B19499" t="n">
        <v>2674.353158840446</v>
      </c>
      <c r="C19499" t="n">
        <v>2738.912230154209</v>
      </c>
      <c r="D19499" t="n">
        <v>1</v>
      </c>
      <c r="E19499" t="n">
        <v>2738.912230154209</v>
      </c>
    </row>
    <row r="19500">
      <c r="A19500" s="2" t="n">
        <v>44972.625</v>
      </c>
      <c r="B19500" t="n">
        <v>2674.353158840446</v>
      </c>
      <c r="C19500" t="n">
        <v>2727.01223015421</v>
      </c>
      <c r="D19500" t="n">
        <v>1</v>
      </c>
      <c r="E19500" t="n">
        <v>2727.01223015421</v>
      </c>
    </row>
    <row r="19501">
      <c r="A19501" s="2" t="n">
        <v>44972.66666666666</v>
      </c>
      <c r="B19501" t="n">
        <v>2674.353158840446</v>
      </c>
      <c r="C19501" t="n">
        <v>2713.212230154209</v>
      </c>
      <c r="D19501" t="n">
        <v>1</v>
      </c>
      <c r="E19501" t="n">
        <v>2713.212230154209</v>
      </c>
    </row>
    <row r="19502">
      <c r="A19502" s="2" t="n">
        <v>44972.70833333334</v>
      </c>
      <c r="B19502" t="n">
        <v>2674.353158840446</v>
      </c>
      <c r="C19502" t="n">
        <v>2721.21223015421</v>
      </c>
      <c r="D19502" t="n">
        <v>1</v>
      </c>
      <c r="E19502" t="n">
        <v>2721.21223015421</v>
      </c>
    </row>
    <row r="19503">
      <c r="A19503" s="2" t="n">
        <v>44972.75</v>
      </c>
      <c r="B19503" t="n">
        <v>2674.353158840446</v>
      </c>
      <c r="C19503" t="n">
        <v>2708.31223015421</v>
      </c>
      <c r="D19503" t="n">
        <v>1</v>
      </c>
      <c r="E19503" t="n">
        <v>2708.31223015421</v>
      </c>
    </row>
    <row r="19504">
      <c r="A19504" s="2" t="n">
        <v>44972.79166666666</v>
      </c>
      <c r="B19504" t="n">
        <v>2674.353158840446</v>
      </c>
      <c r="C19504" t="n">
        <v>2704.212230154209</v>
      </c>
      <c r="D19504" t="n">
        <v>1</v>
      </c>
      <c r="E19504" t="n">
        <v>2704.212230154209</v>
      </c>
    </row>
    <row r="19505">
      <c r="A19505" s="2" t="n">
        <v>44972.83333333334</v>
      </c>
      <c r="B19505" t="n">
        <v>2674.353158840446</v>
      </c>
      <c r="C19505" t="n">
        <v>2697.912230154209</v>
      </c>
      <c r="D19505" t="n">
        <v>1</v>
      </c>
      <c r="E19505" t="n">
        <v>2697.912230154209</v>
      </c>
    </row>
    <row r="19506">
      <c r="A19506" s="2" t="n">
        <v>44972.875</v>
      </c>
      <c r="B19506" t="n">
        <v>2674.353158840446</v>
      </c>
      <c r="C19506" t="n">
        <v>2702.812230154209</v>
      </c>
      <c r="D19506" t="n">
        <v>1</v>
      </c>
      <c r="E19506" t="n">
        <v>2702.812230154209</v>
      </c>
    </row>
    <row r="19507">
      <c r="A19507" s="2" t="n">
        <v>44972.91666666666</v>
      </c>
      <c r="B19507" t="n">
        <v>2674.353158840446</v>
      </c>
      <c r="C19507" t="n">
        <v>2701.91223015421</v>
      </c>
      <c r="D19507" t="n">
        <v>1</v>
      </c>
      <c r="E19507" t="n">
        <v>2701.91223015421</v>
      </c>
    </row>
    <row r="19508">
      <c r="A19508" s="2" t="n">
        <v>44972.95833333334</v>
      </c>
      <c r="B19508" t="n">
        <v>2674.353158840446</v>
      </c>
      <c r="C19508" t="n">
        <v>2698.71223015421</v>
      </c>
      <c r="D19508" t="n">
        <v>1</v>
      </c>
      <c r="E19508" t="n">
        <v>2698.71223015421</v>
      </c>
    </row>
    <row r="19509">
      <c r="A19509" s="2" t="n">
        <v>44973</v>
      </c>
      <c r="B19509" t="n">
        <v>2674.353158840446</v>
      </c>
      <c r="C19509" t="n">
        <v>2733.61223015421</v>
      </c>
      <c r="D19509" t="n">
        <v>1</v>
      </c>
      <c r="E19509" t="n">
        <v>2733.61223015421</v>
      </c>
    </row>
    <row r="19510">
      <c r="A19510" s="2" t="n">
        <v>44973.04166666666</v>
      </c>
      <c r="B19510" t="n">
        <v>2674.353158840446</v>
      </c>
      <c r="C19510" t="n">
        <v>2702.312230154209</v>
      </c>
      <c r="D19510" t="n">
        <v>1</v>
      </c>
      <c r="E19510" t="n">
        <v>2702.312230154209</v>
      </c>
    </row>
    <row r="19511">
      <c r="A19511" s="2" t="n">
        <v>44973.08333333334</v>
      </c>
      <c r="B19511" t="n">
        <v>2674.353158840446</v>
      </c>
      <c r="C19511" t="n">
        <v>2689.31223015421</v>
      </c>
      <c r="D19511" t="n">
        <v>1</v>
      </c>
      <c r="E19511" t="n">
        <v>2689.31223015421</v>
      </c>
    </row>
    <row r="19512">
      <c r="A19512" s="2" t="n">
        <v>44973.125</v>
      </c>
      <c r="B19512" t="n">
        <v>2674.353158840446</v>
      </c>
      <c r="C19512" t="n">
        <v>2694.11223015421</v>
      </c>
      <c r="D19512" t="n">
        <v>1</v>
      </c>
      <c r="E19512" t="n">
        <v>2694.11223015421</v>
      </c>
    </row>
    <row r="19513">
      <c r="A19513" s="2" t="n">
        <v>44973.16666666666</v>
      </c>
      <c r="B19513" t="n">
        <v>2674.353158840446</v>
      </c>
      <c r="C19513" t="n">
        <v>2686.212230154209</v>
      </c>
      <c r="D19513" t="n">
        <v>1</v>
      </c>
      <c r="E19513" t="n">
        <v>2686.212230154209</v>
      </c>
    </row>
    <row r="19514">
      <c r="A19514" s="2" t="n">
        <v>44973.20833333334</v>
      </c>
      <c r="B19514" t="n">
        <v>2674.353158840446</v>
      </c>
      <c r="C19514" t="n">
        <v>2690.312230154209</v>
      </c>
      <c r="D19514" t="n">
        <v>1</v>
      </c>
      <c r="E19514" t="n">
        <v>2690.312230154209</v>
      </c>
    </row>
    <row r="19515">
      <c r="A19515" s="2" t="n">
        <v>44973.25</v>
      </c>
      <c r="B19515" t="n">
        <v>2674.353158840446</v>
      </c>
      <c r="C19515" t="n">
        <v>2691.51223015421</v>
      </c>
      <c r="D19515" t="n">
        <v>1</v>
      </c>
      <c r="E19515" t="n">
        <v>2691.51223015421</v>
      </c>
    </row>
    <row r="19516">
      <c r="A19516" s="2" t="n">
        <v>44973.29166666666</v>
      </c>
      <c r="B19516" t="n">
        <v>2674.353158840446</v>
      </c>
      <c r="C19516" t="n">
        <v>2682.41223015421</v>
      </c>
      <c r="D19516" t="n">
        <v>1</v>
      </c>
      <c r="E19516" t="n">
        <v>2682.41223015421</v>
      </c>
    </row>
    <row r="19517">
      <c r="A19517" s="2" t="n">
        <v>44973.33333333334</v>
      </c>
      <c r="B19517" t="n">
        <v>2674.353158840446</v>
      </c>
      <c r="C19517" t="n">
        <v>2683.41223015421</v>
      </c>
      <c r="D19517" t="n">
        <v>1</v>
      </c>
      <c r="E19517" t="n">
        <v>2683.41223015421</v>
      </c>
    </row>
    <row r="19518">
      <c r="A19518" s="2" t="n">
        <v>44973.375</v>
      </c>
      <c r="B19518" t="n">
        <v>2674.353158840446</v>
      </c>
      <c r="C19518" t="n">
        <v>2686.912230154209</v>
      </c>
      <c r="D19518" t="n">
        <v>1</v>
      </c>
      <c r="E19518" t="n">
        <v>2686.912230154209</v>
      </c>
    </row>
    <row r="19519">
      <c r="A19519" s="2" t="n">
        <v>44973.41666666666</v>
      </c>
      <c r="B19519" t="n">
        <v>2674.353158840446</v>
      </c>
      <c r="C19519" t="n">
        <v>2689.01223015421</v>
      </c>
      <c r="D19519" t="n">
        <v>1</v>
      </c>
      <c r="E19519" t="n">
        <v>2689.01223015421</v>
      </c>
    </row>
    <row r="19520">
      <c r="A19520" s="2" t="n">
        <v>44973.45833333334</v>
      </c>
      <c r="B19520" t="n">
        <v>2674.353158840446</v>
      </c>
      <c r="C19520" t="n">
        <v>2691.41223015421</v>
      </c>
      <c r="D19520" t="n">
        <v>1</v>
      </c>
      <c r="E19520" t="n">
        <v>2691.41223015421</v>
      </c>
    </row>
    <row r="19521">
      <c r="A19521" s="2" t="n">
        <v>44973.5</v>
      </c>
      <c r="B19521" t="n">
        <v>2674.353158840446</v>
      </c>
      <c r="C19521" t="n">
        <v>2705.11223015421</v>
      </c>
      <c r="D19521" t="n">
        <v>1</v>
      </c>
      <c r="E19521" t="n">
        <v>2705.11223015421</v>
      </c>
    </row>
    <row r="19522">
      <c r="A19522" s="2" t="n">
        <v>44973.54166666666</v>
      </c>
      <c r="B19522" t="n">
        <v>2674.353158840446</v>
      </c>
      <c r="C19522" t="n">
        <v>2727.01223015421</v>
      </c>
      <c r="D19522" t="n">
        <v>1</v>
      </c>
      <c r="E19522" t="n">
        <v>2727.01223015421</v>
      </c>
    </row>
    <row r="19523">
      <c r="A19523" s="2" t="n">
        <v>44973.58333333334</v>
      </c>
      <c r="B19523" t="n">
        <v>2674.353158840446</v>
      </c>
      <c r="C19523" t="n">
        <v>2738.31223015421</v>
      </c>
      <c r="D19523" t="n">
        <v>1</v>
      </c>
      <c r="E19523" t="n">
        <v>2738.31223015421</v>
      </c>
    </row>
    <row r="19524">
      <c r="A19524" s="2" t="n">
        <v>44973.625</v>
      </c>
      <c r="B19524" t="n">
        <v>2674.353158840446</v>
      </c>
      <c r="C19524" t="n">
        <v>2728.412230154209</v>
      </c>
      <c r="D19524" t="n">
        <v>1</v>
      </c>
      <c r="E19524" t="n">
        <v>2728.412230154209</v>
      </c>
    </row>
    <row r="19525">
      <c r="A19525" s="2" t="n">
        <v>44973.66666666666</v>
      </c>
      <c r="B19525" t="n">
        <v>2674.353158840446</v>
      </c>
      <c r="C19525" t="n">
        <v>2716.712230154209</v>
      </c>
      <c r="D19525" t="n">
        <v>1</v>
      </c>
      <c r="E19525" t="n">
        <v>2716.712230154209</v>
      </c>
    </row>
    <row r="19526">
      <c r="A19526" s="2" t="n">
        <v>44973.70833333334</v>
      </c>
      <c r="B19526" t="n">
        <v>2674.353158840446</v>
      </c>
      <c r="C19526" t="n">
        <v>2706.81223015421</v>
      </c>
      <c r="D19526" t="n">
        <v>1</v>
      </c>
      <c r="E19526" t="n">
        <v>2706.81223015421</v>
      </c>
    </row>
    <row r="19527">
      <c r="A19527" s="2" t="n">
        <v>44973.75</v>
      </c>
      <c r="B19527" t="n">
        <v>2673.653158840446</v>
      </c>
      <c r="C19527" t="n">
        <v>2702.380623902524</v>
      </c>
      <c r="D19527" t="n">
        <v>2</v>
      </c>
      <c r="E19527" t="n">
        <v>1351.190311951262</v>
      </c>
    </row>
    <row r="19528">
      <c r="A19528" s="2" t="n">
        <v>44973.79166666666</v>
      </c>
      <c r="B19528" t="n">
        <v>2673.653158840446</v>
      </c>
      <c r="C19528" t="n">
        <v>2706.980623902526</v>
      </c>
      <c r="D19528" t="n">
        <v>2</v>
      </c>
      <c r="E19528" t="n">
        <v>1353.490311951263</v>
      </c>
    </row>
    <row r="19529">
      <c r="A19529" s="2" t="n">
        <v>44973.83333333334</v>
      </c>
      <c r="B19529" t="n">
        <v>2673.653158840446</v>
      </c>
      <c r="C19529" t="n">
        <v>2743.780623902525</v>
      </c>
      <c r="D19529" t="n">
        <v>2</v>
      </c>
      <c r="E19529" t="n">
        <v>1371.890311951262</v>
      </c>
    </row>
    <row r="19530">
      <c r="A19530" s="2" t="n">
        <v>44973.875</v>
      </c>
      <c r="B19530" t="n">
        <v>2673.653158840446</v>
      </c>
      <c r="C19530" t="n">
        <v>2746.180623902525</v>
      </c>
      <c r="D19530" t="n">
        <v>2</v>
      </c>
      <c r="E19530" t="n">
        <v>1373.090311951262</v>
      </c>
    </row>
    <row r="19531">
      <c r="A19531" s="2" t="n">
        <v>44973.91666666666</v>
      </c>
      <c r="B19531" t="n">
        <v>2673.653158840446</v>
      </c>
      <c r="C19531" t="n">
        <v>2758.380623902525</v>
      </c>
      <c r="D19531" t="n">
        <v>2</v>
      </c>
      <c r="E19531" t="n">
        <v>1379.190311951263</v>
      </c>
    </row>
    <row r="19532">
      <c r="A19532" s="2" t="n">
        <v>44973.95833333334</v>
      </c>
      <c r="B19532" t="n">
        <v>2673.653158840446</v>
      </c>
      <c r="C19532" t="n">
        <v>2777.780623902526</v>
      </c>
      <c r="D19532" t="n">
        <v>2</v>
      </c>
      <c r="E19532" t="n">
        <v>1388.890311951263</v>
      </c>
    </row>
    <row r="19533">
      <c r="A19533" s="2" t="n">
        <v>44974</v>
      </c>
      <c r="B19533" t="n">
        <v>2673.653158840446</v>
      </c>
      <c r="C19533" t="n">
        <v>2773.180623902525</v>
      </c>
      <c r="D19533" t="n">
        <v>2</v>
      </c>
      <c r="E19533" t="n">
        <v>1386.590311951262</v>
      </c>
    </row>
    <row r="19534">
      <c r="A19534" s="2" t="n">
        <v>44974.04166666666</v>
      </c>
      <c r="B19534" t="n">
        <v>2673.653158840446</v>
      </c>
      <c r="C19534" t="n">
        <v>2790.180623902525</v>
      </c>
      <c r="D19534" t="n">
        <v>2</v>
      </c>
      <c r="E19534" t="n">
        <v>1395.090311951262</v>
      </c>
    </row>
    <row r="19535">
      <c r="A19535" s="2" t="n">
        <v>44974.08333333334</v>
      </c>
      <c r="B19535" t="n">
        <v>2673.653158840446</v>
      </c>
      <c r="C19535" t="n">
        <v>2794.980623902525</v>
      </c>
      <c r="D19535" t="n">
        <v>2</v>
      </c>
      <c r="E19535" t="n">
        <v>1397.490311951263</v>
      </c>
    </row>
    <row r="19536">
      <c r="A19536" s="2" t="n">
        <v>44974.125</v>
      </c>
      <c r="B19536" t="n">
        <v>2673.653158840446</v>
      </c>
      <c r="C19536" t="n">
        <v>2804.180623902525</v>
      </c>
      <c r="D19536" t="n">
        <v>2</v>
      </c>
      <c r="E19536" t="n">
        <v>1402.090311951263</v>
      </c>
    </row>
    <row r="19537">
      <c r="A19537" s="2" t="n">
        <v>44974.16666666666</v>
      </c>
      <c r="B19537" t="n">
        <v>2673.653158840446</v>
      </c>
      <c r="C19537" t="n">
        <v>2816.180623902524</v>
      </c>
      <c r="D19537" t="n">
        <v>2</v>
      </c>
      <c r="E19537" t="n">
        <v>1408.090311951262</v>
      </c>
    </row>
    <row r="19538">
      <c r="A19538" s="2" t="n">
        <v>44974.20833333334</v>
      </c>
      <c r="B19538" t="n">
        <v>2673.653158840446</v>
      </c>
      <c r="C19538" t="n">
        <v>2822.980623902524</v>
      </c>
      <c r="D19538" t="n">
        <v>2</v>
      </c>
      <c r="E19538" t="n">
        <v>1411.490311951262</v>
      </c>
    </row>
    <row r="19539">
      <c r="A19539" s="2" t="n">
        <v>44974.25</v>
      </c>
      <c r="B19539" t="n">
        <v>2673.653158840446</v>
      </c>
      <c r="C19539" t="n">
        <v>2826.780623902525</v>
      </c>
      <c r="D19539" t="n">
        <v>2</v>
      </c>
      <c r="E19539" t="n">
        <v>1413.390311951262</v>
      </c>
    </row>
    <row r="19540">
      <c r="A19540" s="2" t="n">
        <v>44974.29166666666</v>
      </c>
      <c r="B19540" t="n">
        <v>2673.653158840446</v>
      </c>
      <c r="C19540" t="n">
        <v>2817.980623902525</v>
      </c>
      <c r="D19540" t="n">
        <v>2</v>
      </c>
      <c r="E19540" t="n">
        <v>1408.990311951262</v>
      </c>
    </row>
    <row r="19541">
      <c r="A19541" s="2" t="n">
        <v>44974.33333333334</v>
      </c>
      <c r="B19541" t="n">
        <v>2673.653158840446</v>
      </c>
      <c r="C19541" t="n">
        <v>2839.180623902526</v>
      </c>
      <c r="D19541" t="n">
        <v>2</v>
      </c>
      <c r="E19541" t="n">
        <v>1419.590311951263</v>
      </c>
    </row>
    <row r="19542">
      <c r="A19542" s="2" t="n">
        <v>44974.375</v>
      </c>
      <c r="B19542" t="n">
        <v>2673.653158840446</v>
      </c>
      <c r="C19542" t="n">
        <v>2853.580623902525</v>
      </c>
      <c r="D19542" t="n">
        <v>2</v>
      </c>
      <c r="E19542" t="n">
        <v>1426.790311951262</v>
      </c>
    </row>
    <row r="19543">
      <c r="A19543" s="2" t="n">
        <v>44974.41666666666</v>
      </c>
      <c r="B19543" t="n">
        <v>2673.653158840446</v>
      </c>
      <c r="C19543" t="n">
        <v>2860.380623902525</v>
      </c>
      <c r="D19543" t="n">
        <v>2</v>
      </c>
      <c r="E19543" t="n">
        <v>1430.190311951262</v>
      </c>
    </row>
    <row r="19544">
      <c r="A19544" s="2" t="n">
        <v>44974.45833333334</v>
      </c>
      <c r="B19544" t="n">
        <v>2673.653158840446</v>
      </c>
      <c r="C19544" t="n">
        <v>2869.580623902525</v>
      </c>
      <c r="D19544" t="n">
        <v>2</v>
      </c>
      <c r="E19544" t="n">
        <v>1434.790311951263</v>
      </c>
    </row>
    <row r="19545">
      <c r="A19545" s="2" t="n">
        <v>44974.5</v>
      </c>
      <c r="B19545" t="n">
        <v>2673.653158840446</v>
      </c>
      <c r="C19545" t="n">
        <v>2851.380623902526</v>
      </c>
      <c r="D19545" t="n">
        <v>2</v>
      </c>
      <c r="E19545" t="n">
        <v>1425.690311951263</v>
      </c>
    </row>
    <row r="19546">
      <c r="A19546" s="2" t="n">
        <v>44974.54166666666</v>
      </c>
      <c r="B19546" t="n">
        <v>2673.653158840446</v>
      </c>
      <c r="C19546" t="n">
        <v>2831.580623902525</v>
      </c>
      <c r="D19546" t="n">
        <v>2</v>
      </c>
      <c r="E19546" t="n">
        <v>1415.790311951263</v>
      </c>
    </row>
    <row r="19547">
      <c r="A19547" s="2" t="n">
        <v>44974.58333333334</v>
      </c>
      <c r="B19547" t="n">
        <v>2673.653158840446</v>
      </c>
      <c r="C19547" t="n">
        <v>2833.180623902525</v>
      </c>
      <c r="D19547" t="n">
        <v>2</v>
      </c>
      <c r="E19547" t="n">
        <v>1416.590311951262</v>
      </c>
    </row>
    <row r="19548">
      <c r="A19548" s="2" t="n">
        <v>44974.625</v>
      </c>
      <c r="B19548" t="n">
        <v>2673.653158840446</v>
      </c>
      <c r="C19548" t="n">
        <v>2794.580623902525</v>
      </c>
      <c r="D19548" t="n">
        <v>2</v>
      </c>
      <c r="E19548" t="n">
        <v>1397.290311951262</v>
      </c>
    </row>
    <row r="19549">
      <c r="A19549" s="2" t="n">
        <v>44974.66666666666</v>
      </c>
      <c r="B19549" t="n">
        <v>2673.653158840446</v>
      </c>
      <c r="C19549" t="n">
        <v>2774.780623902526</v>
      </c>
      <c r="D19549" t="n">
        <v>2</v>
      </c>
      <c r="E19549" t="n">
        <v>1387.390311951263</v>
      </c>
    </row>
    <row r="19550">
      <c r="A19550" s="2" t="n">
        <v>44974.70833333334</v>
      </c>
      <c r="B19550" t="n">
        <v>2673.653158840446</v>
      </c>
      <c r="C19550" t="n">
        <v>2772.380623902526</v>
      </c>
      <c r="D19550" t="n">
        <v>2</v>
      </c>
      <c r="E19550" t="n">
        <v>1386.190311951263</v>
      </c>
    </row>
    <row r="19551">
      <c r="A19551" s="2" t="n">
        <v>44974.75</v>
      </c>
      <c r="B19551" t="n">
        <v>2673.653158840446</v>
      </c>
      <c r="C19551" t="n">
        <v>2762.980623902524</v>
      </c>
      <c r="D19551" t="n">
        <v>2</v>
      </c>
      <c r="E19551" t="n">
        <v>1381.490311951262</v>
      </c>
    </row>
    <row r="19552">
      <c r="A19552" s="2" t="n">
        <v>44974.79166666666</v>
      </c>
      <c r="B19552" t="n">
        <v>2673.653158840446</v>
      </c>
      <c r="C19552" t="n">
        <v>2742.980623902524</v>
      </c>
      <c r="D19552" t="n">
        <v>2</v>
      </c>
      <c r="E19552" t="n">
        <v>1371.490311951262</v>
      </c>
    </row>
    <row r="19553">
      <c r="A19553" s="2" t="n">
        <v>44974.83333333334</v>
      </c>
      <c r="B19553" t="n">
        <v>2673.653158840446</v>
      </c>
      <c r="C19553" t="n">
        <v>2740.380623902525</v>
      </c>
      <c r="D19553" t="n">
        <v>2</v>
      </c>
      <c r="E19553" t="n">
        <v>1370.190311951262</v>
      </c>
    </row>
    <row r="19554">
      <c r="A19554" s="2" t="n">
        <v>44974.875</v>
      </c>
      <c r="B19554" t="n">
        <v>2673.653158840446</v>
      </c>
      <c r="C19554" t="n">
        <v>2745.580623902526</v>
      </c>
      <c r="D19554" t="n">
        <v>2</v>
      </c>
      <c r="E19554" t="n">
        <v>1372.790311951263</v>
      </c>
    </row>
    <row r="19555">
      <c r="A19555" s="2" t="n">
        <v>44976.91666666666</v>
      </c>
      <c r="B19555" t="n">
        <v>2673.653158840446</v>
      </c>
      <c r="C19555" t="n">
        <v>2759.180623902526</v>
      </c>
      <c r="D19555" t="n">
        <v>2</v>
      </c>
      <c r="E19555" t="n">
        <v>1379.590311951263</v>
      </c>
    </row>
    <row r="19556">
      <c r="A19556" s="2" t="n">
        <v>44976.95833333334</v>
      </c>
      <c r="B19556" t="n">
        <v>2673.653158840446</v>
      </c>
      <c r="C19556" t="n">
        <v>2764.980623902526</v>
      </c>
      <c r="D19556" t="n">
        <v>2</v>
      </c>
      <c r="E19556" t="n">
        <v>1382.490311951263</v>
      </c>
    </row>
    <row r="19557">
      <c r="A19557" s="2" t="n">
        <v>44977</v>
      </c>
      <c r="B19557" t="n">
        <v>2673.653158840446</v>
      </c>
      <c r="C19557" t="n">
        <v>2766.380623902524</v>
      </c>
      <c r="D19557" t="n">
        <v>2</v>
      </c>
      <c r="E19557" t="n">
        <v>1383.190311951262</v>
      </c>
    </row>
    <row r="19558">
      <c r="A19558" s="2" t="n">
        <v>44977.04166666666</v>
      </c>
      <c r="B19558" t="n">
        <v>2673.653158840446</v>
      </c>
      <c r="C19558" t="n">
        <v>2744.980623902526</v>
      </c>
      <c r="D19558" t="n">
        <v>2</v>
      </c>
      <c r="E19558" t="n">
        <v>1372.490311951263</v>
      </c>
    </row>
    <row r="19559">
      <c r="A19559" s="2" t="n">
        <v>44977.08333333334</v>
      </c>
      <c r="B19559" t="n">
        <v>2673.653158840446</v>
      </c>
      <c r="C19559" t="n">
        <v>2722.580623902526</v>
      </c>
      <c r="D19559" t="n">
        <v>2</v>
      </c>
      <c r="E19559" t="n">
        <v>1361.290311951263</v>
      </c>
    </row>
    <row r="19560">
      <c r="A19560" s="2" t="n">
        <v>44977.125</v>
      </c>
      <c r="B19560" t="n">
        <v>2673.653158840446</v>
      </c>
      <c r="C19560" t="n">
        <v>2727.180623902525</v>
      </c>
      <c r="D19560" t="n">
        <v>2</v>
      </c>
      <c r="E19560" t="n">
        <v>1363.590311951262</v>
      </c>
    </row>
    <row r="19561">
      <c r="A19561" s="2" t="n">
        <v>44977.16666666666</v>
      </c>
      <c r="B19561" t="n">
        <v>2673.653158840446</v>
      </c>
      <c r="C19561" t="n">
        <v>2719.380623902525</v>
      </c>
      <c r="D19561" t="n">
        <v>2</v>
      </c>
      <c r="E19561" t="n">
        <v>1359.690311951262</v>
      </c>
    </row>
    <row r="19562">
      <c r="A19562" s="2" t="n">
        <v>44977.20833333334</v>
      </c>
      <c r="B19562" t="n">
        <v>2673.653158840446</v>
      </c>
      <c r="C19562" t="n">
        <v>2691.580623902525</v>
      </c>
      <c r="D19562" t="n">
        <v>2</v>
      </c>
      <c r="E19562" t="n">
        <v>1345.790311951263</v>
      </c>
    </row>
    <row r="19563">
      <c r="A19563" s="2" t="n">
        <v>44977.25</v>
      </c>
      <c r="B19563" t="n">
        <v>2673.653158840446</v>
      </c>
      <c r="C19563" t="n">
        <v>2703.780623902525</v>
      </c>
      <c r="D19563" t="n">
        <v>2</v>
      </c>
      <c r="E19563" t="n">
        <v>1351.890311951262</v>
      </c>
    </row>
    <row r="19564">
      <c r="A19564" s="2" t="n">
        <v>44977.29166666666</v>
      </c>
      <c r="B19564" t="n">
        <v>2673.653158840446</v>
      </c>
      <c r="C19564" t="n">
        <v>2684.380623902524</v>
      </c>
      <c r="D19564" t="n">
        <v>2</v>
      </c>
      <c r="E19564" t="n">
        <v>1342.190311951262</v>
      </c>
    </row>
    <row r="19565">
      <c r="A19565" s="2" t="n">
        <v>44977.33333333334</v>
      </c>
      <c r="B19565" t="n">
        <v>2673.653158840446</v>
      </c>
      <c r="C19565" t="n">
        <v>2695.180623902524</v>
      </c>
      <c r="D19565" t="n">
        <v>2</v>
      </c>
      <c r="E19565" t="n">
        <v>1347.590311951262</v>
      </c>
    </row>
    <row r="19566">
      <c r="A19566" s="2" t="n">
        <v>44977.375</v>
      </c>
      <c r="B19566" t="n">
        <v>2673.653158840446</v>
      </c>
      <c r="C19566" t="n">
        <v>2709.180623902525</v>
      </c>
      <c r="D19566" t="n">
        <v>2</v>
      </c>
      <c r="E19566" t="n">
        <v>1354.590311951262</v>
      </c>
    </row>
    <row r="19567">
      <c r="A19567" s="2" t="n">
        <v>44977.41666666666</v>
      </c>
      <c r="B19567" t="n">
        <v>2673.653158840446</v>
      </c>
      <c r="C19567" t="n">
        <v>2696.980623902525</v>
      </c>
      <c r="D19567" t="n">
        <v>2</v>
      </c>
      <c r="E19567" t="n">
        <v>1348.490311951262</v>
      </c>
    </row>
    <row r="19568">
      <c r="A19568" s="2" t="n">
        <v>44977.45833333334</v>
      </c>
      <c r="B19568" t="n">
        <v>2673.653158840446</v>
      </c>
      <c r="C19568" t="n">
        <v>2685.580623902526</v>
      </c>
      <c r="D19568" t="n">
        <v>2</v>
      </c>
      <c r="E19568" t="n">
        <v>1342.790311951263</v>
      </c>
    </row>
    <row r="19569">
      <c r="A19569" s="2" t="n">
        <v>44977.5</v>
      </c>
      <c r="B19569" t="n">
        <v>2673.653158840446</v>
      </c>
      <c r="C19569" t="n">
        <v>2703.180623902525</v>
      </c>
      <c r="D19569" t="n">
        <v>2</v>
      </c>
      <c r="E19569" t="n">
        <v>1351.590311951263</v>
      </c>
    </row>
    <row r="19570">
      <c r="A19570" s="2" t="n">
        <v>44977.54166666666</v>
      </c>
      <c r="B19570" t="n">
        <v>2673.653158840446</v>
      </c>
      <c r="C19570" t="n">
        <v>2667.580623902526</v>
      </c>
      <c r="D19570" t="n">
        <v>2</v>
      </c>
      <c r="E19570" t="n">
        <v>1333.790311951263</v>
      </c>
    </row>
    <row r="19571">
      <c r="A19571" s="2" t="n">
        <v>44977.58333333334</v>
      </c>
      <c r="B19571" t="n">
        <v>2673.653158840446</v>
      </c>
      <c r="C19571" t="n">
        <v>2665.380623902524</v>
      </c>
      <c r="D19571" t="n">
        <v>2</v>
      </c>
      <c r="E19571" t="n">
        <v>1332.690311951262</v>
      </c>
    </row>
    <row r="19572">
      <c r="A19572" s="2" t="n">
        <v>44977.625</v>
      </c>
      <c r="B19572" t="n">
        <v>2673.653158840446</v>
      </c>
      <c r="C19572" t="n">
        <v>2670.380623902526</v>
      </c>
      <c r="D19572" t="n">
        <v>2</v>
      </c>
      <c r="E19572" t="n">
        <v>1335.190311951263</v>
      </c>
    </row>
    <row r="19573">
      <c r="A19573" s="2" t="n">
        <v>44977.66666666666</v>
      </c>
      <c r="B19573" t="n">
        <v>2673.653158840446</v>
      </c>
      <c r="C19573" t="n">
        <v>2669.380623902526</v>
      </c>
      <c r="D19573" t="n">
        <v>2</v>
      </c>
      <c r="E19573" t="n">
        <v>1334.690311951263</v>
      </c>
    </row>
    <row r="19574">
      <c r="A19574" s="2" t="n">
        <v>44977.70833333334</v>
      </c>
      <c r="B19574" t="n">
        <v>2673.653158840446</v>
      </c>
      <c r="C19574" t="n">
        <v>2674.980623902525</v>
      </c>
      <c r="D19574" t="n">
        <v>2</v>
      </c>
      <c r="E19574" t="n">
        <v>1337.490311951262</v>
      </c>
    </row>
    <row r="19575">
      <c r="A19575" s="2" t="n">
        <v>44977.75</v>
      </c>
      <c r="B19575" t="n">
        <v>2673.653158840446</v>
      </c>
      <c r="C19575" t="n">
        <v>2679.780623902525</v>
      </c>
      <c r="D19575" t="n">
        <v>2</v>
      </c>
      <c r="E19575" t="n">
        <v>1339.890311951263</v>
      </c>
    </row>
    <row r="19576">
      <c r="A19576" s="2" t="n">
        <v>44977.79166666666</v>
      </c>
      <c r="B19576" t="n">
        <v>2673.653158840446</v>
      </c>
      <c r="C19576" t="n">
        <v>2677.780623902525</v>
      </c>
      <c r="D19576" t="n">
        <v>2</v>
      </c>
      <c r="E19576" t="n">
        <v>1338.890311951263</v>
      </c>
    </row>
    <row r="19577">
      <c r="A19577" s="2" t="n">
        <v>44977.83333333334</v>
      </c>
      <c r="B19577" t="n">
        <v>2673.653158840446</v>
      </c>
      <c r="C19577" t="n">
        <v>2678.580623902524</v>
      </c>
      <c r="D19577" t="n">
        <v>2</v>
      </c>
      <c r="E19577" t="n">
        <v>1339.290311951262</v>
      </c>
    </row>
    <row r="19578">
      <c r="A19578" s="2" t="n">
        <v>44977.875</v>
      </c>
      <c r="B19578" t="n">
        <v>2673.653158840446</v>
      </c>
      <c r="C19578" t="n">
        <v>2686.380623902524</v>
      </c>
      <c r="D19578" t="n">
        <v>2</v>
      </c>
      <c r="E19578" t="n">
        <v>1343.190311951262</v>
      </c>
    </row>
    <row r="19579">
      <c r="A19579" s="2" t="n">
        <v>44977.91666666666</v>
      </c>
      <c r="B19579" t="n">
        <v>2673.653158840446</v>
      </c>
      <c r="C19579" t="n">
        <v>2691.780623902524</v>
      </c>
      <c r="D19579" t="n">
        <v>2</v>
      </c>
      <c r="E19579" t="n">
        <v>1345.890311951262</v>
      </c>
    </row>
    <row r="19580">
      <c r="A19580" s="2" t="n">
        <v>44977.95833333334</v>
      </c>
      <c r="B19580" t="n">
        <v>2673.653158840446</v>
      </c>
      <c r="C19580" t="n">
        <v>2685.980623902526</v>
      </c>
      <c r="D19580" t="n">
        <v>2</v>
      </c>
      <c r="E19580" t="n">
        <v>1342.990311951263</v>
      </c>
    </row>
    <row r="19581">
      <c r="A19581" s="2" t="n">
        <v>44978</v>
      </c>
      <c r="B19581" t="n">
        <v>2673.653158840446</v>
      </c>
      <c r="C19581" t="n">
        <v>2691.980623902525</v>
      </c>
      <c r="D19581" t="n">
        <v>2</v>
      </c>
      <c r="E19581" t="n">
        <v>1345.990311951263</v>
      </c>
    </row>
    <row r="19582">
      <c r="A19582" s="2" t="n">
        <v>44978.04166666666</v>
      </c>
      <c r="B19582" t="n">
        <v>2673.653158840446</v>
      </c>
      <c r="C19582" t="n">
        <v>2690.580623902525</v>
      </c>
      <c r="D19582" t="n">
        <v>2</v>
      </c>
      <c r="E19582" t="n">
        <v>1345.290311951263</v>
      </c>
    </row>
    <row r="19583">
      <c r="A19583" s="2" t="n">
        <v>44978.08333333334</v>
      </c>
      <c r="B19583" t="n">
        <v>2673.653158840446</v>
      </c>
      <c r="C19583" t="n">
        <v>2702.180623902525</v>
      </c>
      <c r="D19583" t="n">
        <v>2</v>
      </c>
      <c r="E19583" t="n">
        <v>1351.090311951263</v>
      </c>
    </row>
    <row r="19584">
      <c r="A19584" s="2" t="n">
        <v>44978.125</v>
      </c>
      <c r="B19584" t="n">
        <v>2673.653158840446</v>
      </c>
      <c r="C19584" t="n">
        <v>2706.380623902524</v>
      </c>
      <c r="D19584" t="n">
        <v>2</v>
      </c>
      <c r="E19584" t="n">
        <v>1353.190311951262</v>
      </c>
    </row>
    <row r="19585">
      <c r="A19585" s="2" t="n">
        <v>44978.16666666666</v>
      </c>
      <c r="B19585" t="n">
        <v>2673.653158840446</v>
      </c>
      <c r="C19585" t="n">
        <v>2709.780623902524</v>
      </c>
      <c r="D19585" t="n">
        <v>2</v>
      </c>
      <c r="E19585" t="n">
        <v>1354.890311951262</v>
      </c>
    </row>
    <row r="19586">
      <c r="A19586" s="2" t="n">
        <v>44978.20833333334</v>
      </c>
      <c r="B19586" t="n">
        <v>2673.653158840446</v>
      </c>
      <c r="C19586" t="n">
        <v>2709.580623902525</v>
      </c>
      <c r="D19586" t="n">
        <v>2</v>
      </c>
      <c r="E19586" t="n">
        <v>1354.790311951263</v>
      </c>
    </row>
    <row r="19587">
      <c r="A19587" s="2" t="n">
        <v>44978.25</v>
      </c>
      <c r="B19587" t="n">
        <v>2673.653158840446</v>
      </c>
      <c r="C19587" t="n">
        <v>2717.980623902525</v>
      </c>
      <c r="D19587" t="n">
        <v>2</v>
      </c>
      <c r="E19587" t="n">
        <v>1358.990311951262</v>
      </c>
    </row>
    <row r="19588">
      <c r="A19588" s="2" t="n">
        <v>44978.29166666666</v>
      </c>
      <c r="B19588" t="n">
        <v>2672.953158840446</v>
      </c>
      <c r="C19588" t="n">
        <v>2750.500297993874</v>
      </c>
      <c r="D19588" t="n">
        <v>3</v>
      </c>
      <c r="E19588" t="n">
        <v>916.8334326646248</v>
      </c>
    </row>
    <row r="19589">
      <c r="A19589" s="2" t="n">
        <v>44978.33333333334</v>
      </c>
      <c r="B19589" t="n">
        <v>2672.953158840446</v>
      </c>
      <c r="C19589" t="n">
        <v>2768.200297993874</v>
      </c>
      <c r="D19589" t="n">
        <v>3</v>
      </c>
      <c r="E19589" t="n">
        <v>922.7334326646247</v>
      </c>
    </row>
    <row r="19590">
      <c r="A19590" s="2" t="n">
        <v>44978.375</v>
      </c>
      <c r="B19590" t="n">
        <v>2672.953158840446</v>
      </c>
      <c r="C19590" t="n">
        <v>2722.600297993875</v>
      </c>
      <c r="D19590" t="n">
        <v>3</v>
      </c>
      <c r="E19590" t="n">
        <v>907.5334326646249</v>
      </c>
    </row>
    <row r="19591">
      <c r="A19591" s="2" t="n">
        <v>44978.41666666666</v>
      </c>
      <c r="B19591" t="n">
        <v>2672.953158840446</v>
      </c>
      <c r="C19591" t="n">
        <v>2761.300297993875</v>
      </c>
      <c r="D19591" t="n">
        <v>3</v>
      </c>
      <c r="E19591" t="n">
        <v>920.4334326646251</v>
      </c>
    </row>
    <row r="19592">
      <c r="A19592" s="2" t="n">
        <v>44978.45833333334</v>
      </c>
      <c r="B19592" t="n">
        <v>2672.953158840446</v>
      </c>
      <c r="C19592" t="n">
        <v>2740.000297993875</v>
      </c>
      <c r="D19592" t="n">
        <v>3</v>
      </c>
      <c r="E19592" t="n">
        <v>913.3334326646251</v>
      </c>
    </row>
    <row r="19593">
      <c r="A19593" s="2" t="n">
        <v>44978.5</v>
      </c>
      <c r="B19593" t="n">
        <v>2672.953158840446</v>
      </c>
      <c r="C19593" t="n">
        <v>2766.700297993874</v>
      </c>
      <c r="D19593" t="n">
        <v>3</v>
      </c>
      <c r="E19593" t="n">
        <v>922.2334326646246</v>
      </c>
    </row>
    <row r="19594">
      <c r="A19594" s="2" t="n">
        <v>44978.54166666666</v>
      </c>
      <c r="B19594" t="n">
        <v>2672.953158840446</v>
      </c>
      <c r="C19594" t="n">
        <v>2796.700297993874</v>
      </c>
      <c r="D19594" t="n">
        <v>3</v>
      </c>
      <c r="E19594" t="n">
        <v>932.2334326646246</v>
      </c>
    </row>
    <row r="19595">
      <c r="A19595" s="2" t="n">
        <v>44978.58333333334</v>
      </c>
      <c r="B19595" t="n">
        <v>2672.953158840446</v>
      </c>
      <c r="C19595" t="n">
        <v>2805.400297993874</v>
      </c>
      <c r="D19595" t="n">
        <v>3</v>
      </c>
      <c r="E19595" t="n">
        <v>935.1334326646247</v>
      </c>
    </row>
    <row r="19596">
      <c r="A19596" s="2" t="n">
        <v>44978.625</v>
      </c>
      <c r="B19596" t="n">
        <v>2672.953158840446</v>
      </c>
      <c r="C19596" t="n">
        <v>2714.200297993873</v>
      </c>
      <c r="D19596" t="n">
        <v>3</v>
      </c>
      <c r="E19596" t="n">
        <v>904.7334326646244</v>
      </c>
    </row>
    <row r="19597">
      <c r="A19597" s="2" t="n">
        <v>44978.66666666666</v>
      </c>
      <c r="B19597" t="n">
        <v>2672.953158840446</v>
      </c>
      <c r="C19597" t="n">
        <v>2797.000297993873</v>
      </c>
      <c r="D19597" t="n">
        <v>3</v>
      </c>
      <c r="E19597" t="n">
        <v>932.3334326646242</v>
      </c>
    </row>
    <row r="19598">
      <c r="A19598" s="2" t="n">
        <v>44978.70833333334</v>
      </c>
      <c r="B19598" t="n">
        <v>2672.953158840446</v>
      </c>
      <c r="C19598" t="n">
        <v>2798.200297993874</v>
      </c>
      <c r="D19598" t="n">
        <v>3</v>
      </c>
      <c r="E19598" t="n">
        <v>932.7334326646246</v>
      </c>
    </row>
    <row r="19599">
      <c r="A19599" s="2" t="n">
        <v>44978.75</v>
      </c>
      <c r="B19599" t="n">
        <v>2672.953158840446</v>
      </c>
      <c r="C19599" t="n">
        <v>2830.300297993874</v>
      </c>
      <c r="D19599" t="n">
        <v>3</v>
      </c>
      <c r="E19599" t="n">
        <v>943.4334326646248</v>
      </c>
    </row>
    <row r="19600">
      <c r="A19600" s="2" t="n">
        <v>44978.79166666666</v>
      </c>
      <c r="B19600" t="n">
        <v>2672.953158840446</v>
      </c>
      <c r="C19600" t="n">
        <v>2830.600297993873</v>
      </c>
      <c r="D19600" t="n">
        <v>3</v>
      </c>
      <c r="E19600" t="n">
        <v>943.5334326646241</v>
      </c>
    </row>
    <row r="19601">
      <c r="A19601" s="2" t="n">
        <v>44978.83333333334</v>
      </c>
      <c r="B19601" t="n">
        <v>2672.953158840446</v>
      </c>
      <c r="C19601" t="n">
        <v>2828.500297993872</v>
      </c>
      <c r="D19601" t="n">
        <v>3</v>
      </c>
      <c r="E19601" t="n">
        <v>942.8334326646241</v>
      </c>
    </row>
    <row r="19602">
      <c r="A19602" s="2" t="n">
        <v>44978.875</v>
      </c>
      <c r="B19602" t="n">
        <v>2672.953158840446</v>
      </c>
      <c r="C19602" t="n">
        <v>2825.800297993875</v>
      </c>
      <c r="D19602" t="n">
        <v>3</v>
      </c>
      <c r="E19602" t="n">
        <v>941.9334326646249</v>
      </c>
    </row>
    <row r="19603">
      <c r="A19603" s="2" t="n">
        <v>44978.91666666666</v>
      </c>
      <c r="B19603" t="n">
        <v>2672.953158840446</v>
      </c>
      <c r="C19603" t="n">
        <v>2819.200297993875</v>
      </c>
      <c r="D19603" t="n">
        <v>3</v>
      </c>
      <c r="E19603" t="n">
        <v>939.7334326646248</v>
      </c>
    </row>
    <row r="19604">
      <c r="A19604" s="2" t="n">
        <v>44978.95833333334</v>
      </c>
      <c r="B19604" t="n">
        <v>2672.953158840446</v>
      </c>
      <c r="C19604" t="n">
        <v>2802.100297993873</v>
      </c>
      <c r="D19604" t="n">
        <v>3</v>
      </c>
      <c r="E19604" t="n">
        <v>934.0334326646241</v>
      </c>
    </row>
    <row r="19605">
      <c r="A19605" s="2" t="n">
        <v>44979</v>
      </c>
      <c r="B19605" t="n">
        <v>2672.953158840446</v>
      </c>
      <c r="C19605" t="n">
        <v>2817.400297993873</v>
      </c>
      <c r="D19605" t="n">
        <v>3</v>
      </c>
      <c r="E19605" t="n">
        <v>939.1334326646243</v>
      </c>
    </row>
    <row r="19606">
      <c r="A19606" s="2" t="n">
        <v>44979.04166666666</v>
      </c>
      <c r="B19606" t="n">
        <v>2672.953158840446</v>
      </c>
      <c r="C19606" t="n">
        <v>2875.000297993874</v>
      </c>
      <c r="D19606" t="n">
        <v>3</v>
      </c>
      <c r="E19606" t="n">
        <v>958.3334326646246</v>
      </c>
    </row>
    <row r="19607">
      <c r="A19607" s="2" t="n">
        <v>44979.08333333334</v>
      </c>
      <c r="B19607" t="n">
        <v>2730.765836011119</v>
      </c>
      <c r="C19607" t="n">
        <v>2888.493301073198</v>
      </c>
      <c r="D19607" t="n">
        <v>2</v>
      </c>
      <c r="E19607" t="n">
        <v>1444.246650536599</v>
      </c>
    </row>
    <row r="19608">
      <c r="A19608" s="2" t="n">
        <v>44979.125</v>
      </c>
      <c r="B19608" t="n">
        <v>2730.765836011119</v>
      </c>
      <c r="C19608" t="n">
        <v>2883.493301073197</v>
      </c>
      <c r="D19608" t="n">
        <v>2</v>
      </c>
      <c r="E19608" t="n">
        <v>1441.746650536599</v>
      </c>
    </row>
    <row r="19609">
      <c r="A19609" s="2" t="n">
        <v>44979.16666666666</v>
      </c>
      <c r="B19609" t="n">
        <v>2730.765836011119</v>
      </c>
      <c r="C19609" t="n">
        <v>2881.493301073197</v>
      </c>
      <c r="D19609" t="n">
        <v>2</v>
      </c>
      <c r="E19609" t="n">
        <v>1440.746650536599</v>
      </c>
    </row>
    <row r="19610">
      <c r="A19610" s="2" t="n">
        <v>44979.20833333334</v>
      </c>
      <c r="B19610" t="n">
        <v>2730.765836011119</v>
      </c>
      <c r="C19610" t="n">
        <v>2889.493301073198</v>
      </c>
      <c r="D19610" t="n">
        <v>2</v>
      </c>
      <c r="E19610" t="n">
        <v>1444.746650536599</v>
      </c>
    </row>
    <row r="19611">
      <c r="A19611" s="2" t="n">
        <v>44979.25</v>
      </c>
      <c r="B19611" t="n">
        <v>2730.765836011119</v>
      </c>
      <c r="C19611" t="n">
        <v>2892.293301073197</v>
      </c>
      <c r="D19611" t="n">
        <v>2</v>
      </c>
      <c r="E19611" t="n">
        <v>1446.146650536598</v>
      </c>
    </row>
    <row r="19612">
      <c r="A19612" s="2" t="n">
        <v>44979.29166666666</v>
      </c>
      <c r="B19612" t="n">
        <v>2730.765836011119</v>
      </c>
      <c r="C19612" t="n">
        <v>2902.493301073197</v>
      </c>
      <c r="D19612" t="n">
        <v>2</v>
      </c>
      <c r="E19612" t="n">
        <v>1451.246650536599</v>
      </c>
    </row>
    <row r="19613">
      <c r="A19613" s="2" t="n">
        <v>44979.33333333334</v>
      </c>
      <c r="B19613" t="n">
        <v>2730.765836011119</v>
      </c>
      <c r="C19613" t="n">
        <v>2930.293301073197</v>
      </c>
      <c r="D19613" t="n">
        <v>2</v>
      </c>
      <c r="E19613" t="n">
        <v>1465.146650536599</v>
      </c>
    </row>
    <row r="19614">
      <c r="A19614" s="2" t="n">
        <v>44979.375</v>
      </c>
      <c r="B19614" t="n">
        <v>2730.765836011119</v>
      </c>
      <c r="C19614" t="n">
        <v>2916.893301073198</v>
      </c>
      <c r="D19614" t="n">
        <v>2</v>
      </c>
      <c r="E19614" t="n">
        <v>1458.446650536599</v>
      </c>
    </row>
    <row r="19615">
      <c r="A19615" s="2" t="n">
        <v>44979.41666666666</v>
      </c>
      <c r="B19615" t="n">
        <v>2730.765836011119</v>
      </c>
      <c r="C19615" t="n">
        <v>2920.493301073197</v>
      </c>
      <c r="D19615" t="n">
        <v>2</v>
      </c>
      <c r="E19615" t="n">
        <v>1460.246650536599</v>
      </c>
    </row>
    <row r="19616">
      <c r="A19616" s="2" t="n">
        <v>44979.45833333334</v>
      </c>
      <c r="B19616" t="n">
        <v>2730.765836011119</v>
      </c>
      <c r="C19616" t="n">
        <v>2919.493301073197</v>
      </c>
      <c r="D19616" t="n">
        <v>2</v>
      </c>
      <c r="E19616" t="n">
        <v>1459.746650536599</v>
      </c>
    </row>
    <row r="19617">
      <c r="A19617" s="2" t="n">
        <v>44979.5</v>
      </c>
      <c r="B19617" t="n">
        <v>2730.765836011119</v>
      </c>
      <c r="C19617" t="n">
        <v>2881.493301073197</v>
      </c>
      <c r="D19617" t="n">
        <v>2</v>
      </c>
      <c r="E19617" t="n">
        <v>1440.746650536599</v>
      </c>
    </row>
    <row r="19618">
      <c r="A19618" s="2" t="n">
        <v>44979.54166666666</v>
      </c>
      <c r="B19618" t="n">
        <v>2730.765836011119</v>
      </c>
      <c r="C19618" t="n">
        <v>2897.293301073199</v>
      </c>
      <c r="D19618" t="n">
        <v>2</v>
      </c>
      <c r="E19618" t="n">
        <v>1448.646650536599</v>
      </c>
    </row>
    <row r="19619">
      <c r="A19619" s="2" t="n">
        <v>44979.58333333334</v>
      </c>
      <c r="B19619" t="n">
        <v>2730.765836011119</v>
      </c>
      <c r="C19619" t="n">
        <v>2906.493301073199</v>
      </c>
      <c r="D19619" t="n">
        <v>2</v>
      </c>
      <c r="E19619" t="n">
        <v>1453.246650536599</v>
      </c>
    </row>
    <row r="19620">
      <c r="A19620" s="2" t="n">
        <v>44979.625</v>
      </c>
      <c r="B19620" t="n">
        <v>2730.765836011119</v>
      </c>
      <c r="C19620" t="n">
        <v>2923.293301073198</v>
      </c>
      <c r="D19620" t="n">
        <v>2</v>
      </c>
      <c r="E19620" t="n">
        <v>1461.646650536599</v>
      </c>
    </row>
    <row r="19621">
      <c r="A19621" s="2" t="n">
        <v>44979.66666666666</v>
      </c>
      <c r="B19621" t="n">
        <v>2730.765836011119</v>
      </c>
      <c r="C19621" t="n">
        <v>2923.293301073198</v>
      </c>
      <c r="D19621" t="n">
        <v>2</v>
      </c>
      <c r="E19621" t="n">
        <v>1461.646650536599</v>
      </c>
    </row>
    <row r="19622">
      <c r="A19622" s="2" t="n">
        <v>44979.70833333334</v>
      </c>
      <c r="B19622" t="n">
        <v>2730.765836011119</v>
      </c>
      <c r="C19622" t="n">
        <v>2914.093301073197</v>
      </c>
      <c r="D19622" t="n">
        <v>2</v>
      </c>
      <c r="E19622" t="n">
        <v>1457.046650536599</v>
      </c>
    </row>
    <row r="19623">
      <c r="A19623" s="2" t="n">
        <v>44979.75</v>
      </c>
      <c r="B19623" t="n">
        <v>2730.765836011119</v>
      </c>
      <c r="C19623" t="n">
        <v>2917.693301073197</v>
      </c>
      <c r="D19623" t="n">
        <v>2</v>
      </c>
      <c r="E19623" t="n">
        <v>1458.846650536598</v>
      </c>
    </row>
    <row r="19624">
      <c r="A19624" s="2" t="n">
        <v>44979.79166666666</v>
      </c>
      <c r="B19624" t="n">
        <v>2859.655369247893</v>
      </c>
      <c r="C19624" t="n">
        <v>2961.823762996209</v>
      </c>
      <c r="D19624" t="n">
        <v>1</v>
      </c>
      <c r="E19624" t="n">
        <v>2961.823762996209</v>
      </c>
    </row>
    <row r="19625">
      <c r="A19625" s="2" t="n">
        <v>44979.83333333334</v>
      </c>
      <c r="B19625" t="n">
        <v>2859.655369247893</v>
      </c>
      <c r="C19625" t="n">
        <v>2952.023762996209</v>
      </c>
      <c r="D19625" t="n">
        <v>1</v>
      </c>
      <c r="E19625" t="n">
        <v>2952.023762996209</v>
      </c>
    </row>
    <row r="19626">
      <c r="A19626" s="2" t="n">
        <v>44979.875</v>
      </c>
      <c r="B19626" t="n">
        <v>2859.655369247893</v>
      </c>
      <c r="C19626" t="n">
        <v>2952.223762996208</v>
      </c>
      <c r="D19626" t="n">
        <v>1</v>
      </c>
      <c r="E19626" t="n">
        <v>2952.223762996208</v>
      </c>
    </row>
    <row r="19627">
      <c r="A19627" s="2" t="n">
        <v>44979.91666666666</v>
      </c>
      <c r="B19627" t="n">
        <v>2859.655369247893</v>
      </c>
      <c r="C19627" t="n">
        <v>2953.423762996208</v>
      </c>
      <c r="D19627" t="n">
        <v>1</v>
      </c>
      <c r="E19627" t="n">
        <v>2953.423762996208</v>
      </c>
    </row>
    <row r="19628">
      <c r="A19628" s="2" t="n">
        <v>44979.95833333334</v>
      </c>
      <c r="B19628" t="n">
        <v>2859.655369247893</v>
      </c>
      <c r="C19628" t="n">
        <v>2945.423762996209</v>
      </c>
      <c r="D19628" t="n">
        <v>1</v>
      </c>
      <c r="E19628" t="n">
        <v>2945.423762996209</v>
      </c>
    </row>
    <row r="19629">
      <c r="A19629" s="2" t="n">
        <v>44980</v>
      </c>
      <c r="B19629" t="n">
        <v>2859.655369247893</v>
      </c>
      <c r="C19629" t="n">
        <v>2936.123762996208</v>
      </c>
      <c r="D19629" t="n">
        <v>1</v>
      </c>
      <c r="E19629" t="n">
        <v>2936.123762996208</v>
      </c>
    </row>
    <row r="19630">
      <c r="A19630" s="2" t="n">
        <v>44980.04166666666</v>
      </c>
      <c r="B19630" t="n">
        <v>2859.655369247893</v>
      </c>
      <c r="C19630" t="n">
        <v>2924.123762996208</v>
      </c>
      <c r="D19630" t="n">
        <v>1</v>
      </c>
      <c r="E19630" t="n">
        <v>2924.123762996208</v>
      </c>
    </row>
    <row r="19631">
      <c r="A19631" s="2" t="n">
        <v>44980.08333333334</v>
      </c>
      <c r="B19631" t="n">
        <v>2859.655369247893</v>
      </c>
      <c r="C19631" t="n">
        <v>2920.923762996209</v>
      </c>
      <c r="D19631" t="n">
        <v>1</v>
      </c>
      <c r="E19631" t="n">
        <v>2920.923762996209</v>
      </c>
    </row>
    <row r="19632">
      <c r="A19632" s="2" t="n">
        <v>44980.125</v>
      </c>
      <c r="B19632" t="n">
        <v>2859.655369247893</v>
      </c>
      <c r="C19632" t="n">
        <v>2923.723762996209</v>
      </c>
      <c r="D19632" t="n">
        <v>1</v>
      </c>
      <c r="E19632" t="n">
        <v>2923.723762996209</v>
      </c>
    </row>
    <row r="19633">
      <c r="A19633" s="2" t="n">
        <v>44980.16666666666</v>
      </c>
      <c r="B19633" t="n">
        <v>2859.655369247893</v>
      </c>
      <c r="C19633" t="n">
        <v>2923.623762996208</v>
      </c>
      <c r="D19633" t="n">
        <v>1</v>
      </c>
      <c r="E19633" t="n">
        <v>2923.623762996208</v>
      </c>
    </row>
    <row r="19634">
      <c r="A19634" s="2" t="n">
        <v>44980.20833333334</v>
      </c>
      <c r="B19634" t="n">
        <v>2859.655369247893</v>
      </c>
      <c r="C19634" t="n">
        <v>2933.423762996208</v>
      </c>
      <c r="D19634" t="n">
        <v>1</v>
      </c>
      <c r="E19634" t="n">
        <v>2933.423762996208</v>
      </c>
    </row>
    <row r="19635">
      <c r="A19635" s="2" t="n">
        <v>44980.25</v>
      </c>
      <c r="B19635" t="n">
        <v>2859.655369247893</v>
      </c>
      <c r="C19635" t="n">
        <v>2928.823762996209</v>
      </c>
      <c r="D19635" t="n">
        <v>1</v>
      </c>
      <c r="E19635" t="n">
        <v>2928.823762996209</v>
      </c>
    </row>
    <row r="19636">
      <c r="A19636" s="2" t="n">
        <v>44980.29166666666</v>
      </c>
      <c r="B19636" t="n">
        <v>2859.655369247893</v>
      </c>
      <c r="C19636" t="n">
        <v>2927.123762996209</v>
      </c>
      <c r="D19636" t="n">
        <v>1</v>
      </c>
      <c r="E19636" t="n">
        <v>2927.123762996209</v>
      </c>
    </row>
    <row r="19637">
      <c r="A19637" s="2" t="n">
        <v>44980.33333333334</v>
      </c>
      <c r="B19637" t="n">
        <v>2859.655369247893</v>
      </c>
      <c r="C19637" t="n">
        <v>2935.223762996209</v>
      </c>
      <c r="D19637" t="n">
        <v>1</v>
      </c>
      <c r="E19637" t="n">
        <v>2935.223762996209</v>
      </c>
    </row>
    <row r="19638">
      <c r="A19638" s="2" t="n">
        <v>44980.375</v>
      </c>
      <c r="B19638" t="n">
        <v>2859.655369247893</v>
      </c>
      <c r="C19638" t="n">
        <v>2939.723762996208</v>
      </c>
      <c r="D19638" t="n">
        <v>1</v>
      </c>
      <c r="E19638" t="n">
        <v>2939.723762996208</v>
      </c>
    </row>
    <row r="19639">
      <c r="A19639" s="2" t="n">
        <v>44980.41666666666</v>
      </c>
      <c r="B19639" t="n">
        <v>2859.655369247893</v>
      </c>
      <c r="C19639" t="n">
        <v>2935.323762996208</v>
      </c>
      <c r="D19639" t="n">
        <v>1</v>
      </c>
      <c r="E19639" t="n">
        <v>2935.323762996208</v>
      </c>
    </row>
    <row r="19640">
      <c r="A19640" s="2" t="n">
        <v>44980.45833333334</v>
      </c>
      <c r="B19640" t="n">
        <v>2859.655369247893</v>
      </c>
      <c r="C19640" t="n">
        <v>2926.623762996209</v>
      </c>
      <c r="D19640" t="n">
        <v>1</v>
      </c>
      <c r="E19640" t="n">
        <v>2926.623762996209</v>
      </c>
    </row>
    <row r="19641">
      <c r="A19641" s="2" t="n">
        <v>44980.5</v>
      </c>
      <c r="B19641" t="n">
        <v>2859.655369247893</v>
      </c>
      <c r="C19641" t="n">
        <v>2927.423762996209</v>
      </c>
      <c r="D19641" t="n">
        <v>1</v>
      </c>
      <c r="E19641" t="n">
        <v>2927.423762996209</v>
      </c>
    </row>
    <row r="19642">
      <c r="A19642" s="2" t="n">
        <v>44980.54166666666</v>
      </c>
      <c r="B19642" t="n">
        <v>2859.655369247893</v>
      </c>
      <c r="C19642" t="n">
        <v>2941.023762996209</v>
      </c>
      <c r="D19642" t="n">
        <v>1</v>
      </c>
      <c r="E19642" t="n">
        <v>2941.023762996209</v>
      </c>
    </row>
    <row r="19643">
      <c r="A19643" s="2" t="n">
        <v>44980.58333333334</v>
      </c>
      <c r="B19643" t="n">
        <v>2859.655369247893</v>
      </c>
      <c r="C19643" t="n">
        <v>2924.123762996208</v>
      </c>
      <c r="D19643" t="n">
        <v>1</v>
      </c>
      <c r="E19643" t="n">
        <v>2924.123762996208</v>
      </c>
    </row>
    <row r="19644">
      <c r="A19644" s="2" t="n">
        <v>44980.625</v>
      </c>
      <c r="B19644" t="n">
        <v>2859.655369247893</v>
      </c>
      <c r="C19644" t="n">
        <v>2948.923762996209</v>
      </c>
      <c r="D19644" t="n">
        <v>1</v>
      </c>
      <c r="E19644" t="n">
        <v>2948.923762996209</v>
      </c>
    </row>
    <row r="19645">
      <c r="A19645" s="2" t="n">
        <v>44980.66666666666</v>
      </c>
      <c r="B19645" t="n">
        <v>2859.655369247893</v>
      </c>
      <c r="C19645" t="n">
        <v>2970.123762996209</v>
      </c>
      <c r="D19645" t="n">
        <v>1</v>
      </c>
      <c r="E19645" t="n">
        <v>2970.123762996209</v>
      </c>
    </row>
    <row r="19646">
      <c r="A19646" s="2" t="n">
        <v>44980.70833333334</v>
      </c>
      <c r="B19646" t="n">
        <v>2858.955369247893</v>
      </c>
      <c r="C19646" t="n">
        <v>2968.177389402746</v>
      </c>
      <c r="D19646" t="n">
        <v>2</v>
      </c>
      <c r="E19646" t="n">
        <v>1484.088694701373</v>
      </c>
    </row>
    <row r="19647">
      <c r="A19647" s="2" t="n">
        <v>44980.75</v>
      </c>
      <c r="B19647" t="n">
        <v>2858.955369247893</v>
      </c>
      <c r="C19647" t="n">
        <v>2948.777389402745</v>
      </c>
      <c r="D19647" t="n">
        <v>2</v>
      </c>
      <c r="E19647" t="n">
        <v>1474.388694701373</v>
      </c>
    </row>
    <row r="19648">
      <c r="A19648" s="2" t="n">
        <v>44980.79166666666</v>
      </c>
      <c r="B19648" t="n">
        <v>2858.955369247893</v>
      </c>
      <c r="C19648" t="n">
        <v>2929.777389402745</v>
      </c>
      <c r="D19648" t="n">
        <v>2</v>
      </c>
      <c r="E19648" t="n">
        <v>1464.888694701373</v>
      </c>
    </row>
    <row r="19649">
      <c r="A19649" s="2" t="n">
        <v>44980.83333333334</v>
      </c>
      <c r="B19649" t="n">
        <v>2858.955369247893</v>
      </c>
      <c r="C19649" t="n">
        <v>2913.377389402744</v>
      </c>
      <c r="D19649" t="n">
        <v>2</v>
      </c>
      <c r="E19649" t="n">
        <v>1456.688694701372</v>
      </c>
    </row>
    <row r="19650">
      <c r="A19650" s="2" t="n">
        <v>44980.875</v>
      </c>
      <c r="B19650" t="n">
        <v>2858.955369247893</v>
      </c>
      <c r="C19650" t="n">
        <v>2928.777389402745</v>
      </c>
      <c r="D19650" t="n">
        <v>2</v>
      </c>
      <c r="E19650" t="n">
        <v>1464.388694701373</v>
      </c>
    </row>
    <row r="19651">
      <c r="A19651" s="2" t="n">
        <v>44980.91666666666</v>
      </c>
      <c r="B19651" t="n">
        <v>2858.955369247893</v>
      </c>
      <c r="C19651" t="n">
        <v>2927.577389402744</v>
      </c>
      <c r="D19651" t="n">
        <v>2</v>
      </c>
      <c r="E19651" t="n">
        <v>1463.788694701372</v>
      </c>
    </row>
    <row r="19652">
      <c r="A19652" s="2" t="n">
        <v>44980.95833333334</v>
      </c>
      <c r="B19652" t="n">
        <v>2858.955369247893</v>
      </c>
      <c r="C19652" t="n">
        <v>2924.977389402745</v>
      </c>
      <c r="D19652" t="n">
        <v>2</v>
      </c>
      <c r="E19652" t="n">
        <v>1462.488694701372</v>
      </c>
    </row>
    <row r="19653">
      <c r="A19653" s="2" t="n">
        <v>44981</v>
      </c>
      <c r="B19653" t="n">
        <v>2858.955369247893</v>
      </c>
      <c r="C19653" t="n">
        <v>2905.377389402745</v>
      </c>
      <c r="D19653" t="n">
        <v>2</v>
      </c>
      <c r="E19653" t="n">
        <v>1452.688694701373</v>
      </c>
    </row>
    <row r="19654">
      <c r="A19654" s="2" t="n">
        <v>44981.04166666666</v>
      </c>
      <c r="B19654" t="n">
        <v>2858.955369247893</v>
      </c>
      <c r="C19654" t="n">
        <v>2905.777389402745</v>
      </c>
      <c r="D19654" t="n">
        <v>2</v>
      </c>
      <c r="E19654" t="n">
        <v>1452.888694701373</v>
      </c>
    </row>
    <row r="19655">
      <c r="A19655" s="2" t="n">
        <v>44981.08333333334</v>
      </c>
      <c r="B19655" t="n">
        <v>2858.955369247893</v>
      </c>
      <c r="C19655" t="n">
        <v>2912.777389402745</v>
      </c>
      <c r="D19655" t="n">
        <v>2</v>
      </c>
      <c r="E19655" t="n">
        <v>1456.388694701373</v>
      </c>
    </row>
    <row r="19656">
      <c r="A19656" s="2" t="n">
        <v>44981.125</v>
      </c>
      <c r="B19656" t="n">
        <v>2858.955369247893</v>
      </c>
      <c r="C19656" t="n">
        <v>2910.177389402746</v>
      </c>
      <c r="D19656" t="n">
        <v>2</v>
      </c>
      <c r="E19656" t="n">
        <v>1455.088694701373</v>
      </c>
    </row>
    <row r="19657">
      <c r="A19657" s="2" t="n">
        <v>44981.16666666666</v>
      </c>
      <c r="B19657" t="n">
        <v>2858.955369247893</v>
      </c>
      <c r="C19657" t="n">
        <v>2914.577389402746</v>
      </c>
      <c r="D19657" t="n">
        <v>2</v>
      </c>
      <c r="E19657" t="n">
        <v>1457.288694701373</v>
      </c>
    </row>
    <row r="19658">
      <c r="A19658" s="2" t="n">
        <v>44981.20833333334</v>
      </c>
      <c r="B19658" t="n">
        <v>2858.955369247893</v>
      </c>
      <c r="C19658" t="n">
        <v>2922.177389402744</v>
      </c>
      <c r="D19658" t="n">
        <v>2</v>
      </c>
      <c r="E19658" t="n">
        <v>1461.088694701372</v>
      </c>
    </row>
    <row r="19659">
      <c r="A19659" s="2" t="n">
        <v>44981.25</v>
      </c>
      <c r="B19659" t="n">
        <v>2858.955369247893</v>
      </c>
      <c r="C19659" t="n">
        <v>2926.177389402746</v>
      </c>
      <c r="D19659" t="n">
        <v>2</v>
      </c>
      <c r="E19659" t="n">
        <v>1463.088694701373</v>
      </c>
    </row>
    <row r="19660">
      <c r="A19660" s="2" t="n">
        <v>44981.29166666666</v>
      </c>
      <c r="B19660" t="n">
        <v>2858.955369247893</v>
      </c>
      <c r="C19660" t="n">
        <v>2952.777389402745</v>
      </c>
      <c r="D19660" t="n">
        <v>2</v>
      </c>
      <c r="E19660" t="n">
        <v>1476.388694701373</v>
      </c>
    </row>
    <row r="19661">
      <c r="A19661" s="2" t="n">
        <v>44981.33333333334</v>
      </c>
      <c r="B19661" t="n">
        <v>2858.955369247893</v>
      </c>
      <c r="C19661" t="n">
        <v>2971.777389402745</v>
      </c>
      <c r="D19661" t="n">
        <v>2</v>
      </c>
      <c r="E19661" t="n">
        <v>1485.888694701373</v>
      </c>
    </row>
    <row r="19662">
      <c r="A19662" s="2" t="n">
        <v>44981.375</v>
      </c>
      <c r="B19662" t="n">
        <v>2858.955369247893</v>
      </c>
      <c r="C19662" t="n">
        <v>2973.577389402746</v>
      </c>
      <c r="D19662" t="n">
        <v>2</v>
      </c>
      <c r="E19662" t="n">
        <v>1486.788694701373</v>
      </c>
    </row>
    <row r="19663">
      <c r="A19663" s="2" t="n">
        <v>44981.41666666666</v>
      </c>
      <c r="B19663" t="n">
        <v>2858.955369247893</v>
      </c>
      <c r="C19663" t="n">
        <v>2979.377389402746</v>
      </c>
      <c r="D19663" t="n">
        <v>2</v>
      </c>
      <c r="E19663" t="n">
        <v>1489.688694701373</v>
      </c>
    </row>
    <row r="19664">
      <c r="A19664" s="2" t="n">
        <v>44981.45833333334</v>
      </c>
      <c r="B19664" t="n">
        <v>2858.955369247893</v>
      </c>
      <c r="C19664" t="n">
        <v>3008.577389402744</v>
      </c>
      <c r="D19664" t="n">
        <v>2</v>
      </c>
      <c r="E19664" t="n">
        <v>1504.288694701372</v>
      </c>
    </row>
    <row r="19665">
      <c r="A19665" s="2" t="n">
        <v>44981.5</v>
      </c>
      <c r="B19665" t="n">
        <v>2858.955369247893</v>
      </c>
      <c r="C19665" t="n">
        <v>3039.377389402746</v>
      </c>
      <c r="D19665" t="n">
        <v>2</v>
      </c>
      <c r="E19665" t="n">
        <v>1519.688694701373</v>
      </c>
    </row>
    <row r="19666">
      <c r="A19666" s="2" t="n">
        <v>44981.54166666666</v>
      </c>
      <c r="B19666" t="n">
        <v>2858.955369247893</v>
      </c>
      <c r="C19666" t="n">
        <v>3056.977389402746</v>
      </c>
      <c r="D19666" t="n">
        <v>2</v>
      </c>
      <c r="E19666" t="n">
        <v>1528.488694701373</v>
      </c>
    </row>
    <row r="19667">
      <c r="A19667" s="2" t="n">
        <v>44981.58333333334</v>
      </c>
      <c r="B19667" t="n">
        <v>2858.955369247893</v>
      </c>
      <c r="C19667" t="n">
        <v>3086.977389402745</v>
      </c>
      <c r="D19667" t="n">
        <v>2</v>
      </c>
      <c r="E19667" t="n">
        <v>1543.488694701372</v>
      </c>
    </row>
    <row r="19668">
      <c r="A19668" s="2" t="n">
        <v>44981.625</v>
      </c>
      <c r="B19668" t="n">
        <v>2858.955369247893</v>
      </c>
      <c r="C19668" t="n">
        <v>3097.377389402744</v>
      </c>
      <c r="D19668" t="n">
        <v>2</v>
      </c>
      <c r="E19668" t="n">
        <v>1548.688694701372</v>
      </c>
    </row>
    <row r="19669">
      <c r="A19669" s="2" t="n">
        <v>44981.66666666666</v>
      </c>
      <c r="B19669" t="n">
        <v>2858.955369247893</v>
      </c>
      <c r="C19669" t="n">
        <v>3073.177389402746</v>
      </c>
      <c r="D19669" t="n">
        <v>2</v>
      </c>
      <c r="E19669" t="n">
        <v>1536.588694701373</v>
      </c>
    </row>
    <row r="19670">
      <c r="A19670" s="2" t="n">
        <v>44981.70833333334</v>
      </c>
      <c r="B19670" t="n">
        <v>2858.955369247893</v>
      </c>
      <c r="C19670" t="n">
        <v>3093.177389402746</v>
      </c>
      <c r="D19670" t="n">
        <v>2</v>
      </c>
      <c r="E19670" t="n">
        <v>1546.588694701373</v>
      </c>
    </row>
    <row r="19671">
      <c r="A19671" s="2" t="n">
        <v>44981.75</v>
      </c>
      <c r="B19671" t="n">
        <v>2858.955369247893</v>
      </c>
      <c r="C19671" t="n">
        <v>3091.377389402745</v>
      </c>
      <c r="D19671" t="n">
        <v>2</v>
      </c>
      <c r="E19671" t="n">
        <v>1545.688694701372</v>
      </c>
    </row>
    <row r="19672">
      <c r="A19672" s="2" t="n">
        <v>44981.79166666666</v>
      </c>
      <c r="B19672" t="n">
        <v>2858.955369247893</v>
      </c>
      <c r="C19672" t="n">
        <v>3087.977389402745</v>
      </c>
      <c r="D19672" t="n">
        <v>2</v>
      </c>
      <c r="E19672" t="n">
        <v>1543.988694701372</v>
      </c>
    </row>
    <row r="19673">
      <c r="A19673" s="2" t="n">
        <v>44981.83333333334</v>
      </c>
      <c r="B19673" t="n">
        <v>2858.955369247893</v>
      </c>
      <c r="C19673" t="n">
        <v>3086.977389402745</v>
      </c>
      <c r="D19673" t="n">
        <v>2</v>
      </c>
      <c r="E19673" t="n">
        <v>1543.488694701372</v>
      </c>
    </row>
    <row r="19674">
      <c r="A19674" s="2" t="n">
        <v>44981.875</v>
      </c>
      <c r="B19674" t="n">
        <v>2858.955369247893</v>
      </c>
      <c r="C19674" t="n">
        <v>3089.577389402744</v>
      </c>
      <c r="D19674" t="n">
        <v>2</v>
      </c>
      <c r="E19674" t="n">
        <v>1544.788694701372</v>
      </c>
    </row>
    <row r="19675">
      <c r="A19675" s="2" t="n">
        <v>44983.91666666666</v>
      </c>
      <c r="B19675" t="n">
        <v>2858.955369247893</v>
      </c>
      <c r="C19675" t="n">
        <v>3092.977389402744</v>
      </c>
      <c r="D19675" t="n">
        <v>2</v>
      </c>
      <c r="E19675" t="n">
        <v>1546.488694701372</v>
      </c>
    </row>
    <row r="19676">
      <c r="A19676" s="2" t="n">
        <v>44983.95833333334</v>
      </c>
      <c r="B19676" t="n">
        <v>2858.955369247893</v>
      </c>
      <c r="C19676" t="n">
        <v>3074.377389402744</v>
      </c>
      <c r="D19676" t="n">
        <v>2</v>
      </c>
      <c r="E19676" t="n">
        <v>1537.188694701372</v>
      </c>
    </row>
    <row r="19677">
      <c r="A19677" s="2" t="n">
        <v>44984</v>
      </c>
      <c r="B19677" t="n">
        <v>2858.955369247893</v>
      </c>
      <c r="C19677" t="n">
        <v>3077.577389402745</v>
      </c>
      <c r="D19677" t="n">
        <v>2</v>
      </c>
      <c r="E19677" t="n">
        <v>1538.788694701373</v>
      </c>
    </row>
    <row r="19678">
      <c r="A19678" s="2" t="n">
        <v>44984.04166666666</v>
      </c>
      <c r="B19678" t="n">
        <v>2858.955369247893</v>
      </c>
      <c r="C19678" t="n">
        <v>3061.177389402745</v>
      </c>
      <c r="D19678" t="n">
        <v>2</v>
      </c>
      <c r="E19678" t="n">
        <v>1530.588694701372</v>
      </c>
    </row>
    <row r="19679">
      <c r="A19679" s="2" t="n">
        <v>44984.08333333334</v>
      </c>
      <c r="B19679" t="n">
        <v>2858.955369247893</v>
      </c>
      <c r="C19679" t="n">
        <v>3085.177389402744</v>
      </c>
      <c r="D19679" t="n">
        <v>2</v>
      </c>
      <c r="E19679" t="n">
        <v>1542.588694701372</v>
      </c>
    </row>
    <row r="19680">
      <c r="A19680" s="2" t="n">
        <v>44984.125</v>
      </c>
      <c r="B19680" t="n">
        <v>2935.408481652635</v>
      </c>
      <c r="C19680" t="n">
        <v>3121.176875400949</v>
      </c>
      <c r="D19680" t="n">
        <v>1</v>
      </c>
      <c r="E19680" t="n">
        <v>3121.176875400949</v>
      </c>
    </row>
    <row r="19681">
      <c r="A19681" s="2" t="n">
        <v>44984.16666666666</v>
      </c>
      <c r="B19681" t="n">
        <v>3124.627100082898</v>
      </c>
      <c r="C19681" t="n">
        <v>3124.627100082898</v>
      </c>
      <c r="D19681" t="n">
        <v>0</v>
      </c>
      <c r="E19681" t="n">
        <v>0</v>
      </c>
    </row>
    <row r="19682">
      <c r="A19682" s="2" t="n">
        <v>44984.20833333334</v>
      </c>
      <c r="B19682" t="n">
        <v>3124.627100082898</v>
      </c>
      <c r="C19682" t="n">
        <v>3124.627100082898</v>
      </c>
      <c r="D19682" t="n">
        <v>0</v>
      </c>
      <c r="E19682" t="n">
        <v>0</v>
      </c>
    </row>
    <row r="19683">
      <c r="A19683" s="2" t="n">
        <v>44984.25</v>
      </c>
      <c r="B19683" t="n">
        <v>3124.627100082898</v>
      </c>
      <c r="C19683" t="n">
        <v>3124.627100082898</v>
      </c>
      <c r="D19683" t="n">
        <v>0</v>
      </c>
      <c r="E19683" t="n">
        <v>0</v>
      </c>
    </row>
    <row r="19684">
      <c r="A19684" s="2" t="n">
        <v>44984.29166666666</v>
      </c>
      <c r="B19684" t="n">
        <v>3124.627100082898</v>
      </c>
      <c r="C19684" t="n">
        <v>3124.627100082898</v>
      </c>
      <c r="D19684" t="n">
        <v>0</v>
      </c>
      <c r="E19684" t="n">
        <v>0</v>
      </c>
    </row>
    <row r="19685">
      <c r="A19685" s="2" t="n">
        <v>44984.33333333334</v>
      </c>
      <c r="B19685" t="n">
        <v>3124.627100082898</v>
      </c>
      <c r="C19685" t="n">
        <v>3124.627100082898</v>
      </c>
      <c r="D19685" t="n">
        <v>0</v>
      </c>
      <c r="E19685" t="n">
        <v>0</v>
      </c>
    </row>
    <row r="19686">
      <c r="A19686" s="2" t="n">
        <v>44984.375</v>
      </c>
      <c r="B19686" t="n">
        <v>3124.627100082898</v>
      </c>
      <c r="C19686" t="n">
        <v>3124.627100082898</v>
      </c>
      <c r="D19686" t="n">
        <v>0</v>
      </c>
      <c r="E19686" t="n">
        <v>0</v>
      </c>
    </row>
    <row r="19687">
      <c r="A19687" s="2" t="n">
        <v>44984.41666666666</v>
      </c>
      <c r="B19687" t="n">
        <v>3124.627100082898</v>
      </c>
      <c r="C19687" t="n">
        <v>3124.627100082898</v>
      </c>
      <c r="D19687" t="n">
        <v>0</v>
      </c>
      <c r="E19687" t="n">
        <v>0</v>
      </c>
    </row>
    <row r="19688">
      <c r="A19688" s="2" t="n">
        <v>44984.45833333334</v>
      </c>
      <c r="B19688" t="n">
        <v>3124.627100082898</v>
      </c>
      <c r="C19688" t="n">
        <v>3124.627100082898</v>
      </c>
      <c r="D19688" t="n">
        <v>0</v>
      </c>
      <c r="E19688" t="n">
        <v>0</v>
      </c>
    </row>
    <row r="19689">
      <c r="A19689" s="2" t="n">
        <v>44984.5</v>
      </c>
      <c r="B19689" t="n">
        <v>3124.627100082898</v>
      </c>
      <c r="C19689" t="n">
        <v>3124.627100082898</v>
      </c>
      <c r="D19689" t="n">
        <v>0</v>
      </c>
      <c r="E19689" t="n">
        <v>0</v>
      </c>
    </row>
    <row r="19690">
      <c r="A19690" s="2" t="n">
        <v>44984.54166666666</v>
      </c>
      <c r="B19690" t="n">
        <v>3124.627100082898</v>
      </c>
      <c r="C19690" t="n">
        <v>3124.627100082898</v>
      </c>
      <c r="D19690" t="n">
        <v>0</v>
      </c>
      <c r="E19690" t="n">
        <v>0</v>
      </c>
    </row>
    <row r="19691">
      <c r="A19691" s="2" t="n">
        <v>44984.58333333334</v>
      </c>
      <c r="B19691" t="n">
        <v>3124.627100082898</v>
      </c>
      <c r="C19691" t="n">
        <v>3124.627100082898</v>
      </c>
      <c r="D19691" t="n">
        <v>0</v>
      </c>
      <c r="E19691" t="n">
        <v>0</v>
      </c>
    </row>
    <row r="19692">
      <c r="A19692" s="2" t="n">
        <v>44984.625</v>
      </c>
      <c r="B19692" t="n">
        <v>3124.627100082898</v>
      </c>
      <c r="C19692" t="n">
        <v>3124.627100082898</v>
      </c>
      <c r="D19692" t="n">
        <v>0</v>
      </c>
      <c r="E19692" t="n">
        <v>0</v>
      </c>
    </row>
    <row r="19693">
      <c r="A19693" s="2" t="n">
        <v>44984.66666666666</v>
      </c>
      <c r="B19693" t="n">
        <v>3124.627100082898</v>
      </c>
      <c r="C19693" t="n">
        <v>3124.627100082898</v>
      </c>
      <c r="D19693" t="n">
        <v>0</v>
      </c>
      <c r="E19693" t="n">
        <v>0</v>
      </c>
    </row>
    <row r="19694">
      <c r="A19694" s="2" t="n">
        <v>44984.70833333334</v>
      </c>
      <c r="B19694" t="n">
        <v>3124.627100082898</v>
      </c>
      <c r="C19694" t="n">
        <v>3124.627100082898</v>
      </c>
      <c r="D19694" t="n">
        <v>0</v>
      </c>
      <c r="E19694" t="n">
        <v>0</v>
      </c>
    </row>
    <row r="19695">
      <c r="A19695" s="2" t="n">
        <v>44984.75</v>
      </c>
      <c r="B19695" t="n">
        <v>3124.627100082898</v>
      </c>
      <c r="C19695" t="n">
        <v>3124.627100082898</v>
      </c>
      <c r="D19695" t="n">
        <v>0</v>
      </c>
      <c r="E19695" t="n">
        <v>0</v>
      </c>
    </row>
    <row r="19696">
      <c r="A19696" s="2" t="n">
        <v>44984.79166666666</v>
      </c>
      <c r="B19696" t="n">
        <v>3124.627100082898</v>
      </c>
      <c r="C19696" t="n">
        <v>3124.627100082898</v>
      </c>
      <c r="D19696" t="n">
        <v>0</v>
      </c>
      <c r="E19696" t="n">
        <v>0</v>
      </c>
    </row>
    <row r="19697">
      <c r="A19697" s="2" t="n">
        <v>44984.83333333334</v>
      </c>
      <c r="B19697" t="n">
        <v>3124.627100082898</v>
      </c>
      <c r="C19697" t="n">
        <v>3124.627100082898</v>
      </c>
      <c r="D19697" t="n">
        <v>0</v>
      </c>
      <c r="E19697" t="n">
        <v>0</v>
      </c>
    </row>
    <row r="19698">
      <c r="A19698" s="2" t="n">
        <v>44984.875</v>
      </c>
      <c r="B19698" t="n">
        <v>3124.627100082898</v>
      </c>
      <c r="C19698" t="n">
        <v>3124.627100082898</v>
      </c>
      <c r="D19698" t="n">
        <v>0</v>
      </c>
      <c r="E19698" t="n">
        <v>0</v>
      </c>
    </row>
    <row r="19699">
      <c r="A19699" s="2" t="n">
        <v>44984.91666666666</v>
      </c>
      <c r="B19699" t="n">
        <v>3124.627100082898</v>
      </c>
      <c r="C19699" t="n">
        <v>3124.627100082898</v>
      </c>
      <c r="D19699" t="n">
        <v>0</v>
      </c>
      <c r="E19699" t="n">
        <v>0</v>
      </c>
    </row>
    <row r="19700">
      <c r="A19700" s="2" t="n">
        <v>44984.95833333334</v>
      </c>
      <c r="B19700" t="n">
        <v>3124.627100082898</v>
      </c>
      <c r="C19700" t="n">
        <v>3124.627100082898</v>
      </c>
      <c r="D19700" t="n">
        <v>0</v>
      </c>
      <c r="E19700" t="n">
        <v>0</v>
      </c>
    </row>
    <row r="19701">
      <c r="A19701" s="2" t="n">
        <v>44985</v>
      </c>
      <c r="B19701" t="n">
        <v>3124.627100082898</v>
      </c>
      <c r="C19701" t="n">
        <v>3124.627100082898</v>
      </c>
      <c r="D19701" t="n">
        <v>0</v>
      </c>
      <c r="E19701" t="n">
        <v>0</v>
      </c>
    </row>
    <row r="19702">
      <c r="A19702" s="2" t="n">
        <v>44985.04166666666</v>
      </c>
      <c r="B19702" t="n">
        <v>3124.627100082898</v>
      </c>
      <c r="C19702" t="n">
        <v>3124.627100082898</v>
      </c>
      <c r="D19702" t="n">
        <v>0</v>
      </c>
      <c r="E19702" t="n">
        <v>0</v>
      </c>
    </row>
    <row r="19703">
      <c r="A19703" s="2" t="n">
        <v>44985.08333333334</v>
      </c>
      <c r="B19703" t="n">
        <v>3124.627100082898</v>
      </c>
      <c r="C19703" t="n">
        <v>3124.627100082898</v>
      </c>
      <c r="D19703" t="n">
        <v>0</v>
      </c>
      <c r="E19703" t="n">
        <v>0</v>
      </c>
    </row>
    <row r="19704">
      <c r="A19704" s="2" t="n">
        <v>44985.125</v>
      </c>
      <c r="B19704" t="n">
        <v>3124.627100082898</v>
      </c>
      <c r="C19704" t="n">
        <v>3124.627100082898</v>
      </c>
      <c r="D19704" t="n">
        <v>0</v>
      </c>
      <c r="E19704" t="n">
        <v>0</v>
      </c>
    </row>
    <row r="19705">
      <c r="A19705" s="2" t="n">
        <v>44985.16666666666</v>
      </c>
      <c r="B19705" t="n">
        <v>3124.627100082898</v>
      </c>
      <c r="C19705" t="n">
        <v>3124.627100082898</v>
      </c>
      <c r="D19705" t="n">
        <v>0</v>
      </c>
      <c r="E19705" t="n">
        <v>0</v>
      </c>
    </row>
    <row r="19706">
      <c r="A19706" s="2" t="n">
        <v>44985.20833333334</v>
      </c>
      <c r="B19706" t="n">
        <v>3124.627100082898</v>
      </c>
      <c r="C19706" t="n">
        <v>3124.627100082898</v>
      </c>
      <c r="D19706" t="n">
        <v>0</v>
      </c>
      <c r="E19706" t="n">
        <v>0</v>
      </c>
    </row>
    <row r="19707">
      <c r="A19707" s="2" t="n">
        <v>44985.25</v>
      </c>
      <c r="B19707" t="n">
        <v>3124.627100082898</v>
      </c>
      <c r="C19707" t="n">
        <v>3124.627100082898</v>
      </c>
      <c r="D19707" t="n">
        <v>0</v>
      </c>
      <c r="E19707" t="n">
        <v>0</v>
      </c>
    </row>
    <row r="19708">
      <c r="A19708" s="2" t="n">
        <v>44985.29166666666</v>
      </c>
      <c r="B19708" t="n">
        <v>3124.627100082898</v>
      </c>
      <c r="C19708" t="n">
        <v>3124.627100082898</v>
      </c>
      <c r="D19708" t="n">
        <v>0</v>
      </c>
      <c r="E19708" t="n">
        <v>0</v>
      </c>
    </row>
    <row r="19709">
      <c r="A19709" s="2" t="n">
        <v>44985.33333333334</v>
      </c>
      <c r="B19709" t="n">
        <v>3124.627100082898</v>
      </c>
      <c r="C19709" t="n">
        <v>3124.627100082898</v>
      </c>
      <c r="D19709" t="n">
        <v>0</v>
      </c>
      <c r="E19709" t="n">
        <v>0</v>
      </c>
    </row>
    <row r="19710">
      <c r="A19710" s="2" t="n">
        <v>44985.375</v>
      </c>
      <c r="B19710" t="n">
        <v>3124.627100082898</v>
      </c>
      <c r="C19710" t="n">
        <v>3124.627100082898</v>
      </c>
      <c r="D19710" t="n">
        <v>0</v>
      </c>
      <c r="E19710" t="n">
        <v>0</v>
      </c>
    </row>
    <row r="19711">
      <c r="A19711" s="2" t="n">
        <v>44985.41666666666</v>
      </c>
      <c r="B19711" t="n">
        <v>3124.627100082898</v>
      </c>
      <c r="C19711" t="n">
        <v>3124.627100082898</v>
      </c>
      <c r="D19711" t="n">
        <v>0</v>
      </c>
      <c r="E19711" t="n">
        <v>0</v>
      </c>
    </row>
    <row r="19712">
      <c r="A19712" s="2" t="n">
        <v>44985.45833333334</v>
      </c>
      <c r="B19712" t="n">
        <v>3124.627100082898</v>
      </c>
      <c r="C19712" t="n">
        <v>3124.627100082898</v>
      </c>
      <c r="D19712" t="n">
        <v>0</v>
      </c>
      <c r="E19712" t="n">
        <v>0</v>
      </c>
    </row>
    <row r="19713">
      <c r="A19713" s="2" t="n">
        <v>44985.5</v>
      </c>
      <c r="B19713" t="n">
        <v>3123.927100082899</v>
      </c>
      <c r="C19713" t="n">
        <v>3117.921149066674</v>
      </c>
      <c r="D19713" t="n">
        <v>1</v>
      </c>
      <c r="E19713" t="n">
        <v>3117.921149066674</v>
      </c>
    </row>
    <row r="19714">
      <c r="A19714" s="2" t="n">
        <v>44985.54166666666</v>
      </c>
      <c r="B19714" t="n">
        <v>3123.927100082899</v>
      </c>
      <c r="C19714" t="n">
        <v>3111.321149066674</v>
      </c>
      <c r="D19714" t="n">
        <v>1</v>
      </c>
      <c r="E19714" t="n">
        <v>3111.321149066674</v>
      </c>
    </row>
    <row r="19715">
      <c r="A19715" s="2" t="n">
        <v>44985.58333333334</v>
      </c>
      <c r="B19715" t="n">
        <v>3123.927100082899</v>
      </c>
      <c r="C19715" t="n">
        <v>3112.521149066674</v>
      </c>
      <c r="D19715" t="n">
        <v>1</v>
      </c>
      <c r="E19715" t="n">
        <v>3112.521149066674</v>
      </c>
    </row>
    <row r="19716">
      <c r="A19716" s="2" t="n">
        <v>44985.625</v>
      </c>
      <c r="B19716" t="n">
        <v>3123.927100082899</v>
      </c>
      <c r="C19716" t="n">
        <v>3109.521149066674</v>
      </c>
      <c r="D19716" t="n">
        <v>1</v>
      </c>
      <c r="E19716" t="n">
        <v>3109.521149066674</v>
      </c>
    </row>
    <row r="19717">
      <c r="A19717" s="2" t="n">
        <v>44985.66666666666</v>
      </c>
      <c r="B19717" t="n">
        <v>3123.927100082899</v>
      </c>
      <c r="C19717" t="n">
        <v>3110.021149066674</v>
      </c>
      <c r="D19717" t="n">
        <v>1</v>
      </c>
      <c r="E19717" t="n">
        <v>3110.021149066674</v>
      </c>
    </row>
    <row r="19718">
      <c r="A19718" s="2" t="n">
        <v>44985.70833333334</v>
      </c>
      <c r="B19718" t="n">
        <v>3123.927100082899</v>
      </c>
      <c r="C19718" t="n">
        <v>3101.221149066675</v>
      </c>
      <c r="D19718" t="n">
        <v>1</v>
      </c>
      <c r="E19718" t="n">
        <v>3101.221149066675</v>
      </c>
    </row>
    <row r="19719">
      <c r="A19719" s="2" t="n">
        <v>44985.75</v>
      </c>
      <c r="B19719" t="n">
        <v>3123.927100082899</v>
      </c>
      <c r="C19719" t="n">
        <v>3110.321149066674</v>
      </c>
      <c r="D19719" t="n">
        <v>1</v>
      </c>
      <c r="E19719" t="n">
        <v>3110.321149066674</v>
      </c>
    </row>
    <row r="19720">
      <c r="A19720" s="2" t="n">
        <v>44985.79166666666</v>
      </c>
      <c r="B19720" t="n">
        <v>3123.927100082899</v>
      </c>
      <c r="C19720" t="n">
        <v>3118.321149066674</v>
      </c>
      <c r="D19720" t="n">
        <v>1</v>
      </c>
      <c r="E19720" t="n">
        <v>3118.321149066674</v>
      </c>
    </row>
    <row r="19721">
      <c r="A19721" s="2" t="n">
        <v>44985.83333333334</v>
      </c>
      <c r="B19721" t="n">
        <v>3123.927100082899</v>
      </c>
      <c r="C19721" t="n">
        <v>3127.121149066674</v>
      </c>
      <c r="D19721" t="n">
        <v>1</v>
      </c>
      <c r="E19721" t="n">
        <v>3127.121149066674</v>
      </c>
    </row>
    <row r="19722">
      <c r="A19722" s="2" t="n">
        <v>44985.875</v>
      </c>
      <c r="B19722" t="n">
        <v>3123.927100082899</v>
      </c>
      <c r="C19722" t="n">
        <v>3125.321149066674</v>
      </c>
      <c r="D19722" t="n">
        <v>1</v>
      </c>
      <c r="E19722" t="n">
        <v>3125.321149066674</v>
      </c>
    </row>
    <row r="19723">
      <c r="A19723" s="2" t="n">
        <v>44985.91666666666</v>
      </c>
      <c r="B19723" t="n">
        <v>3123.927100082899</v>
      </c>
      <c r="C19723" t="n">
        <v>3121.721149066675</v>
      </c>
      <c r="D19723" t="n">
        <v>1</v>
      </c>
      <c r="E19723" t="n">
        <v>3121.721149066675</v>
      </c>
    </row>
    <row r="19724">
      <c r="A19724" s="2" t="n">
        <v>44985.95833333334</v>
      </c>
      <c r="B19724" t="n">
        <v>3123.927100082899</v>
      </c>
      <c r="C19724" t="n">
        <v>3123.521149066674</v>
      </c>
      <c r="D19724" t="n">
        <v>1</v>
      </c>
      <c r="E19724" t="n">
        <v>3123.521149066674</v>
      </c>
    </row>
    <row r="19725">
      <c r="A19725" s="2" t="n">
        <v>44986</v>
      </c>
      <c r="B19725" t="n">
        <v>3123.927100082899</v>
      </c>
      <c r="C19725" t="n">
        <v>3153.221149066674</v>
      </c>
      <c r="D19725" t="n">
        <v>1</v>
      </c>
      <c r="E19725" t="n">
        <v>3153.221149066674</v>
      </c>
    </row>
    <row r="19726">
      <c r="A19726" s="2" t="n">
        <v>44986.04166666666</v>
      </c>
      <c r="B19726" t="n">
        <v>3123.227100082899</v>
      </c>
      <c r="C19726" t="n">
        <v>3082.912097148379</v>
      </c>
      <c r="D19726" t="n">
        <v>2</v>
      </c>
      <c r="E19726" t="n">
        <v>1541.456048574189</v>
      </c>
    </row>
    <row r="19727">
      <c r="A19727" s="2" t="n">
        <v>44986.08333333334</v>
      </c>
      <c r="B19727" t="n">
        <v>3123.227100082899</v>
      </c>
      <c r="C19727" t="n">
        <v>3076.912097148377</v>
      </c>
      <c r="D19727" t="n">
        <v>2</v>
      </c>
      <c r="E19727" t="n">
        <v>1538.456048574189</v>
      </c>
    </row>
    <row r="19728">
      <c r="A19728" s="2" t="n">
        <v>44986.125</v>
      </c>
      <c r="B19728" t="n">
        <v>3123.227100082899</v>
      </c>
      <c r="C19728" t="n">
        <v>3054.112097148379</v>
      </c>
      <c r="D19728" t="n">
        <v>2</v>
      </c>
      <c r="E19728" t="n">
        <v>1527.056048574189</v>
      </c>
    </row>
    <row r="19729">
      <c r="A19729" s="2" t="n">
        <v>44986.16666666666</v>
      </c>
      <c r="B19729" t="n">
        <v>3123.227100082899</v>
      </c>
      <c r="C19729" t="n">
        <v>3051.512097148378</v>
      </c>
      <c r="D19729" t="n">
        <v>2</v>
      </c>
      <c r="E19729" t="n">
        <v>1525.756048574189</v>
      </c>
    </row>
    <row r="19730">
      <c r="A19730" s="2" t="n">
        <v>44986.20833333334</v>
      </c>
      <c r="B19730" t="n">
        <v>3061.084962857973</v>
      </c>
      <c r="C19730" t="n">
        <v>3042.079011841749</v>
      </c>
      <c r="D19730" t="n">
        <v>1</v>
      </c>
      <c r="E19730" t="n">
        <v>3042.079011841749</v>
      </c>
    </row>
    <row r="19731">
      <c r="A19731" s="2" t="n">
        <v>44986.25</v>
      </c>
      <c r="B19731" t="n">
        <v>3061.084962857973</v>
      </c>
      <c r="C19731" t="n">
        <v>3027.779011841748</v>
      </c>
      <c r="D19731" t="n">
        <v>1</v>
      </c>
      <c r="E19731" t="n">
        <v>3027.779011841748</v>
      </c>
    </row>
    <row r="19732">
      <c r="A19732" s="2" t="n">
        <v>44986.29166666666</v>
      </c>
      <c r="B19732" t="n">
        <v>3061.084962857973</v>
      </c>
      <c r="C19732" t="n">
        <v>3022.679011841748</v>
      </c>
      <c r="D19732" t="n">
        <v>1</v>
      </c>
      <c r="E19732" t="n">
        <v>3022.679011841748</v>
      </c>
    </row>
    <row r="19733">
      <c r="A19733" s="2" t="n">
        <v>44986.33333333334</v>
      </c>
      <c r="B19733" t="n">
        <v>3061.084962857973</v>
      </c>
      <c r="C19733" t="n">
        <v>3020.179011841748</v>
      </c>
      <c r="D19733" t="n">
        <v>1</v>
      </c>
      <c r="E19733" t="n">
        <v>3020.179011841748</v>
      </c>
    </row>
    <row r="19734">
      <c r="A19734" s="2" t="n">
        <v>44986.375</v>
      </c>
      <c r="B19734" t="n">
        <v>3061.084962857973</v>
      </c>
      <c r="C19734" t="n">
        <v>3027.579011841748</v>
      </c>
      <c r="D19734" t="n">
        <v>1</v>
      </c>
      <c r="E19734" t="n">
        <v>3027.579011841748</v>
      </c>
    </row>
    <row r="19735">
      <c r="A19735" s="2" t="n">
        <v>44986.41666666666</v>
      </c>
      <c r="B19735" t="n">
        <v>3061.084962857973</v>
      </c>
      <c r="C19735" t="n">
        <v>3022.779011841748</v>
      </c>
      <c r="D19735" t="n">
        <v>1</v>
      </c>
      <c r="E19735" t="n">
        <v>3022.779011841748</v>
      </c>
    </row>
    <row r="19736">
      <c r="A19736" s="2" t="n">
        <v>44986.45833333334</v>
      </c>
      <c r="B19736" t="n">
        <v>3061.084962857973</v>
      </c>
      <c r="C19736" t="n">
        <v>3016.779011841748</v>
      </c>
      <c r="D19736" t="n">
        <v>1</v>
      </c>
      <c r="E19736" t="n">
        <v>3016.779011841748</v>
      </c>
    </row>
    <row r="19737">
      <c r="A19737" s="2" t="n">
        <v>44986.5</v>
      </c>
      <c r="B19737" t="n">
        <v>3061.084962857973</v>
      </c>
      <c r="C19737" t="n">
        <v>3010.779011841749</v>
      </c>
      <c r="D19737" t="n">
        <v>1</v>
      </c>
      <c r="E19737" t="n">
        <v>3010.779011841749</v>
      </c>
    </row>
    <row r="19738">
      <c r="A19738" s="2" t="n">
        <v>44986.54166666666</v>
      </c>
      <c r="B19738" t="n">
        <v>3061.084962857973</v>
      </c>
      <c r="C19738" t="n">
        <v>3034.979011841749</v>
      </c>
      <c r="D19738" t="n">
        <v>1</v>
      </c>
      <c r="E19738" t="n">
        <v>3034.979011841749</v>
      </c>
    </row>
    <row r="19739">
      <c r="A19739" s="2" t="n">
        <v>44986.58333333334</v>
      </c>
      <c r="B19739" t="n">
        <v>3061.084962857973</v>
      </c>
      <c r="C19739" t="n">
        <v>3034.079011841748</v>
      </c>
      <c r="D19739" t="n">
        <v>1</v>
      </c>
      <c r="E19739" t="n">
        <v>3034.079011841748</v>
      </c>
    </row>
    <row r="19740">
      <c r="A19740" s="2" t="n">
        <v>44986.625</v>
      </c>
      <c r="B19740" t="n">
        <v>3061.084962857973</v>
      </c>
      <c r="C19740" t="n">
        <v>3026.879011841749</v>
      </c>
      <c r="D19740" t="n">
        <v>1</v>
      </c>
      <c r="E19740" t="n">
        <v>3026.879011841749</v>
      </c>
    </row>
    <row r="19741">
      <c r="A19741" s="2" t="n">
        <v>44986.66666666666</v>
      </c>
      <c r="B19741" t="n">
        <v>3061.084962857973</v>
      </c>
      <c r="C19741" t="n">
        <v>3023.379011841748</v>
      </c>
      <c r="D19741" t="n">
        <v>1</v>
      </c>
      <c r="E19741" t="n">
        <v>3023.379011841748</v>
      </c>
    </row>
    <row r="19742">
      <c r="A19742" s="2" t="n">
        <v>44986.70833333334</v>
      </c>
      <c r="B19742" t="n">
        <v>3061.084962857973</v>
      </c>
      <c r="C19742" t="n">
        <v>3029.179011841748</v>
      </c>
      <c r="D19742" t="n">
        <v>1</v>
      </c>
      <c r="E19742" t="n">
        <v>3029.179011841748</v>
      </c>
    </row>
    <row r="19743">
      <c r="A19743" s="2" t="n">
        <v>44986.75</v>
      </c>
      <c r="B19743" t="n">
        <v>3061.084962857973</v>
      </c>
      <c r="C19743" t="n">
        <v>3040.279011841748</v>
      </c>
      <c r="D19743" t="n">
        <v>1</v>
      </c>
      <c r="E19743" t="n">
        <v>3040.279011841748</v>
      </c>
    </row>
    <row r="19744">
      <c r="A19744" s="2" t="n">
        <v>44986.79166666666</v>
      </c>
      <c r="B19744" t="n">
        <v>3061.084962857973</v>
      </c>
      <c r="C19744" t="n">
        <v>3038.879011841749</v>
      </c>
      <c r="D19744" t="n">
        <v>1</v>
      </c>
      <c r="E19744" t="n">
        <v>3038.879011841749</v>
      </c>
    </row>
    <row r="19745">
      <c r="A19745" s="2" t="n">
        <v>44986.83333333334</v>
      </c>
      <c r="B19745" t="n">
        <v>3061.084962857973</v>
      </c>
      <c r="C19745" t="n">
        <v>3035.879011841748</v>
      </c>
      <c r="D19745" t="n">
        <v>1</v>
      </c>
      <c r="E19745" t="n">
        <v>3035.879011841748</v>
      </c>
    </row>
    <row r="19746">
      <c r="A19746" s="2" t="n">
        <v>44986.875</v>
      </c>
      <c r="B19746" t="n">
        <v>3061.084962857973</v>
      </c>
      <c r="C19746" t="n">
        <v>3032.379011841748</v>
      </c>
      <c r="D19746" t="n">
        <v>1</v>
      </c>
      <c r="E19746" t="n">
        <v>3032.379011841748</v>
      </c>
    </row>
    <row r="19747">
      <c r="A19747" s="2" t="n">
        <v>44986.91666666666</v>
      </c>
      <c r="B19747" t="n">
        <v>3061.084962857973</v>
      </c>
      <c r="C19747" t="n">
        <v>3034.379011841748</v>
      </c>
      <c r="D19747" t="n">
        <v>1</v>
      </c>
      <c r="E19747" t="n">
        <v>3034.379011841748</v>
      </c>
    </row>
    <row r="19748">
      <c r="A19748" s="2" t="n">
        <v>44986.95833333334</v>
      </c>
      <c r="B19748" t="n">
        <v>3061.084962857973</v>
      </c>
      <c r="C19748" t="n">
        <v>3030.979011841748</v>
      </c>
      <c r="D19748" t="n">
        <v>1</v>
      </c>
      <c r="E19748" t="n">
        <v>3030.979011841748</v>
      </c>
    </row>
    <row r="19749">
      <c r="A19749" s="2" t="n">
        <v>44987</v>
      </c>
      <c r="B19749" t="n">
        <v>3061.084962857973</v>
      </c>
      <c r="C19749" t="n">
        <v>3041.479011841748</v>
      </c>
      <c r="D19749" t="n">
        <v>1</v>
      </c>
      <c r="E19749" t="n">
        <v>3041.479011841748</v>
      </c>
    </row>
    <row r="19750">
      <c r="A19750" s="2" t="n">
        <v>44987.04166666666</v>
      </c>
      <c r="B19750" t="n">
        <v>3061.084962857973</v>
      </c>
      <c r="C19750" t="n">
        <v>3049.779011841748</v>
      </c>
      <c r="D19750" t="n">
        <v>1</v>
      </c>
      <c r="E19750" t="n">
        <v>3049.779011841748</v>
      </c>
    </row>
    <row r="19751">
      <c r="A19751" s="2" t="n">
        <v>44987.08333333334</v>
      </c>
      <c r="B19751" t="n">
        <v>3061.084962857973</v>
      </c>
      <c r="C19751" t="n">
        <v>3044.579011841748</v>
      </c>
      <c r="D19751" t="n">
        <v>1</v>
      </c>
      <c r="E19751" t="n">
        <v>3044.579011841748</v>
      </c>
    </row>
    <row r="19752">
      <c r="A19752" s="2" t="n">
        <v>44987.125</v>
      </c>
      <c r="B19752" t="n">
        <v>3061.084962857973</v>
      </c>
      <c r="C19752" t="n">
        <v>3043.879011841748</v>
      </c>
      <c r="D19752" t="n">
        <v>1</v>
      </c>
      <c r="E19752" t="n">
        <v>3043.879011841748</v>
      </c>
    </row>
    <row r="19753">
      <c r="A19753" s="2" t="n">
        <v>44987.16666666666</v>
      </c>
      <c r="B19753" t="n">
        <v>3060.384962857973</v>
      </c>
      <c r="C19753" t="n">
        <v>3046.496336266344</v>
      </c>
      <c r="D19753" t="n">
        <v>2</v>
      </c>
      <c r="E19753" t="n">
        <v>1523.248168133172</v>
      </c>
    </row>
    <row r="19754">
      <c r="A19754" s="2" t="n">
        <v>44987.20833333334</v>
      </c>
      <c r="B19754" t="n">
        <v>3060.384962857973</v>
      </c>
      <c r="C19754" t="n">
        <v>3059.896336266343</v>
      </c>
      <c r="D19754" t="n">
        <v>2</v>
      </c>
      <c r="E19754" t="n">
        <v>1529.948168133171</v>
      </c>
    </row>
    <row r="19755">
      <c r="A19755" s="2" t="n">
        <v>44987.25</v>
      </c>
      <c r="B19755" t="n">
        <v>3060.384962857973</v>
      </c>
      <c r="C19755" t="n">
        <v>3058.096336266342</v>
      </c>
      <c r="D19755" t="n">
        <v>2</v>
      </c>
      <c r="E19755" t="n">
        <v>1529.048168133171</v>
      </c>
    </row>
    <row r="19756">
      <c r="A19756" s="2" t="n">
        <v>44987.29166666666</v>
      </c>
      <c r="B19756" t="n">
        <v>3060.384962857973</v>
      </c>
      <c r="C19756" t="n">
        <v>3074.096336266342</v>
      </c>
      <c r="D19756" t="n">
        <v>2</v>
      </c>
      <c r="E19756" t="n">
        <v>1537.048168133171</v>
      </c>
    </row>
    <row r="19757">
      <c r="A19757" s="2" t="n">
        <v>44987.33333333334</v>
      </c>
      <c r="B19757" t="n">
        <v>3060.384962857973</v>
      </c>
      <c r="C19757" t="n">
        <v>3046.696336266343</v>
      </c>
      <c r="D19757" t="n">
        <v>2</v>
      </c>
      <c r="E19757" t="n">
        <v>1523.348168133171</v>
      </c>
    </row>
    <row r="19758">
      <c r="A19758" s="2" t="n">
        <v>44987.375</v>
      </c>
      <c r="B19758" t="n">
        <v>3060.384962857973</v>
      </c>
      <c r="C19758" t="n">
        <v>3062.896336266343</v>
      </c>
      <c r="D19758" t="n">
        <v>2</v>
      </c>
      <c r="E19758" t="n">
        <v>1531.448168133171</v>
      </c>
    </row>
    <row r="19759">
      <c r="A19759" s="2" t="n">
        <v>44987.41666666666</v>
      </c>
      <c r="B19759" t="n">
        <v>3060.384962857973</v>
      </c>
      <c r="C19759" t="n">
        <v>3092.096336266343</v>
      </c>
      <c r="D19759" t="n">
        <v>2</v>
      </c>
      <c r="E19759" t="n">
        <v>1546.048168133171</v>
      </c>
    </row>
    <row r="19760">
      <c r="A19760" s="2" t="n">
        <v>44987.45833333334</v>
      </c>
      <c r="B19760" t="n">
        <v>3060.384962857973</v>
      </c>
      <c r="C19760" t="n">
        <v>3067.496336266344</v>
      </c>
      <c r="D19760" t="n">
        <v>2</v>
      </c>
      <c r="E19760" t="n">
        <v>1533.748168133172</v>
      </c>
    </row>
    <row r="19761">
      <c r="A19761" s="2" t="n">
        <v>44987.5</v>
      </c>
      <c r="B19761" t="n">
        <v>3060.384962857973</v>
      </c>
      <c r="C19761" t="n">
        <v>3092.696336266342</v>
      </c>
      <c r="D19761" t="n">
        <v>2</v>
      </c>
      <c r="E19761" t="n">
        <v>1546.348168133171</v>
      </c>
    </row>
    <row r="19762">
      <c r="A19762" s="2" t="n">
        <v>44987.54166666666</v>
      </c>
      <c r="B19762" t="n">
        <v>3060.384962857973</v>
      </c>
      <c r="C19762" t="n">
        <v>3117.496336266342</v>
      </c>
      <c r="D19762" t="n">
        <v>2</v>
      </c>
      <c r="E19762" t="n">
        <v>1558.748168133171</v>
      </c>
    </row>
    <row r="19763">
      <c r="A19763" s="2" t="n">
        <v>44987.58333333334</v>
      </c>
      <c r="B19763" t="n">
        <v>3060.384962857973</v>
      </c>
      <c r="C19763" t="n">
        <v>3075.496336266343</v>
      </c>
      <c r="D19763" t="n">
        <v>2</v>
      </c>
      <c r="E19763" t="n">
        <v>1537.748168133171</v>
      </c>
    </row>
    <row r="19764">
      <c r="A19764" s="2" t="n">
        <v>44987.625</v>
      </c>
      <c r="B19764" t="n">
        <v>3060.384962857973</v>
      </c>
      <c r="C19764" t="n">
        <v>3079.296336266343</v>
      </c>
      <c r="D19764" t="n">
        <v>2</v>
      </c>
      <c r="E19764" t="n">
        <v>1539.648168133172</v>
      </c>
    </row>
    <row r="19765">
      <c r="A19765" s="2" t="n">
        <v>44987.66666666666</v>
      </c>
      <c r="B19765" t="n">
        <v>3060.384962857973</v>
      </c>
      <c r="C19765" t="n">
        <v>3097.096336266342</v>
      </c>
      <c r="D19765" t="n">
        <v>2</v>
      </c>
      <c r="E19765" t="n">
        <v>1548.548168133171</v>
      </c>
    </row>
    <row r="19766">
      <c r="A19766" s="2" t="n">
        <v>44987.70833333334</v>
      </c>
      <c r="B19766" t="n">
        <v>3060.384962857973</v>
      </c>
      <c r="C19766" t="n">
        <v>3110.496336266343</v>
      </c>
      <c r="D19766" t="n">
        <v>2</v>
      </c>
      <c r="E19766" t="n">
        <v>1555.248168133172</v>
      </c>
    </row>
    <row r="19767">
      <c r="A19767" s="2" t="n">
        <v>44987.75</v>
      </c>
      <c r="B19767" t="n">
        <v>3060.384962857973</v>
      </c>
      <c r="C19767" t="n">
        <v>3089.096336266343</v>
      </c>
      <c r="D19767" t="n">
        <v>2</v>
      </c>
      <c r="E19767" t="n">
        <v>1544.548168133171</v>
      </c>
    </row>
    <row r="19768">
      <c r="A19768" s="2" t="n">
        <v>44987.79166666666</v>
      </c>
      <c r="B19768" t="n">
        <v>3060.384962857973</v>
      </c>
      <c r="C19768" t="n">
        <v>3081.296336266343</v>
      </c>
      <c r="D19768" t="n">
        <v>2</v>
      </c>
      <c r="E19768" t="n">
        <v>1540.648168133172</v>
      </c>
    </row>
    <row r="19769">
      <c r="A19769" s="2" t="n">
        <v>44987.83333333334</v>
      </c>
      <c r="B19769" t="n">
        <v>3060.384962857973</v>
      </c>
      <c r="C19769" t="n">
        <v>3070.496336266343</v>
      </c>
      <c r="D19769" t="n">
        <v>2</v>
      </c>
      <c r="E19769" t="n">
        <v>1535.248168133172</v>
      </c>
    </row>
    <row r="19770">
      <c r="A19770" s="2" t="n">
        <v>44987.875</v>
      </c>
      <c r="B19770" t="n">
        <v>3060.384962857973</v>
      </c>
      <c r="C19770" t="n">
        <v>3075.696336266342</v>
      </c>
      <c r="D19770" t="n">
        <v>2</v>
      </c>
      <c r="E19770" t="n">
        <v>1537.848168133171</v>
      </c>
    </row>
    <row r="19771">
      <c r="A19771" s="2" t="n">
        <v>44987.91666666666</v>
      </c>
      <c r="B19771" t="n">
        <v>3060.384962857973</v>
      </c>
      <c r="C19771" t="n">
        <v>3080.296336266343</v>
      </c>
      <c r="D19771" t="n">
        <v>2</v>
      </c>
      <c r="E19771" t="n">
        <v>1540.148168133172</v>
      </c>
    </row>
    <row r="19772">
      <c r="A19772" s="2" t="n">
        <v>44987.95833333334</v>
      </c>
      <c r="B19772" t="n">
        <v>3060.384962857973</v>
      </c>
      <c r="C19772" t="n">
        <v>3071.496336266343</v>
      </c>
      <c r="D19772" t="n">
        <v>2</v>
      </c>
      <c r="E19772" t="n">
        <v>1535.748168133172</v>
      </c>
    </row>
    <row r="19773">
      <c r="A19773" s="2" t="n">
        <v>44988</v>
      </c>
      <c r="B19773" t="n">
        <v>3060.384962857973</v>
      </c>
      <c r="C19773" t="n">
        <v>3044.896336266342</v>
      </c>
      <c r="D19773" t="n">
        <v>2</v>
      </c>
      <c r="E19773" t="n">
        <v>1522.448168133171</v>
      </c>
    </row>
    <row r="19774">
      <c r="A19774" s="2" t="n">
        <v>44988.04166666666</v>
      </c>
      <c r="B19774" t="n">
        <v>3060.384962857973</v>
      </c>
      <c r="C19774" t="n">
        <v>3045.296336266343</v>
      </c>
      <c r="D19774" t="n">
        <v>2</v>
      </c>
      <c r="E19774" t="n">
        <v>1522.648168133171</v>
      </c>
    </row>
    <row r="19775">
      <c r="A19775" s="2" t="n">
        <v>44988.08333333334</v>
      </c>
      <c r="B19775" t="n">
        <v>3060.384962857973</v>
      </c>
      <c r="C19775" t="n">
        <v>3052.696336266342</v>
      </c>
      <c r="D19775" t="n">
        <v>2</v>
      </c>
      <c r="E19775" t="n">
        <v>1526.348168133171</v>
      </c>
    </row>
    <row r="19776">
      <c r="A19776" s="2" t="n">
        <v>44988.125</v>
      </c>
      <c r="B19776" t="n">
        <v>3060.384962857973</v>
      </c>
      <c r="C19776" t="n">
        <v>3054.296336266344</v>
      </c>
      <c r="D19776" t="n">
        <v>2</v>
      </c>
      <c r="E19776" t="n">
        <v>1527.148168133172</v>
      </c>
    </row>
    <row r="19777">
      <c r="A19777" s="2" t="n">
        <v>44988.16666666666</v>
      </c>
      <c r="B19777" t="n">
        <v>3060.384962857973</v>
      </c>
      <c r="C19777" t="n">
        <v>3048.096336266343</v>
      </c>
      <c r="D19777" t="n">
        <v>2</v>
      </c>
      <c r="E19777" t="n">
        <v>1524.048168133172</v>
      </c>
    </row>
    <row r="19778">
      <c r="A19778" s="2" t="n">
        <v>44988.20833333334</v>
      </c>
      <c r="B19778" t="n">
        <v>3060.384962857973</v>
      </c>
      <c r="C19778" t="n">
        <v>3045.296336266343</v>
      </c>
      <c r="D19778" t="n">
        <v>2</v>
      </c>
      <c r="E19778" t="n">
        <v>1522.648168133171</v>
      </c>
    </row>
    <row r="19779">
      <c r="A19779" s="2" t="n">
        <v>44988.25</v>
      </c>
      <c r="B19779" t="n">
        <v>3060.384962857973</v>
      </c>
      <c r="C19779" t="n">
        <v>3016.496336266342</v>
      </c>
      <c r="D19779" t="n">
        <v>2</v>
      </c>
      <c r="E19779" t="n">
        <v>1508.248168133171</v>
      </c>
    </row>
    <row r="19780">
      <c r="A19780" s="2" t="n">
        <v>44988.29166666666</v>
      </c>
      <c r="B19780" t="n">
        <v>3060.384962857973</v>
      </c>
      <c r="C19780" t="n">
        <v>3034.096336266342</v>
      </c>
      <c r="D19780" t="n">
        <v>2</v>
      </c>
      <c r="E19780" t="n">
        <v>1517.048168133171</v>
      </c>
    </row>
    <row r="19781">
      <c r="A19781" s="2" t="n">
        <v>44988.33333333334</v>
      </c>
      <c r="B19781" t="n">
        <v>3060.384962857973</v>
      </c>
      <c r="C19781" t="n">
        <v>3019.496336266342</v>
      </c>
      <c r="D19781" t="n">
        <v>2</v>
      </c>
      <c r="E19781" t="n">
        <v>1509.748168133171</v>
      </c>
    </row>
    <row r="19782">
      <c r="A19782" s="2" t="n">
        <v>44988.375</v>
      </c>
      <c r="B19782" t="n">
        <v>3060.384962857973</v>
      </c>
      <c r="C19782" t="n">
        <v>3018.896336266343</v>
      </c>
      <c r="D19782" t="n">
        <v>2</v>
      </c>
      <c r="E19782" t="n">
        <v>1509.448168133171</v>
      </c>
    </row>
    <row r="19783">
      <c r="A19783" s="2" t="n">
        <v>44988.41666666666</v>
      </c>
      <c r="B19783" t="n">
        <v>3060.384962857973</v>
      </c>
      <c r="C19783" t="n">
        <v>3020.696336266344</v>
      </c>
      <c r="D19783" t="n">
        <v>2</v>
      </c>
      <c r="E19783" t="n">
        <v>1510.348168133172</v>
      </c>
    </row>
    <row r="19784">
      <c r="A19784" s="2" t="n">
        <v>44988.45833333334</v>
      </c>
      <c r="B19784" t="n">
        <v>3060.384962857973</v>
      </c>
      <c r="C19784" t="n">
        <v>3020.096336266344</v>
      </c>
      <c r="D19784" t="n">
        <v>2</v>
      </c>
      <c r="E19784" t="n">
        <v>1510.048168133172</v>
      </c>
    </row>
    <row r="19785">
      <c r="A19785" s="2" t="n">
        <v>44988.5</v>
      </c>
      <c r="B19785" t="n">
        <v>3060.384962857973</v>
      </c>
      <c r="C19785" t="n">
        <v>3034.696336266342</v>
      </c>
      <c r="D19785" t="n">
        <v>2</v>
      </c>
      <c r="E19785" t="n">
        <v>1517.348168133171</v>
      </c>
    </row>
    <row r="19786">
      <c r="A19786" s="2" t="n">
        <v>44988.54166666666</v>
      </c>
      <c r="B19786" t="n">
        <v>3060.384962857973</v>
      </c>
      <c r="C19786" t="n">
        <v>3018.096336266342</v>
      </c>
      <c r="D19786" t="n">
        <v>2</v>
      </c>
      <c r="E19786" t="n">
        <v>1509.048168133171</v>
      </c>
    </row>
    <row r="19787">
      <c r="A19787" s="2" t="n">
        <v>44988.58333333334</v>
      </c>
      <c r="B19787" t="n">
        <v>3060.384962857973</v>
      </c>
      <c r="C19787" t="n">
        <v>3030.096336266343</v>
      </c>
      <c r="D19787" t="n">
        <v>2</v>
      </c>
      <c r="E19787" t="n">
        <v>1515.048168133171</v>
      </c>
    </row>
    <row r="19788">
      <c r="A19788" s="2" t="n">
        <v>44988.625</v>
      </c>
      <c r="B19788" t="n">
        <v>3060.384962857973</v>
      </c>
      <c r="C19788" t="n">
        <v>3048.896336266344</v>
      </c>
      <c r="D19788" t="n">
        <v>2</v>
      </c>
      <c r="E19788" t="n">
        <v>1524.448168133172</v>
      </c>
    </row>
    <row r="19789">
      <c r="A19789" s="2" t="n">
        <v>44988.66666666666</v>
      </c>
      <c r="B19789" t="n">
        <v>3060.384962857973</v>
      </c>
      <c r="C19789" t="n">
        <v>3018.496336266342</v>
      </c>
      <c r="D19789" t="n">
        <v>2</v>
      </c>
      <c r="E19789" t="n">
        <v>1509.248168133171</v>
      </c>
    </row>
    <row r="19790">
      <c r="A19790" s="2" t="n">
        <v>44988.70833333334</v>
      </c>
      <c r="B19790" t="n">
        <v>3060.384962857973</v>
      </c>
      <c r="C19790" t="n">
        <v>3014.496336266343</v>
      </c>
      <c r="D19790" t="n">
        <v>2</v>
      </c>
      <c r="E19790" t="n">
        <v>1507.248168133171</v>
      </c>
    </row>
    <row r="19791">
      <c r="A19791" s="2" t="n">
        <v>44988.75</v>
      </c>
      <c r="B19791" t="n">
        <v>3060.384962857973</v>
      </c>
      <c r="C19791" t="n">
        <v>3021.296336266343</v>
      </c>
      <c r="D19791" t="n">
        <v>2</v>
      </c>
      <c r="E19791" t="n">
        <v>1510.648168133172</v>
      </c>
    </row>
    <row r="19792">
      <c r="A19792" s="2" t="n">
        <v>44988.79166666666</v>
      </c>
      <c r="B19792" t="n">
        <v>3060.384962857973</v>
      </c>
      <c r="C19792" t="n">
        <v>2994.896336266343</v>
      </c>
      <c r="D19792" t="n">
        <v>2</v>
      </c>
      <c r="E19792" t="n">
        <v>1497.448168133172</v>
      </c>
    </row>
    <row r="19793">
      <c r="A19793" s="2" t="n">
        <v>44988.83333333334</v>
      </c>
      <c r="B19793" t="n">
        <v>3060.384962857973</v>
      </c>
      <c r="C19793" t="n">
        <v>2993.896336266343</v>
      </c>
      <c r="D19793" t="n">
        <v>2</v>
      </c>
      <c r="E19793" t="n">
        <v>1496.948168133172</v>
      </c>
    </row>
    <row r="19794">
      <c r="A19794" s="2" t="n">
        <v>44988.875</v>
      </c>
      <c r="B19794" t="n">
        <v>3060.384962857973</v>
      </c>
      <c r="C19794" t="n">
        <v>2996.496336266342</v>
      </c>
      <c r="D19794" t="n">
        <v>2</v>
      </c>
      <c r="E19794" t="n">
        <v>1498.248168133171</v>
      </c>
    </row>
    <row r="19795">
      <c r="A19795" s="2" t="n">
        <v>44990.91666666666</v>
      </c>
      <c r="B19795" t="n">
        <v>3060.384962857973</v>
      </c>
      <c r="C19795" t="n">
        <v>3022.896336266342</v>
      </c>
      <c r="D19795" t="n">
        <v>2</v>
      </c>
      <c r="E19795" t="n">
        <v>1511.448168133171</v>
      </c>
    </row>
    <row r="19796">
      <c r="A19796" s="2" t="n">
        <v>44990.95833333334</v>
      </c>
      <c r="B19796" t="n">
        <v>3060.384962857973</v>
      </c>
      <c r="C19796" t="n">
        <v>3026.896336266342</v>
      </c>
      <c r="D19796" t="n">
        <v>2</v>
      </c>
      <c r="E19796" t="n">
        <v>1513.448168133171</v>
      </c>
    </row>
    <row r="19797">
      <c r="A19797" s="2" t="n">
        <v>44991</v>
      </c>
      <c r="B19797" t="n">
        <v>3060.384962857973</v>
      </c>
      <c r="C19797" t="n">
        <v>3032.296336266344</v>
      </c>
      <c r="D19797" t="n">
        <v>2</v>
      </c>
      <c r="E19797" t="n">
        <v>1516.148168133172</v>
      </c>
    </row>
    <row r="19798">
      <c r="A19798" s="2" t="n">
        <v>44991.04166666666</v>
      </c>
      <c r="B19798" t="n">
        <v>3060.384962857973</v>
      </c>
      <c r="C19798" t="n">
        <v>3027.696336266343</v>
      </c>
      <c r="D19798" t="n">
        <v>2</v>
      </c>
      <c r="E19798" t="n">
        <v>1513.848168133171</v>
      </c>
    </row>
    <row r="19799">
      <c r="A19799" s="2" t="n">
        <v>44991.08333333334</v>
      </c>
      <c r="B19799" t="n">
        <v>3060.384962857973</v>
      </c>
      <c r="C19799" t="n">
        <v>3006.496336266344</v>
      </c>
      <c r="D19799" t="n">
        <v>2</v>
      </c>
      <c r="E19799" t="n">
        <v>1503.248168133172</v>
      </c>
    </row>
    <row r="19800">
      <c r="A19800" s="2" t="n">
        <v>44991.125</v>
      </c>
      <c r="B19800" t="n">
        <v>3060.384962857973</v>
      </c>
      <c r="C19800" t="n">
        <v>3001.496336266342</v>
      </c>
      <c r="D19800" t="n">
        <v>2</v>
      </c>
      <c r="E19800" t="n">
        <v>1500.748168133171</v>
      </c>
    </row>
    <row r="19801">
      <c r="A19801" s="2" t="n">
        <v>44991.16666666666</v>
      </c>
      <c r="B19801" t="n">
        <v>3060.384962857973</v>
      </c>
      <c r="C19801" t="n">
        <v>3025.096336266343</v>
      </c>
      <c r="D19801" t="n">
        <v>2</v>
      </c>
      <c r="E19801" t="n">
        <v>1512.548168133172</v>
      </c>
    </row>
    <row r="19802">
      <c r="A19802" s="2" t="n">
        <v>44991.20833333334</v>
      </c>
      <c r="B19802" t="n">
        <v>3060.384962857973</v>
      </c>
      <c r="C19802" t="n">
        <v>3023.496336266342</v>
      </c>
      <c r="D19802" t="n">
        <v>2</v>
      </c>
      <c r="E19802" t="n">
        <v>1511.748168133171</v>
      </c>
    </row>
    <row r="19803">
      <c r="A19803" s="2" t="n">
        <v>44991.25</v>
      </c>
      <c r="B19803" t="n">
        <v>3060.384962857973</v>
      </c>
      <c r="C19803" t="n">
        <v>3025.896336266342</v>
      </c>
      <c r="D19803" t="n">
        <v>2</v>
      </c>
      <c r="E19803" t="n">
        <v>1512.948168133171</v>
      </c>
    </row>
    <row r="19804">
      <c r="A19804" s="2" t="n">
        <v>44991.29166666666</v>
      </c>
      <c r="B19804" t="n">
        <v>3060.384962857973</v>
      </c>
      <c r="C19804" t="n">
        <v>3024.896336266342</v>
      </c>
      <c r="D19804" t="n">
        <v>2</v>
      </c>
      <c r="E19804" t="n">
        <v>1512.448168133171</v>
      </c>
    </row>
    <row r="19805">
      <c r="A19805" s="2" t="n">
        <v>44991.33333333334</v>
      </c>
      <c r="B19805" t="n">
        <v>3060.384962857973</v>
      </c>
      <c r="C19805" t="n">
        <v>3053.496336266343</v>
      </c>
      <c r="D19805" t="n">
        <v>2</v>
      </c>
      <c r="E19805" t="n">
        <v>1526.748168133171</v>
      </c>
    </row>
    <row r="19806">
      <c r="A19806" s="2" t="n">
        <v>44991.375</v>
      </c>
      <c r="B19806" t="n">
        <v>3059.684962857973</v>
      </c>
      <c r="C19806" t="n">
        <v>3073.243483633688</v>
      </c>
      <c r="D19806" t="n">
        <v>3</v>
      </c>
      <c r="E19806" t="n">
        <v>1024.414494544563</v>
      </c>
    </row>
    <row r="19807">
      <c r="A19807" s="2" t="n">
        <v>44991.41666666666</v>
      </c>
      <c r="B19807" t="n">
        <v>3059.684962857973</v>
      </c>
      <c r="C19807" t="n">
        <v>3087.643483633689</v>
      </c>
      <c r="D19807" t="n">
        <v>3</v>
      </c>
      <c r="E19807" t="n">
        <v>1029.214494544563</v>
      </c>
    </row>
    <row r="19808">
      <c r="A19808" s="2" t="n">
        <v>44991.45833333334</v>
      </c>
      <c r="B19808" t="n">
        <v>3059.684962857973</v>
      </c>
      <c r="C19808" t="n">
        <v>3112.843483633688</v>
      </c>
      <c r="D19808" t="n">
        <v>3</v>
      </c>
      <c r="E19808" t="n">
        <v>1037.614494544563</v>
      </c>
    </row>
    <row r="19809">
      <c r="A19809" s="2" t="n">
        <v>44991.5</v>
      </c>
      <c r="B19809" t="n">
        <v>3059.684962857973</v>
      </c>
      <c r="C19809" t="n">
        <v>3086.443483633688</v>
      </c>
      <c r="D19809" t="n">
        <v>3</v>
      </c>
      <c r="E19809" t="n">
        <v>1028.814494544563</v>
      </c>
    </row>
    <row r="19810">
      <c r="A19810" s="2" t="n">
        <v>44991.54166666666</v>
      </c>
      <c r="B19810" t="n">
        <v>3059.684962857973</v>
      </c>
      <c r="C19810" t="n">
        <v>3072.643483633688</v>
      </c>
      <c r="D19810" t="n">
        <v>3</v>
      </c>
      <c r="E19810" t="n">
        <v>1024.214494544563</v>
      </c>
    </row>
    <row r="19811">
      <c r="A19811" s="2" t="n">
        <v>44991.58333333334</v>
      </c>
      <c r="B19811" t="n">
        <v>3059.684962857973</v>
      </c>
      <c r="C19811" t="n">
        <v>3061.24348363369</v>
      </c>
      <c r="D19811" t="n">
        <v>3</v>
      </c>
      <c r="E19811" t="n">
        <v>1020.414494544563</v>
      </c>
    </row>
    <row r="19812">
      <c r="A19812" s="2" t="n">
        <v>44991.625</v>
      </c>
      <c r="B19812" t="n">
        <v>3059.684962857973</v>
      </c>
      <c r="C19812" t="n">
        <v>3075.343483633689</v>
      </c>
      <c r="D19812" t="n">
        <v>3</v>
      </c>
      <c r="E19812" t="n">
        <v>1025.114494544563</v>
      </c>
    </row>
    <row r="19813">
      <c r="A19813" s="2" t="n">
        <v>44991.66666666666</v>
      </c>
      <c r="B19813" t="n">
        <v>3059.684962857973</v>
      </c>
      <c r="C19813" t="n">
        <v>3062.443483633688</v>
      </c>
      <c r="D19813" t="n">
        <v>3</v>
      </c>
      <c r="E19813" t="n">
        <v>1020.814494544563</v>
      </c>
    </row>
    <row r="19814">
      <c r="A19814" s="2" t="n">
        <v>44991.70833333334</v>
      </c>
      <c r="B19814" t="n">
        <v>3059.684962857973</v>
      </c>
      <c r="C19814" t="n">
        <v>3067.243483633689</v>
      </c>
      <c r="D19814" t="n">
        <v>3</v>
      </c>
      <c r="E19814" t="n">
        <v>1022.414494544563</v>
      </c>
    </row>
    <row r="19815">
      <c r="A19815" s="2" t="n">
        <v>44991.75</v>
      </c>
      <c r="B19815" t="n">
        <v>3059.684962857973</v>
      </c>
      <c r="C19815" t="n">
        <v>3105.94348363369</v>
      </c>
      <c r="D19815" t="n">
        <v>3</v>
      </c>
      <c r="E19815" t="n">
        <v>1035.314494544563</v>
      </c>
    </row>
    <row r="19816">
      <c r="A19816" s="2" t="n">
        <v>44991.79166666666</v>
      </c>
      <c r="B19816" t="n">
        <v>3059.684962857973</v>
      </c>
      <c r="C19816" t="n">
        <v>3110.443483633689</v>
      </c>
      <c r="D19816" t="n">
        <v>3</v>
      </c>
      <c r="E19816" t="n">
        <v>1036.814494544563</v>
      </c>
    </row>
    <row r="19817">
      <c r="A19817" s="2" t="n">
        <v>44991.83333333334</v>
      </c>
      <c r="B19817" t="n">
        <v>3059.684962857973</v>
      </c>
      <c r="C19817" t="n">
        <v>3090.943483633688</v>
      </c>
      <c r="D19817" t="n">
        <v>3</v>
      </c>
      <c r="E19817" t="n">
        <v>1030.314494544563</v>
      </c>
    </row>
    <row r="19818">
      <c r="A19818" s="2" t="n">
        <v>44991.875</v>
      </c>
      <c r="B19818" t="n">
        <v>3059.684962857973</v>
      </c>
      <c r="C19818" t="n">
        <v>3083.443483633689</v>
      </c>
      <c r="D19818" t="n">
        <v>3</v>
      </c>
      <c r="E19818" t="n">
        <v>1027.814494544563</v>
      </c>
    </row>
    <row r="19819">
      <c r="A19819" s="2" t="n">
        <v>44991.91666666666</v>
      </c>
      <c r="B19819" t="n">
        <v>3059.684962857973</v>
      </c>
      <c r="C19819" t="n">
        <v>3083.743483633687</v>
      </c>
      <c r="D19819" t="n">
        <v>3</v>
      </c>
      <c r="E19819" t="n">
        <v>1027.914494544563</v>
      </c>
    </row>
    <row r="19820">
      <c r="A19820" s="2" t="n">
        <v>44991.95833333334</v>
      </c>
      <c r="B19820" t="n">
        <v>3059.684962857973</v>
      </c>
      <c r="C19820" t="n">
        <v>3079.54348363369</v>
      </c>
      <c r="D19820" t="n">
        <v>3</v>
      </c>
      <c r="E19820" t="n">
        <v>1026.514494544563</v>
      </c>
    </row>
    <row r="19821">
      <c r="A19821" s="2" t="n">
        <v>44992</v>
      </c>
      <c r="B19821" t="n">
        <v>3059.684962857973</v>
      </c>
      <c r="C19821" t="n">
        <v>3085.543483633689</v>
      </c>
      <c r="D19821" t="n">
        <v>3</v>
      </c>
      <c r="E19821" t="n">
        <v>1028.514494544563</v>
      </c>
    </row>
    <row r="19822">
      <c r="A19822" s="2" t="n">
        <v>44992.04166666666</v>
      </c>
      <c r="B19822" t="n">
        <v>3059.684962857973</v>
      </c>
      <c r="C19822" t="n">
        <v>3062.143483633689</v>
      </c>
      <c r="D19822" t="n">
        <v>3</v>
      </c>
      <c r="E19822" t="n">
        <v>1020.714494544563</v>
      </c>
    </row>
    <row r="19823">
      <c r="A19823" s="2" t="n">
        <v>44992.08333333334</v>
      </c>
      <c r="B19823" t="n">
        <v>3059.684962857973</v>
      </c>
      <c r="C19823" t="n">
        <v>3042.643483633688</v>
      </c>
      <c r="D19823" t="n">
        <v>3</v>
      </c>
      <c r="E19823" t="n">
        <v>1014.214494544563</v>
      </c>
    </row>
    <row r="19824">
      <c r="A19824" s="2" t="n">
        <v>44992.125</v>
      </c>
      <c r="B19824" t="n">
        <v>3059.684962857973</v>
      </c>
      <c r="C19824" t="n">
        <v>3128.743483633689</v>
      </c>
      <c r="D19824" t="n">
        <v>3</v>
      </c>
      <c r="E19824" t="n">
        <v>1042.914494544563</v>
      </c>
    </row>
    <row r="19825">
      <c r="A19825" s="2" t="n">
        <v>44992.16666666666</v>
      </c>
      <c r="B19825" t="n">
        <v>3059.684962857973</v>
      </c>
      <c r="C19825" t="n">
        <v>3133.843483633689</v>
      </c>
      <c r="D19825" t="n">
        <v>3</v>
      </c>
      <c r="E19825" t="n">
        <v>1044.614494544563</v>
      </c>
    </row>
    <row r="19826">
      <c r="A19826" s="2" t="n">
        <v>44992.20833333334</v>
      </c>
      <c r="B19826" t="n">
        <v>3059.684962857973</v>
      </c>
      <c r="C19826" t="n">
        <v>3141.943483633689</v>
      </c>
      <c r="D19826" t="n">
        <v>3</v>
      </c>
      <c r="E19826" t="n">
        <v>1047.314494544563</v>
      </c>
    </row>
    <row r="19827">
      <c r="A19827" s="2" t="n">
        <v>44992.25</v>
      </c>
      <c r="B19827" t="n">
        <v>3059.684962857973</v>
      </c>
      <c r="C19827" t="n">
        <v>3165.343483633689</v>
      </c>
      <c r="D19827" t="n">
        <v>3</v>
      </c>
      <c r="E19827" t="n">
        <v>1055.114494544563</v>
      </c>
    </row>
    <row r="19828">
      <c r="A19828" s="2" t="n">
        <v>44992.29166666666</v>
      </c>
      <c r="B19828" t="n">
        <v>3059.684962857973</v>
      </c>
      <c r="C19828" t="n">
        <v>3153.343483633687</v>
      </c>
      <c r="D19828" t="n">
        <v>3</v>
      </c>
      <c r="E19828" t="n">
        <v>1051.114494544562</v>
      </c>
    </row>
    <row r="19829">
      <c r="A19829" s="2" t="n">
        <v>44992.33333333334</v>
      </c>
      <c r="B19829" t="n">
        <v>3059.684962857973</v>
      </c>
      <c r="C19829" t="n">
        <v>3221.743483633689</v>
      </c>
      <c r="D19829" t="n">
        <v>3</v>
      </c>
      <c r="E19829" t="n">
        <v>1073.914494544563</v>
      </c>
    </row>
    <row r="19830">
      <c r="A19830" s="2" t="n">
        <v>44992.375</v>
      </c>
      <c r="B19830" t="n">
        <v>3059.684962857973</v>
      </c>
      <c r="C19830" t="n">
        <v>3247.543483633688</v>
      </c>
      <c r="D19830" t="n">
        <v>3</v>
      </c>
      <c r="E19830" t="n">
        <v>1082.514494544563</v>
      </c>
    </row>
    <row r="19831">
      <c r="A19831" s="2" t="n">
        <v>44992.41666666666</v>
      </c>
      <c r="B19831" t="n">
        <v>3123.868983790974</v>
      </c>
      <c r="C19831" t="n">
        <v>3253.180357199344</v>
      </c>
      <c r="D19831" t="n">
        <v>2</v>
      </c>
      <c r="E19831" t="n">
        <v>1626.590178599672</v>
      </c>
    </row>
    <row r="19832">
      <c r="A19832" s="2" t="n">
        <v>44992.45833333334</v>
      </c>
      <c r="B19832" t="n">
        <v>3123.868983790974</v>
      </c>
      <c r="C19832" t="n">
        <v>3272.980357199344</v>
      </c>
      <c r="D19832" t="n">
        <v>2</v>
      </c>
      <c r="E19832" t="n">
        <v>1636.490178599672</v>
      </c>
    </row>
    <row r="19833">
      <c r="A19833" s="2" t="n">
        <v>44992.5</v>
      </c>
      <c r="B19833" t="n">
        <v>3123.868983790974</v>
      </c>
      <c r="C19833" t="n">
        <v>3264.180357199345</v>
      </c>
      <c r="D19833" t="n">
        <v>2</v>
      </c>
      <c r="E19833" t="n">
        <v>1632.090178599673</v>
      </c>
    </row>
    <row r="19834">
      <c r="A19834" s="2" t="n">
        <v>44992.54166666666</v>
      </c>
      <c r="B19834" t="n">
        <v>3123.868983790974</v>
      </c>
      <c r="C19834" t="n">
        <v>3280.180357199343</v>
      </c>
      <c r="D19834" t="n">
        <v>2</v>
      </c>
      <c r="E19834" t="n">
        <v>1640.090178599671</v>
      </c>
    </row>
    <row r="19835">
      <c r="A19835" s="2" t="n">
        <v>44992.58333333334</v>
      </c>
      <c r="B19835" t="n">
        <v>3123.868983790974</v>
      </c>
      <c r="C19835" t="n">
        <v>3291.180357199344</v>
      </c>
      <c r="D19835" t="n">
        <v>2</v>
      </c>
      <c r="E19835" t="n">
        <v>1645.590178599672</v>
      </c>
    </row>
    <row r="19836">
      <c r="A19836" s="2" t="n">
        <v>44992.625</v>
      </c>
      <c r="B19836" t="n">
        <v>3325.968356710569</v>
      </c>
      <c r="C19836" t="n">
        <v>3325.968356710569</v>
      </c>
      <c r="D19836" t="n">
        <v>0</v>
      </c>
      <c r="E19836" t="n">
        <v>0</v>
      </c>
    </row>
    <row r="19837">
      <c r="A19837" s="2" t="n">
        <v>44992.66666666666</v>
      </c>
      <c r="B19837" t="n">
        <v>3325.968356710569</v>
      </c>
      <c r="C19837" t="n">
        <v>3325.968356710569</v>
      </c>
      <c r="D19837" t="n">
        <v>0</v>
      </c>
      <c r="E19837" t="n">
        <v>0</v>
      </c>
    </row>
    <row r="19838">
      <c r="A19838" s="2" t="n">
        <v>44992.70833333334</v>
      </c>
      <c r="B19838" t="n">
        <v>3325.968356710569</v>
      </c>
      <c r="C19838" t="n">
        <v>3325.968356710569</v>
      </c>
      <c r="D19838" t="n">
        <v>0</v>
      </c>
      <c r="E19838" t="n">
        <v>0</v>
      </c>
    </row>
    <row r="19839">
      <c r="A19839" s="2" t="n">
        <v>44992.75</v>
      </c>
      <c r="B19839" t="n">
        <v>3325.968356710569</v>
      </c>
      <c r="C19839" t="n">
        <v>3325.968356710569</v>
      </c>
      <c r="D19839" t="n">
        <v>0</v>
      </c>
      <c r="E19839" t="n">
        <v>0</v>
      </c>
    </row>
    <row r="19840">
      <c r="A19840" s="2" t="n">
        <v>44992.79166666666</v>
      </c>
      <c r="B19840" t="n">
        <v>3325.968356710569</v>
      </c>
      <c r="C19840" t="n">
        <v>3325.968356710569</v>
      </c>
      <c r="D19840" t="n">
        <v>0</v>
      </c>
      <c r="E19840" t="n">
        <v>0</v>
      </c>
    </row>
    <row r="19841">
      <c r="A19841" s="2" t="n">
        <v>44992.83333333334</v>
      </c>
      <c r="B19841" t="n">
        <v>3325.968356710569</v>
      </c>
      <c r="C19841" t="n">
        <v>3325.968356710569</v>
      </c>
      <c r="D19841" t="n">
        <v>0</v>
      </c>
      <c r="E19841" t="n">
        <v>0</v>
      </c>
    </row>
    <row r="19842">
      <c r="A19842" s="2" t="n">
        <v>44992.875</v>
      </c>
      <c r="B19842" t="n">
        <v>3325.968356710569</v>
      </c>
      <c r="C19842" t="n">
        <v>3325.968356710569</v>
      </c>
      <c r="D19842" t="n">
        <v>0</v>
      </c>
      <c r="E19842" t="n">
        <v>0</v>
      </c>
    </row>
    <row r="19843">
      <c r="A19843" s="2" t="n">
        <v>44992.91666666666</v>
      </c>
      <c r="B19843" t="n">
        <v>3325.968356710569</v>
      </c>
      <c r="C19843" t="n">
        <v>3325.968356710569</v>
      </c>
      <c r="D19843" t="n">
        <v>0</v>
      </c>
      <c r="E19843" t="n">
        <v>0</v>
      </c>
    </row>
    <row r="19844">
      <c r="A19844" s="2" t="n">
        <v>44992.95833333334</v>
      </c>
      <c r="B19844" t="n">
        <v>3325.968356710569</v>
      </c>
      <c r="C19844" t="n">
        <v>3325.968356710569</v>
      </c>
      <c r="D19844" t="n">
        <v>0</v>
      </c>
      <c r="E19844" t="n">
        <v>0</v>
      </c>
    </row>
    <row r="19845">
      <c r="A19845" s="2" t="n">
        <v>44993</v>
      </c>
      <c r="B19845" t="n">
        <v>3325.968356710569</v>
      </c>
      <c r="C19845" t="n">
        <v>3325.968356710569</v>
      </c>
      <c r="D19845" t="n">
        <v>0</v>
      </c>
      <c r="E19845" t="n">
        <v>0</v>
      </c>
    </row>
    <row r="19846">
      <c r="A19846" s="2" t="n">
        <v>44993.04166666666</v>
      </c>
      <c r="B19846" t="n">
        <v>3325.968356710569</v>
      </c>
      <c r="C19846" t="n">
        <v>3325.968356710569</v>
      </c>
      <c r="D19846" t="n">
        <v>0</v>
      </c>
      <c r="E19846" t="n">
        <v>0</v>
      </c>
    </row>
    <row r="19847">
      <c r="A19847" s="2" t="n">
        <v>44993.08333333334</v>
      </c>
      <c r="B19847" t="n">
        <v>3325.968356710569</v>
      </c>
      <c r="C19847" t="n">
        <v>3325.968356710569</v>
      </c>
      <c r="D19847" t="n">
        <v>0</v>
      </c>
      <c r="E19847" t="n">
        <v>0</v>
      </c>
    </row>
    <row r="19848">
      <c r="A19848" s="2" t="n">
        <v>44993.125</v>
      </c>
      <c r="B19848" t="n">
        <v>3325.968356710569</v>
      </c>
      <c r="C19848" t="n">
        <v>3325.968356710569</v>
      </c>
      <c r="D19848" t="n">
        <v>0</v>
      </c>
      <c r="E19848" t="n">
        <v>0</v>
      </c>
    </row>
    <row r="19849">
      <c r="A19849" s="2" t="n">
        <v>44993.16666666666</v>
      </c>
      <c r="B19849" t="n">
        <v>3325.968356710569</v>
      </c>
      <c r="C19849" t="n">
        <v>3325.968356710569</v>
      </c>
      <c r="D19849" t="n">
        <v>0</v>
      </c>
      <c r="E19849" t="n">
        <v>0</v>
      </c>
    </row>
    <row r="19850">
      <c r="A19850" s="2" t="n">
        <v>44993.20833333334</v>
      </c>
      <c r="B19850" t="n">
        <v>3325.968356710569</v>
      </c>
      <c r="C19850" t="n">
        <v>3325.968356710569</v>
      </c>
      <c r="D19850" t="n">
        <v>0</v>
      </c>
      <c r="E19850" t="n">
        <v>0</v>
      </c>
    </row>
    <row r="19851">
      <c r="A19851" s="2" t="n">
        <v>44993.25</v>
      </c>
      <c r="B19851" t="n">
        <v>3325.968356710569</v>
      </c>
      <c r="C19851" t="n">
        <v>3325.968356710569</v>
      </c>
      <c r="D19851" t="n">
        <v>0</v>
      </c>
      <c r="E19851" t="n">
        <v>0</v>
      </c>
    </row>
    <row r="19852">
      <c r="A19852" s="2" t="n">
        <v>44993.29166666666</v>
      </c>
      <c r="B19852" t="n">
        <v>3325.968356710569</v>
      </c>
      <c r="C19852" t="n">
        <v>3325.968356710569</v>
      </c>
      <c r="D19852" t="n">
        <v>0</v>
      </c>
      <c r="E19852" t="n">
        <v>0</v>
      </c>
    </row>
    <row r="19853">
      <c r="A19853" s="2" t="n">
        <v>44993.33333333334</v>
      </c>
      <c r="B19853" t="n">
        <v>3325.968356710569</v>
      </c>
      <c r="C19853" t="n">
        <v>3325.968356710569</v>
      </c>
      <c r="D19853" t="n">
        <v>0</v>
      </c>
      <c r="E19853" t="n">
        <v>0</v>
      </c>
    </row>
    <row r="19854">
      <c r="A19854" s="2" t="n">
        <v>44993.375</v>
      </c>
      <c r="B19854" t="n">
        <v>3325.968356710569</v>
      </c>
      <c r="C19854" t="n">
        <v>3325.968356710569</v>
      </c>
      <c r="D19854" t="n">
        <v>0</v>
      </c>
      <c r="E19854" t="n">
        <v>0</v>
      </c>
    </row>
    <row r="19855">
      <c r="A19855" s="2" t="n">
        <v>44993.41666666666</v>
      </c>
      <c r="B19855" t="n">
        <v>3325.968356710569</v>
      </c>
      <c r="C19855" t="n">
        <v>3325.968356710569</v>
      </c>
      <c r="D19855" t="n">
        <v>0</v>
      </c>
      <c r="E19855" t="n">
        <v>0</v>
      </c>
    </row>
    <row r="19856">
      <c r="A19856" s="2" t="n">
        <v>44993.45833333334</v>
      </c>
      <c r="B19856" t="n">
        <v>3325.968356710569</v>
      </c>
      <c r="C19856" t="n">
        <v>3325.968356710569</v>
      </c>
      <c r="D19856" t="n">
        <v>0</v>
      </c>
      <c r="E19856" t="n">
        <v>0</v>
      </c>
    </row>
    <row r="19857">
      <c r="A19857" s="2" t="n">
        <v>44993.5</v>
      </c>
      <c r="B19857" t="n">
        <v>3325.968356710569</v>
      </c>
      <c r="C19857" t="n">
        <v>3325.968356710569</v>
      </c>
      <c r="D19857" t="n">
        <v>0</v>
      </c>
      <c r="E19857" t="n">
        <v>0</v>
      </c>
    </row>
    <row r="19858">
      <c r="A19858" s="2" t="n">
        <v>44993.54166666666</v>
      </c>
      <c r="B19858" t="n">
        <v>3325.968356710569</v>
      </c>
      <c r="C19858" t="n">
        <v>3325.968356710569</v>
      </c>
      <c r="D19858" t="n">
        <v>0</v>
      </c>
      <c r="E19858" t="n">
        <v>0</v>
      </c>
    </row>
    <row r="19859">
      <c r="A19859" s="2" t="n">
        <v>44993.58333333334</v>
      </c>
      <c r="B19859" t="n">
        <v>3325.968356710569</v>
      </c>
      <c r="C19859" t="n">
        <v>3325.968356710569</v>
      </c>
      <c r="D19859" t="n">
        <v>0</v>
      </c>
      <c r="E19859" t="n">
        <v>0</v>
      </c>
    </row>
    <row r="19860">
      <c r="A19860" s="2" t="n">
        <v>44993.625</v>
      </c>
      <c r="B19860" t="n">
        <v>3325.968356710569</v>
      </c>
      <c r="C19860" t="n">
        <v>3325.968356710569</v>
      </c>
      <c r="D19860" t="n">
        <v>0</v>
      </c>
      <c r="E19860" t="n">
        <v>0</v>
      </c>
    </row>
    <row r="19861">
      <c r="A19861" s="2" t="n">
        <v>44993.66666666666</v>
      </c>
      <c r="B19861" t="n">
        <v>3325.968356710569</v>
      </c>
      <c r="C19861" t="n">
        <v>3325.968356710569</v>
      </c>
      <c r="D19861" t="n">
        <v>0</v>
      </c>
      <c r="E19861" t="n">
        <v>0</v>
      </c>
    </row>
    <row r="19862">
      <c r="A19862" s="2" t="n">
        <v>44993.70833333334</v>
      </c>
      <c r="B19862" t="n">
        <v>3325.968356710569</v>
      </c>
      <c r="C19862" t="n">
        <v>3325.968356710569</v>
      </c>
      <c r="D19862" t="n">
        <v>0</v>
      </c>
      <c r="E19862" t="n">
        <v>0</v>
      </c>
    </row>
    <row r="19863">
      <c r="A19863" s="2" t="n">
        <v>44993.75</v>
      </c>
      <c r="B19863" t="n">
        <v>3325.968356710569</v>
      </c>
      <c r="C19863" t="n">
        <v>3325.968356710569</v>
      </c>
      <c r="D19863" t="n">
        <v>0</v>
      </c>
      <c r="E19863" t="n">
        <v>0</v>
      </c>
    </row>
    <row r="19864">
      <c r="A19864" s="2" t="n">
        <v>44993.79166666666</v>
      </c>
      <c r="B19864" t="n">
        <v>3325.968356710569</v>
      </c>
      <c r="C19864" t="n">
        <v>3325.968356710569</v>
      </c>
      <c r="D19864" t="n">
        <v>0</v>
      </c>
      <c r="E19864" t="n">
        <v>0</v>
      </c>
    </row>
    <row r="19865">
      <c r="A19865" s="2" t="n">
        <v>44993.83333333334</v>
      </c>
      <c r="B19865" t="n">
        <v>3325.968356710569</v>
      </c>
      <c r="C19865" t="n">
        <v>3325.968356710569</v>
      </c>
      <c r="D19865" t="n">
        <v>0</v>
      </c>
      <c r="E19865" t="n">
        <v>0</v>
      </c>
    </row>
    <row r="19866">
      <c r="A19866" s="2" t="n">
        <v>44993.875</v>
      </c>
      <c r="B19866" t="n">
        <v>3325.968356710569</v>
      </c>
      <c r="C19866" t="n">
        <v>3325.968356710569</v>
      </c>
      <c r="D19866" t="n">
        <v>0</v>
      </c>
      <c r="E19866" t="n">
        <v>0</v>
      </c>
    </row>
    <row r="19867">
      <c r="A19867" s="2" t="n">
        <v>44993.91666666666</v>
      </c>
      <c r="B19867" t="n">
        <v>3325.968356710569</v>
      </c>
      <c r="C19867" t="n">
        <v>3325.968356710569</v>
      </c>
      <c r="D19867" t="n">
        <v>0</v>
      </c>
      <c r="E19867" t="n">
        <v>0</v>
      </c>
    </row>
    <row r="19868">
      <c r="A19868" s="2" t="n">
        <v>44993.95833333334</v>
      </c>
      <c r="B19868" t="n">
        <v>3325.968356710569</v>
      </c>
      <c r="C19868" t="n">
        <v>3325.968356710569</v>
      </c>
      <c r="D19868" t="n">
        <v>0</v>
      </c>
      <c r="E19868" t="n">
        <v>0</v>
      </c>
    </row>
    <row r="19869">
      <c r="A19869" s="2" t="n">
        <v>44994</v>
      </c>
      <c r="B19869" t="n">
        <v>3325.968356710569</v>
      </c>
      <c r="C19869" t="n">
        <v>3325.968356710569</v>
      </c>
      <c r="D19869" t="n">
        <v>0</v>
      </c>
      <c r="E19869" t="n">
        <v>0</v>
      </c>
    </row>
    <row r="19870">
      <c r="A19870" s="2" t="n">
        <v>44994.04166666666</v>
      </c>
      <c r="B19870" t="n">
        <v>3325.968356710569</v>
      </c>
      <c r="C19870" t="n">
        <v>3325.968356710569</v>
      </c>
      <c r="D19870" t="n">
        <v>0</v>
      </c>
      <c r="E19870" t="n">
        <v>0</v>
      </c>
    </row>
    <row r="19871">
      <c r="A19871" s="2" t="n">
        <v>44994.08333333334</v>
      </c>
      <c r="B19871" t="n">
        <v>3325.26835671057</v>
      </c>
      <c r="C19871" t="n">
        <v>3319.5933346849</v>
      </c>
      <c r="D19871" t="n">
        <v>1</v>
      </c>
      <c r="E19871" t="n">
        <v>3319.5933346849</v>
      </c>
    </row>
    <row r="19872">
      <c r="A19872" s="2" t="n">
        <v>44994.125</v>
      </c>
      <c r="B19872" t="n">
        <v>3325.26835671057</v>
      </c>
      <c r="C19872" t="n">
        <v>3311.993334684899</v>
      </c>
      <c r="D19872" t="n">
        <v>1</v>
      </c>
      <c r="E19872" t="n">
        <v>3311.993334684899</v>
      </c>
    </row>
    <row r="19873">
      <c r="A19873" s="2" t="n">
        <v>44994.16666666666</v>
      </c>
      <c r="B19873" t="n">
        <v>3325.26835671057</v>
      </c>
      <c r="C19873" t="n">
        <v>3294.1933346849</v>
      </c>
      <c r="D19873" t="n">
        <v>1</v>
      </c>
      <c r="E19873" t="n">
        <v>3294.1933346849</v>
      </c>
    </row>
    <row r="19874">
      <c r="A19874" s="2" t="n">
        <v>44994.20833333334</v>
      </c>
      <c r="B19874" t="n">
        <v>3325.26835671057</v>
      </c>
      <c r="C19874" t="n">
        <v>3296.4933346849</v>
      </c>
      <c r="D19874" t="n">
        <v>1</v>
      </c>
      <c r="E19874" t="n">
        <v>3296.493334684899</v>
      </c>
    </row>
    <row r="19875">
      <c r="A19875" s="2" t="n">
        <v>44994.25</v>
      </c>
      <c r="B19875" t="n">
        <v>3325.26835671057</v>
      </c>
      <c r="C19875" t="n">
        <v>3291.5933346849</v>
      </c>
      <c r="D19875" t="n">
        <v>1</v>
      </c>
      <c r="E19875" t="n">
        <v>3291.5933346849</v>
      </c>
    </row>
    <row r="19876">
      <c r="A19876" s="2" t="n">
        <v>44994.29166666666</v>
      </c>
      <c r="B19876" t="n">
        <v>3324.56835671057</v>
      </c>
      <c r="C19876" t="n">
        <v>3288.364998111163</v>
      </c>
      <c r="D19876" t="n">
        <v>2</v>
      </c>
      <c r="E19876" t="n">
        <v>1644.182499055582</v>
      </c>
    </row>
    <row r="19877">
      <c r="A19877" s="2" t="n">
        <v>44994.33333333334</v>
      </c>
      <c r="B19877" t="n">
        <v>3324.56835671057</v>
      </c>
      <c r="C19877" t="n">
        <v>3288.364998111163</v>
      </c>
      <c r="D19877" t="n">
        <v>2</v>
      </c>
      <c r="E19877" t="n">
        <v>1644.182499055582</v>
      </c>
    </row>
    <row r="19878">
      <c r="A19878" s="2" t="n">
        <v>44994.375</v>
      </c>
      <c r="B19878" t="n">
        <v>3324.56835671057</v>
      </c>
      <c r="C19878" t="n">
        <v>3288.364998111163</v>
      </c>
      <c r="D19878" t="n">
        <v>2</v>
      </c>
      <c r="E19878" t="n">
        <v>1644.182499055582</v>
      </c>
    </row>
    <row r="19879">
      <c r="A19879" s="2" t="n">
        <v>44994.41666666666</v>
      </c>
      <c r="B19879" t="n">
        <v>3324.56835671057</v>
      </c>
      <c r="C19879" t="n">
        <v>3288.364998111163</v>
      </c>
      <c r="D19879" t="n">
        <v>2</v>
      </c>
      <c r="E19879" t="n">
        <v>1644.182499055582</v>
      </c>
    </row>
    <row r="19880">
      <c r="A19880" s="2" t="n">
        <v>44994.45833333334</v>
      </c>
      <c r="B19880" t="n">
        <v>3324.56835671057</v>
      </c>
      <c r="C19880" t="n">
        <v>3288.364998111163</v>
      </c>
      <c r="D19880" t="n">
        <v>2</v>
      </c>
      <c r="E19880" t="n">
        <v>1644.182499055582</v>
      </c>
    </row>
    <row r="19881">
      <c r="A19881" s="2" t="n">
        <v>44994.5</v>
      </c>
      <c r="B19881" t="n">
        <v>3324.56835671057</v>
      </c>
      <c r="C19881" t="n">
        <v>3288.364998111163</v>
      </c>
      <c r="D19881" t="n">
        <v>2</v>
      </c>
      <c r="E19881" t="n">
        <v>1644.182499055582</v>
      </c>
    </row>
    <row r="19882">
      <c r="A19882" s="2" t="n">
        <v>44994.54166666666</v>
      </c>
      <c r="B19882" t="n">
        <v>3324.56835671057</v>
      </c>
      <c r="C19882" t="n">
        <v>3288.364998111163</v>
      </c>
      <c r="D19882" t="n">
        <v>2</v>
      </c>
      <c r="E19882" t="n">
        <v>1644.182499055582</v>
      </c>
    </row>
    <row r="19883">
      <c r="A19883" s="2" t="n">
        <v>44994.58333333334</v>
      </c>
      <c r="B19883" t="n">
        <v>3324.56835671057</v>
      </c>
      <c r="C19883" t="n">
        <v>3288.364998111163</v>
      </c>
      <c r="D19883" t="n">
        <v>2</v>
      </c>
      <c r="E19883" t="n">
        <v>1644.182499055582</v>
      </c>
    </row>
    <row r="19884">
      <c r="A19884" s="2" t="n">
        <v>44994.625</v>
      </c>
      <c r="B19884" t="n">
        <v>3324.56835671057</v>
      </c>
      <c r="C19884" t="n">
        <v>3288.364998111163</v>
      </c>
      <c r="D19884" t="n">
        <v>2</v>
      </c>
      <c r="E19884" t="n">
        <v>1644.182499055582</v>
      </c>
    </row>
    <row r="19885">
      <c r="A19885" s="2" t="n">
        <v>44994.66666666666</v>
      </c>
      <c r="B19885" t="n">
        <v>3324.56835671057</v>
      </c>
      <c r="C19885" t="n">
        <v>3288.364998111163</v>
      </c>
      <c r="D19885" t="n">
        <v>2</v>
      </c>
      <c r="E19885" t="n">
        <v>1644.182499055582</v>
      </c>
    </row>
    <row r="19886">
      <c r="A19886" s="2" t="n">
        <v>44994.70833333334</v>
      </c>
      <c r="B19886" t="n">
        <v>3324.56835671057</v>
      </c>
      <c r="C19886" t="n">
        <v>3288.364998111163</v>
      </c>
      <c r="D19886" t="n">
        <v>2</v>
      </c>
      <c r="E19886" t="n">
        <v>1644.182499055582</v>
      </c>
    </row>
    <row r="19887">
      <c r="A19887" s="2" t="n">
        <v>44994.75</v>
      </c>
      <c r="B19887" t="n">
        <v>3324.56835671057</v>
      </c>
      <c r="C19887" t="n">
        <v>3288.364998111163</v>
      </c>
      <c r="D19887" t="n">
        <v>2</v>
      </c>
      <c r="E19887" t="n">
        <v>1644.182499055582</v>
      </c>
    </row>
    <row r="19888">
      <c r="A19888" s="2" t="n">
        <v>44994.79166666666</v>
      </c>
      <c r="B19888" t="n">
        <v>3324.56835671057</v>
      </c>
      <c r="C19888" t="n">
        <v>3288.364998111163</v>
      </c>
      <c r="D19888" t="n">
        <v>2</v>
      </c>
      <c r="E19888" t="n">
        <v>1644.182499055582</v>
      </c>
    </row>
    <row r="19889">
      <c r="A19889" s="2" t="n">
        <v>44994.83333333334</v>
      </c>
      <c r="B19889" t="n">
        <v>3324.56835671057</v>
      </c>
      <c r="C19889" t="n">
        <v>3288.364998111163</v>
      </c>
      <c r="D19889" t="n">
        <v>2</v>
      </c>
      <c r="E19889" t="n">
        <v>1644.182499055582</v>
      </c>
    </row>
    <row r="19890">
      <c r="A19890" s="2" t="n">
        <v>44994.875</v>
      </c>
      <c r="B19890" t="n">
        <v>3324.56835671057</v>
      </c>
      <c r="C19890" t="n">
        <v>3288.364998111163</v>
      </c>
      <c r="D19890" t="n">
        <v>2</v>
      </c>
      <c r="E19890" t="n">
        <v>1644.182499055582</v>
      </c>
    </row>
    <row r="19891">
      <c r="A19891" s="2" t="n">
        <v>44994.91666666666</v>
      </c>
      <c r="B19891" t="n">
        <v>3324.56835671057</v>
      </c>
      <c r="C19891" t="n">
        <v>3288.364998111163</v>
      </c>
      <c r="D19891" t="n">
        <v>2</v>
      </c>
      <c r="E19891" t="n">
        <v>1644.182499055582</v>
      </c>
    </row>
    <row r="19892">
      <c r="A19892" s="2" t="n">
        <v>44994.95833333334</v>
      </c>
      <c r="B19892" t="n">
        <v>3324.56835671057</v>
      </c>
      <c r="C19892" t="n">
        <v>3288.364998111163</v>
      </c>
      <c r="D19892" t="n">
        <v>2</v>
      </c>
      <c r="E19892" t="n">
        <v>1644.182499055582</v>
      </c>
    </row>
    <row r="19893">
      <c r="A19893" s="2" t="n">
        <v>44995</v>
      </c>
      <c r="B19893" t="n">
        <v>3323.86835671057</v>
      </c>
      <c r="C19893" t="n">
        <v>3289.976587178629</v>
      </c>
      <c r="D19893" t="n">
        <v>3</v>
      </c>
      <c r="E19893" t="n">
        <v>1096.658862392876</v>
      </c>
    </row>
    <row r="19894">
      <c r="A19894" s="2" t="n">
        <v>44995.04166666666</v>
      </c>
      <c r="B19894" t="n">
        <v>3323.86835671057</v>
      </c>
      <c r="C19894" t="n">
        <v>3292.476587178629</v>
      </c>
      <c r="D19894" t="n">
        <v>3</v>
      </c>
      <c r="E19894" t="n">
        <v>1097.49219572621</v>
      </c>
    </row>
    <row r="19895">
      <c r="A19895" s="2" t="n">
        <v>44995.08333333334</v>
      </c>
      <c r="B19895" t="n">
        <v>3323.86835671057</v>
      </c>
      <c r="C19895" t="n">
        <v>3299.27658717863</v>
      </c>
      <c r="D19895" t="n">
        <v>3</v>
      </c>
      <c r="E19895" t="n">
        <v>1099.758862392877</v>
      </c>
    </row>
    <row r="19896">
      <c r="A19896" s="2" t="n">
        <v>44995.125</v>
      </c>
      <c r="B19896" t="n">
        <v>3323.86835671057</v>
      </c>
      <c r="C19896" t="n">
        <v>3295.976587178629</v>
      </c>
      <c r="D19896" t="n">
        <v>3</v>
      </c>
      <c r="E19896" t="n">
        <v>1098.658862392876</v>
      </c>
    </row>
    <row r="19897">
      <c r="A19897" s="2" t="n">
        <v>44995.16666666666</v>
      </c>
      <c r="B19897" t="n">
        <v>3323.86835671057</v>
      </c>
      <c r="C19897" t="n">
        <v>3276.576587178628</v>
      </c>
      <c r="D19897" t="n">
        <v>3</v>
      </c>
      <c r="E19897" t="n">
        <v>1092.19219572621</v>
      </c>
    </row>
    <row r="19898">
      <c r="A19898" s="2" t="n">
        <v>44995.20833333334</v>
      </c>
      <c r="B19898" t="n">
        <v>3323.86835671057</v>
      </c>
      <c r="C19898" t="n">
        <v>3286.87658717863</v>
      </c>
      <c r="D19898" t="n">
        <v>3</v>
      </c>
      <c r="E19898" t="n">
        <v>1095.625529059543</v>
      </c>
    </row>
    <row r="19899">
      <c r="A19899" s="2" t="n">
        <v>44995.25</v>
      </c>
      <c r="B19899" t="n">
        <v>3323.86835671057</v>
      </c>
      <c r="C19899" t="n">
        <v>3288.876587178629</v>
      </c>
      <c r="D19899" t="n">
        <v>3</v>
      </c>
      <c r="E19899" t="n">
        <v>1096.29219572621</v>
      </c>
    </row>
    <row r="19900">
      <c r="A19900" s="2" t="n">
        <v>44995.29166666666</v>
      </c>
      <c r="B19900" t="n">
        <v>3323.86835671057</v>
      </c>
      <c r="C19900" t="n">
        <v>3277.776587178629</v>
      </c>
      <c r="D19900" t="n">
        <v>3</v>
      </c>
      <c r="E19900" t="n">
        <v>1092.59219572621</v>
      </c>
    </row>
    <row r="19901">
      <c r="A19901" s="2" t="n">
        <v>44995.33333333334</v>
      </c>
      <c r="B19901" t="n">
        <v>3323.86835671057</v>
      </c>
      <c r="C19901" t="n">
        <v>3298.576587178629</v>
      </c>
      <c r="D19901" t="n">
        <v>3</v>
      </c>
      <c r="E19901" t="n">
        <v>1099.525529059543</v>
      </c>
    </row>
    <row r="19902">
      <c r="A19902" s="2" t="n">
        <v>44995.375</v>
      </c>
      <c r="B19902" t="n">
        <v>3323.86835671057</v>
      </c>
      <c r="C19902" t="n">
        <v>3289.076587178629</v>
      </c>
      <c r="D19902" t="n">
        <v>3</v>
      </c>
      <c r="E19902" t="n">
        <v>1096.358862392877</v>
      </c>
    </row>
    <row r="19903">
      <c r="A19903" s="2" t="n">
        <v>44995.41666666666</v>
      </c>
      <c r="B19903" t="n">
        <v>3323.86835671057</v>
      </c>
      <c r="C19903" t="n">
        <v>3290.576587178629</v>
      </c>
      <c r="D19903" t="n">
        <v>3</v>
      </c>
      <c r="E19903" t="n">
        <v>1096.858862392877</v>
      </c>
    </row>
    <row r="19904">
      <c r="A19904" s="2" t="n">
        <v>44995.45833333334</v>
      </c>
      <c r="B19904" t="n">
        <v>3323.86835671057</v>
      </c>
      <c r="C19904" t="n">
        <v>3285.176587178629</v>
      </c>
      <c r="D19904" t="n">
        <v>3</v>
      </c>
      <c r="E19904" t="n">
        <v>1095.058862392876</v>
      </c>
    </row>
    <row r="19905">
      <c r="A19905" s="2" t="n">
        <v>44995.5</v>
      </c>
      <c r="B19905" t="n">
        <v>3323.86835671057</v>
      </c>
      <c r="C19905" t="n">
        <v>3284.176587178629</v>
      </c>
      <c r="D19905" t="n">
        <v>3</v>
      </c>
      <c r="E19905" t="n">
        <v>1094.725529059543</v>
      </c>
    </row>
    <row r="19906">
      <c r="A19906" s="2" t="n">
        <v>44995.54166666666</v>
      </c>
      <c r="B19906" t="n">
        <v>3323.86835671057</v>
      </c>
      <c r="C19906" t="n">
        <v>3265.276587178629</v>
      </c>
      <c r="D19906" t="n">
        <v>3</v>
      </c>
      <c r="E19906" t="n">
        <v>1088.425529059543</v>
      </c>
    </row>
    <row r="19907">
      <c r="A19907" s="2" t="n">
        <v>44995.58333333334</v>
      </c>
      <c r="B19907" t="n">
        <v>3323.86835671057</v>
      </c>
      <c r="C19907" t="n">
        <v>3254.576587178629</v>
      </c>
      <c r="D19907" t="n">
        <v>3</v>
      </c>
      <c r="E19907" t="n">
        <v>1084.858862392876</v>
      </c>
    </row>
    <row r="19908">
      <c r="A19908" s="2" t="n">
        <v>44995.625</v>
      </c>
      <c r="B19908" t="n">
        <v>3323.86835671057</v>
      </c>
      <c r="C19908" t="n">
        <v>3245.076587178628</v>
      </c>
      <c r="D19908" t="n">
        <v>3</v>
      </c>
      <c r="E19908" t="n">
        <v>1081.692195726209</v>
      </c>
    </row>
    <row r="19909">
      <c r="A19909" s="2" t="n">
        <v>44995.66666666666</v>
      </c>
      <c r="B19909" t="n">
        <v>3323.86835671057</v>
      </c>
      <c r="C19909" t="n">
        <v>3265.87658717863</v>
      </c>
      <c r="D19909" t="n">
        <v>3</v>
      </c>
      <c r="E19909" t="n">
        <v>1088.625529059543</v>
      </c>
    </row>
    <row r="19910">
      <c r="A19910" s="2" t="n">
        <v>44995.70833333334</v>
      </c>
      <c r="B19910" t="n">
        <v>3323.16835671057</v>
      </c>
      <c r="C19910" t="n">
        <v>3262.496783212018</v>
      </c>
      <c r="D19910" t="n">
        <v>4</v>
      </c>
      <c r="E19910" t="n">
        <v>815.6241958030045</v>
      </c>
    </row>
    <row r="19911">
      <c r="A19911" s="2" t="n">
        <v>44995.75</v>
      </c>
      <c r="B19911" t="n">
        <v>3323.16835671057</v>
      </c>
      <c r="C19911" t="n">
        <v>3262.496783212018</v>
      </c>
      <c r="D19911" t="n">
        <v>4</v>
      </c>
      <c r="E19911" t="n">
        <v>815.6241958030045</v>
      </c>
    </row>
    <row r="19912">
      <c r="A19912" s="2" t="n">
        <v>44995.79166666666</v>
      </c>
      <c r="B19912" t="n">
        <v>3323.16835671057</v>
      </c>
      <c r="C19912" t="n">
        <v>3262.496783212018</v>
      </c>
      <c r="D19912" t="n">
        <v>4</v>
      </c>
      <c r="E19912" t="n">
        <v>815.6241958030045</v>
      </c>
    </row>
    <row r="19913">
      <c r="A19913" s="2" t="n">
        <v>44995.83333333334</v>
      </c>
      <c r="B19913" t="n">
        <v>3323.16835671057</v>
      </c>
      <c r="C19913" t="n">
        <v>3262.496783212018</v>
      </c>
      <c r="D19913" t="n">
        <v>4</v>
      </c>
      <c r="E19913" t="n">
        <v>815.6241958030045</v>
      </c>
    </row>
    <row r="19914">
      <c r="A19914" s="2" t="n">
        <v>44995.875</v>
      </c>
      <c r="B19914" t="n">
        <v>3323.16835671057</v>
      </c>
      <c r="C19914" t="n">
        <v>3262.496783212018</v>
      </c>
      <c r="D19914" t="n">
        <v>4</v>
      </c>
      <c r="E19914" t="n">
        <v>815.6241958030045</v>
      </c>
    </row>
    <row r="19915">
      <c r="A19915" s="2" t="n">
        <v>44997.875</v>
      </c>
      <c r="B19915" t="n">
        <v>3323.16835671057</v>
      </c>
      <c r="C19915" t="n">
        <v>3262.496783212018</v>
      </c>
      <c r="D19915" t="n">
        <v>4</v>
      </c>
      <c r="E19915" t="n">
        <v>815.6241958030045</v>
      </c>
    </row>
    <row r="19916">
      <c r="A19916" s="2" t="n">
        <v>44997.91666666666</v>
      </c>
      <c r="B19916" t="n">
        <v>3323.16835671057</v>
      </c>
      <c r="C19916" t="n">
        <v>3262.496783212018</v>
      </c>
      <c r="D19916" t="n">
        <v>4</v>
      </c>
      <c r="E19916" t="n">
        <v>815.6241958030045</v>
      </c>
    </row>
    <row r="19917">
      <c r="A19917" s="2" t="n">
        <v>44997.95833333334</v>
      </c>
      <c r="B19917" t="n">
        <v>3323.16835671057</v>
      </c>
      <c r="C19917" t="n">
        <v>3262.496783212018</v>
      </c>
      <c r="D19917" t="n">
        <v>4</v>
      </c>
      <c r="E19917" t="n">
        <v>815.6241958030045</v>
      </c>
    </row>
    <row r="19918">
      <c r="A19918" s="2" t="n">
        <v>44998</v>
      </c>
      <c r="B19918" t="n">
        <v>3323.16835671057</v>
      </c>
      <c r="C19918" t="n">
        <v>3262.496783212018</v>
      </c>
      <c r="D19918" t="n">
        <v>4</v>
      </c>
      <c r="E19918" t="n">
        <v>815.6241958030045</v>
      </c>
    </row>
    <row r="19919">
      <c r="A19919" s="2" t="n">
        <v>44998.04166666666</v>
      </c>
      <c r="B19919" t="n">
        <v>3323.16835671057</v>
      </c>
      <c r="C19919" t="n">
        <v>3262.496783212018</v>
      </c>
      <c r="D19919" t="n">
        <v>4</v>
      </c>
      <c r="E19919" t="n">
        <v>815.6241958030045</v>
      </c>
    </row>
    <row r="19920">
      <c r="A19920" s="2" t="n">
        <v>44998.08333333334</v>
      </c>
      <c r="B19920" t="n">
        <v>3248.982020641047</v>
      </c>
      <c r="C19920" t="n">
        <v>3275.285469168165</v>
      </c>
      <c r="D19920" t="n">
        <v>3</v>
      </c>
      <c r="E19920" t="n">
        <v>1091.761823056055</v>
      </c>
    </row>
    <row r="19921">
      <c r="A19921" s="2" t="n">
        <v>44998.125</v>
      </c>
      <c r="B19921" t="n">
        <v>3248.982020641047</v>
      </c>
      <c r="C19921" t="n">
        <v>3271.585469168164</v>
      </c>
      <c r="D19921" t="n">
        <v>3</v>
      </c>
      <c r="E19921" t="n">
        <v>1090.528489722721</v>
      </c>
    </row>
    <row r="19922">
      <c r="A19922" s="2" t="n">
        <v>44998.16666666666</v>
      </c>
      <c r="B19922" t="n">
        <v>3248.982020641047</v>
      </c>
      <c r="C19922" t="n">
        <v>3275.385469168164</v>
      </c>
      <c r="D19922" t="n">
        <v>3</v>
      </c>
      <c r="E19922" t="n">
        <v>1091.795156389388</v>
      </c>
    </row>
    <row r="19923">
      <c r="A19923" s="2" t="n">
        <v>44998.20833333334</v>
      </c>
      <c r="B19923" t="n">
        <v>3248.982020641047</v>
      </c>
      <c r="C19923" t="n">
        <v>3271.685469168164</v>
      </c>
      <c r="D19923" t="n">
        <v>3</v>
      </c>
      <c r="E19923" t="n">
        <v>1090.561823056055</v>
      </c>
    </row>
    <row r="19924">
      <c r="A19924" s="2" t="n">
        <v>44998.25</v>
      </c>
      <c r="B19924" t="n">
        <v>3248.982020641047</v>
      </c>
      <c r="C19924" t="n">
        <v>3269.185469168165</v>
      </c>
      <c r="D19924" t="n">
        <v>3</v>
      </c>
      <c r="E19924" t="n">
        <v>1089.728489722722</v>
      </c>
    </row>
    <row r="19925">
      <c r="A19925" s="2" t="n">
        <v>44998.29166666666</v>
      </c>
      <c r="B19925" t="n">
        <v>3156.739402505938</v>
      </c>
      <c r="C19925" t="n">
        <v>3277.731261965589</v>
      </c>
      <c r="D19925" t="n">
        <v>2</v>
      </c>
      <c r="E19925" t="n">
        <v>1638.865630982794</v>
      </c>
    </row>
    <row r="19926">
      <c r="A19926" s="2" t="n">
        <v>44998.33333333334</v>
      </c>
      <c r="B19926" t="n">
        <v>3156.739402505938</v>
      </c>
      <c r="C19926" t="n">
        <v>3249.331261965589</v>
      </c>
      <c r="D19926" t="n">
        <v>2</v>
      </c>
      <c r="E19926" t="n">
        <v>1624.665630982795</v>
      </c>
    </row>
    <row r="19927">
      <c r="A19927" s="2" t="n">
        <v>44998.375</v>
      </c>
      <c r="B19927" t="n">
        <v>3156.739402505938</v>
      </c>
      <c r="C19927" t="n">
        <v>3175.931261965591</v>
      </c>
      <c r="D19927" t="n">
        <v>2</v>
      </c>
      <c r="E19927" t="n">
        <v>1587.965630982795</v>
      </c>
    </row>
    <row r="19928">
      <c r="A19928" s="2" t="n">
        <v>44998.41666666666</v>
      </c>
      <c r="B19928" t="n">
        <v>3156.739402505938</v>
      </c>
      <c r="C19928" t="n">
        <v>3188.331261965589</v>
      </c>
      <c r="D19928" t="n">
        <v>2</v>
      </c>
      <c r="E19928" t="n">
        <v>1594.165630982795</v>
      </c>
    </row>
    <row r="19929">
      <c r="A19929" s="2" t="n">
        <v>44998.45833333334</v>
      </c>
      <c r="B19929" t="n">
        <v>3156.739402505938</v>
      </c>
      <c r="C19929" t="n">
        <v>3203.531261965589</v>
      </c>
      <c r="D19929" t="n">
        <v>2</v>
      </c>
      <c r="E19929" t="n">
        <v>1601.765630982795</v>
      </c>
    </row>
    <row r="19930">
      <c r="A19930" s="2" t="n">
        <v>44998.5</v>
      </c>
      <c r="B19930" t="n">
        <v>3156.739402505938</v>
      </c>
      <c r="C19930" t="n">
        <v>3215.13126196559</v>
      </c>
      <c r="D19930" t="n">
        <v>2</v>
      </c>
      <c r="E19930" t="n">
        <v>1607.565630982795</v>
      </c>
    </row>
    <row r="19931">
      <c r="A19931" s="2" t="n">
        <v>44998.54166666666</v>
      </c>
      <c r="B19931" t="n">
        <v>3156.739402505938</v>
      </c>
      <c r="C19931" t="n">
        <v>3264.131261965591</v>
      </c>
      <c r="D19931" t="n">
        <v>2</v>
      </c>
      <c r="E19931" t="n">
        <v>1632.065630982795</v>
      </c>
    </row>
    <row r="19932">
      <c r="A19932" s="2" t="n">
        <v>44998.58333333334</v>
      </c>
      <c r="B19932" t="n">
        <v>3238.578161615436</v>
      </c>
      <c r="C19932" t="n">
        <v>3321.998357648824</v>
      </c>
      <c r="D19932" t="n">
        <v>1</v>
      </c>
      <c r="E19932" t="n">
        <v>3321.998357648824</v>
      </c>
    </row>
    <row r="19933">
      <c r="A19933" s="2" t="n">
        <v>44998.625</v>
      </c>
      <c r="B19933" t="n">
        <v>3238.578161615436</v>
      </c>
      <c r="C19933" t="n">
        <v>3311.298357648824</v>
      </c>
      <c r="D19933" t="n">
        <v>1</v>
      </c>
      <c r="E19933" t="n">
        <v>3311.298357648824</v>
      </c>
    </row>
    <row r="19934">
      <c r="A19934" s="2" t="n">
        <v>44998.66666666666</v>
      </c>
      <c r="B19934" t="n">
        <v>3238.578161615436</v>
      </c>
      <c r="C19934" t="n">
        <v>3295.098357648824</v>
      </c>
      <c r="D19934" t="n">
        <v>1</v>
      </c>
      <c r="E19934" t="n">
        <v>3295.098357648824</v>
      </c>
    </row>
    <row r="19935">
      <c r="A19935" s="2" t="n">
        <v>44998.70833333334</v>
      </c>
      <c r="B19935" t="n">
        <v>3238.578161615436</v>
      </c>
      <c r="C19935" t="n">
        <v>3300.998357648824</v>
      </c>
      <c r="D19935" t="n">
        <v>1</v>
      </c>
      <c r="E19935" t="n">
        <v>3300.998357648824</v>
      </c>
    </row>
    <row r="19936">
      <c r="A19936" s="2" t="n">
        <v>44998.75</v>
      </c>
      <c r="B19936" t="n">
        <v>3238.578161615436</v>
      </c>
      <c r="C19936" t="n">
        <v>3301.698357648824</v>
      </c>
      <c r="D19936" t="n">
        <v>1</v>
      </c>
      <c r="E19936" t="n">
        <v>3301.698357648824</v>
      </c>
    </row>
    <row r="19937">
      <c r="A19937" s="2" t="n">
        <v>44998.79166666666</v>
      </c>
      <c r="B19937" t="n">
        <v>3238.578161615436</v>
      </c>
      <c r="C19937" t="n">
        <v>3293.998357648825</v>
      </c>
      <c r="D19937" t="n">
        <v>1</v>
      </c>
      <c r="E19937" t="n">
        <v>3293.998357648824</v>
      </c>
    </row>
    <row r="19938">
      <c r="A19938" s="2" t="n">
        <v>44998.83333333334</v>
      </c>
      <c r="B19938" t="n">
        <v>3238.578161615436</v>
      </c>
      <c r="C19938" t="n">
        <v>3293.498357648824</v>
      </c>
      <c r="D19938" t="n">
        <v>1</v>
      </c>
      <c r="E19938" t="n">
        <v>3293.498357648823</v>
      </c>
    </row>
    <row r="19939">
      <c r="A19939" s="2" t="n">
        <v>44998.875</v>
      </c>
      <c r="B19939" t="n">
        <v>3238.578161615436</v>
      </c>
      <c r="C19939" t="n">
        <v>3292.598357648825</v>
      </c>
      <c r="D19939" t="n">
        <v>1</v>
      </c>
      <c r="E19939" t="n">
        <v>3292.598357648825</v>
      </c>
    </row>
    <row r="19940">
      <c r="A19940" s="2" t="n">
        <v>44998.91666666666</v>
      </c>
      <c r="B19940" t="n">
        <v>3238.578161615436</v>
      </c>
      <c r="C19940" t="n">
        <v>3290.598357648825</v>
      </c>
      <c r="D19940" t="n">
        <v>1</v>
      </c>
      <c r="E19940" t="n">
        <v>3290.598357648825</v>
      </c>
    </row>
    <row r="19941">
      <c r="A19941" s="2" t="n">
        <v>44998.95833333334</v>
      </c>
      <c r="B19941" t="n">
        <v>3238.578161615436</v>
      </c>
      <c r="C19941" t="n">
        <v>3281.598357648825</v>
      </c>
      <c r="D19941" t="n">
        <v>1</v>
      </c>
      <c r="E19941" t="n">
        <v>3281.598357648825</v>
      </c>
    </row>
    <row r="19942">
      <c r="A19942" s="2" t="n">
        <v>44999</v>
      </c>
      <c r="B19942" t="n">
        <v>3238.578161615436</v>
      </c>
      <c r="C19942" t="n">
        <v>3277.598357648824</v>
      </c>
      <c r="D19942" t="n">
        <v>1</v>
      </c>
      <c r="E19942" t="n">
        <v>3277.598357648824</v>
      </c>
    </row>
    <row r="19943">
      <c r="A19943" s="2" t="n">
        <v>44999.04166666666</v>
      </c>
      <c r="B19943" t="n">
        <v>3238.578161615436</v>
      </c>
      <c r="C19943" t="n">
        <v>3273.598357648824</v>
      </c>
      <c r="D19943" t="n">
        <v>1</v>
      </c>
      <c r="E19943" t="n">
        <v>3273.598357648824</v>
      </c>
    </row>
    <row r="19944">
      <c r="A19944" s="2" t="n">
        <v>44999.08333333334</v>
      </c>
      <c r="B19944" t="n">
        <v>3238.578161615436</v>
      </c>
      <c r="C19944" t="n">
        <v>3260.198357648824</v>
      </c>
      <c r="D19944" t="n">
        <v>1</v>
      </c>
      <c r="E19944" t="n">
        <v>3260.198357648825</v>
      </c>
    </row>
    <row r="19945">
      <c r="A19945" s="2" t="n">
        <v>44999.125</v>
      </c>
      <c r="B19945" t="n">
        <v>3238.578161615436</v>
      </c>
      <c r="C19945" t="n">
        <v>3270.098357648825</v>
      </c>
      <c r="D19945" t="n">
        <v>1</v>
      </c>
      <c r="E19945" t="n">
        <v>3270.098357648825</v>
      </c>
    </row>
    <row r="19946">
      <c r="A19946" s="2" t="n">
        <v>44999.16666666666</v>
      </c>
      <c r="B19946" t="n">
        <v>3238.578161615436</v>
      </c>
      <c r="C19946" t="n">
        <v>3274.598357648824</v>
      </c>
      <c r="D19946" t="n">
        <v>1</v>
      </c>
      <c r="E19946" t="n">
        <v>3274.598357648824</v>
      </c>
    </row>
    <row r="19947">
      <c r="A19947" s="2" t="n">
        <v>44999.20833333334</v>
      </c>
      <c r="B19947" t="n">
        <v>3237.878161615436</v>
      </c>
      <c r="C19947" t="n">
        <v>3271.294838399508</v>
      </c>
      <c r="D19947" t="n">
        <v>2</v>
      </c>
      <c r="E19947" t="n">
        <v>1635.647419199754</v>
      </c>
    </row>
    <row r="19948">
      <c r="A19948" s="2" t="n">
        <v>44999.25</v>
      </c>
      <c r="B19948" t="n">
        <v>3237.878161615436</v>
      </c>
      <c r="C19948" t="n">
        <v>3271.294838399508</v>
      </c>
      <c r="D19948" t="n">
        <v>2</v>
      </c>
      <c r="E19948" t="n">
        <v>1635.647419199754</v>
      </c>
    </row>
    <row r="19949">
      <c r="A19949" s="2" t="n">
        <v>44999.29166666666</v>
      </c>
      <c r="B19949" t="n">
        <v>3237.878161615436</v>
      </c>
      <c r="C19949" t="n">
        <v>3271.294838399508</v>
      </c>
      <c r="D19949" t="n">
        <v>2</v>
      </c>
      <c r="E19949" t="n">
        <v>1635.647419199754</v>
      </c>
    </row>
    <row r="19950">
      <c r="A19950" s="2" t="n">
        <v>44999.33333333334</v>
      </c>
      <c r="B19950" t="n">
        <v>3237.878161615436</v>
      </c>
      <c r="C19950" t="n">
        <v>3271.294838399508</v>
      </c>
      <c r="D19950" t="n">
        <v>2</v>
      </c>
      <c r="E19950" t="n">
        <v>1635.647419199754</v>
      </c>
    </row>
    <row r="19951">
      <c r="A19951" s="2" t="n">
        <v>44999.375</v>
      </c>
      <c r="B19951" t="n">
        <v>3237.878161615436</v>
      </c>
      <c r="C19951" t="n">
        <v>3271.294838399508</v>
      </c>
      <c r="D19951" t="n">
        <v>2</v>
      </c>
      <c r="E19951" t="n">
        <v>1635.647419199754</v>
      </c>
    </row>
    <row r="19952">
      <c r="A19952" s="2" t="n">
        <v>44999.41666666666</v>
      </c>
      <c r="B19952" t="n">
        <v>3237.878161615436</v>
      </c>
      <c r="C19952" t="n">
        <v>3271.294838399508</v>
      </c>
      <c r="D19952" t="n">
        <v>2</v>
      </c>
      <c r="E19952" t="n">
        <v>1635.647419199754</v>
      </c>
    </row>
    <row r="19953">
      <c r="A19953" s="2" t="n">
        <v>44999.45833333334</v>
      </c>
      <c r="B19953" t="n">
        <v>3237.878161615436</v>
      </c>
      <c r="C19953" t="n">
        <v>3271.294838399508</v>
      </c>
      <c r="D19953" t="n">
        <v>2</v>
      </c>
      <c r="E19953" t="n">
        <v>1635.647419199754</v>
      </c>
    </row>
    <row r="19954">
      <c r="A19954" s="2" t="n">
        <v>44999.5</v>
      </c>
      <c r="B19954" t="n">
        <v>3237.878161615436</v>
      </c>
      <c r="C19954" t="n">
        <v>3271.294838399508</v>
      </c>
      <c r="D19954" t="n">
        <v>2</v>
      </c>
      <c r="E19954" t="n">
        <v>1635.647419199754</v>
      </c>
    </row>
    <row r="19955">
      <c r="A19955" s="2" t="n">
        <v>44999.54166666666</v>
      </c>
      <c r="B19955" t="n">
        <v>3237.878161615436</v>
      </c>
      <c r="C19955" t="n">
        <v>3271.294838399508</v>
      </c>
      <c r="D19955" t="n">
        <v>2</v>
      </c>
      <c r="E19955" t="n">
        <v>1635.647419199754</v>
      </c>
    </row>
    <row r="19956">
      <c r="A19956" s="2" t="n">
        <v>44999.58333333334</v>
      </c>
      <c r="B19956" t="n">
        <v>3237.178161615436</v>
      </c>
      <c r="C19956" t="n">
        <v>3257.410795087845</v>
      </c>
      <c r="D19956" t="n">
        <v>3</v>
      </c>
      <c r="E19956" t="n">
        <v>1085.803598362615</v>
      </c>
    </row>
    <row r="19957">
      <c r="A19957" s="2" t="n">
        <v>44999.625</v>
      </c>
      <c r="B19957" t="n">
        <v>3237.178161615436</v>
      </c>
      <c r="C19957" t="n">
        <v>3247.710795087844</v>
      </c>
      <c r="D19957" t="n">
        <v>3</v>
      </c>
      <c r="E19957" t="n">
        <v>1082.570265029281</v>
      </c>
    </row>
    <row r="19958">
      <c r="A19958" s="2" t="n">
        <v>44999.66666666666</v>
      </c>
      <c r="B19958" t="n">
        <v>3237.178161615436</v>
      </c>
      <c r="C19958" t="n">
        <v>3254.010795087845</v>
      </c>
      <c r="D19958" t="n">
        <v>3</v>
      </c>
      <c r="E19958" t="n">
        <v>1084.670265029282</v>
      </c>
    </row>
    <row r="19959">
      <c r="A19959" s="2" t="n">
        <v>44999.70833333334</v>
      </c>
      <c r="B19959" t="n">
        <v>3237.178161615436</v>
      </c>
      <c r="C19959" t="n">
        <v>3258.410795087844</v>
      </c>
      <c r="D19959" t="n">
        <v>3</v>
      </c>
      <c r="E19959" t="n">
        <v>1086.136931695948</v>
      </c>
    </row>
    <row r="19960">
      <c r="A19960" s="2" t="n">
        <v>44999.75</v>
      </c>
      <c r="B19960" t="n">
        <v>3237.178161615436</v>
      </c>
      <c r="C19960" t="n">
        <v>3271.510795087845</v>
      </c>
      <c r="D19960" t="n">
        <v>3</v>
      </c>
      <c r="E19960" t="n">
        <v>1090.503598362615</v>
      </c>
    </row>
    <row r="19961">
      <c r="A19961" s="2" t="n">
        <v>44999.79166666666</v>
      </c>
      <c r="B19961" t="n">
        <v>3237.178161615436</v>
      </c>
      <c r="C19961" t="n">
        <v>3270.710795087844</v>
      </c>
      <c r="D19961" t="n">
        <v>3</v>
      </c>
      <c r="E19961" t="n">
        <v>1090.236931695948</v>
      </c>
    </row>
    <row r="19962">
      <c r="A19962" s="2" t="n">
        <v>44999.83333333334</v>
      </c>
      <c r="B19962" t="n">
        <v>3237.178161615436</v>
      </c>
      <c r="C19962" t="n">
        <v>3267.310795087844</v>
      </c>
      <c r="D19962" t="n">
        <v>3</v>
      </c>
      <c r="E19962" t="n">
        <v>1089.103598362615</v>
      </c>
    </row>
    <row r="19963">
      <c r="A19963" s="2" t="n">
        <v>44999.875</v>
      </c>
      <c r="B19963" t="n">
        <v>3237.178161615436</v>
      </c>
      <c r="C19963" t="n">
        <v>3266.910795087845</v>
      </c>
      <c r="D19963" t="n">
        <v>3</v>
      </c>
      <c r="E19963" t="n">
        <v>1088.970265029282</v>
      </c>
    </row>
    <row r="19964">
      <c r="A19964" s="2" t="n">
        <v>44999.91666666666</v>
      </c>
      <c r="B19964" t="n">
        <v>3237.178161615436</v>
      </c>
      <c r="C19964" t="n">
        <v>3273.110795087844</v>
      </c>
      <c r="D19964" t="n">
        <v>3</v>
      </c>
      <c r="E19964" t="n">
        <v>1091.036931695948</v>
      </c>
    </row>
    <row r="19965">
      <c r="A19965" s="2" t="n">
        <v>44999.95833333334</v>
      </c>
      <c r="B19965" t="n">
        <v>3237.178161615436</v>
      </c>
      <c r="C19965" t="n">
        <v>3273.210795087845</v>
      </c>
      <c r="D19965" t="n">
        <v>3</v>
      </c>
      <c r="E19965" t="n">
        <v>1091.070265029281</v>
      </c>
    </row>
    <row r="19966">
      <c r="A19966" s="2" t="n">
        <v>45000</v>
      </c>
      <c r="B19966" t="n">
        <v>3237.178161615436</v>
      </c>
      <c r="C19966" t="n">
        <v>3262.110795087844</v>
      </c>
      <c r="D19966" t="n">
        <v>3</v>
      </c>
      <c r="E19966" t="n">
        <v>1087.370265029281</v>
      </c>
    </row>
    <row r="19967">
      <c r="A19967" s="2" t="n">
        <v>45000.04166666666</v>
      </c>
      <c r="B19967" t="n">
        <v>3237.178161615436</v>
      </c>
      <c r="C19967" t="n">
        <v>3271.310795087845</v>
      </c>
      <c r="D19967" t="n">
        <v>3</v>
      </c>
      <c r="E19967" t="n">
        <v>1090.436931695948</v>
      </c>
    </row>
    <row r="19968">
      <c r="A19968" s="2" t="n">
        <v>45000.08333333334</v>
      </c>
      <c r="B19968" t="n">
        <v>3237.178161615436</v>
      </c>
      <c r="C19968" t="n">
        <v>3292.310795087844</v>
      </c>
      <c r="D19968" t="n">
        <v>3</v>
      </c>
      <c r="E19968" t="n">
        <v>1097.436931695948</v>
      </c>
    </row>
    <row r="19969">
      <c r="A19969" s="2" t="n">
        <v>45000.125</v>
      </c>
      <c r="B19969" t="n">
        <v>3237.178161615436</v>
      </c>
      <c r="C19969" t="n">
        <v>3282.210795087844</v>
      </c>
      <c r="D19969" t="n">
        <v>3</v>
      </c>
      <c r="E19969" t="n">
        <v>1094.070265029281</v>
      </c>
    </row>
    <row r="19970">
      <c r="A19970" s="2" t="n">
        <v>45000.16666666666</v>
      </c>
      <c r="B19970" t="n">
        <v>3237.178161615436</v>
      </c>
      <c r="C19970" t="n">
        <v>3278.810795087844</v>
      </c>
      <c r="D19970" t="n">
        <v>3</v>
      </c>
      <c r="E19970" t="n">
        <v>1092.936931695948</v>
      </c>
    </row>
    <row r="19971">
      <c r="A19971" s="2" t="n">
        <v>45000.20833333334</v>
      </c>
      <c r="B19971" t="n">
        <v>3237.178161615436</v>
      </c>
      <c r="C19971" t="n">
        <v>3267.010795087844</v>
      </c>
      <c r="D19971" t="n">
        <v>3</v>
      </c>
      <c r="E19971" t="n">
        <v>1089.003598362615</v>
      </c>
    </row>
    <row r="19972">
      <c r="A19972" s="2" t="n">
        <v>45000.25</v>
      </c>
      <c r="B19972" t="n">
        <v>3237.178161615436</v>
      </c>
      <c r="C19972" t="n">
        <v>3271.810795087844</v>
      </c>
      <c r="D19972" t="n">
        <v>3</v>
      </c>
      <c r="E19972" t="n">
        <v>1090.603598362615</v>
      </c>
    </row>
    <row r="19973">
      <c r="A19973" s="2" t="n">
        <v>45000.29166666666</v>
      </c>
      <c r="B19973" t="n">
        <v>3237.178161615436</v>
      </c>
      <c r="C19973" t="n">
        <v>3262.610795087844</v>
      </c>
      <c r="D19973" t="n">
        <v>3</v>
      </c>
      <c r="E19973" t="n">
        <v>1087.536931695948</v>
      </c>
    </row>
    <row r="19974">
      <c r="A19974" s="2" t="n">
        <v>45000.33333333334</v>
      </c>
      <c r="B19974" t="n">
        <v>3237.178161615436</v>
      </c>
      <c r="C19974" t="n">
        <v>3260.010795087844</v>
      </c>
      <c r="D19974" t="n">
        <v>3</v>
      </c>
      <c r="E19974" t="n">
        <v>1086.670265029281</v>
      </c>
    </row>
    <row r="19975">
      <c r="A19975" s="2" t="n">
        <v>45000.375</v>
      </c>
      <c r="B19975" t="n">
        <v>3237.178161615436</v>
      </c>
      <c r="C19975" t="n">
        <v>3238.510795087844</v>
      </c>
      <c r="D19975" t="n">
        <v>3</v>
      </c>
      <c r="E19975" t="n">
        <v>1079.503598362615</v>
      </c>
    </row>
    <row r="19976">
      <c r="A19976" s="2" t="n">
        <v>45000.41666666666</v>
      </c>
      <c r="B19976" t="n">
        <v>3237.178161615436</v>
      </c>
      <c r="C19976" t="n">
        <v>3225.410795087845</v>
      </c>
      <c r="D19976" t="n">
        <v>3</v>
      </c>
      <c r="E19976" t="n">
        <v>1075.136931695948</v>
      </c>
    </row>
    <row r="19977">
      <c r="A19977" s="2" t="n">
        <v>45000.45833333334</v>
      </c>
      <c r="B19977" t="n">
        <v>3237.178161615436</v>
      </c>
      <c r="C19977" t="n">
        <v>3226.210795087844</v>
      </c>
      <c r="D19977" t="n">
        <v>3</v>
      </c>
      <c r="E19977" t="n">
        <v>1075.403598362615</v>
      </c>
    </row>
    <row r="19978">
      <c r="A19978" s="2" t="n">
        <v>45000.5</v>
      </c>
      <c r="B19978" t="n">
        <v>3237.178161615436</v>
      </c>
      <c r="C19978" t="n">
        <v>3225.810795087844</v>
      </c>
      <c r="D19978" t="n">
        <v>3</v>
      </c>
      <c r="E19978" t="n">
        <v>1075.270265029281</v>
      </c>
    </row>
    <row r="19979">
      <c r="A19979" s="2" t="n">
        <v>45000.54166666666</v>
      </c>
      <c r="B19979" t="n">
        <v>3236.478161615436</v>
      </c>
      <c r="C19979" t="n">
        <v>3224.322979245227</v>
      </c>
      <c r="D19979" t="n">
        <v>4</v>
      </c>
      <c r="E19979" t="n">
        <v>806.0807448113067</v>
      </c>
    </row>
    <row r="19980">
      <c r="A19980" s="2" t="n">
        <v>45000.58333333334</v>
      </c>
      <c r="B19980" t="n">
        <v>3236.478161615436</v>
      </c>
      <c r="C19980" t="n">
        <v>3224.322979245227</v>
      </c>
      <c r="D19980" t="n">
        <v>4</v>
      </c>
      <c r="E19980" t="n">
        <v>806.0807448113067</v>
      </c>
    </row>
    <row r="19981">
      <c r="A19981" s="2" t="n">
        <v>45000.625</v>
      </c>
      <c r="B19981" t="n">
        <v>3236.478161615436</v>
      </c>
      <c r="C19981" t="n">
        <v>3224.322979245227</v>
      </c>
      <c r="D19981" t="n">
        <v>4</v>
      </c>
      <c r="E19981" t="n">
        <v>806.0807448113067</v>
      </c>
    </row>
    <row r="19982">
      <c r="A19982" s="2" t="n">
        <v>45000.66666666666</v>
      </c>
      <c r="B19982" t="n">
        <v>3141.960991825302</v>
      </c>
      <c r="C19982" t="n">
        <v>3219.689852766756</v>
      </c>
      <c r="D19982" t="n">
        <v>3</v>
      </c>
      <c r="E19982" t="n">
        <v>1073.229950922252</v>
      </c>
    </row>
    <row r="19983">
      <c r="A19983" s="2" t="n">
        <v>45000.70833333334</v>
      </c>
      <c r="B19983" t="n">
        <v>3141.960991825302</v>
      </c>
      <c r="C19983" t="n">
        <v>3208.489852766756</v>
      </c>
      <c r="D19983" t="n">
        <v>3</v>
      </c>
      <c r="E19983" t="n">
        <v>1069.496617588919</v>
      </c>
    </row>
    <row r="19984">
      <c r="A19984" s="2" t="n">
        <v>45000.75</v>
      </c>
      <c r="B19984" t="n">
        <v>3141.960991825302</v>
      </c>
      <c r="C19984" t="n">
        <v>3192.189852766756</v>
      </c>
      <c r="D19984" t="n">
        <v>3</v>
      </c>
      <c r="E19984" t="n">
        <v>1064.063284255585</v>
      </c>
    </row>
    <row r="19985">
      <c r="A19985" s="2" t="n">
        <v>45000.79166666666</v>
      </c>
      <c r="B19985" t="n">
        <v>3141.960991825302</v>
      </c>
      <c r="C19985" t="n">
        <v>3195.189852766755</v>
      </c>
      <c r="D19985" t="n">
        <v>3</v>
      </c>
      <c r="E19985" t="n">
        <v>1065.063284255585</v>
      </c>
    </row>
    <row r="19986">
      <c r="A19986" s="2" t="n">
        <v>45000.83333333334</v>
      </c>
      <c r="B19986" t="n">
        <v>3141.960991825302</v>
      </c>
      <c r="C19986" t="n">
        <v>3196.489852766756</v>
      </c>
      <c r="D19986" t="n">
        <v>3</v>
      </c>
      <c r="E19986" t="n">
        <v>1065.496617588919</v>
      </c>
    </row>
    <row r="19987">
      <c r="A19987" s="2" t="n">
        <v>45000.875</v>
      </c>
      <c r="B19987" t="n">
        <v>3141.960991825302</v>
      </c>
      <c r="C19987" t="n">
        <v>3200.989852766756</v>
      </c>
      <c r="D19987" t="n">
        <v>3</v>
      </c>
      <c r="E19987" t="n">
        <v>1066.996617588919</v>
      </c>
    </row>
    <row r="19988">
      <c r="A19988" s="2" t="n">
        <v>45000.91666666666</v>
      </c>
      <c r="B19988" t="n">
        <v>3141.960991825302</v>
      </c>
      <c r="C19988" t="n">
        <v>3199.589852766755</v>
      </c>
      <c r="D19988" t="n">
        <v>3</v>
      </c>
      <c r="E19988" t="n">
        <v>1066.529950922252</v>
      </c>
    </row>
    <row r="19989">
      <c r="A19989" s="2" t="n">
        <v>45000.95833333334</v>
      </c>
      <c r="B19989" t="n">
        <v>3141.960991825302</v>
      </c>
      <c r="C19989" t="n">
        <v>3196.989852766756</v>
      </c>
      <c r="D19989" t="n">
        <v>3</v>
      </c>
      <c r="E19989" t="n">
        <v>1065.663284255585</v>
      </c>
    </row>
    <row r="19990">
      <c r="A19990" s="2" t="n">
        <v>45001</v>
      </c>
      <c r="B19990" t="n">
        <v>3141.960991825302</v>
      </c>
      <c r="C19990" t="n">
        <v>3177.389852766756</v>
      </c>
      <c r="D19990" t="n">
        <v>3</v>
      </c>
      <c r="E19990" t="n">
        <v>1059.129950922252</v>
      </c>
    </row>
    <row r="19991">
      <c r="A19991" s="2" t="n">
        <v>45001.04166666666</v>
      </c>
      <c r="B19991" t="n">
        <v>3141.960991825302</v>
      </c>
      <c r="C19991" t="n">
        <v>3181.389852766756</v>
      </c>
      <c r="D19991" t="n">
        <v>3</v>
      </c>
      <c r="E19991" t="n">
        <v>1060.463284255585</v>
      </c>
    </row>
    <row r="19992">
      <c r="A19992" s="2" t="n">
        <v>45001.08333333334</v>
      </c>
      <c r="B19992" t="n">
        <v>3141.960991825302</v>
      </c>
      <c r="C19992" t="n">
        <v>3188.589852766755</v>
      </c>
      <c r="D19992" t="n">
        <v>3</v>
      </c>
      <c r="E19992" t="n">
        <v>1062.863284255585</v>
      </c>
    </row>
    <row r="19993">
      <c r="A19993" s="2" t="n">
        <v>45001.125</v>
      </c>
      <c r="B19993" t="n">
        <v>3141.960991825302</v>
      </c>
      <c r="C19993" t="n">
        <v>3185.589852766756</v>
      </c>
      <c r="D19993" t="n">
        <v>3</v>
      </c>
      <c r="E19993" t="n">
        <v>1061.863284255585</v>
      </c>
    </row>
    <row r="19994">
      <c r="A19994" s="2" t="n">
        <v>45001.16666666666</v>
      </c>
      <c r="B19994" t="n">
        <v>3141.960991825302</v>
      </c>
      <c r="C19994" t="n">
        <v>3177.589852766755</v>
      </c>
      <c r="D19994" t="n">
        <v>3</v>
      </c>
      <c r="E19994" t="n">
        <v>1059.196617588919</v>
      </c>
    </row>
    <row r="19995">
      <c r="A19995" s="2" t="n">
        <v>45001.20833333334</v>
      </c>
      <c r="B19995" t="n">
        <v>3141.960991825302</v>
      </c>
      <c r="C19995" t="n">
        <v>3174.389852766756</v>
      </c>
      <c r="D19995" t="n">
        <v>3</v>
      </c>
      <c r="E19995" t="n">
        <v>1058.129950922252</v>
      </c>
    </row>
    <row r="19996">
      <c r="A19996" s="2" t="n">
        <v>45001.25</v>
      </c>
      <c r="B19996" t="n">
        <v>3141.960991825302</v>
      </c>
      <c r="C19996" t="n">
        <v>3168.889852766755</v>
      </c>
      <c r="D19996" t="n">
        <v>3</v>
      </c>
      <c r="E19996" t="n">
        <v>1056.296617588918</v>
      </c>
    </row>
    <row r="19997">
      <c r="A19997" s="2" t="n">
        <v>45001.29166666666</v>
      </c>
      <c r="B19997" t="n">
        <v>3141.960991825302</v>
      </c>
      <c r="C19997" t="n">
        <v>3155.989852766756</v>
      </c>
      <c r="D19997" t="n">
        <v>3</v>
      </c>
      <c r="E19997" t="n">
        <v>1051.996617588919</v>
      </c>
    </row>
    <row r="19998">
      <c r="A19998" s="2" t="n">
        <v>45001.33333333334</v>
      </c>
      <c r="B19998" t="n">
        <v>3141.960991825302</v>
      </c>
      <c r="C19998" t="n">
        <v>3161.289852766755</v>
      </c>
      <c r="D19998" t="n">
        <v>3</v>
      </c>
      <c r="E19998" t="n">
        <v>1053.763284255585</v>
      </c>
    </row>
    <row r="19999">
      <c r="A19999" s="2" t="n">
        <v>45001.375</v>
      </c>
      <c r="B19999" t="n">
        <v>3141.960991825302</v>
      </c>
      <c r="C19999" t="n">
        <v>3169.889852766756</v>
      </c>
      <c r="D19999" t="n">
        <v>3</v>
      </c>
      <c r="E19999" t="n">
        <v>1056.629950922252</v>
      </c>
    </row>
    <row r="20000">
      <c r="A20000" s="2" t="n">
        <v>45001.41666666666</v>
      </c>
      <c r="B20000" t="n">
        <v>3141.960991825302</v>
      </c>
      <c r="C20000" t="n">
        <v>3166.689852766755</v>
      </c>
      <c r="D20000" t="n">
        <v>3</v>
      </c>
      <c r="E20000" t="n">
        <v>1055.563284255585</v>
      </c>
    </row>
    <row r="20001">
      <c r="A20001" s="2" t="n">
        <v>45001.45833333334</v>
      </c>
      <c r="B20001" t="n">
        <v>3141.960991825302</v>
      </c>
      <c r="C20001" t="n">
        <v>3165.889852766756</v>
      </c>
      <c r="D20001" t="n">
        <v>3</v>
      </c>
      <c r="E20001" t="n">
        <v>1055.296617588918</v>
      </c>
    </row>
    <row r="20002">
      <c r="A20002" s="2" t="n">
        <v>45001.5</v>
      </c>
      <c r="B20002" t="n">
        <v>3141.960991825302</v>
      </c>
      <c r="C20002" t="n">
        <v>3168.889852766755</v>
      </c>
      <c r="D20002" t="n">
        <v>3</v>
      </c>
      <c r="E20002" t="n">
        <v>1056.296617588918</v>
      </c>
    </row>
    <row r="20003">
      <c r="A20003" s="2" t="n">
        <v>45001.54166666666</v>
      </c>
      <c r="B20003" t="n">
        <v>3141.960991825302</v>
      </c>
      <c r="C20003" t="n">
        <v>3165.589852766756</v>
      </c>
      <c r="D20003" t="n">
        <v>3</v>
      </c>
      <c r="E20003" t="n">
        <v>1055.196617588919</v>
      </c>
    </row>
    <row r="20004">
      <c r="A20004" s="2" t="n">
        <v>45001.58333333334</v>
      </c>
      <c r="B20004" t="n">
        <v>3141.960991825302</v>
      </c>
      <c r="C20004" t="n">
        <v>3152.789852766755</v>
      </c>
      <c r="D20004" t="n">
        <v>3</v>
      </c>
      <c r="E20004" t="n">
        <v>1050.929950922252</v>
      </c>
    </row>
    <row r="20005">
      <c r="A20005" s="2" t="n">
        <v>45001.625</v>
      </c>
      <c r="B20005" t="n">
        <v>3141.960991825302</v>
      </c>
      <c r="C20005" t="n">
        <v>3163.289852766755</v>
      </c>
      <c r="D20005" t="n">
        <v>3</v>
      </c>
      <c r="E20005" t="n">
        <v>1054.429950922252</v>
      </c>
    </row>
    <row r="20006">
      <c r="A20006" s="2" t="n">
        <v>45001.66666666666</v>
      </c>
      <c r="B20006" t="n">
        <v>3141.960991825302</v>
      </c>
      <c r="C20006" t="n">
        <v>3161.789852766755</v>
      </c>
      <c r="D20006" t="n">
        <v>3</v>
      </c>
      <c r="E20006" t="n">
        <v>1053.929950922252</v>
      </c>
    </row>
    <row r="20007">
      <c r="A20007" s="2" t="n">
        <v>45001.70833333334</v>
      </c>
      <c r="B20007" t="n">
        <v>3141.960991825302</v>
      </c>
      <c r="C20007" t="n">
        <v>3171.989852766756</v>
      </c>
      <c r="D20007" t="n">
        <v>3</v>
      </c>
      <c r="E20007" t="n">
        <v>1057.329950922252</v>
      </c>
    </row>
    <row r="20008">
      <c r="A20008" s="2" t="n">
        <v>45001.75</v>
      </c>
      <c r="B20008" t="n">
        <v>3141.960991825302</v>
      </c>
      <c r="C20008" t="n">
        <v>3165.089852766756</v>
      </c>
      <c r="D20008" t="n">
        <v>3</v>
      </c>
      <c r="E20008" t="n">
        <v>1055.029950922252</v>
      </c>
    </row>
    <row r="20009">
      <c r="A20009" s="2" t="n">
        <v>45001.79166666666</v>
      </c>
      <c r="B20009" t="n">
        <v>3141.960991825302</v>
      </c>
      <c r="C20009" t="n">
        <v>3157.389852766756</v>
      </c>
      <c r="D20009" t="n">
        <v>3</v>
      </c>
      <c r="E20009" t="n">
        <v>1052.463284255585</v>
      </c>
    </row>
    <row r="20010">
      <c r="A20010" s="2" t="n">
        <v>45001.83333333334</v>
      </c>
      <c r="B20010" t="n">
        <v>3141.960991825302</v>
      </c>
      <c r="C20010" t="n">
        <v>3159.189852766756</v>
      </c>
      <c r="D20010" t="n">
        <v>3</v>
      </c>
      <c r="E20010" t="n">
        <v>1053.063284255586</v>
      </c>
    </row>
    <row r="20011">
      <c r="A20011" s="2" t="n">
        <v>45001.875</v>
      </c>
      <c r="B20011" t="n">
        <v>3141.960991825302</v>
      </c>
      <c r="C20011" t="n">
        <v>3160.089852766755</v>
      </c>
      <c r="D20011" t="n">
        <v>3</v>
      </c>
      <c r="E20011" t="n">
        <v>1053.363284255585</v>
      </c>
    </row>
    <row r="20012">
      <c r="A20012" s="2" t="n">
        <v>45001.91666666666</v>
      </c>
      <c r="B20012" t="n">
        <v>3141.960991825302</v>
      </c>
      <c r="C20012" t="n">
        <v>3158.889852766755</v>
      </c>
      <c r="D20012" t="n">
        <v>3</v>
      </c>
      <c r="E20012" t="n">
        <v>1052.963284255585</v>
      </c>
    </row>
    <row r="20013">
      <c r="A20013" s="2" t="n">
        <v>45001.95833333334</v>
      </c>
      <c r="B20013" t="n">
        <v>3141.960991825302</v>
      </c>
      <c r="C20013" t="n">
        <v>3151.289852766755</v>
      </c>
      <c r="D20013" t="n">
        <v>3</v>
      </c>
      <c r="E20013" t="n">
        <v>1050.429950922252</v>
      </c>
    </row>
    <row r="20014">
      <c r="A20014" s="2" t="n">
        <v>45002</v>
      </c>
      <c r="B20014" t="n">
        <v>3141.960991825302</v>
      </c>
      <c r="C20014" t="n">
        <v>3152.489852766756</v>
      </c>
      <c r="D20014" t="n">
        <v>3</v>
      </c>
      <c r="E20014" t="n">
        <v>1050.829950922252</v>
      </c>
    </row>
    <row r="20015">
      <c r="A20015" s="2" t="n">
        <v>45002.04166666666</v>
      </c>
      <c r="B20015" t="n">
        <v>3141.960991825302</v>
      </c>
      <c r="C20015" t="n">
        <v>3131.989852766756</v>
      </c>
      <c r="D20015" t="n">
        <v>3</v>
      </c>
      <c r="E20015" t="n">
        <v>1043.996617588919</v>
      </c>
    </row>
    <row r="20016">
      <c r="A20016" s="2" t="n">
        <v>45002.08333333334</v>
      </c>
      <c r="B20016" t="n">
        <v>3141.960991825302</v>
      </c>
      <c r="C20016" t="n">
        <v>3118.089852766755</v>
      </c>
      <c r="D20016" t="n">
        <v>3</v>
      </c>
      <c r="E20016" t="n">
        <v>1039.363284255585</v>
      </c>
    </row>
    <row r="20017">
      <c r="A20017" s="2" t="n">
        <v>45002.125</v>
      </c>
      <c r="B20017" t="n">
        <v>3141.960991825302</v>
      </c>
      <c r="C20017" t="n">
        <v>3108.889852766755</v>
      </c>
      <c r="D20017" t="n">
        <v>3</v>
      </c>
      <c r="E20017" t="n">
        <v>1036.296617588918</v>
      </c>
    </row>
    <row r="20018">
      <c r="A20018" s="2" t="n">
        <v>45002.16666666666</v>
      </c>
      <c r="B20018" t="n">
        <v>3141.960991825302</v>
      </c>
      <c r="C20018" t="n">
        <v>3099.889852766756</v>
      </c>
      <c r="D20018" t="n">
        <v>3</v>
      </c>
      <c r="E20018" t="n">
        <v>1033.296617588919</v>
      </c>
    </row>
    <row r="20019">
      <c r="A20019" s="2" t="n">
        <v>45002.20833333334</v>
      </c>
      <c r="B20019" t="n">
        <v>3141.960991825302</v>
      </c>
      <c r="C20019" t="n">
        <v>3105.989852766756</v>
      </c>
      <c r="D20019" t="n">
        <v>3</v>
      </c>
      <c r="E20019" t="n">
        <v>1035.329950922252</v>
      </c>
    </row>
    <row r="20020">
      <c r="A20020" s="2" t="n">
        <v>45002.25</v>
      </c>
      <c r="B20020" t="n">
        <v>3141.960991825302</v>
      </c>
      <c r="C20020" t="n">
        <v>3100.389852766756</v>
      </c>
      <c r="D20020" t="n">
        <v>3</v>
      </c>
      <c r="E20020" t="n">
        <v>1033.463284255585</v>
      </c>
    </row>
    <row r="20021">
      <c r="A20021" s="2" t="n">
        <v>45002.29166666666</v>
      </c>
      <c r="B20021" t="n">
        <v>3141.960991825302</v>
      </c>
      <c r="C20021" t="n">
        <v>3103.189852766756</v>
      </c>
      <c r="D20021" t="n">
        <v>3</v>
      </c>
      <c r="E20021" t="n">
        <v>1034.396617588919</v>
      </c>
    </row>
    <row r="20022">
      <c r="A20022" s="2" t="n">
        <v>45002.33333333334</v>
      </c>
      <c r="B20022" t="n">
        <v>3141.960991825302</v>
      </c>
      <c r="C20022" t="n">
        <v>3113.789852766756</v>
      </c>
      <c r="D20022" t="n">
        <v>3</v>
      </c>
      <c r="E20022" t="n">
        <v>1037.929950922252</v>
      </c>
    </row>
    <row r="20023">
      <c r="A20023" s="2" t="n">
        <v>45002.375</v>
      </c>
      <c r="B20023" t="n">
        <v>3141.960991825302</v>
      </c>
      <c r="C20023" t="n">
        <v>3110.089852766755</v>
      </c>
      <c r="D20023" t="n">
        <v>3</v>
      </c>
      <c r="E20023" t="n">
        <v>1036.696617588919</v>
      </c>
    </row>
    <row r="20024">
      <c r="A20024" s="2" t="n">
        <v>45002.41666666666</v>
      </c>
      <c r="B20024" t="n">
        <v>3141.960991825302</v>
      </c>
      <c r="C20024" t="n">
        <v>3120.389852766756</v>
      </c>
      <c r="D20024" t="n">
        <v>3</v>
      </c>
      <c r="E20024" t="n">
        <v>1040.129950922252</v>
      </c>
    </row>
    <row r="20025">
      <c r="A20025" s="2" t="n">
        <v>45002.45833333334</v>
      </c>
      <c r="B20025" t="n">
        <v>3141.960991825302</v>
      </c>
      <c r="C20025" t="n">
        <v>3120.489852766756</v>
      </c>
      <c r="D20025" t="n">
        <v>3</v>
      </c>
      <c r="E20025" t="n">
        <v>1040.163284255585</v>
      </c>
    </row>
    <row r="20026">
      <c r="A20026" s="2" t="n">
        <v>45002.5</v>
      </c>
      <c r="B20026" t="n">
        <v>3141.960991825302</v>
      </c>
      <c r="C20026" t="n">
        <v>3124.989852766755</v>
      </c>
      <c r="D20026" t="n">
        <v>3</v>
      </c>
      <c r="E20026" t="n">
        <v>1041.663284255585</v>
      </c>
    </row>
    <row r="20027">
      <c r="A20027" s="2" t="n">
        <v>45002.54166666666</v>
      </c>
      <c r="B20027" t="n">
        <v>3141.960991825302</v>
      </c>
      <c r="C20027" t="n">
        <v>3125.789852766756</v>
      </c>
      <c r="D20027" t="n">
        <v>3</v>
      </c>
      <c r="E20027" t="n">
        <v>1041.929950922252</v>
      </c>
    </row>
    <row r="20028">
      <c r="A20028" s="2" t="n">
        <v>45002.58333333334</v>
      </c>
      <c r="B20028" t="n">
        <v>3141.960991825302</v>
      </c>
      <c r="C20028" t="n">
        <v>3125.789852766756</v>
      </c>
      <c r="D20028" t="n">
        <v>3</v>
      </c>
      <c r="E20028" t="n">
        <v>1041.929950922252</v>
      </c>
    </row>
    <row r="20029">
      <c r="A20029" s="2" t="n">
        <v>45002.625</v>
      </c>
      <c r="B20029" t="n">
        <v>3141.960991825302</v>
      </c>
      <c r="C20029" t="n">
        <v>3132.289852766755</v>
      </c>
      <c r="D20029" t="n">
        <v>3</v>
      </c>
      <c r="E20029" t="n">
        <v>1044.096617588918</v>
      </c>
    </row>
    <row r="20030">
      <c r="A20030" s="2" t="n">
        <v>45002.66666666666</v>
      </c>
      <c r="B20030" t="n">
        <v>3141.960991825302</v>
      </c>
      <c r="C20030" t="n">
        <v>3119.689852766756</v>
      </c>
      <c r="D20030" t="n">
        <v>3</v>
      </c>
      <c r="E20030" t="n">
        <v>1039.896617588919</v>
      </c>
    </row>
    <row r="20031">
      <c r="A20031" s="2" t="n">
        <v>45002.70833333334</v>
      </c>
      <c r="B20031" t="n">
        <v>3141.960991825302</v>
      </c>
      <c r="C20031" t="n">
        <v>3107.189852766755</v>
      </c>
      <c r="D20031" t="n">
        <v>3</v>
      </c>
      <c r="E20031" t="n">
        <v>1035.729950922252</v>
      </c>
    </row>
    <row r="20032">
      <c r="A20032" s="2" t="n">
        <v>45002.75</v>
      </c>
      <c r="B20032" t="n">
        <v>3141.960991825302</v>
      </c>
      <c r="C20032" t="n">
        <v>3102.589852766756</v>
      </c>
      <c r="D20032" t="n">
        <v>3</v>
      </c>
      <c r="E20032" t="n">
        <v>1034.196617588919</v>
      </c>
    </row>
    <row r="20033">
      <c r="A20033" s="2" t="n">
        <v>45002.79166666666</v>
      </c>
      <c r="B20033" t="n">
        <v>3141.960991825302</v>
      </c>
      <c r="C20033" t="n">
        <v>3118.589852766755</v>
      </c>
      <c r="D20033" t="n">
        <v>3</v>
      </c>
      <c r="E20033" t="n">
        <v>1039.529950922252</v>
      </c>
    </row>
    <row r="20034">
      <c r="A20034" s="2" t="n">
        <v>45002.83333333334</v>
      </c>
      <c r="B20034" t="n">
        <v>3141.960991825302</v>
      </c>
      <c r="C20034" t="n">
        <v>3115.089852766756</v>
      </c>
      <c r="D20034" t="n">
        <v>3</v>
      </c>
      <c r="E20034" t="n">
        <v>1038.363284255585</v>
      </c>
    </row>
    <row r="20035">
      <c r="A20035" s="2" t="n">
        <v>45004.875</v>
      </c>
      <c r="B20035" t="n">
        <v>3141.960991825302</v>
      </c>
      <c r="C20035" t="n">
        <v>3099.889852766756</v>
      </c>
      <c r="D20035" t="n">
        <v>3</v>
      </c>
      <c r="E20035" t="n">
        <v>1033.296617588919</v>
      </c>
    </row>
    <row r="20036">
      <c r="A20036" s="2" t="n">
        <v>45004.91666666666</v>
      </c>
      <c r="B20036" t="n">
        <v>3141.960991825302</v>
      </c>
      <c r="C20036" t="n">
        <v>3106.789852766756</v>
      </c>
      <c r="D20036" t="n">
        <v>3</v>
      </c>
      <c r="E20036" t="n">
        <v>1035.596617588919</v>
      </c>
    </row>
    <row r="20037">
      <c r="A20037" s="2" t="n">
        <v>45004.95833333334</v>
      </c>
      <c r="B20037" t="n">
        <v>3141.960991825302</v>
      </c>
      <c r="C20037" t="n">
        <v>3101.689852766756</v>
      </c>
      <c r="D20037" t="n">
        <v>3</v>
      </c>
      <c r="E20037" t="n">
        <v>1033.896617588919</v>
      </c>
    </row>
    <row r="20038">
      <c r="A20038" s="2" t="n">
        <v>45005</v>
      </c>
      <c r="B20038" t="n">
        <v>3141.960991825302</v>
      </c>
      <c r="C20038" t="n">
        <v>3089.789852766756</v>
      </c>
      <c r="D20038" t="n">
        <v>3</v>
      </c>
      <c r="E20038" t="n">
        <v>1029.929950922252</v>
      </c>
    </row>
    <row r="20039">
      <c r="A20039" s="2" t="n">
        <v>45005.04166666666</v>
      </c>
      <c r="B20039" t="n">
        <v>3141.960991825302</v>
      </c>
      <c r="C20039" t="n">
        <v>3113.989852766756</v>
      </c>
      <c r="D20039" t="n">
        <v>3</v>
      </c>
      <c r="E20039" t="n">
        <v>1037.996617588919</v>
      </c>
    </row>
    <row r="20040">
      <c r="A20040" s="2" t="n">
        <v>45005.08333333334</v>
      </c>
      <c r="B20040" t="n">
        <v>3141.960991825302</v>
      </c>
      <c r="C20040" t="n">
        <v>3108.089852766755</v>
      </c>
      <c r="D20040" t="n">
        <v>3</v>
      </c>
      <c r="E20040" t="n">
        <v>1036.029950922252</v>
      </c>
    </row>
    <row r="20041">
      <c r="A20041" s="2" t="n">
        <v>45005.125</v>
      </c>
      <c r="B20041" t="n">
        <v>3141.960991825302</v>
      </c>
      <c r="C20041" t="n">
        <v>3121.689852766756</v>
      </c>
      <c r="D20041" t="n">
        <v>3</v>
      </c>
      <c r="E20041" t="n">
        <v>1040.563284255585</v>
      </c>
    </row>
    <row r="20042">
      <c r="A20042" s="2" t="n">
        <v>45005.16666666666</v>
      </c>
      <c r="B20042" t="n">
        <v>3141.960991825302</v>
      </c>
      <c r="C20042" t="n">
        <v>3131.189852766756</v>
      </c>
      <c r="D20042" t="n">
        <v>3</v>
      </c>
      <c r="E20042" t="n">
        <v>1043.729950922252</v>
      </c>
    </row>
    <row r="20043">
      <c r="A20043" s="2" t="n">
        <v>45005.20833333334</v>
      </c>
      <c r="B20043" t="n">
        <v>3141.960991825302</v>
      </c>
      <c r="C20043" t="n">
        <v>3124.289852766756</v>
      </c>
      <c r="D20043" t="n">
        <v>3</v>
      </c>
      <c r="E20043" t="n">
        <v>1041.429950922252</v>
      </c>
    </row>
    <row r="20044">
      <c r="A20044" s="2" t="n">
        <v>45005.25</v>
      </c>
      <c r="B20044" t="n">
        <v>3141.960991825302</v>
      </c>
      <c r="C20044" t="n">
        <v>3137.489852766756</v>
      </c>
      <c r="D20044" t="n">
        <v>3</v>
      </c>
      <c r="E20044" t="n">
        <v>1045.829950922252</v>
      </c>
    </row>
    <row r="20045">
      <c r="A20045" s="2" t="n">
        <v>45005.29166666666</v>
      </c>
      <c r="B20045" t="n">
        <v>3141.960991825302</v>
      </c>
      <c r="C20045" t="n">
        <v>3124.889852766756</v>
      </c>
      <c r="D20045" t="n">
        <v>3</v>
      </c>
      <c r="E20045" t="n">
        <v>1041.629950922252</v>
      </c>
    </row>
    <row r="20046">
      <c r="A20046" s="2" t="n">
        <v>45005.33333333334</v>
      </c>
      <c r="B20046" t="n">
        <v>3141.260991825302</v>
      </c>
      <c r="C20046" t="n">
        <v>3129.807388520465</v>
      </c>
      <c r="D20046" t="n">
        <v>4</v>
      </c>
      <c r="E20046" t="n">
        <v>782.4518471301163</v>
      </c>
    </row>
    <row r="20047">
      <c r="A20047" s="2" t="n">
        <v>45005.375</v>
      </c>
      <c r="B20047" t="n">
        <v>3141.260991825302</v>
      </c>
      <c r="C20047" t="n">
        <v>3148.607388520466</v>
      </c>
      <c r="D20047" t="n">
        <v>4</v>
      </c>
      <c r="E20047" t="n">
        <v>787.1518471301166</v>
      </c>
    </row>
    <row r="20048">
      <c r="A20048" s="2" t="n">
        <v>45005.41666666666</v>
      </c>
      <c r="B20048" t="n">
        <v>3141.260991825302</v>
      </c>
      <c r="C20048" t="n">
        <v>3109.607388520466</v>
      </c>
      <c r="D20048" t="n">
        <v>4</v>
      </c>
      <c r="E20048" t="n">
        <v>777.4018471301165</v>
      </c>
    </row>
    <row r="20049">
      <c r="A20049" s="2" t="n">
        <v>45005.45833333334</v>
      </c>
      <c r="B20049" t="n">
        <v>3141.260991825302</v>
      </c>
      <c r="C20049" t="n">
        <v>3111.207388520465</v>
      </c>
      <c r="D20049" t="n">
        <v>4</v>
      </c>
      <c r="E20049" t="n">
        <v>777.8018471301164</v>
      </c>
    </row>
    <row r="20050">
      <c r="A20050" s="2" t="n">
        <v>45005.5</v>
      </c>
      <c r="B20050" t="n">
        <v>3141.260991825302</v>
      </c>
      <c r="C20050" t="n">
        <v>3101.207388520466</v>
      </c>
      <c r="D20050" t="n">
        <v>4</v>
      </c>
      <c r="E20050" t="n">
        <v>775.3018471301166</v>
      </c>
    </row>
    <row r="20051">
      <c r="A20051" s="2" t="n">
        <v>45005.54166666666</v>
      </c>
      <c r="B20051" t="n">
        <v>3141.260991825302</v>
      </c>
      <c r="C20051" t="n">
        <v>3062.807388520466</v>
      </c>
      <c r="D20051" t="n">
        <v>4</v>
      </c>
      <c r="E20051" t="n">
        <v>765.7018471301164</v>
      </c>
    </row>
    <row r="20052">
      <c r="A20052" s="2" t="n">
        <v>45005.58333333334</v>
      </c>
      <c r="B20052" t="n">
        <v>3141.260991825302</v>
      </c>
      <c r="C20052" t="n">
        <v>3063.207388520466</v>
      </c>
      <c r="D20052" t="n">
        <v>4</v>
      </c>
      <c r="E20052" t="n">
        <v>765.8018471301166</v>
      </c>
    </row>
    <row r="20053">
      <c r="A20053" s="2" t="n">
        <v>45005.625</v>
      </c>
      <c r="B20053" t="n">
        <v>3141.260991825302</v>
      </c>
      <c r="C20053" t="n">
        <v>3081.007388520465</v>
      </c>
      <c r="D20053" t="n">
        <v>4</v>
      </c>
      <c r="E20053" t="n">
        <v>770.2518471301163</v>
      </c>
    </row>
    <row r="20054">
      <c r="A20054" s="2" t="n">
        <v>45005.66666666666</v>
      </c>
      <c r="B20054" t="n">
        <v>3141.260991825302</v>
      </c>
      <c r="C20054" t="n">
        <v>3065.007388520465</v>
      </c>
      <c r="D20054" t="n">
        <v>4</v>
      </c>
      <c r="E20054" t="n">
        <v>766.2518471301162</v>
      </c>
    </row>
    <row r="20055">
      <c r="A20055" s="2" t="n">
        <v>45005.70833333334</v>
      </c>
      <c r="B20055" t="n">
        <v>3141.260991825302</v>
      </c>
      <c r="C20055" t="n">
        <v>3070.007388520467</v>
      </c>
      <c r="D20055" t="n">
        <v>4</v>
      </c>
      <c r="E20055" t="n">
        <v>767.5018471301166</v>
      </c>
    </row>
    <row r="20056">
      <c r="A20056" s="2" t="n">
        <v>45005.75</v>
      </c>
      <c r="B20056" t="n">
        <v>3141.260991825302</v>
      </c>
      <c r="C20056" t="n">
        <v>3071.007388520467</v>
      </c>
      <c r="D20056" t="n">
        <v>4</v>
      </c>
      <c r="E20056" t="n">
        <v>767.7518471301166</v>
      </c>
    </row>
    <row r="20057">
      <c r="A20057" s="2" t="n">
        <v>45005.79166666666</v>
      </c>
      <c r="B20057" t="n">
        <v>3141.260991825302</v>
      </c>
      <c r="C20057" t="n">
        <v>3065.007388520465</v>
      </c>
      <c r="D20057" t="n">
        <v>4</v>
      </c>
      <c r="E20057" t="n">
        <v>766.2518471301162</v>
      </c>
    </row>
    <row r="20058">
      <c r="A20058" s="2" t="n">
        <v>45005.83333333334</v>
      </c>
      <c r="B20058" t="n">
        <v>3141.260991825302</v>
      </c>
      <c r="C20058" t="n">
        <v>3065.807388520466</v>
      </c>
      <c r="D20058" t="n">
        <v>4</v>
      </c>
      <c r="E20058" t="n">
        <v>766.4518471301164</v>
      </c>
    </row>
    <row r="20059">
      <c r="A20059" s="2" t="n">
        <v>45005.875</v>
      </c>
      <c r="B20059" t="n">
        <v>3141.260991825302</v>
      </c>
      <c r="C20059" t="n">
        <v>3068.007388520467</v>
      </c>
      <c r="D20059" t="n">
        <v>4</v>
      </c>
      <c r="E20059" t="n">
        <v>767.0018471301166</v>
      </c>
    </row>
    <row r="20060">
      <c r="A20060" s="2" t="n">
        <v>45005.91666666666</v>
      </c>
      <c r="B20060" t="n">
        <v>3141.260991825302</v>
      </c>
      <c r="C20060" t="n">
        <v>3061.207388520466</v>
      </c>
      <c r="D20060" t="n">
        <v>4</v>
      </c>
      <c r="E20060" t="n">
        <v>765.3018471301166</v>
      </c>
    </row>
    <row r="20061">
      <c r="A20061" s="2" t="n">
        <v>45005.95833333334</v>
      </c>
      <c r="B20061" t="n">
        <v>3141.260991825302</v>
      </c>
      <c r="C20061" t="n">
        <v>3068.807388520465</v>
      </c>
      <c r="D20061" t="n">
        <v>4</v>
      </c>
      <c r="E20061" t="n">
        <v>767.2018471301163</v>
      </c>
    </row>
    <row r="20062">
      <c r="A20062" s="2" t="n">
        <v>45006</v>
      </c>
      <c r="B20062" t="n">
        <v>3141.260991825302</v>
      </c>
      <c r="C20062" t="n">
        <v>3098.407388520466</v>
      </c>
      <c r="D20062" t="n">
        <v>4</v>
      </c>
      <c r="E20062" t="n">
        <v>774.6018471301165</v>
      </c>
    </row>
    <row r="20063">
      <c r="A20063" s="2" t="n">
        <v>45006.04166666666</v>
      </c>
      <c r="B20063" t="n">
        <v>3141.260991825302</v>
      </c>
      <c r="C20063" t="n">
        <v>3103.007388520465</v>
      </c>
      <c r="D20063" t="n">
        <v>4</v>
      </c>
      <c r="E20063" t="n">
        <v>775.7518471301163</v>
      </c>
    </row>
    <row r="20064">
      <c r="A20064" s="2" t="n">
        <v>45006.08333333334</v>
      </c>
      <c r="B20064" t="n">
        <v>3141.260991825302</v>
      </c>
      <c r="C20064" t="n">
        <v>3103.007388520465</v>
      </c>
      <c r="D20064" t="n">
        <v>4</v>
      </c>
      <c r="E20064" t="n">
        <v>775.7518471301163</v>
      </c>
    </row>
    <row r="20065">
      <c r="A20065" s="2" t="n">
        <v>45006.125</v>
      </c>
      <c r="B20065" t="n">
        <v>3141.260991825302</v>
      </c>
      <c r="C20065" t="n">
        <v>3110.407388520465</v>
      </c>
      <c r="D20065" t="n">
        <v>4</v>
      </c>
      <c r="E20065" t="n">
        <v>777.6018471301162</v>
      </c>
    </row>
    <row r="20066">
      <c r="A20066" s="2" t="n">
        <v>45006.16666666666</v>
      </c>
      <c r="B20066" t="n">
        <v>3141.260991825302</v>
      </c>
      <c r="C20066" t="n">
        <v>3120.607388520465</v>
      </c>
      <c r="D20066" t="n">
        <v>4</v>
      </c>
      <c r="E20066" t="n">
        <v>780.1518471301163</v>
      </c>
    </row>
    <row r="20067">
      <c r="A20067" s="2" t="n">
        <v>45006.20833333334</v>
      </c>
      <c r="B20067" t="n">
        <v>3141.260991825302</v>
      </c>
      <c r="C20067" t="n">
        <v>3119.007388520466</v>
      </c>
      <c r="D20067" t="n">
        <v>4</v>
      </c>
      <c r="E20067" t="n">
        <v>779.7518471301164</v>
      </c>
    </row>
    <row r="20068">
      <c r="A20068" s="2" t="n">
        <v>45006.25</v>
      </c>
      <c r="B20068" t="n">
        <v>3141.260991825302</v>
      </c>
      <c r="C20068" t="n">
        <v>3134.607388520466</v>
      </c>
      <c r="D20068" t="n">
        <v>4</v>
      </c>
      <c r="E20068" t="n">
        <v>783.6518471301164</v>
      </c>
    </row>
    <row r="20069">
      <c r="A20069" s="2" t="n">
        <v>45006.29166666666</v>
      </c>
      <c r="B20069" t="n">
        <v>3141.260991825302</v>
      </c>
      <c r="C20069" t="n">
        <v>3127.007388520465</v>
      </c>
      <c r="D20069" t="n">
        <v>4</v>
      </c>
      <c r="E20069" t="n">
        <v>781.7518471301162</v>
      </c>
    </row>
    <row r="20070">
      <c r="A20070" s="2" t="n">
        <v>45006.33333333334</v>
      </c>
      <c r="B20070" t="n">
        <v>3140.560991825302</v>
      </c>
      <c r="C20070" t="n">
        <v>3160.04054252106</v>
      </c>
      <c r="D20070" t="n">
        <v>5</v>
      </c>
      <c r="E20070" t="n">
        <v>632.0081085042119</v>
      </c>
    </row>
    <row r="20071">
      <c r="A20071" s="2" t="n">
        <v>45006.375</v>
      </c>
      <c r="B20071" t="n">
        <v>3140.560991825302</v>
      </c>
      <c r="C20071" t="n">
        <v>3136.940542521062</v>
      </c>
      <c r="D20071" t="n">
        <v>5</v>
      </c>
      <c r="E20071" t="n">
        <v>627.3881085042123</v>
      </c>
    </row>
    <row r="20072">
      <c r="A20072" s="2" t="n">
        <v>45006.41666666666</v>
      </c>
      <c r="B20072" t="n">
        <v>3140.560991825302</v>
      </c>
      <c r="C20072" t="n">
        <v>3142.940542521061</v>
      </c>
      <c r="D20072" t="n">
        <v>5</v>
      </c>
      <c r="E20072" t="n">
        <v>628.5881085042122</v>
      </c>
    </row>
    <row r="20073">
      <c r="A20073" s="2" t="n">
        <v>45006.45833333334</v>
      </c>
      <c r="B20073" t="n">
        <v>3140.560991825302</v>
      </c>
      <c r="C20073" t="n">
        <v>3138.440542521061</v>
      </c>
      <c r="D20073" t="n">
        <v>5</v>
      </c>
      <c r="E20073" t="n">
        <v>627.6881085042122</v>
      </c>
    </row>
    <row r="20074">
      <c r="A20074" s="2" t="n">
        <v>45006.5</v>
      </c>
      <c r="B20074" t="n">
        <v>3140.560991825302</v>
      </c>
      <c r="C20074" t="n">
        <v>3135.14054252106</v>
      </c>
      <c r="D20074" t="n">
        <v>5</v>
      </c>
      <c r="E20074" t="n">
        <v>627.0281085042119</v>
      </c>
    </row>
    <row r="20075">
      <c r="A20075" s="2" t="n">
        <v>45006.54166666666</v>
      </c>
      <c r="B20075" t="n">
        <v>3140.560991825302</v>
      </c>
      <c r="C20075" t="n">
        <v>3151.040542521061</v>
      </c>
      <c r="D20075" t="n">
        <v>5</v>
      </c>
      <c r="E20075" t="n">
        <v>630.2081085042121</v>
      </c>
    </row>
    <row r="20076">
      <c r="A20076" s="2" t="n">
        <v>45006.58333333334</v>
      </c>
      <c r="B20076" t="n">
        <v>3140.560991825302</v>
      </c>
      <c r="C20076" t="n">
        <v>3211.640542521061</v>
      </c>
      <c r="D20076" t="n">
        <v>5</v>
      </c>
      <c r="E20076" t="n">
        <v>642.3281085042123</v>
      </c>
    </row>
    <row r="20077">
      <c r="A20077" s="2" t="n">
        <v>45006.625</v>
      </c>
      <c r="B20077" t="n">
        <v>3140.560991825302</v>
      </c>
      <c r="C20077" t="n">
        <v>3232.34054252106</v>
      </c>
      <c r="D20077" t="n">
        <v>5</v>
      </c>
      <c r="E20077" t="n">
        <v>646.4681085042121</v>
      </c>
    </row>
    <row r="20078">
      <c r="A20078" s="2" t="n">
        <v>45006.66666666666</v>
      </c>
      <c r="B20078" t="n">
        <v>3140.560991825302</v>
      </c>
      <c r="C20078" t="n">
        <v>3220.04054252106</v>
      </c>
      <c r="D20078" t="n">
        <v>5</v>
      </c>
      <c r="E20078" t="n">
        <v>644.0081085042119</v>
      </c>
    </row>
    <row r="20079">
      <c r="A20079" s="2" t="n">
        <v>45006.70833333334</v>
      </c>
      <c r="B20079" t="n">
        <v>3140.560991825302</v>
      </c>
      <c r="C20079" t="n">
        <v>3214.94054252106</v>
      </c>
      <c r="D20079" t="n">
        <v>5</v>
      </c>
      <c r="E20079" t="n">
        <v>642.9881085042121</v>
      </c>
    </row>
    <row r="20080">
      <c r="A20080" s="2" t="n">
        <v>45006.75</v>
      </c>
      <c r="B20080" t="n">
        <v>3140.560991825302</v>
      </c>
      <c r="C20080" t="n">
        <v>3192.740542521061</v>
      </c>
      <c r="D20080" t="n">
        <v>5</v>
      </c>
      <c r="E20080" t="n">
        <v>638.5481085042122</v>
      </c>
    </row>
    <row r="20081">
      <c r="A20081" s="2" t="n">
        <v>45006.79166666666</v>
      </c>
      <c r="B20081" t="n">
        <v>3140.560991825302</v>
      </c>
      <c r="C20081" t="n">
        <v>3178.340542521059</v>
      </c>
      <c r="D20081" t="n">
        <v>5</v>
      </c>
      <c r="E20081" t="n">
        <v>635.6681085042119</v>
      </c>
    </row>
    <row r="20082">
      <c r="A20082" s="2" t="n">
        <v>45006.83333333334</v>
      </c>
      <c r="B20082" t="n">
        <v>3140.560991825302</v>
      </c>
      <c r="C20082" t="n">
        <v>3177.140542521062</v>
      </c>
      <c r="D20082" t="n">
        <v>5</v>
      </c>
      <c r="E20082" t="n">
        <v>635.4281085042123</v>
      </c>
    </row>
    <row r="20083">
      <c r="A20083" s="2" t="n">
        <v>45006.875</v>
      </c>
      <c r="B20083" t="n">
        <v>3140.560991825302</v>
      </c>
      <c r="C20083" t="n">
        <v>3179.840542521059</v>
      </c>
      <c r="D20083" t="n">
        <v>5</v>
      </c>
      <c r="E20083" t="n">
        <v>635.968108504212</v>
      </c>
    </row>
    <row r="20084">
      <c r="A20084" s="2" t="n">
        <v>45006.91666666666</v>
      </c>
      <c r="B20084" t="n">
        <v>3140.560991825302</v>
      </c>
      <c r="C20084" t="n">
        <v>3172.640542521059</v>
      </c>
      <c r="D20084" t="n">
        <v>5</v>
      </c>
      <c r="E20084" t="n">
        <v>634.5281085042118</v>
      </c>
    </row>
    <row r="20085">
      <c r="A20085" s="2" t="n">
        <v>45006.95833333334</v>
      </c>
      <c r="B20085" t="n">
        <v>3140.560991825302</v>
      </c>
      <c r="C20085" t="n">
        <v>3154.04054252106</v>
      </c>
      <c r="D20085" t="n">
        <v>5</v>
      </c>
      <c r="E20085" t="n">
        <v>630.8081085042121</v>
      </c>
    </row>
    <row r="20086">
      <c r="A20086" s="2" t="n">
        <v>45007</v>
      </c>
      <c r="B20086" t="n">
        <v>3140.560991825302</v>
      </c>
      <c r="C20086" t="n">
        <v>3162.440542521062</v>
      </c>
      <c r="D20086" t="n">
        <v>5</v>
      </c>
      <c r="E20086" t="n">
        <v>632.4881085042124</v>
      </c>
    </row>
    <row r="20087">
      <c r="A20087" s="2" t="n">
        <v>45007.04166666666</v>
      </c>
      <c r="B20087" t="n">
        <v>3140.560991825302</v>
      </c>
      <c r="C20087" t="n">
        <v>3130.340542521062</v>
      </c>
      <c r="D20087" t="n">
        <v>5</v>
      </c>
      <c r="E20087" t="n">
        <v>626.0681085042123</v>
      </c>
    </row>
    <row r="20088">
      <c r="A20088" s="2" t="n">
        <v>45007.08333333334</v>
      </c>
      <c r="B20088" t="n">
        <v>3140.560991825302</v>
      </c>
      <c r="C20088" t="n">
        <v>3143.24054252106</v>
      </c>
      <c r="D20088" t="n">
        <v>5</v>
      </c>
      <c r="E20088" t="n">
        <v>628.6481085042119</v>
      </c>
    </row>
    <row r="20089">
      <c r="A20089" s="2" t="n">
        <v>45007.125</v>
      </c>
      <c r="B20089" t="n">
        <v>3140.560991825302</v>
      </c>
      <c r="C20089" t="n">
        <v>3114.140542521062</v>
      </c>
      <c r="D20089" t="n">
        <v>5</v>
      </c>
      <c r="E20089" t="n">
        <v>622.8281085042123</v>
      </c>
    </row>
    <row r="20090">
      <c r="A20090" s="2" t="n">
        <v>45007.16666666666</v>
      </c>
      <c r="B20090" t="n">
        <v>3140.560991825302</v>
      </c>
      <c r="C20090" t="n">
        <v>3106.940542521062</v>
      </c>
      <c r="D20090" t="n">
        <v>5</v>
      </c>
      <c r="E20090" t="n">
        <v>621.3881085042124</v>
      </c>
    </row>
    <row r="20091">
      <c r="A20091" s="2" t="n">
        <v>45007.20833333334</v>
      </c>
      <c r="B20091" t="n">
        <v>3140.560991825302</v>
      </c>
      <c r="C20091" t="n">
        <v>3100.64054252106</v>
      </c>
      <c r="D20091" t="n">
        <v>5</v>
      </c>
      <c r="E20091" t="n">
        <v>620.128108504212</v>
      </c>
    </row>
    <row r="20092">
      <c r="A20092" s="2" t="n">
        <v>45007.25</v>
      </c>
      <c r="B20092" t="n">
        <v>3140.560991825302</v>
      </c>
      <c r="C20092" t="n">
        <v>3097.04054252106</v>
      </c>
      <c r="D20092" t="n">
        <v>5</v>
      </c>
      <c r="E20092" t="n">
        <v>619.408108504212</v>
      </c>
    </row>
    <row r="20093">
      <c r="A20093" s="2" t="n">
        <v>45007.29166666666</v>
      </c>
      <c r="B20093" t="n">
        <v>3140.560991825302</v>
      </c>
      <c r="C20093" t="n">
        <v>3107.840542521061</v>
      </c>
      <c r="D20093" t="n">
        <v>5</v>
      </c>
      <c r="E20093" t="n">
        <v>621.5681085042122</v>
      </c>
    </row>
    <row r="20094">
      <c r="A20094" s="2" t="n">
        <v>45007.33333333334</v>
      </c>
      <c r="B20094" t="n">
        <v>3140.560991825302</v>
      </c>
      <c r="C20094" t="n">
        <v>3117.140542521062</v>
      </c>
      <c r="D20094" t="n">
        <v>5</v>
      </c>
      <c r="E20094" t="n">
        <v>623.4281085042123</v>
      </c>
    </row>
    <row r="20095">
      <c r="A20095" s="2" t="n">
        <v>45007.375</v>
      </c>
      <c r="B20095" t="n">
        <v>3140.560991825302</v>
      </c>
      <c r="C20095" t="n">
        <v>3098.840542521062</v>
      </c>
      <c r="D20095" t="n">
        <v>5</v>
      </c>
      <c r="E20095" t="n">
        <v>619.7681085042124</v>
      </c>
    </row>
    <row r="20096">
      <c r="A20096" s="2" t="n">
        <v>45007.41666666666</v>
      </c>
      <c r="B20096" t="n">
        <v>3140.560991825302</v>
      </c>
      <c r="C20096" t="n">
        <v>3097.04054252106</v>
      </c>
      <c r="D20096" t="n">
        <v>5</v>
      </c>
      <c r="E20096" t="n">
        <v>619.408108504212</v>
      </c>
    </row>
    <row r="20097">
      <c r="A20097" s="2" t="n">
        <v>45007.45833333334</v>
      </c>
      <c r="B20097" t="n">
        <v>3140.560991825302</v>
      </c>
      <c r="C20097" t="n">
        <v>3129.140542521061</v>
      </c>
      <c r="D20097" t="n">
        <v>5</v>
      </c>
      <c r="E20097" t="n">
        <v>625.8281085042121</v>
      </c>
    </row>
    <row r="20098">
      <c r="A20098" s="2" t="n">
        <v>45007.5</v>
      </c>
      <c r="B20098" t="n">
        <v>3140.560991825302</v>
      </c>
      <c r="C20098" t="n">
        <v>3142.040542521062</v>
      </c>
      <c r="D20098" t="n">
        <v>5</v>
      </c>
      <c r="E20098" t="n">
        <v>628.4081085042124</v>
      </c>
    </row>
    <row r="20099">
      <c r="A20099" s="2" t="n">
        <v>45007.54166666666</v>
      </c>
      <c r="B20099" t="n">
        <v>3140.560991825302</v>
      </c>
      <c r="C20099" t="n">
        <v>3158.840542521062</v>
      </c>
      <c r="D20099" t="n">
        <v>5</v>
      </c>
      <c r="E20099" t="n">
        <v>631.7681085042123</v>
      </c>
    </row>
    <row r="20100">
      <c r="A20100" s="2" t="n">
        <v>45007.58333333334</v>
      </c>
      <c r="B20100" t="n">
        <v>3140.560991825302</v>
      </c>
      <c r="C20100" t="n">
        <v>3134.840542521061</v>
      </c>
      <c r="D20100" t="n">
        <v>5</v>
      </c>
      <c r="E20100" t="n">
        <v>626.9681085042122</v>
      </c>
    </row>
    <row r="20101">
      <c r="A20101" s="2" t="n">
        <v>45007.625</v>
      </c>
      <c r="B20101" t="n">
        <v>3140.560991825302</v>
      </c>
      <c r="C20101" t="n">
        <v>3132.740542521061</v>
      </c>
      <c r="D20101" t="n">
        <v>5</v>
      </c>
      <c r="E20101" t="n">
        <v>626.5481085042122</v>
      </c>
    </row>
    <row r="20102">
      <c r="A20102" s="2" t="n">
        <v>45007.66666666666</v>
      </c>
      <c r="B20102" t="n">
        <v>3140.560991825302</v>
      </c>
      <c r="C20102" t="n">
        <v>3159.740542521061</v>
      </c>
      <c r="D20102" t="n">
        <v>5</v>
      </c>
      <c r="E20102" t="n">
        <v>631.9481085042122</v>
      </c>
    </row>
    <row r="20103">
      <c r="A20103" s="2" t="n">
        <v>45007.70833333334</v>
      </c>
      <c r="B20103" t="n">
        <v>3140.560991825302</v>
      </c>
      <c r="C20103" t="n">
        <v>3158.840542521062</v>
      </c>
      <c r="D20103" t="n">
        <v>5</v>
      </c>
      <c r="E20103" t="n">
        <v>631.7681085042123</v>
      </c>
    </row>
    <row r="20104">
      <c r="A20104" s="2" t="n">
        <v>45007.75</v>
      </c>
      <c r="B20104" t="n">
        <v>3021.72392355645</v>
      </c>
      <c r="C20104" t="n">
        <v>2974.491290094826</v>
      </c>
      <c r="D20104" t="n">
        <v>4</v>
      </c>
      <c r="E20104" t="n">
        <v>743.6228225237065</v>
      </c>
    </row>
    <row r="20105">
      <c r="A20105" s="2" t="n">
        <v>45007.79166666666</v>
      </c>
      <c r="B20105" t="n">
        <v>3021.72392355645</v>
      </c>
      <c r="C20105" t="n">
        <v>3054.691290094828</v>
      </c>
      <c r="D20105" t="n">
        <v>4</v>
      </c>
      <c r="E20105" t="n">
        <v>763.6728225237069</v>
      </c>
    </row>
    <row r="20106">
      <c r="A20106" s="2" t="n">
        <v>45007.83333333334</v>
      </c>
      <c r="B20106" t="n">
        <v>3021.72392355645</v>
      </c>
      <c r="C20106" t="n">
        <v>3061.891290094826</v>
      </c>
      <c r="D20106" t="n">
        <v>4</v>
      </c>
      <c r="E20106" t="n">
        <v>765.4728225237064</v>
      </c>
    </row>
    <row r="20107">
      <c r="A20107" s="2" t="n">
        <v>45007.875</v>
      </c>
      <c r="B20107" t="n">
        <v>3021.72392355645</v>
      </c>
      <c r="C20107" t="n">
        <v>3062.891290094826</v>
      </c>
      <c r="D20107" t="n">
        <v>4</v>
      </c>
      <c r="E20107" t="n">
        <v>765.7228225237064</v>
      </c>
    </row>
    <row r="20108">
      <c r="A20108" s="2" t="n">
        <v>45007.91666666666</v>
      </c>
      <c r="B20108" t="n">
        <v>3021.72392355645</v>
      </c>
      <c r="C20108" t="n">
        <v>3050.091290094826</v>
      </c>
      <c r="D20108" t="n">
        <v>4</v>
      </c>
      <c r="E20108" t="n">
        <v>762.5228225237066</v>
      </c>
    </row>
    <row r="20109">
      <c r="A20109" s="2" t="n">
        <v>45007.95833333334</v>
      </c>
      <c r="B20109" t="n">
        <v>3021.72392355645</v>
      </c>
      <c r="C20109" t="n">
        <v>3035.291290094827</v>
      </c>
      <c r="D20109" t="n">
        <v>4</v>
      </c>
      <c r="E20109" t="n">
        <v>758.8228225237068</v>
      </c>
    </row>
    <row r="20110">
      <c r="A20110" s="2" t="n">
        <v>45008</v>
      </c>
      <c r="B20110" t="n">
        <v>3021.72392355645</v>
      </c>
      <c r="C20110" t="n">
        <v>3004.491290094827</v>
      </c>
      <c r="D20110" t="n">
        <v>4</v>
      </c>
      <c r="E20110" t="n">
        <v>751.1228225237069</v>
      </c>
    </row>
    <row r="20111">
      <c r="A20111" s="2" t="n">
        <v>45008.04166666666</v>
      </c>
      <c r="B20111" t="n">
        <v>3021.72392355645</v>
      </c>
      <c r="C20111" t="n">
        <v>3001.491290094825</v>
      </c>
      <c r="D20111" t="n">
        <v>4</v>
      </c>
      <c r="E20111" t="n">
        <v>750.3728225237063</v>
      </c>
    </row>
    <row r="20112">
      <c r="A20112" s="2" t="n">
        <v>45008.08333333334</v>
      </c>
      <c r="B20112" t="n">
        <v>3021.72392355645</v>
      </c>
      <c r="C20112" t="n">
        <v>2971.291290094827</v>
      </c>
      <c r="D20112" t="n">
        <v>4</v>
      </c>
      <c r="E20112" t="n">
        <v>742.8228225237068</v>
      </c>
    </row>
    <row r="20113">
      <c r="A20113" s="2" t="n">
        <v>45008.125</v>
      </c>
      <c r="B20113" t="n">
        <v>3021.72392355645</v>
      </c>
      <c r="C20113" t="n">
        <v>2968.891290094827</v>
      </c>
      <c r="D20113" t="n">
        <v>4</v>
      </c>
      <c r="E20113" t="n">
        <v>742.2228225237068</v>
      </c>
    </row>
    <row r="20114">
      <c r="A20114" s="2" t="n">
        <v>45008.16666666666</v>
      </c>
      <c r="B20114" t="n">
        <v>3021.72392355645</v>
      </c>
      <c r="C20114" t="n">
        <v>2946.291290094826</v>
      </c>
      <c r="D20114" t="n">
        <v>4</v>
      </c>
      <c r="E20114" t="n">
        <v>736.5728225237065</v>
      </c>
    </row>
    <row r="20115">
      <c r="A20115" s="2" t="n">
        <v>45008.20833333334</v>
      </c>
      <c r="B20115" t="n">
        <v>3021.72392355645</v>
      </c>
      <c r="C20115" t="n">
        <v>2960.091290094827</v>
      </c>
      <c r="D20115" t="n">
        <v>4</v>
      </c>
      <c r="E20115" t="n">
        <v>740.0228225237069</v>
      </c>
    </row>
    <row r="20116">
      <c r="A20116" s="2" t="n">
        <v>45008.25</v>
      </c>
      <c r="B20116" t="n">
        <v>3021.72392355645</v>
      </c>
      <c r="C20116" t="n">
        <v>2956.691290094827</v>
      </c>
      <c r="D20116" t="n">
        <v>4</v>
      </c>
      <c r="E20116" t="n">
        <v>739.1728225237068</v>
      </c>
    </row>
    <row r="20117">
      <c r="A20117" s="2" t="n">
        <v>45008.29166666666</v>
      </c>
      <c r="B20117" t="n">
        <v>3021.72392355645</v>
      </c>
      <c r="C20117" t="n">
        <v>2956.491290094826</v>
      </c>
      <c r="D20117" t="n">
        <v>4</v>
      </c>
      <c r="E20117" t="n">
        <v>739.1228225237064</v>
      </c>
    </row>
    <row r="20118">
      <c r="A20118" s="2" t="n">
        <v>45008.33333333334</v>
      </c>
      <c r="B20118" t="n">
        <v>3021.72392355645</v>
      </c>
      <c r="C20118" t="n">
        <v>2963.291290094826</v>
      </c>
      <c r="D20118" t="n">
        <v>4</v>
      </c>
      <c r="E20118" t="n">
        <v>740.8228225237065</v>
      </c>
    </row>
    <row r="20119">
      <c r="A20119" s="2" t="n">
        <v>45008.375</v>
      </c>
      <c r="B20119" t="n">
        <v>3021.72392355645</v>
      </c>
      <c r="C20119" t="n">
        <v>2976.091290094826</v>
      </c>
      <c r="D20119" t="n">
        <v>4</v>
      </c>
      <c r="E20119" t="n">
        <v>744.0228225237064</v>
      </c>
    </row>
    <row r="20120">
      <c r="A20120" s="2" t="n">
        <v>45008.41666666666</v>
      </c>
      <c r="B20120" t="n">
        <v>3021.72392355645</v>
      </c>
      <c r="C20120" t="n">
        <v>2995.891290094827</v>
      </c>
      <c r="D20120" t="n">
        <v>4</v>
      </c>
      <c r="E20120" t="n">
        <v>748.9728225237067</v>
      </c>
    </row>
    <row r="20121">
      <c r="A20121" s="2" t="n">
        <v>45008.45833333334</v>
      </c>
      <c r="B20121" t="n">
        <v>3021.72392355645</v>
      </c>
      <c r="C20121" t="n">
        <v>2988.091290094826</v>
      </c>
      <c r="D20121" t="n">
        <v>4</v>
      </c>
      <c r="E20121" t="n">
        <v>747.0228225237066</v>
      </c>
    </row>
    <row r="20122">
      <c r="A20122" s="2" t="n">
        <v>45008.5</v>
      </c>
      <c r="B20122" t="n">
        <v>3021.72392355645</v>
      </c>
      <c r="C20122" t="n">
        <v>3039.491290094826</v>
      </c>
      <c r="D20122" t="n">
        <v>4</v>
      </c>
      <c r="E20122" t="n">
        <v>759.8728225237064</v>
      </c>
    </row>
    <row r="20123">
      <c r="A20123" s="2" t="n">
        <v>45008.54166666666</v>
      </c>
      <c r="B20123" t="n">
        <v>3021.72392355645</v>
      </c>
      <c r="C20123" t="n">
        <v>3002.091290094827</v>
      </c>
      <c r="D20123" t="n">
        <v>4</v>
      </c>
      <c r="E20123" t="n">
        <v>750.5228225237067</v>
      </c>
    </row>
    <row r="20124">
      <c r="A20124" s="2" t="n">
        <v>45008.58333333334</v>
      </c>
      <c r="B20124" t="n">
        <v>3021.72392355645</v>
      </c>
      <c r="C20124" t="n">
        <v>2993.491290094826</v>
      </c>
      <c r="D20124" t="n">
        <v>4</v>
      </c>
      <c r="E20124" t="n">
        <v>748.3728225237065</v>
      </c>
    </row>
    <row r="20125">
      <c r="A20125" s="2" t="n">
        <v>45008.625</v>
      </c>
      <c r="B20125" t="n">
        <v>3021.72392355645</v>
      </c>
      <c r="C20125" t="n">
        <v>2992.291290094827</v>
      </c>
      <c r="D20125" t="n">
        <v>4</v>
      </c>
      <c r="E20125" t="n">
        <v>748.0728225237068</v>
      </c>
    </row>
    <row r="20126">
      <c r="A20126" s="2" t="n">
        <v>45008.66666666666</v>
      </c>
      <c r="B20126" t="n">
        <v>3021.72392355645</v>
      </c>
      <c r="C20126" t="n">
        <v>2997.691290094827</v>
      </c>
      <c r="D20126" t="n">
        <v>4</v>
      </c>
      <c r="E20126" t="n">
        <v>749.4228225237068</v>
      </c>
    </row>
    <row r="20127">
      <c r="A20127" s="2" t="n">
        <v>45008.70833333334</v>
      </c>
      <c r="B20127" t="n">
        <v>3021.72392355645</v>
      </c>
      <c r="C20127" t="n">
        <v>3021.891290094826</v>
      </c>
      <c r="D20127" t="n">
        <v>4</v>
      </c>
      <c r="E20127" t="n">
        <v>755.4728225237064</v>
      </c>
    </row>
    <row r="20128">
      <c r="A20128" s="2" t="n">
        <v>45008.75</v>
      </c>
      <c r="B20128" t="n">
        <v>3021.72392355645</v>
      </c>
      <c r="C20128" t="n">
        <v>3072.691290094825</v>
      </c>
      <c r="D20128" t="n">
        <v>4</v>
      </c>
      <c r="E20128" t="n">
        <v>768.1728225237064</v>
      </c>
    </row>
    <row r="20129">
      <c r="A20129" s="2" t="n">
        <v>45008.79166666666</v>
      </c>
      <c r="B20129" t="n">
        <v>3021.72392355645</v>
      </c>
      <c r="C20129" t="n">
        <v>3059.891290094826</v>
      </c>
      <c r="D20129" t="n">
        <v>4</v>
      </c>
      <c r="E20129" t="n">
        <v>764.9728225237066</v>
      </c>
    </row>
    <row r="20130">
      <c r="A20130" s="2" t="n">
        <v>45008.83333333334</v>
      </c>
      <c r="B20130" t="n">
        <v>3021.02392355645</v>
      </c>
      <c r="C20130" t="n">
        <v>3060.66071976875</v>
      </c>
      <c r="D20130" t="n">
        <v>5</v>
      </c>
      <c r="E20130" t="n">
        <v>612.13214395375</v>
      </c>
    </row>
    <row r="20131">
      <c r="A20131" s="2" t="n">
        <v>45008.875</v>
      </c>
      <c r="B20131" t="n">
        <v>3021.02392355645</v>
      </c>
      <c r="C20131" t="n">
        <v>3048.060719768748</v>
      </c>
      <c r="D20131" t="n">
        <v>5</v>
      </c>
      <c r="E20131" t="n">
        <v>609.6121439537495</v>
      </c>
    </row>
    <row r="20132">
      <c r="A20132" s="2" t="n">
        <v>45008.91666666666</v>
      </c>
      <c r="B20132" t="n">
        <v>3021.02392355645</v>
      </c>
      <c r="C20132" t="n">
        <v>3069.660719768749</v>
      </c>
      <c r="D20132" t="n">
        <v>5</v>
      </c>
      <c r="E20132" t="n">
        <v>613.9321439537498</v>
      </c>
    </row>
    <row r="20133">
      <c r="A20133" s="2" t="n">
        <v>45008.95833333334</v>
      </c>
      <c r="B20133" t="n">
        <v>3021.02392355645</v>
      </c>
      <c r="C20133" t="n">
        <v>3068.460719768748</v>
      </c>
      <c r="D20133" t="n">
        <v>5</v>
      </c>
      <c r="E20133" t="n">
        <v>613.6921439537496</v>
      </c>
    </row>
    <row r="20134">
      <c r="A20134" s="2" t="n">
        <v>45009</v>
      </c>
      <c r="B20134" t="n">
        <v>3021.02392355645</v>
      </c>
      <c r="C20134" t="n">
        <v>3071.160719768749</v>
      </c>
      <c r="D20134" t="n">
        <v>5</v>
      </c>
      <c r="E20134" t="n">
        <v>614.2321439537498</v>
      </c>
    </row>
    <row r="20135">
      <c r="A20135" s="2" t="n">
        <v>45009.04166666666</v>
      </c>
      <c r="B20135" t="n">
        <v>3021.02392355645</v>
      </c>
      <c r="C20135" t="n">
        <v>3094.560719768749</v>
      </c>
      <c r="D20135" t="n">
        <v>5</v>
      </c>
      <c r="E20135" t="n">
        <v>618.9121439537498</v>
      </c>
    </row>
    <row r="20136">
      <c r="A20136" s="2" t="n">
        <v>45009.08333333334</v>
      </c>
      <c r="B20136" t="n">
        <v>3021.02392355645</v>
      </c>
      <c r="C20136" t="n">
        <v>3107.760719768749</v>
      </c>
      <c r="D20136" t="n">
        <v>5</v>
      </c>
      <c r="E20136" t="n">
        <v>621.5521439537498</v>
      </c>
    </row>
    <row r="20137">
      <c r="A20137" s="2" t="n">
        <v>45009.125</v>
      </c>
      <c r="B20137" t="n">
        <v>3021.02392355645</v>
      </c>
      <c r="C20137" t="n">
        <v>3063.960719768748</v>
      </c>
      <c r="D20137" t="n">
        <v>5</v>
      </c>
      <c r="E20137" t="n">
        <v>612.7921439537497</v>
      </c>
    </row>
    <row r="20138">
      <c r="A20138" s="2" t="n">
        <v>45009.16666666666</v>
      </c>
      <c r="B20138" t="n">
        <v>3021.02392355645</v>
      </c>
      <c r="C20138" t="n">
        <v>3049.860719768749</v>
      </c>
      <c r="D20138" t="n">
        <v>5</v>
      </c>
      <c r="E20138" t="n">
        <v>609.9721439537499</v>
      </c>
    </row>
    <row r="20139">
      <c r="A20139" s="2" t="n">
        <v>45009.20833333334</v>
      </c>
      <c r="B20139" t="n">
        <v>3021.02392355645</v>
      </c>
      <c r="C20139" t="n">
        <v>3051.660719768748</v>
      </c>
      <c r="D20139" t="n">
        <v>5</v>
      </c>
      <c r="E20139" t="n">
        <v>610.3321439537496</v>
      </c>
    </row>
    <row r="20140">
      <c r="A20140" s="2" t="n">
        <v>45009.25</v>
      </c>
      <c r="B20140" t="n">
        <v>3021.02392355645</v>
      </c>
      <c r="C20140" t="n">
        <v>3051.360719768749</v>
      </c>
      <c r="D20140" t="n">
        <v>5</v>
      </c>
      <c r="E20140" t="n">
        <v>610.2721439537498</v>
      </c>
    </row>
    <row r="20141">
      <c r="A20141" s="2" t="n">
        <v>45009.29166666666</v>
      </c>
      <c r="B20141" t="n">
        <v>3021.02392355645</v>
      </c>
      <c r="C20141" t="n">
        <v>3047.160719768748</v>
      </c>
      <c r="D20141" t="n">
        <v>5</v>
      </c>
      <c r="E20141" t="n">
        <v>609.4321439537496</v>
      </c>
    </row>
    <row r="20142">
      <c r="A20142" s="2" t="n">
        <v>45009.33333333334</v>
      </c>
      <c r="B20142" t="n">
        <v>3021.02392355645</v>
      </c>
      <c r="C20142" t="n">
        <v>3107.760719768749</v>
      </c>
      <c r="D20142" t="n">
        <v>5</v>
      </c>
      <c r="E20142" t="n">
        <v>621.5521439537498</v>
      </c>
    </row>
    <row r="20143">
      <c r="A20143" s="2" t="n">
        <v>45009.375</v>
      </c>
      <c r="B20143" t="n">
        <v>3021.02392355645</v>
      </c>
      <c r="C20143" t="n">
        <v>3180.06071976875</v>
      </c>
      <c r="D20143" t="n">
        <v>5</v>
      </c>
      <c r="E20143" t="n">
        <v>636.01214395375</v>
      </c>
    </row>
    <row r="20144">
      <c r="A20144" s="2" t="n">
        <v>45009.41666666666</v>
      </c>
      <c r="B20144" t="n">
        <v>3021.02392355645</v>
      </c>
      <c r="C20144" t="n">
        <v>3201.360719768749</v>
      </c>
      <c r="D20144" t="n">
        <v>5</v>
      </c>
      <c r="E20144" t="n">
        <v>640.2721439537498</v>
      </c>
    </row>
    <row r="20145">
      <c r="A20145" s="2" t="n">
        <v>45009.45833333334</v>
      </c>
      <c r="B20145" t="n">
        <v>3021.02392355645</v>
      </c>
      <c r="C20145" t="n">
        <v>3201.660719768748</v>
      </c>
      <c r="D20145" t="n">
        <v>5</v>
      </c>
      <c r="E20145" t="n">
        <v>640.3321439537497</v>
      </c>
    </row>
    <row r="20146">
      <c r="A20146" s="2" t="n">
        <v>45009.5</v>
      </c>
      <c r="B20146" t="n">
        <v>3021.02392355645</v>
      </c>
      <c r="C20146" t="n">
        <v>3197.160719768749</v>
      </c>
      <c r="D20146" t="n">
        <v>5</v>
      </c>
      <c r="E20146" t="n">
        <v>639.4321439537497</v>
      </c>
    </row>
    <row r="20147">
      <c r="A20147" s="2" t="n">
        <v>45009.54166666666</v>
      </c>
      <c r="B20147" t="n">
        <v>3021.02392355645</v>
      </c>
      <c r="C20147" t="n">
        <v>3192.660719768749</v>
      </c>
      <c r="D20147" t="n">
        <v>5</v>
      </c>
      <c r="E20147" t="n">
        <v>638.5321439537498</v>
      </c>
    </row>
    <row r="20148">
      <c r="A20148" s="2" t="n">
        <v>45009.58333333334</v>
      </c>
      <c r="B20148" t="n">
        <v>3021.02392355645</v>
      </c>
      <c r="C20148" t="n">
        <v>3181.56071976875</v>
      </c>
      <c r="D20148" t="n">
        <v>5</v>
      </c>
      <c r="E20148" t="n">
        <v>636.3121439537499</v>
      </c>
    </row>
    <row r="20149">
      <c r="A20149" s="2" t="n">
        <v>45009.625</v>
      </c>
      <c r="B20149" t="n">
        <v>3021.02392355645</v>
      </c>
      <c r="C20149" t="n">
        <v>3186.060719768749</v>
      </c>
      <c r="D20149" t="n">
        <v>5</v>
      </c>
      <c r="E20149" t="n">
        <v>637.2121439537498</v>
      </c>
    </row>
    <row r="20150">
      <c r="A20150" s="2" t="n">
        <v>45009.66666666666</v>
      </c>
      <c r="B20150" t="n">
        <v>3021.02392355645</v>
      </c>
      <c r="C20150" t="n">
        <v>3185.16071976875</v>
      </c>
      <c r="D20150" t="n">
        <v>5</v>
      </c>
      <c r="E20150" t="n">
        <v>637.0321439537499</v>
      </c>
    </row>
    <row r="20151">
      <c r="A20151" s="2" t="n">
        <v>45009.70833333334</v>
      </c>
      <c r="B20151" t="n">
        <v>3021.02392355645</v>
      </c>
      <c r="C20151" t="n">
        <v>3176.460719768749</v>
      </c>
      <c r="D20151" t="n">
        <v>5</v>
      </c>
      <c r="E20151" t="n">
        <v>635.2921439537498</v>
      </c>
    </row>
    <row r="20152">
      <c r="A20152" s="2" t="n">
        <v>45009.75</v>
      </c>
      <c r="B20152" t="n">
        <v>3021.02392355645</v>
      </c>
      <c r="C20152" t="n">
        <v>3168.060719768748</v>
      </c>
      <c r="D20152" t="n">
        <v>5</v>
      </c>
      <c r="E20152" t="n">
        <v>633.6121439537495</v>
      </c>
    </row>
    <row r="20153">
      <c r="A20153" s="2" t="n">
        <v>45009.79166666666</v>
      </c>
      <c r="B20153" t="n">
        <v>3021.02392355645</v>
      </c>
      <c r="C20153" t="n">
        <v>3166.86071976875</v>
      </c>
      <c r="D20153" t="n">
        <v>5</v>
      </c>
      <c r="E20153" t="n">
        <v>633.37214395375</v>
      </c>
    </row>
    <row r="20154">
      <c r="A20154" s="2" t="n">
        <v>45009.83333333334</v>
      </c>
      <c r="B20154" t="n">
        <v>3021.02392355645</v>
      </c>
      <c r="C20154" t="n">
        <v>3179.160719768747</v>
      </c>
      <c r="D20154" t="n">
        <v>5</v>
      </c>
      <c r="E20154" t="n">
        <v>635.8321439537494</v>
      </c>
    </row>
    <row r="20155">
      <c r="A20155" s="2" t="n">
        <v>45011.875</v>
      </c>
      <c r="B20155" t="n">
        <v>3021.02392355645</v>
      </c>
      <c r="C20155" t="n">
        <v>3226.560719768748</v>
      </c>
      <c r="D20155" t="n">
        <v>5</v>
      </c>
      <c r="E20155" t="n">
        <v>645.3121439537496</v>
      </c>
    </row>
    <row r="20156">
      <c r="A20156" s="2" t="n">
        <v>45011.91666666666</v>
      </c>
      <c r="B20156" t="n">
        <v>3021.02392355645</v>
      </c>
      <c r="C20156" t="n">
        <v>3156.660719768749</v>
      </c>
      <c r="D20156" t="n">
        <v>5</v>
      </c>
      <c r="E20156" t="n">
        <v>631.3321439537499</v>
      </c>
    </row>
    <row r="20157">
      <c r="A20157" s="2" t="n">
        <v>45011.95833333334</v>
      </c>
      <c r="B20157" t="n">
        <v>3021.02392355645</v>
      </c>
      <c r="C20157" t="n">
        <v>3147.360719768749</v>
      </c>
      <c r="D20157" t="n">
        <v>5</v>
      </c>
      <c r="E20157" t="n">
        <v>629.4721439537498</v>
      </c>
    </row>
    <row r="20158">
      <c r="A20158" s="2" t="n">
        <v>45012</v>
      </c>
      <c r="B20158" t="n">
        <v>3021.02392355645</v>
      </c>
      <c r="C20158" t="n">
        <v>3183.06071976875</v>
      </c>
      <c r="D20158" t="n">
        <v>5</v>
      </c>
      <c r="E20158" t="n">
        <v>636.61214395375</v>
      </c>
    </row>
    <row r="20159">
      <c r="A20159" s="2" t="n">
        <v>45012.04166666666</v>
      </c>
      <c r="B20159" t="n">
        <v>3021.02392355645</v>
      </c>
      <c r="C20159" t="n">
        <v>3175.260719768748</v>
      </c>
      <c r="D20159" t="n">
        <v>5</v>
      </c>
      <c r="E20159" t="n">
        <v>635.0521439537496</v>
      </c>
    </row>
    <row r="20160">
      <c r="A20160" s="2" t="n">
        <v>45012.08333333334</v>
      </c>
      <c r="B20160" t="n">
        <v>3021.02392355645</v>
      </c>
      <c r="C20160" t="n">
        <v>3161.76071976875</v>
      </c>
      <c r="D20160" t="n">
        <v>5</v>
      </c>
      <c r="E20160" t="n">
        <v>632.3521439537499</v>
      </c>
    </row>
    <row r="20161">
      <c r="A20161" s="2" t="n">
        <v>45012.125</v>
      </c>
      <c r="B20161" t="n">
        <v>3021.02392355645</v>
      </c>
      <c r="C20161" t="n">
        <v>3139.860719768749</v>
      </c>
      <c r="D20161" t="n">
        <v>5</v>
      </c>
      <c r="E20161" t="n">
        <v>627.9721439537499</v>
      </c>
    </row>
    <row r="20162">
      <c r="A20162" s="2" t="n">
        <v>45012.16666666666</v>
      </c>
      <c r="B20162" t="n">
        <v>3021.02392355645</v>
      </c>
      <c r="C20162" t="n">
        <v>3160.560719768749</v>
      </c>
      <c r="D20162" t="n">
        <v>5</v>
      </c>
      <c r="E20162" t="n">
        <v>632.1121439537498</v>
      </c>
    </row>
    <row r="20163">
      <c r="A20163" s="2" t="n">
        <v>45012.20833333334</v>
      </c>
      <c r="B20163" t="n">
        <v>3021.02392355645</v>
      </c>
      <c r="C20163" t="n">
        <v>3158.76071976875</v>
      </c>
      <c r="D20163" t="n">
        <v>5</v>
      </c>
      <c r="E20163" t="n">
        <v>631.75214395375</v>
      </c>
    </row>
    <row r="20164">
      <c r="A20164" s="2" t="n">
        <v>45012.25</v>
      </c>
      <c r="B20164" t="n">
        <v>3021.02392355645</v>
      </c>
      <c r="C20164" t="n">
        <v>3120.360719768748</v>
      </c>
      <c r="D20164" t="n">
        <v>5</v>
      </c>
      <c r="E20164" t="n">
        <v>624.0721439537497</v>
      </c>
    </row>
    <row r="20165">
      <c r="A20165" s="2" t="n">
        <v>45012.29166666666</v>
      </c>
      <c r="B20165" t="n">
        <v>3021.02392355645</v>
      </c>
      <c r="C20165" t="n">
        <v>3189.660719768749</v>
      </c>
      <c r="D20165" t="n">
        <v>5</v>
      </c>
      <c r="E20165" t="n">
        <v>637.9321439537498</v>
      </c>
    </row>
    <row r="20166">
      <c r="A20166" s="2" t="n">
        <v>45012.33333333334</v>
      </c>
      <c r="B20166" t="n">
        <v>3021.02392355645</v>
      </c>
      <c r="C20166" t="n">
        <v>3166.260719768749</v>
      </c>
      <c r="D20166" t="n">
        <v>5</v>
      </c>
      <c r="E20166" t="n">
        <v>633.2521439537499</v>
      </c>
    </row>
    <row r="20167">
      <c r="A20167" s="2" t="n">
        <v>45012.375</v>
      </c>
      <c r="B20167" t="n">
        <v>3021.02392355645</v>
      </c>
      <c r="C20167" t="n">
        <v>3183.960719768749</v>
      </c>
      <c r="D20167" t="n">
        <v>5</v>
      </c>
      <c r="E20167" t="n">
        <v>636.7921439537498</v>
      </c>
    </row>
    <row r="20168">
      <c r="A20168" s="2" t="n">
        <v>45012.41666666666</v>
      </c>
      <c r="B20168" t="n">
        <v>3021.02392355645</v>
      </c>
      <c r="C20168" t="n">
        <v>3200.760719768748</v>
      </c>
      <c r="D20168" t="n">
        <v>5</v>
      </c>
      <c r="E20168" t="n">
        <v>640.1521439537497</v>
      </c>
    </row>
    <row r="20169">
      <c r="A20169" s="2" t="n">
        <v>45012.45833333334</v>
      </c>
      <c r="B20169" t="n">
        <v>3021.02392355645</v>
      </c>
      <c r="C20169" t="n">
        <v>3162.660719768749</v>
      </c>
      <c r="D20169" t="n">
        <v>5</v>
      </c>
      <c r="E20169" t="n">
        <v>632.5321439537498</v>
      </c>
    </row>
    <row r="20170">
      <c r="A20170" s="2" t="n">
        <v>45012.5</v>
      </c>
      <c r="B20170" t="n">
        <v>3021.02392355645</v>
      </c>
      <c r="C20170" t="n">
        <v>3205.560719768747</v>
      </c>
      <c r="D20170" t="n">
        <v>5</v>
      </c>
      <c r="E20170" t="n">
        <v>641.1121439537494</v>
      </c>
    </row>
    <row r="20171">
      <c r="A20171" s="2" t="n">
        <v>45012.54166666666</v>
      </c>
      <c r="B20171" t="n">
        <v>3021.02392355645</v>
      </c>
      <c r="C20171" t="n">
        <v>3156.360719768747</v>
      </c>
      <c r="D20171" t="n">
        <v>5</v>
      </c>
      <c r="E20171" t="n">
        <v>631.2721439537495</v>
      </c>
    </row>
    <row r="20172">
      <c r="A20172" s="2" t="n">
        <v>45012.58333333334</v>
      </c>
      <c r="B20172" t="n">
        <v>3021.02392355645</v>
      </c>
      <c r="C20172" t="n">
        <v>3187.560719768749</v>
      </c>
      <c r="D20172" t="n">
        <v>5</v>
      </c>
      <c r="E20172" t="n">
        <v>637.5121439537497</v>
      </c>
    </row>
    <row r="20173">
      <c r="A20173" s="2" t="n">
        <v>45012.625</v>
      </c>
      <c r="B20173" t="n">
        <v>3021.02392355645</v>
      </c>
      <c r="C20173" t="n">
        <v>3186.060719768749</v>
      </c>
      <c r="D20173" t="n">
        <v>5</v>
      </c>
      <c r="E20173" t="n">
        <v>637.2121439537498</v>
      </c>
    </row>
    <row r="20174">
      <c r="A20174" s="2" t="n">
        <v>45012.66666666666</v>
      </c>
      <c r="B20174" t="n">
        <v>3021.02392355645</v>
      </c>
      <c r="C20174" t="n">
        <v>3180.660719768747</v>
      </c>
      <c r="D20174" t="n">
        <v>5</v>
      </c>
      <c r="E20174" t="n">
        <v>636.1321439537494</v>
      </c>
    </row>
    <row r="20175">
      <c r="A20175" s="2" t="n">
        <v>45012.70833333334</v>
      </c>
      <c r="B20175" t="n">
        <v>3020.323923556451</v>
      </c>
      <c r="C20175" t="n">
        <v>3178.561356052752</v>
      </c>
      <c r="D20175" t="n">
        <v>6</v>
      </c>
      <c r="E20175" t="n">
        <v>529.7602260087921</v>
      </c>
    </row>
    <row r="20176">
      <c r="A20176" s="2" t="n">
        <v>45012.75</v>
      </c>
      <c r="B20176" t="n">
        <v>3020.323923556451</v>
      </c>
      <c r="C20176" t="n">
        <v>3159.361356052756</v>
      </c>
      <c r="D20176" t="n">
        <v>6</v>
      </c>
      <c r="E20176" t="n">
        <v>526.5602260087926</v>
      </c>
    </row>
    <row r="20177">
      <c r="A20177" s="2" t="n">
        <v>45012.79166666666</v>
      </c>
      <c r="B20177" t="n">
        <v>3020.323923556451</v>
      </c>
      <c r="C20177" t="n">
        <v>3155.361356052756</v>
      </c>
      <c r="D20177" t="n">
        <v>6</v>
      </c>
      <c r="E20177" t="n">
        <v>525.893559342126</v>
      </c>
    </row>
    <row r="20178">
      <c r="A20178" s="2" t="n">
        <v>45012.83333333334</v>
      </c>
      <c r="B20178" t="n">
        <v>3020.323923556451</v>
      </c>
      <c r="C20178" t="n">
        <v>3156.161356052752</v>
      </c>
      <c r="D20178" t="n">
        <v>6</v>
      </c>
      <c r="E20178" t="n">
        <v>526.0268926754587</v>
      </c>
    </row>
    <row r="20179">
      <c r="A20179" s="2" t="n">
        <v>45012.875</v>
      </c>
      <c r="B20179" t="n">
        <v>3020.323923556451</v>
      </c>
      <c r="C20179" t="n">
        <v>3158.561356052754</v>
      </c>
      <c r="D20179" t="n">
        <v>6</v>
      </c>
      <c r="E20179" t="n">
        <v>526.426892675459</v>
      </c>
    </row>
    <row r="20180">
      <c r="A20180" s="2" t="n">
        <v>45012.91666666666</v>
      </c>
      <c r="B20180" t="n">
        <v>3020.323923556451</v>
      </c>
      <c r="C20180" t="n">
        <v>3138.961356052755</v>
      </c>
      <c r="D20180" t="n">
        <v>6</v>
      </c>
      <c r="E20180" t="n">
        <v>523.1602260087925</v>
      </c>
    </row>
    <row r="20181">
      <c r="A20181" s="2" t="n">
        <v>45012.95833333334</v>
      </c>
      <c r="B20181" t="n">
        <v>3020.323923556451</v>
      </c>
      <c r="C20181" t="n">
        <v>3116.561356052755</v>
      </c>
      <c r="D20181" t="n">
        <v>6</v>
      </c>
      <c r="E20181" t="n">
        <v>519.4268926754592</v>
      </c>
    </row>
    <row r="20182">
      <c r="A20182" s="2" t="n">
        <v>45013</v>
      </c>
      <c r="B20182" t="n">
        <v>3020.323923556451</v>
      </c>
      <c r="C20182" t="n">
        <v>3060.961356052755</v>
      </c>
      <c r="D20182" t="n">
        <v>6</v>
      </c>
      <c r="E20182" t="n">
        <v>510.1602260087924</v>
      </c>
    </row>
    <row r="20183">
      <c r="A20183" s="2" t="n">
        <v>45013.04166666666</v>
      </c>
      <c r="B20183" t="n">
        <v>3020.323923556451</v>
      </c>
      <c r="C20183" t="n">
        <v>3033.361356052751</v>
      </c>
      <c r="D20183" t="n">
        <v>6</v>
      </c>
      <c r="E20183" t="n">
        <v>505.560226008792</v>
      </c>
    </row>
    <row r="20184">
      <c r="A20184" s="2" t="n">
        <v>45013.08333333334</v>
      </c>
      <c r="B20184" t="n">
        <v>3020.323923556451</v>
      </c>
      <c r="C20184" t="n">
        <v>3005.761356052753</v>
      </c>
      <c r="D20184" t="n">
        <v>6</v>
      </c>
      <c r="E20184" t="n">
        <v>500.9602260087922</v>
      </c>
    </row>
    <row r="20185">
      <c r="A20185" s="2" t="n">
        <v>45013.125</v>
      </c>
      <c r="B20185" t="n">
        <v>2967.29864298294</v>
      </c>
      <c r="C20185" t="n">
        <v>2982.335439195238</v>
      </c>
      <c r="D20185" t="n">
        <v>5</v>
      </c>
      <c r="E20185" t="n">
        <v>596.4670878390476</v>
      </c>
    </row>
    <row r="20186">
      <c r="A20186" s="2" t="n">
        <v>45013.16666666666</v>
      </c>
      <c r="B20186" t="n">
        <v>2967.29864298294</v>
      </c>
      <c r="C20186" t="n">
        <v>2991.935439195238</v>
      </c>
      <c r="D20186" t="n">
        <v>5</v>
      </c>
      <c r="E20186" t="n">
        <v>598.3870878390476</v>
      </c>
    </row>
    <row r="20187">
      <c r="A20187" s="2" t="n">
        <v>45013.20833333334</v>
      </c>
      <c r="B20187" t="n">
        <v>2967.29864298294</v>
      </c>
      <c r="C20187" t="n">
        <v>3002.735439195239</v>
      </c>
      <c r="D20187" t="n">
        <v>5</v>
      </c>
      <c r="E20187" t="n">
        <v>600.5470878390477</v>
      </c>
    </row>
    <row r="20188">
      <c r="A20188" s="2" t="n">
        <v>45013.25</v>
      </c>
      <c r="B20188" t="n">
        <v>2967.29864298294</v>
      </c>
      <c r="C20188" t="n">
        <v>2997.035439195238</v>
      </c>
      <c r="D20188" t="n">
        <v>5</v>
      </c>
      <c r="E20188" t="n">
        <v>599.4070878390476</v>
      </c>
    </row>
    <row r="20189">
      <c r="A20189" s="2" t="n">
        <v>45013.29166666666</v>
      </c>
      <c r="B20189" t="n">
        <v>2967.29864298294</v>
      </c>
      <c r="C20189" t="n">
        <v>3013.53543919524</v>
      </c>
      <c r="D20189" t="n">
        <v>5</v>
      </c>
      <c r="E20189" t="n">
        <v>602.707087839048</v>
      </c>
    </row>
    <row r="20190">
      <c r="A20190" s="2" t="n">
        <v>45013.33333333334</v>
      </c>
      <c r="B20190" t="n">
        <v>2967.29864298294</v>
      </c>
      <c r="C20190" t="n">
        <v>3042.335439195238</v>
      </c>
      <c r="D20190" t="n">
        <v>5</v>
      </c>
      <c r="E20190" t="n">
        <v>608.4670878390477</v>
      </c>
    </row>
    <row r="20191">
      <c r="A20191" s="2" t="n">
        <v>45013.375</v>
      </c>
      <c r="B20191" t="n">
        <v>2967.29864298294</v>
      </c>
      <c r="C20191" t="n">
        <v>3039.035439195236</v>
      </c>
      <c r="D20191" t="n">
        <v>5</v>
      </c>
      <c r="E20191" t="n">
        <v>607.8070878390473</v>
      </c>
    </row>
    <row r="20192">
      <c r="A20192" s="2" t="n">
        <v>45013.41666666666</v>
      </c>
      <c r="B20192" t="n">
        <v>2967.29864298294</v>
      </c>
      <c r="C20192" t="n">
        <v>3032.735439195239</v>
      </c>
      <c r="D20192" t="n">
        <v>5</v>
      </c>
      <c r="E20192" t="n">
        <v>606.5470878390477</v>
      </c>
    </row>
    <row r="20193">
      <c r="A20193" s="2" t="n">
        <v>45013.45833333334</v>
      </c>
      <c r="B20193" t="n">
        <v>2967.29864298294</v>
      </c>
      <c r="C20193" t="n">
        <v>3015.635439195236</v>
      </c>
      <c r="D20193" t="n">
        <v>5</v>
      </c>
      <c r="E20193" t="n">
        <v>603.1270878390472</v>
      </c>
    </row>
    <row r="20194">
      <c r="A20194" s="2" t="n">
        <v>45013.5</v>
      </c>
      <c r="B20194" t="n">
        <v>2967.29864298294</v>
      </c>
      <c r="C20194" t="n">
        <v>3026.735439195239</v>
      </c>
      <c r="D20194" t="n">
        <v>5</v>
      </c>
      <c r="E20194" t="n">
        <v>605.3470878390478</v>
      </c>
    </row>
    <row r="20195">
      <c r="A20195" s="2" t="n">
        <v>45013.54166666666</v>
      </c>
      <c r="B20195" t="n">
        <v>2967.29864298294</v>
      </c>
      <c r="C20195" t="n">
        <v>3021.335439195237</v>
      </c>
      <c r="D20195" t="n">
        <v>5</v>
      </c>
      <c r="E20195" t="n">
        <v>604.2670878390475</v>
      </c>
    </row>
    <row r="20196">
      <c r="A20196" s="2" t="n">
        <v>45013.58333333334</v>
      </c>
      <c r="B20196" t="n">
        <v>2967.29864298294</v>
      </c>
      <c r="C20196" t="n">
        <v>2964.335439195237</v>
      </c>
      <c r="D20196" t="n">
        <v>5</v>
      </c>
      <c r="E20196" t="n">
        <v>592.8670878390474</v>
      </c>
    </row>
    <row r="20197">
      <c r="A20197" s="2" t="n">
        <v>45013.625</v>
      </c>
      <c r="B20197" t="n">
        <v>2967.29864298294</v>
      </c>
      <c r="C20197" t="n">
        <v>2934.035439195238</v>
      </c>
      <c r="D20197" t="n">
        <v>5</v>
      </c>
      <c r="E20197" t="n">
        <v>586.8070878390477</v>
      </c>
    </row>
    <row r="20198">
      <c r="A20198" s="2" t="n">
        <v>45013.66666666666</v>
      </c>
      <c r="B20198" t="n">
        <v>2967.29864298294</v>
      </c>
      <c r="C20198" t="n">
        <v>2930.435439195238</v>
      </c>
      <c r="D20198" t="n">
        <v>5</v>
      </c>
      <c r="E20198" t="n">
        <v>586.0870878390476</v>
      </c>
    </row>
    <row r="20199">
      <c r="A20199" s="2" t="n">
        <v>45013.70833333334</v>
      </c>
      <c r="B20199" t="n">
        <v>2967.29864298294</v>
      </c>
      <c r="C20199" t="n">
        <v>2956.235439195237</v>
      </c>
      <c r="D20199" t="n">
        <v>5</v>
      </c>
      <c r="E20199" t="n">
        <v>591.2470878390474</v>
      </c>
    </row>
    <row r="20200">
      <c r="A20200" s="2" t="n">
        <v>45013.75</v>
      </c>
      <c r="B20200" t="n">
        <v>2967.29864298294</v>
      </c>
      <c r="C20200" t="n">
        <v>2950.835439195238</v>
      </c>
      <c r="D20200" t="n">
        <v>5</v>
      </c>
      <c r="E20200" t="n">
        <v>590.1670878390477</v>
      </c>
    </row>
    <row r="20201">
      <c r="A20201" s="2" t="n">
        <v>45013.79166666666</v>
      </c>
      <c r="B20201" t="n">
        <v>2967.29864298294</v>
      </c>
      <c r="C20201" t="n">
        <v>2940.035439195237</v>
      </c>
      <c r="D20201" t="n">
        <v>5</v>
      </c>
      <c r="E20201" t="n">
        <v>588.0070878390475</v>
      </c>
    </row>
    <row r="20202">
      <c r="A20202" s="2" t="n">
        <v>45013.83333333334</v>
      </c>
      <c r="B20202" t="n">
        <v>2967.29864298294</v>
      </c>
      <c r="C20202" t="n">
        <v>2936.735439195239</v>
      </c>
      <c r="D20202" t="n">
        <v>5</v>
      </c>
      <c r="E20202" t="n">
        <v>587.3470878390478</v>
      </c>
    </row>
    <row r="20203">
      <c r="A20203" s="2" t="n">
        <v>45013.875</v>
      </c>
      <c r="B20203" t="n">
        <v>2967.29864298294</v>
      </c>
      <c r="C20203" t="n">
        <v>2946.935439195239</v>
      </c>
      <c r="D20203" t="n">
        <v>5</v>
      </c>
      <c r="E20203" t="n">
        <v>589.3870878390478</v>
      </c>
    </row>
    <row r="20204">
      <c r="A20204" s="2" t="n">
        <v>45013.91666666666</v>
      </c>
      <c r="B20204" t="n">
        <v>2967.29864298294</v>
      </c>
      <c r="C20204" t="n">
        <v>2945.735439195238</v>
      </c>
      <c r="D20204" t="n">
        <v>5</v>
      </c>
      <c r="E20204" t="n">
        <v>589.1470878390476</v>
      </c>
    </row>
    <row r="20205">
      <c r="A20205" s="2" t="n">
        <v>45013.95833333334</v>
      </c>
      <c r="B20205" t="n">
        <v>2967.29864298294</v>
      </c>
      <c r="C20205" t="n">
        <v>2940.635439195238</v>
      </c>
      <c r="D20205" t="n">
        <v>5</v>
      </c>
      <c r="E20205" t="n">
        <v>588.1270878390477</v>
      </c>
    </row>
    <row r="20206">
      <c r="A20206" s="2" t="n">
        <v>45014</v>
      </c>
      <c r="B20206" t="n">
        <v>2967.29864298294</v>
      </c>
      <c r="C20206" t="n">
        <v>2961.635439195239</v>
      </c>
      <c r="D20206" t="n">
        <v>5</v>
      </c>
      <c r="E20206" t="n">
        <v>592.3270878390479</v>
      </c>
    </row>
    <row r="20207">
      <c r="A20207" s="2" t="n">
        <v>45014.04166666666</v>
      </c>
      <c r="B20207" t="n">
        <v>2967.29864298294</v>
      </c>
      <c r="C20207" t="n">
        <v>2965.235439195239</v>
      </c>
      <c r="D20207" t="n">
        <v>5</v>
      </c>
      <c r="E20207" t="n">
        <v>593.0470878390479</v>
      </c>
    </row>
    <row r="20208">
      <c r="A20208" s="2" t="n">
        <v>45014.08333333334</v>
      </c>
      <c r="B20208" t="n">
        <v>2967.29864298294</v>
      </c>
      <c r="C20208" t="n">
        <v>2955.935439195238</v>
      </c>
      <c r="D20208" t="n">
        <v>5</v>
      </c>
      <c r="E20208" t="n">
        <v>591.1870878390476</v>
      </c>
    </row>
    <row r="20209">
      <c r="A20209" s="2" t="n">
        <v>45014.125</v>
      </c>
      <c r="B20209" t="n">
        <v>2967.29864298294</v>
      </c>
      <c r="C20209" t="n">
        <v>2964.935439195237</v>
      </c>
      <c r="D20209" t="n">
        <v>5</v>
      </c>
      <c r="E20209" t="n">
        <v>592.9870878390475</v>
      </c>
    </row>
    <row r="20210">
      <c r="A20210" s="2" t="n">
        <v>45014.16666666666</v>
      </c>
      <c r="B20210" t="n">
        <v>2967.29864298294</v>
      </c>
      <c r="C20210" t="n">
        <v>2952.935439195239</v>
      </c>
      <c r="D20210" t="n">
        <v>5</v>
      </c>
      <c r="E20210" t="n">
        <v>590.5870878390477</v>
      </c>
    </row>
    <row r="20211">
      <c r="A20211" s="2" t="n">
        <v>45014.20833333334</v>
      </c>
      <c r="B20211" t="n">
        <v>2967.29864298294</v>
      </c>
      <c r="C20211" t="n">
        <v>2997.335439195237</v>
      </c>
      <c r="D20211" t="n">
        <v>5</v>
      </c>
      <c r="E20211" t="n">
        <v>599.4670878390474</v>
      </c>
    </row>
    <row r="20212">
      <c r="A20212" s="2" t="n">
        <v>45014.25</v>
      </c>
      <c r="B20212" t="n">
        <v>2967.29864298294</v>
      </c>
      <c r="C20212" t="n">
        <v>3019.835439195238</v>
      </c>
      <c r="D20212" t="n">
        <v>5</v>
      </c>
      <c r="E20212" t="n">
        <v>603.9670878390475</v>
      </c>
    </row>
    <row r="20213">
      <c r="A20213" s="2" t="n">
        <v>45014.29166666666</v>
      </c>
      <c r="B20213" t="n">
        <v>2967.29864298294</v>
      </c>
      <c r="C20213" t="n">
        <v>3040.235439195238</v>
      </c>
      <c r="D20213" t="n">
        <v>5</v>
      </c>
      <c r="E20213" t="n">
        <v>608.0470878390475</v>
      </c>
    </row>
    <row r="20214">
      <c r="A20214" s="2" t="n">
        <v>45014.33333333334</v>
      </c>
      <c r="B20214" t="n">
        <v>2967.29864298294</v>
      </c>
      <c r="C20214" t="n">
        <v>3057.335439195237</v>
      </c>
      <c r="D20214" t="n">
        <v>5</v>
      </c>
      <c r="E20214" t="n">
        <v>611.4670878390474</v>
      </c>
    </row>
    <row r="20215">
      <c r="A20215" s="2" t="n">
        <v>45014.375</v>
      </c>
      <c r="B20215" t="n">
        <v>2966.59864298294</v>
      </c>
      <c r="C20215" t="n">
        <v>3001.305467744996</v>
      </c>
      <c r="D20215" t="n">
        <v>6</v>
      </c>
      <c r="E20215" t="n">
        <v>500.2175779574993</v>
      </c>
    </row>
    <row r="20216">
      <c r="A20216" s="2" t="n">
        <v>45014.41666666666</v>
      </c>
      <c r="B20216" t="n">
        <v>2966.59864298294</v>
      </c>
      <c r="C20216" t="n">
        <v>3011.705467744998</v>
      </c>
      <c r="D20216" t="n">
        <v>6</v>
      </c>
      <c r="E20216" t="n">
        <v>501.950911290833</v>
      </c>
    </row>
    <row r="20217">
      <c r="A20217" s="2" t="n">
        <v>45014.45833333334</v>
      </c>
      <c r="B20217" t="n">
        <v>2966.59864298294</v>
      </c>
      <c r="C20217" t="n">
        <v>3017.305467744994</v>
      </c>
      <c r="D20217" t="n">
        <v>6</v>
      </c>
      <c r="E20217" t="n">
        <v>502.8842446241657</v>
      </c>
    </row>
    <row r="20218">
      <c r="A20218" s="2" t="n">
        <v>45014.5</v>
      </c>
      <c r="B20218" t="n">
        <v>2966.59864298294</v>
      </c>
      <c r="C20218" t="n">
        <v>3018.105467744995</v>
      </c>
      <c r="D20218" t="n">
        <v>6</v>
      </c>
      <c r="E20218" t="n">
        <v>503.0175779574992</v>
      </c>
    </row>
    <row r="20219">
      <c r="A20219" s="2" t="n">
        <v>45014.54166666666</v>
      </c>
      <c r="B20219" t="n">
        <v>2966.59864298294</v>
      </c>
      <c r="C20219" t="n">
        <v>2971.705467744997</v>
      </c>
      <c r="D20219" t="n">
        <v>6</v>
      </c>
      <c r="E20219" t="n">
        <v>495.2842446241662</v>
      </c>
    </row>
    <row r="20220">
      <c r="A20220" s="2" t="n">
        <v>45014.58333333334</v>
      </c>
      <c r="B20220" t="n">
        <v>2966.59864298294</v>
      </c>
      <c r="C20220" t="n">
        <v>2985.305467744998</v>
      </c>
      <c r="D20220" t="n">
        <v>6</v>
      </c>
      <c r="E20220" t="n">
        <v>497.550911290833</v>
      </c>
    </row>
    <row r="20221">
      <c r="A20221" s="2" t="n">
        <v>45014.625</v>
      </c>
      <c r="B20221" t="n">
        <v>2966.59864298294</v>
      </c>
      <c r="C20221" t="n">
        <v>3006.505467744995</v>
      </c>
      <c r="D20221" t="n">
        <v>6</v>
      </c>
      <c r="E20221" t="n">
        <v>501.0842446241658</v>
      </c>
    </row>
    <row r="20222">
      <c r="A20222" s="2" t="n">
        <v>45014.66666666666</v>
      </c>
      <c r="B20222" t="n">
        <v>2966.59864298294</v>
      </c>
      <c r="C20222" t="n">
        <v>3008.105467744996</v>
      </c>
      <c r="D20222" t="n">
        <v>6</v>
      </c>
      <c r="E20222" t="n">
        <v>501.3509112908327</v>
      </c>
    </row>
    <row r="20223">
      <c r="A20223" s="2" t="n">
        <v>45014.70833333334</v>
      </c>
      <c r="B20223" t="n">
        <v>2966.59864298294</v>
      </c>
      <c r="C20223" t="n">
        <v>2986.905467744995</v>
      </c>
      <c r="D20223" t="n">
        <v>6</v>
      </c>
      <c r="E20223" t="n">
        <v>497.8175779574992</v>
      </c>
    </row>
    <row r="20224">
      <c r="A20224" s="2" t="n">
        <v>45014.75</v>
      </c>
      <c r="B20224" t="n">
        <v>2966.59864298294</v>
      </c>
      <c r="C20224" t="n">
        <v>3005.705467744998</v>
      </c>
      <c r="D20224" t="n">
        <v>6</v>
      </c>
      <c r="E20224" t="n">
        <v>500.950911290833</v>
      </c>
    </row>
    <row r="20225">
      <c r="A20225" s="2" t="n">
        <v>45014.79166666666</v>
      </c>
      <c r="B20225" t="n">
        <v>2966.59864298294</v>
      </c>
      <c r="C20225" t="n">
        <v>3004.105467744997</v>
      </c>
      <c r="D20225" t="n">
        <v>6</v>
      </c>
      <c r="E20225" t="n">
        <v>500.6842446241661</v>
      </c>
    </row>
    <row r="20226">
      <c r="A20226" s="2" t="n">
        <v>45014.83333333334</v>
      </c>
      <c r="B20226" t="n">
        <v>2966.59864298294</v>
      </c>
      <c r="C20226" t="n">
        <v>2991.705467744996</v>
      </c>
      <c r="D20226" t="n">
        <v>6</v>
      </c>
      <c r="E20226" t="n">
        <v>498.6175779574992</v>
      </c>
    </row>
    <row r="20227">
      <c r="A20227" s="2" t="n">
        <v>45014.875</v>
      </c>
      <c r="B20227" t="n">
        <v>2966.59864298294</v>
      </c>
      <c r="C20227" t="n">
        <v>2990.105467744998</v>
      </c>
      <c r="D20227" t="n">
        <v>6</v>
      </c>
      <c r="E20227" t="n">
        <v>498.350911290833</v>
      </c>
    </row>
    <row r="20228">
      <c r="A20228" s="2" t="n">
        <v>45014.91666666666</v>
      </c>
      <c r="B20228" t="n">
        <v>2966.59864298294</v>
      </c>
      <c r="C20228" t="n">
        <v>2984.105467744994</v>
      </c>
      <c r="D20228" t="n">
        <v>6</v>
      </c>
      <c r="E20228" t="n">
        <v>497.3509112908324</v>
      </c>
    </row>
    <row r="20229">
      <c r="A20229" s="2" t="n">
        <v>45014.95833333334</v>
      </c>
      <c r="B20229" t="n">
        <v>2966.59864298294</v>
      </c>
      <c r="C20229" t="n">
        <v>2997.705467744995</v>
      </c>
      <c r="D20229" t="n">
        <v>6</v>
      </c>
      <c r="E20229" t="n">
        <v>499.6175779574991</v>
      </c>
    </row>
    <row r="20230">
      <c r="A20230" s="2" t="n">
        <v>45015</v>
      </c>
      <c r="B20230" t="n">
        <v>2966.59864298294</v>
      </c>
      <c r="C20230" t="n">
        <v>3022.505467744997</v>
      </c>
      <c r="D20230" t="n">
        <v>6</v>
      </c>
      <c r="E20230" t="n">
        <v>503.7509112908328</v>
      </c>
    </row>
    <row r="20231">
      <c r="A20231" s="2" t="n">
        <v>45015.04166666666</v>
      </c>
      <c r="B20231" t="n">
        <v>2966.59864298294</v>
      </c>
      <c r="C20231" t="n">
        <v>3035.705467744995</v>
      </c>
      <c r="D20231" t="n">
        <v>6</v>
      </c>
      <c r="E20231" t="n">
        <v>505.9509112908325</v>
      </c>
    </row>
    <row r="20232">
      <c r="A20232" s="2" t="n">
        <v>45015.08333333334</v>
      </c>
      <c r="B20232" t="n">
        <v>2966.59864298294</v>
      </c>
      <c r="C20232" t="n">
        <v>3037.705467744995</v>
      </c>
      <c r="D20232" t="n">
        <v>6</v>
      </c>
      <c r="E20232" t="n">
        <v>506.2842446241658</v>
      </c>
    </row>
    <row r="20233">
      <c r="A20233" s="2" t="n">
        <v>45015.125</v>
      </c>
      <c r="B20233" t="n">
        <v>2966.59864298294</v>
      </c>
      <c r="C20233" t="n">
        <v>3005.305467744995</v>
      </c>
      <c r="D20233" t="n">
        <v>6</v>
      </c>
      <c r="E20233" t="n">
        <v>500.8842446241659</v>
      </c>
    </row>
    <row r="20234">
      <c r="A20234" s="2" t="n">
        <v>45015.16666666666</v>
      </c>
      <c r="B20234" t="n">
        <v>2966.59864298294</v>
      </c>
      <c r="C20234" t="n">
        <v>2979.305467744994</v>
      </c>
      <c r="D20234" t="n">
        <v>6</v>
      </c>
      <c r="E20234" t="n">
        <v>496.5509112908323</v>
      </c>
    </row>
    <row r="20235">
      <c r="A20235" s="2" t="n">
        <v>45015.20833333334</v>
      </c>
      <c r="B20235" t="n">
        <v>2966.59864298294</v>
      </c>
      <c r="C20235" t="n">
        <v>2923.705467744998</v>
      </c>
      <c r="D20235" t="n">
        <v>6</v>
      </c>
      <c r="E20235" t="n">
        <v>487.2842446241664</v>
      </c>
    </row>
    <row r="20236">
      <c r="A20236" s="2" t="n">
        <v>45015.25</v>
      </c>
      <c r="B20236" t="n">
        <v>2966.59864298294</v>
      </c>
      <c r="C20236" t="n">
        <v>2892.505467744998</v>
      </c>
      <c r="D20236" t="n">
        <v>6</v>
      </c>
      <c r="E20236" t="n">
        <v>482.0842446241664</v>
      </c>
    </row>
    <row r="20237">
      <c r="A20237" s="2" t="n">
        <v>45015.29166666666</v>
      </c>
      <c r="B20237" t="n">
        <v>2965.89864298294</v>
      </c>
      <c r="C20237" t="n">
        <v>2876.014705272039</v>
      </c>
      <c r="D20237" t="n">
        <v>7</v>
      </c>
      <c r="E20237" t="n">
        <v>410.8592436102913</v>
      </c>
    </row>
    <row r="20238">
      <c r="A20238" s="2" t="n">
        <v>45015.33333333334</v>
      </c>
      <c r="B20238" t="n">
        <v>2965.89864298294</v>
      </c>
      <c r="C20238" t="n">
        <v>2879.914705272038</v>
      </c>
      <c r="D20238" t="n">
        <v>7</v>
      </c>
      <c r="E20238" t="n">
        <v>411.4163864674341</v>
      </c>
    </row>
    <row r="20239">
      <c r="A20239" s="2" t="n">
        <v>45015.375</v>
      </c>
      <c r="B20239" t="n">
        <v>2965.89864298294</v>
      </c>
      <c r="C20239" t="n">
        <v>2921.014705272041</v>
      </c>
      <c r="D20239" t="n">
        <v>7</v>
      </c>
      <c r="E20239" t="n">
        <v>417.287815038863</v>
      </c>
    </row>
    <row r="20240">
      <c r="A20240" s="2" t="n">
        <v>45015.41666666666</v>
      </c>
      <c r="B20240" t="n">
        <v>2965.89864298294</v>
      </c>
      <c r="C20240" t="n">
        <v>2922.81470527204</v>
      </c>
      <c r="D20240" t="n">
        <v>7</v>
      </c>
      <c r="E20240" t="n">
        <v>417.5449578960057</v>
      </c>
    </row>
    <row r="20241">
      <c r="A20241" s="2" t="n">
        <v>45015.45833333334</v>
      </c>
      <c r="B20241" t="n">
        <v>2965.89864298294</v>
      </c>
      <c r="C20241" t="n">
        <v>2919.214705272039</v>
      </c>
      <c r="D20241" t="n">
        <v>7</v>
      </c>
      <c r="E20241" t="n">
        <v>417.0306721817199</v>
      </c>
    </row>
    <row r="20242">
      <c r="A20242" s="2" t="n">
        <v>45015.5</v>
      </c>
      <c r="B20242" t="n">
        <v>2965.89864298294</v>
      </c>
      <c r="C20242" t="n">
        <v>2919.81470527204</v>
      </c>
      <c r="D20242" t="n">
        <v>7</v>
      </c>
      <c r="E20242" t="n">
        <v>417.1163864674343</v>
      </c>
    </row>
    <row r="20243">
      <c r="A20243" s="2" t="n">
        <v>45015.54166666666</v>
      </c>
      <c r="B20243" t="n">
        <v>2965.89864298294</v>
      </c>
      <c r="C20243" t="n">
        <v>2891.014705272041</v>
      </c>
      <c r="D20243" t="n">
        <v>7</v>
      </c>
      <c r="E20243" t="n">
        <v>413.0021007531487</v>
      </c>
    </row>
    <row r="20244">
      <c r="A20244" s="2" t="n">
        <v>45015.58333333334</v>
      </c>
      <c r="B20244" t="n">
        <v>2965.89864298294</v>
      </c>
      <c r="C20244" t="n">
        <v>2895.814705272039</v>
      </c>
      <c r="D20244" t="n">
        <v>7</v>
      </c>
      <c r="E20244" t="n">
        <v>413.6878150388627</v>
      </c>
    </row>
    <row r="20245">
      <c r="A20245" s="2" t="n">
        <v>45015.625</v>
      </c>
      <c r="B20245" t="n">
        <v>2965.89864298294</v>
      </c>
      <c r="C20245" t="n">
        <v>2912.314705272041</v>
      </c>
      <c r="D20245" t="n">
        <v>7</v>
      </c>
      <c r="E20245" t="n">
        <v>416.0449578960058</v>
      </c>
    </row>
    <row r="20246">
      <c r="A20246" s="2" t="n">
        <v>45015.66666666666</v>
      </c>
      <c r="B20246" t="n">
        <v>2965.89864298294</v>
      </c>
      <c r="C20246" t="n">
        <v>2892.81470527204</v>
      </c>
      <c r="D20246" t="n">
        <v>7</v>
      </c>
      <c r="E20246" t="n">
        <v>413.2592436102914</v>
      </c>
    </row>
    <row r="20247">
      <c r="A20247" s="2" t="n">
        <v>45015.70833333334</v>
      </c>
      <c r="B20247" t="n">
        <v>2965.89864298294</v>
      </c>
      <c r="C20247" t="n">
        <v>2911.71470527204</v>
      </c>
      <c r="D20247" t="n">
        <v>7</v>
      </c>
      <c r="E20247" t="n">
        <v>415.9592436102915</v>
      </c>
    </row>
    <row r="20248">
      <c r="A20248" s="2" t="n">
        <v>45015.75</v>
      </c>
      <c r="B20248" t="n">
        <v>2965.89864298294</v>
      </c>
      <c r="C20248" t="n">
        <v>2885.314705272041</v>
      </c>
      <c r="D20248" t="n">
        <v>7</v>
      </c>
      <c r="E20248" t="n">
        <v>412.1878150388629</v>
      </c>
    </row>
    <row r="20249">
      <c r="A20249" s="2" t="n">
        <v>45015.79166666666</v>
      </c>
      <c r="B20249" t="n">
        <v>2965.89864298294</v>
      </c>
      <c r="C20249" t="n">
        <v>2879.014705272039</v>
      </c>
      <c r="D20249" t="n">
        <v>7</v>
      </c>
      <c r="E20249" t="n">
        <v>411.2878150388627</v>
      </c>
    </row>
    <row r="20250">
      <c r="A20250" s="2" t="n">
        <v>45015.83333333334</v>
      </c>
      <c r="B20250" t="n">
        <v>2965.89864298294</v>
      </c>
      <c r="C20250" t="n">
        <v>2879.314705272041</v>
      </c>
      <c r="D20250" t="n">
        <v>7</v>
      </c>
      <c r="E20250" t="n">
        <v>411.3306721817201</v>
      </c>
    </row>
    <row r="20251">
      <c r="A20251" s="2" t="n">
        <v>45015.875</v>
      </c>
      <c r="B20251" t="n">
        <v>2965.89864298294</v>
      </c>
      <c r="C20251" t="n">
        <v>2877.814705272041</v>
      </c>
      <c r="D20251" t="n">
        <v>7</v>
      </c>
      <c r="E20251" t="n">
        <v>411.1163864674344</v>
      </c>
    </row>
    <row r="20252">
      <c r="A20252" s="2" t="n">
        <v>45015.91666666666</v>
      </c>
      <c r="B20252" t="n">
        <v>2965.89864298294</v>
      </c>
      <c r="C20252" t="n">
        <v>2890.114705272038</v>
      </c>
      <c r="D20252" t="n">
        <v>7</v>
      </c>
      <c r="E20252" t="n">
        <v>412.8735293245769</v>
      </c>
    </row>
    <row r="20253">
      <c r="A20253" s="2" t="n">
        <v>45015.95833333334</v>
      </c>
      <c r="B20253" t="n">
        <v>2965.89864298294</v>
      </c>
      <c r="C20253" t="n">
        <v>2866.114705272041</v>
      </c>
      <c r="D20253" t="n">
        <v>7</v>
      </c>
      <c r="E20253" t="n">
        <v>409.4449578960059</v>
      </c>
    </row>
    <row r="20254">
      <c r="A20254" s="2" t="n">
        <v>45016</v>
      </c>
      <c r="B20254" t="n">
        <v>2965.89864298294</v>
      </c>
      <c r="C20254" t="n">
        <v>2853.814705272041</v>
      </c>
      <c r="D20254" t="n">
        <v>7</v>
      </c>
      <c r="E20254" t="n">
        <v>407.6878150388629</v>
      </c>
    </row>
    <row r="20255">
      <c r="A20255" s="2" t="n">
        <v>45016.04166666666</v>
      </c>
      <c r="B20255" t="n">
        <v>2897.506407837421</v>
      </c>
      <c r="C20255" t="n">
        <v>2830.552441576763</v>
      </c>
      <c r="D20255" t="n">
        <v>6</v>
      </c>
      <c r="E20255" t="n">
        <v>471.7587402627939</v>
      </c>
    </row>
    <row r="20256">
      <c r="A20256" s="2" t="n">
        <v>45016.08333333334</v>
      </c>
      <c r="B20256" t="n">
        <v>2897.506407837421</v>
      </c>
      <c r="C20256" t="n">
        <v>2830.952441576764</v>
      </c>
      <c r="D20256" t="n">
        <v>6</v>
      </c>
      <c r="E20256" t="n">
        <v>471.8254069294607</v>
      </c>
    </row>
    <row r="20257">
      <c r="A20257" s="2" t="n">
        <v>45016.125</v>
      </c>
      <c r="B20257" t="n">
        <v>2897.506407837421</v>
      </c>
      <c r="C20257" t="n">
        <v>2839.552441576762</v>
      </c>
      <c r="D20257" t="n">
        <v>6</v>
      </c>
      <c r="E20257" t="n">
        <v>473.2587402627937</v>
      </c>
    </row>
    <row r="20258">
      <c r="A20258" s="2" t="n">
        <v>45016.16666666666</v>
      </c>
      <c r="B20258" t="n">
        <v>2897.506407837421</v>
      </c>
      <c r="C20258" t="n">
        <v>2856.352441576763</v>
      </c>
      <c r="D20258" t="n">
        <v>6</v>
      </c>
      <c r="E20258" t="n">
        <v>476.0587402627939</v>
      </c>
    </row>
    <row r="20259">
      <c r="A20259" s="2" t="n">
        <v>45016.20833333334</v>
      </c>
      <c r="B20259" t="n">
        <v>2897.506407837421</v>
      </c>
      <c r="C20259" t="n">
        <v>2849.152441576763</v>
      </c>
      <c r="D20259" t="n">
        <v>6</v>
      </c>
      <c r="E20259" t="n">
        <v>474.8587402627938</v>
      </c>
    </row>
    <row r="20260">
      <c r="A20260" s="2" t="n">
        <v>45016.25</v>
      </c>
      <c r="B20260" t="n">
        <v>2897.506407837421</v>
      </c>
      <c r="C20260" t="n">
        <v>2868.152441576763</v>
      </c>
      <c r="D20260" t="n">
        <v>6</v>
      </c>
      <c r="E20260" t="n">
        <v>478.0254069294605</v>
      </c>
    </row>
    <row r="20261">
      <c r="A20261" s="2" t="n">
        <v>45016.29166666666</v>
      </c>
      <c r="B20261" t="n">
        <v>2897.506407837421</v>
      </c>
      <c r="C20261" t="n">
        <v>2918.352441576763</v>
      </c>
      <c r="D20261" t="n">
        <v>6</v>
      </c>
      <c r="E20261" t="n">
        <v>486.3920735961273</v>
      </c>
    </row>
    <row r="20262">
      <c r="A20262" s="2" t="n">
        <v>45016.33333333334</v>
      </c>
      <c r="B20262" t="n">
        <v>2897.506407837421</v>
      </c>
      <c r="C20262" t="n">
        <v>2902.952441576762</v>
      </c>
      <c r="D20262" t="n">
        <v>6</v>
      </c>
      <c r="E20262" t="n">
        <v>483.8254069294604</v>
      </c>
    </row>
    <row r="20263">
      <c r="A20263" s="2" t="n">
        <v>45016.375</v>
      </c>
      <c r="B20263" t="n">
        <v>2897.506407837421</v>
      </c>
      <c r="C20263" t="n">
        <v>2888.152441576763</v>
      </c>
      <c r="D20263" t="n">
        <v>6</v>
      </c>
      <c r="E20263" t="n">
        <v>481.3587402627938</v>
      </c>
    </row>
    <row r="20264">
      <c r="A20264" s="2" t="n">
        <v>45016.41666666666</v>
      </c>
      <c r="B20264" t="n">
        <v>2897.506407837421</v>
      </c>
      <c r="C20264" t="n">
        <v>2896.552441576763</v>
      </c>
      <c r="D20264" t="n">
        <v>6</v>
      </c>
      <c r="E20264" t="n">
        <v>482.7587402627938</v>
      </c>
    </row>
    <row r="20265">
      <c r="A20265" s="2" t="n">
        <v>45016.45833333334</v>
      </c>
      <c r="B20265" t="n">
        <v>2896.806407837421</v>
      </c>
      <c r="C20265" t="n">
        <v>2909.081899709955</v>
      </c>
      <c r="D20265" t="n">
        <v>7</v>
      </c>
      <c r="E20265" t="n">
        <v>415.5831285299936</v>
      </c>
    </row>
    <row r="20266">
      <c r="A20266" s="2" t="n">
        <v>45016.5</v>
      </c>
      <c r="B20266" t="n">
        <v>2896.806407837421</v>
      </c>
      <c r="C20266" t="n">
        <v>2868.881899709955</v>
      </c>
      <c r="D20266" t="n">
        <v>7</v>
      </c>
      <c r="E20266" t="n">
        <v>409.8402713871365</v>
      </c>
    </row>
    <row r="20267">
      <c r="A20267" s="2" t="n">
        <v>45016.54166666666</v>
      </c>
      <c r="B20267" t="n">
        <v>2896.806407837421</v>
      </c>
      <c r="C20267" t="n">
        <v>2849.081899709955</v>
      </c>
      <c r="D20267" t="n">
        <v>7</v>
      </c>
      <c r="E20267" t="n">
        <v>407.011699958565</v>
      </c>
    </row>
    <row r="20268">
      <c r="A20268" s="2" t="n">
        <v>45016.58333333334</v>
      </c>
      <c r="B20268" t="n">
        <v>2896.806407837421</v>
      </c>
      <c r="C20268" t="n">
        <v>2878.481899709955</v>
      </c>
      <c r="D20268" t="n">
        <v>7</v>
      </c>
      <c r="E20268" t="n">
        <v>411.211699958565</v>
      </c>
    </row>
    <row r="20269">
      <c r="A20269" s="2" t="n">
        <v>45016.625</v>
      </c>
      <c r="B20269" t="n">
        <v>2896.806407837421</v>
      </c>
      <c r="C20269" t="n">
        <v>2857.481899709954</v>
      </c>
      <c r="D20269" t="n">
        <v>7</v>
      </c>
      <c r="E20269" t="n">
        <v>408.2116999585648</v>
      </c>
    </row>
    <row r="20270">
      <c r="A20270" s="2" t="n">
        <v>45016.66666666666</v>
      </c>
      <c r="B20270" t="n">
        <v>2896.806407837421</v>
      </c>
      <c r="C20270" t="n">
        <v>2868.581899709953</v>
      </c>
      <c r="D20270" t="n">
        <v>7</v>
      </c>
      <c r="E20270" t="n">
        <v>409.7974142442791</v>
      </c>
    </row>
    <row r="20271">
      <c r="A20271" s="2" t="n">
        <v>45016.70833333334</v>
      </c>
      <c r="B20271" t="n">
        <v>2896.806407837421</v>
      </c>
      <c r="C20271" t="n">
        <v>2924.981899709953</v>
      </c>
      <c r="D20271" t="n">
        <v>7</v>
      </c>
      <c r="E20271" t="n">
        <v>417.8545571014218</v>
      </c>
    </row>
    <row r="20272">
      <c r="A20272" s="2" t="n">
        <v>45016.75</v>
      </c>
      <c r="B20272" t="n">
        <v>2896.806407837421</v>
      </c>
      <c r="C20272" t="n">
        <v>2921.081899709954</v>
      </c>
      <c r="D20272" t="n">
        <v>7</v>
      </c>
      <c r="E20272" t="n">
        <v>417.2974142442792</v>
      </c>
    </row>
    <row r="20273">
      <c r="A20273" s="2" t="n">
        <v>45016.79166666666</v>
      </c>
      <c r="B20273" t="n">
        <v>2896.806407837421</v>
      </c>
      <c r="C20273" t="n">
        <v>2912.981899709955</v>
      </c>
      <c r="D20273" t="n">
        <v>7</v>
      </c>
      <c r="E20273" t="n">
        <v>416.1402713871364</v>
      </c>
    </row>
    <row r="20274">
      <c r="A20274" s="2" t="n">
        <v>45016.83333333334</v>
      </c>
      <c r="B20274" t="n">
        <v>2896.806407837421</v>
      </c>
      <c r="C20274" t="n">
        <v>2911.181899709956</v>
      </c>
      <c r="D20274" t="n">
        <v>7</v>
      </c>
      <c r="E20274" t="n">
        <v>415.8831285299937</v>
      </c>
    </row>
    <row r="20275">
      <c r="A20275" s="2" t="n">
        <v>45018.875</v>
      </c>
      <c r="B20275" t="n">
        <v>2896.806407837421</v>
      </c>
      <c r="C20275" t="n">
        <v>2925.581899709954</v>
      </c>
      <c r="D20275" t="n">
        <v>7</v>
      </c>
      <c r="E20275" t="n">
        <v>417.9402713871362</v>
      </c>
    </row>
    <row r="20276">
      <c r="A20276" s="2" t="n">
        <v>45018.91666666666</v>
      </c>
      <c r="B20276" t="n">
        <v>2896.806407837421</v>
      </c>
      <c r="C20276" t="n">
        <v>2928.881899709955</v>
      </c>
      <c r="D20276" t="n">
        <v>7</v>
      </c>
      <c r="E20276" t="n">
        <v>418.411699958565</v>
      </c>
    </row>
    <row r="20277">
      <c r="A20277" s="2" t="n">
        <v>45018.95833333334</v>
      </c>
      <c r="B20277" t="n">
        <v>2896.806407837421</v>
      </c>
      <c r="C20277" t="n">
        <v>2991.881899709955</v>
      </c>
      <c r="D20277" t="n">
        <v>7</v>
      </c>
      <c r="E20277" t="n">
        <v>427.411699958565</v>
      </c>
    </row>
    <row r="20278">
      <c r="A20278" s="2" t="n">
        <v>45019</v>
      </c>
      <c r="B20278" t="n">
        <v>2896.806407837421</v>
      </c>
      <c r="C20278" t="n">
        <v>2967.281899709954</v>
      </c>
      <c r="D20278" t="n">
        <v>7</v>
      </c>
      <c r="E20278" t="n">
        <v>423.8974142442792</v>
      </c>
    </row>
    <row r="20279">
      <c r="A20279" s="2" t="n">
        <v>45019.04166666666</v>
      </c>
      <c r="B20279" t="n">
        <v>2896.806407837421</v>
      </c>
      <c r="C20279" t="n">
        <v>2930.981899709956</v>
      </c>
      <c r="D20279" t="n">
        <v>7</v>
      </c>
      <c r="E20279" t="n">
        <v>418.7116999585651</v>
      </c>
    </row>
    <row r="20280">
      <c r="A20280" s="2" t="n">
        <v>45019.08333333334</v>
      </c>
      <c r="B20280" t="n">
        <v>2896.806407837421</v>
      </c>
      <c r="C20280" t="n">
        <v>2965.481899709956</v>
      </c>
      <c r="D20280" t="n">
        <v>7</v>
      </c>
      <c r="E20280" t="n">
        <v>423.6402713871365</v>
      </c>
    </row>
    <row r="20281">
      <c r="A20281" s="2" t="n">
        <v>45019.125</v>
      </c>
      <c r="B20281" t="n">
        <v>2896.806407837421</v>
      </c>
      <c r="C20281" t="n">
        <v>2978.081899709955</v>
      </c>
      <c r="D20281" t="n">
        <v>7</v>
      </c>
      <c r="E20281" t="n">
        <v>425.4402713871364</v>
      </c>
    </row>
    <row r="20282">
      <c r="A20282" s="2" t="n">
        <v>45019.16666666666</v>
      </c>
      <c r="B20282" t="n">
        <v>2896.806407837421</v>
      </c>
      <c r="C20282" t="n">
        <v>2967.281899709954</v>
      </c>
      <c r="D20282" t="n">
        <v>7</v>
      </c>
      <c r="E20282" t="n">
        <v>423.8974142442792</v>
      </c>
    </row>
    <row r="20283">
      <c r="A20283" s="2" t="n">
        <v>45019.20833333334</v>
      </c>
      <c r="B20283" t="n">
        <v>2896.806407837421</v>
      </c>
      <c r="C20283" t="n">
        <v>2976.881899709953</v>
      </c>
      <c r="D20283" t="n">
        <v>7</v>
      </c>
      <c r="E20283" t="n">
        <v>425.2688428157076</v>
      </c>
    </row>
    <row r="20284">
      <c r="A20284" s="2" t="n">
        <v>45019.25</v>
      </c>
      <c r="B20284" t="n">
        <v>2896.806407837421</v>
      </c>
      <c r="C20284" t="n">
        <v>2930.981899709956</v>
      </c>
      <c r="D20284" t="n">
        <v>7</v>
      </c>
      <c r="E20284" t="n">
        <v>418.7116999585651</v>
      </c>
    </row>
    <row r="20285">
      <c r="A20285" s="2" t="n">
        <v>45019.29166666666</v>
      </c>
      <c r="B20285" t="n">
        <v>2896.806407837421</v>
      </c>
      <c r="C20285" t="n">
        <v>2880.281899709953</v>
      </c>
      <c r="D20285" t="n">
        <v>7</v>
      </c>
      <c r="E20285" t="n">
        <v>411.4688428157076</v>
      </c>
    </row>
    <row r="20286">
      <c r="A20286" s="2" t="n">
        <v>45019.33333333334</v>
      </c>
      <c r="B20286" t="n">
        <v>2896.806407837421</v>
      </c>
      <c r="C20286" t="n">
        <v>2869.781899709954</v>
      </c>
      <c r="D20286" t="n">
        <v>7</v>
      </c>
      <c r="E20286" t="n">
        <v>409.9688428157077</v>
      </c>
    </row>
    <row r="20287">
      <c r="A20287" s="2" t="n">
        <v>45019.375</v>
      </c>
      <c r="B20287" t="n">
        <v>2896.806407837421</v>
      </c>
      <c r="C20287" t="n">
        <v>2830.781899709956</v>
      </c>
      <c r="D20287" t="n">
        <v>7</v>
      </c>
      <c r="E20287" t="n">
        <v>404.3974142442794</v>
      </c>
    </row>
    <row r="20288">
      <c r="A20288" s="2" t="n">
        <v>45019.41666666666</v>
      </c>
      <c r="B20288" t="n">
        <v>2896.806407837421</v>
      </c>
      <c r="C20288" t="n">
        <v>2788.181899709953</v>
      </c>
      <c r="D20288" t="n">
        <v>7</v>
      </c>
      <c r="E20288" t="n">
        <v>398.3116999585648</v>
      </c>
    </row>
    <row r="20289">
      <c r="A20289" s="2" t="n">
        <v>45019.45833333334</v>
      </c>
      <c r="B20289" t="n">
        <v>3045.656964913097</v>
      </c>
      <c r="C20289" t="n">
        <v>2678.112260752242</v>
      </c>
      <c r="D20289" t="n">
        <v>6</v>
      </c>
      <c r="E20289" t="n">
        <v>446.3520434587071</v>
      </c>
    </row>
    <row r="20290">
      <c r="A20290" s="2" t="n">
        <v>45019.5</v>
      </c>
      <c r="B20290" t="n">
        <v>2966.672998464227</v>
      </c>
      <c r="C20290" t="n">
        <v>2673.384326100562</v>
      </c>
      <c r="D20290" t="n">
        <v>6</v>
      </c>
      <c r="E20290" t="n">
        <v>445.5640543500937</v>
      </c>
    </row>
    <row r="20291">
      <c r="A20291" s="2" t="n">
        <v>45019.54166666666</v>
      </c>
      <c r="B20291" t="n">
        <v>2742.902108449702</v>
      </c>
      <c r="C20291" t="n">
        <v>2640.099419581644</v>
      </c>
      <c r="D20291" t="n">
        <v>4</v>
      </c>
      <c r="E20291" t="n">
        <v>660.024854895411</v>
      </c>
    </row>
    <row r="20292">
      <c r="A20292" s="2" t="n">
        <v>45019.58333333334</v>
      </c>
      <c r="B20292" t="n">
        <v>2817.759713143762</v>
      </c>
      <c r="C20292" t="n">
        <v>2642.94778674866</v>
      </c>
      <c r="D20292" t="n">
        <v>3</v>
      </c>
      <c r="E20292" t="n">
        <v>880.9825955828868</v>
      </c>
    </row>
    <row r="20293">
      <c r="A20293" s="2" t="n">
        <v>45019.625</v>
      </c>
      <c r="B20293" t="n">
        <v>2817.759713143762</v>
      </c>
      <c r="C20293" t="n">
        <v>2642.04778674866</v>
      </c>
      <c r="D20293" t="n">
        <v>3</v>
      </c>
      <c r="E20293" t="n">
        <v>880.6825955828866</v>
      </c>
    </row>
    <row r="20294">
      <c r="A20294" s="2" t="n">
        <v>45019.66666666666</v>
      </c>
      <c r="B20294" t="n">
        <v>2817.759713143762</v>
      </c>
      <c r="C20294" t="n">
        <v>2638.54778674866</v>
      </c>
      <c r="D20294" t="n">
        <v>3</v>
      </c>
      <c r="E20294" t="n">
        <v>879.51592891622</v>
      </c>
    </row>
    <row r="20295">
      <c r="A20295" s="2" t="n">
        <v>45019.70833333334</v>
      </c>
      <c r="B20295" t="n">
        <v>2817.759713143762</v>
      </c>
      <c r="C20295" t="n">
        <v>2646.047786748661</v>
      </c>
      <c r="D20295" t="n">
        <v>3</v>
      </c>
      <c r="E20295" t="n">
        <v>882.0159289162202</v>
      </c>
    </row>
    <row r="20296">
      <c r="A20296" s="2" t="n">
        <v>45019.75</v>
      </c>
      <c r="B20296" t="n">
        <v>2817.759713143762</v>
      </c>
      <c r="C20296" t="n">
        <v>2639.447786748661</v>
      </c>
      <c r="D20296" t="n">
        <v>3</v>
      </c>
      <c r="E20296" t="n">
        <v>879.8159289162202</v>
      </c>
    </row>
    <row r="20297">
      <c r="A20297" s="2" t="n">
        <v>45019.79166666666</v>
      </c>
      <c r="B20297" t="n">
        <v>2817.759713143762</v>
      </c>
      <c r="C20297" t="n">
        <v>2635.84778674866</v>
      </c>
      <c r="D20297" t="n">
        <v>3</v>
      </c>
      <c r="E20297" t="n">
        <v>878.6159289162201</v>
      </c>
    </row>
    <row r="20298">
      <c r="A20298" s="2" t="n">
        <v>45019.83333333334</v>
      </c>
      <c r="B20298" t="n">
        <v>2817.759713143762</v>
      </c>
      <c r="C20298" t="n">
        <v>2640.447786748661</v>
      </c>
      <c r="D20298" t="n">
        <v>3</v>
      </c>
      <c r="E20298" t="n">
        <v>880.1492622495535</v>
      </c>
    </row>
    <row r="20299">
      <c r="A20299" s="2" t="n">
        <v>45019.875</v>
      </c>
      <c r="B20299" t="n">
        <v>2817.759713143762</v>
      </c>
      <c r="C20299" t="n">
        <v>2643.347786748661</v>
      </c>
      <c r="D20299" t="n">
        <v>3</v>
      </c>
      <c r="E20299" t="n">
        <v>881.1159289162204</v>
      </c>
    </row>
    <row r="20300">
      <c r="A20300" s="2" t="n">
        <v>45019.91666666666</v>
      </c>
      <c r="B20300" t="n">
        <v>2817.759713143762</v>
      </c>
      <c r="C20300" t="n">
        <v>2638.84778674866</v>
      </c>
      <c r="D20300" t="n">
        <v>3</v>
      </c>
      <c r="E20300" t="n">
        <v>879.6159289162199</v>
      </c>
    </row>
    <row r="20301">
      <c r="A20301" s="2" t="n">
        <v>45019.95833333334</v>
      </c>
      <c r="B20301" t="n">
        <v>2713.512211680576</v>
      </c>
      <c r="C20301" t="n">
        <v>2630.870827152283</v>
      </c>
      <c r="D20301" t="n">
        <v>2</v>
      </c>
      <c r="E20301" t="n">
        <v>1315.435413576141</v>
      </c>
    </row>
    <row r="20302">
      <c r="A20302" s="2" t="n">
        <v>45020</v>
      </c>
      <c r="B20302" t="n">
        <v>2713.512211680576</v>
      </c>
      <c r="C20302" t="n">
        <v>2630.870827152283</v>
      </c>
      <c r="D20302" t="n">
        <v>2</v>
      </c>
      <c r="E20302" t="n">
        <v>1315.435413576141</v>
      </c>
    </row>
    <row r="20303">
      <c r="A20303" s="2" t="n">
        <v>45020.04166666666</v>
      </c>
      <c r="B20303" t="n">
        <v>2713.512211680576</v>
      </c>
      <c r="C20303" t="n">
        <v>2630.870827152283</v>
      </c>
      <c r="D20303" t="n">
        <v>2</v>
      </c>
      <c r="E20303" t="n">
        <v>1315.435413576141</v>
      </c>
    </row>
    <row r="20304">
      <c r="A20304" s="2" t="n">
        <v>45020.08333333334</v>
      </c>
      <c r="B20304" t="n">
        <v>2713.512211680576</v>
      </c>
      <c r="C20304" t="n">
        <v>2630.870827152283</v>
      </c>
      <c r="D20304" t="n">
        <v>2</v>
      </c>
      <c r="E20304" t="n">
        <v>1315.435413576141</v>
      </c>
    </row>
    <row r="20305">
      <c r="A20305" s="2" t="n">
        <v>45020.125</v>
      </c>
      <c r="B20305" t="n">
        <v>2713.512211680576</v>
      </c>
      <c r="C20305" t="n">
        <v>2630.870827152283</v>
      </c>
      <c r="D20305" t="n">
        <v>2</v>
      </c>
      <c r="E20305" t="n">
        <v>1315.435413576141</v>
      </c>
    </row>
    <row r="20306">
      <c r="A20306" s="2" t="n">
        <v>45020.16666666666</v>
      </c>
      <c r="B20306" t="n">
        <v>2713.512211680576</v>
      </c>
      <c r="C20306" t="n">
        <v>2630.870827152283</v>
      </c>
      <c r="D20306" t="n">
        <v>2</v>
      </c>
      <c r="E20306" t="n">
        <v>1315.435413576141</v>
      </c>
    </row>
    <row r="20307">
      <c r="A20307" s="2" t="n">
        <v>45020.20833333334</v>
      </c>
      <c r="B20307" t="n">
        <v>2713.512211680576</v>
      </c>
      <c r="C20307" t="n">
        <v>2630.870827152283</v>
      </c>
      <c r="D20307" t="n">
        <v>2</v>
      </c>
      <c r="E20307" t="n">
        <v>1315.435413576141</v>
      </c>
    </row>
    <row r="20308">
      <c r="A20308" s="2" t="n">
        <v>45020.25</v>
      </c>
      <c r="B20308" t="n">
        <v>2713.512211680576</v>
      </c>
      <c r="C20308" t="n">
        <v>2630.870827152283</v>
      </c>
      <c r="D20308" t="n">
        <v>2</v>
      </c>
      <c r="E20308" t="n">
        <v>1315.435413576141</v>
      </c>
    </row>
    <row r="20309">
      <c r="A20309" s="2" t="n">
        <v>45020.29166666666</v>
      </c>
      <c r="B20309" t="n">
        <v>2713.512211680576</v>
      </c>
      <c r="C20309" t="n">
        <v>2630.870827152283</v>
      </c>
      <c r="D20309" t="n">
        <v>2</v>
      </c>
      <c r="E20309" t="n">
        <v>1315.435413576141</v>
      </c>
    </row>
    <row r="20310">
      <c r="A20310" s="2" t="n">
        <v>45020.33333333334</v>
      </c>
      <c r="B20310" t="n">
        <v>2713.512211680576</v>
      </c>
      <c r="C20310" t="n">
        <v>2630.870827152283</v>
      </c>
      <c r="D20310" t="n">
        <v>2</v>
      </c>
      <c r="E20310" t="n">
        <v>1315.435413576141</v>
      </c>
    </row>
    <row r="20311">
      <c r="A20311" s="2" t="n">
        <v>45020.375</v>
      </c>
      <c r="B20311" t="n">
        <v>2713.512211680576</v>
      </c>
      <c r="C20311" t="n">
        <v>2630.870827152283</v>
      </c>
      <c r="D20311" t="n">
        <v>2</v>
      </c>
      <c r="E20311" t="n">
        <v>1315.435413576141</v>
      </c>
    </row>
    <row r="20312">
      <c r="A20312" s="2" t="n">
        <v>45020.41666666666</v>
      </c>
      <c r="B20312" t="n">
        <v>2713.512211680576</v>
      </c>
      <c r="C20312" t="n">
        <v>2630.870827152283</v>
      </c>
      <c r="D20312" t="n">
        <v>2</v>
      </c>
      <c r="E20312" t="n">
        <v>1315.435413576141</v>
      </c>
    </row>
    <row r="20313">
      <c r="A20313" s="2" t="n">
        <v>45020.45833333334</v>
      </c>
      <c r="B20313" t="n">
        <v>2713.512211680576</v>
      </c>
      <c r="C20313" t="n">
        <v>2630.870827152283</v>
      </c>
      <c r="D20313" t="n">
        <v>2</v>
      </c>
      <c r="E20313" t="n">
        <v>1315.435413576141</v>
      </c>
    </row>
    <row r="20314">
      <c r="A20314" s="2" t="n">
        <v>45020.5</v>
      </c>
      <c r="B20314" t="n">
        <v>2713.512211680576</v>
      </c>
      <c r="C20314" t="n">
        <v>2630.870827152283</v>
      </c>
      <c r="D20314" t="n">
        <v>2</v>
      </c>
      <c r="E20314" t="n">
        <v>1315.435413576141</v>
      </c>
    </row>
    <row r="20315">
      <c r="A20315" s="2" t="n">
        <v>45020.54166666666</v>
      </c>
      <c r="B20315" t="n">
        <v>2712.812211680576</v>
      </c>
      <c r="C20315" t="n">
        <v>2620.699875938277</v>
      </c>
      <c r="D20315" t="n">
        <v>3</v>
      </c>
      <c r="E20315" t="n">
        <v>873.566625312759</v>
      </c>
    </row>
    <row r="20316">
      <c r="A20316" s="2" t="n">
        <v>45020.58333333334</v>
      </c>
      <c r="B20316" t="n">
        <v>2712.812211680576</v>
      </c>
      <c r="C20316" t="n">
        <v>2601.599875938278</v>
      </c>
      <c r="D20316" t="n">
        <v>3</v>
      </c>
      <c r="E20316" t="n">
        <v>867.1999586460926</v>
      </c>
    </row>
    <row r="20317">
      <c r="A20317" s="2" t="n">
        <v>45020.625</v>
      </c>
      <c r="B20317" t="n">
        <v>2712.812211680576</v>
      </c>
      <c r="C20317" t="n">
        <v>2608.899875938278</v>
      </c>
      <c r="D20317" t="n">
        <v>3</v>
      </c>
      <c r="E20317" t="n">
        <v>869.6332919794258</v>
      </c>
    </row>
    <row r="20318">
      <c r="A20318" s="2" t="n">
        <v>45020.66666666666</v>
      </c>
      <c r="B20318" t="n">
        <v>2712.812211680576</v>
      </c>
      <c r="C20318" t="n">
        <v>2613.799875938278</v>
      </c>
      <c r="D20318" t="n">
        <v>3</v>
      </c>
      <c r="E20318" t="n">
        <v>871.2666253127592</v>
      </c>
    </row>
    <row r="20319">
      <c r="A20319" s="2" t="n">
        <v>45020.70833333334</v>
      </c>
      <c r="B20319" t="n">
        <v>2712.812211680576</v>
      </c>
      <c r="C20319" t="n">
        <v>2609.799875938278</v>
      </c>
      <c r="D20319" t="n">
        <v>3</v>
      </c>
      <c r="E20319" t="n">
        <v>869.933291979426</v>
      </c>
    </row>
    <row r="20320">
      <c r="A20320" s="2" t="n">
        <v>45020.75</v>
      </c>
      <c r="B20320" t="n">
        <v>2712.812211680576</v>
      </c>
      <c r="C20320" t="n">
        <v>2610.699875938277</v>
      </c>
      <c r="D20320" t="n">
        <v>3</v>
      </c>
      <c r="E20320" t="n">
        <v>870.2332919794256</v>
      </c>
    </row>
    <row r="20321">
      <c r="A20321" s="2" t="n">
        <v>45020.79166666666</v>
      </c>
      <c r="B20321" t="n">
        <v>2712.812211680576</v>
      </c>
      <c r="C20321" t="n">
        <v>2600.799875938278</v>
      </c>
      <c r="D20321" t="n">
        <v>3</v>
      </c>
      <c r="E20321" t="n">
        <v>866.9332919794261</v>
      </c>
    </row>
    <row r="20322">
      <c r="A20322" s="2" t="n">
        <v>45020.83333333334</v>
      </c>
      <c r="B20322" t="n">
        <v>2712.812211680576</v>
      </c>
      <c r="C20322" t="n">
        <v>2601.499875938278</v>
      </c>
      <c r="D20322" t="n">
        <v>3</v>
      </c>
      <c r="E20322" t="n">
        <v>867.1666253127594</v>
      </c>
    </row>
    <row r="20323">
      <c r="A20323" s="2" t="n">
        <v>45020.875</v>
      </c>
      <c r="B20323" t="n">
        <v>2712.812211680576</v>
      </c>
      <c r="C20323" t="n">
        <v>2599.999875938278</v>
      </c>
      <c r="D20323" t="n">
        <v>3</v>
      </c>
      <c r="E20323" t="n">
        <v>866.6666253127595</v>
      </c>
    </row>
    <row r="20324">
      <c r="A20324" s="2" t="n">
        <v>45020.91666666666</v>
      </c>
      <c r="B20324" t="n">
        <v>2712.812211680576</v>
      </c>
      <c r="C20324" t="n">
        <v>2597.899875938278</v>
      </c>
      <c r="D20324" t="n">
        <v>3</v>
      </c>
      <c r="E20324" t="n">
        <v>865.9666253127593</v>
      </c>
    </row>
    <row r="20325">
      <c r="A20325" s="2" t="n">
        <v>45020.95833333334</v>
      </c>
      <c r="B20325" t="n">
        <v>2712.812211680576</v>
      </c>
      <c r="C20325" t="n">
        <v>2591.499875938278</v>
      </c>
      <c r="D20325" t="n">
        <v>3</v>
      </c>
      <c r="E20325" t="n">
        <v>863.833291979426</v>
      </c>
    </row>
    <row r="20326">
      <c r="A20326" s="2" t="n">
        <v>45021</v>
      </c>
      <c r="B20326" t="n">
        <v>2712.812211680576</v>
      </c>
      <c r="C20326" t="n">
        <v>2592.899875938277</v>
      </c>
      <c r="D20326" t="n">
        <v>3</v>
      </c>
      <c r="E20326" t="n">
        <v>864.2999586460924</v>
      </c>
    </row>
    <row r="20327">
      <c r="A20327" s="2" t="n">
        <v>45021.04166666666</v>
      </c>
      <c r="B20327" t="n">
        <v>2712.812211680576</v>
      </c>
      <c r="C20327" t="n">
        <v>2596.499875938277</v>
      </c>
      <c r="D20327" t="n">
        <v>3</v>
      </c>
      <c r="E20327" t="n">
        <v>865.4999586460924</v>
      </c>
    </row>
    <row r="20328">
      <c r="A20328" s="2" t="n">
        <v>45021.08333333334</v>
      </c>
      <c r="B20328" t="n">
        <v>2712.812211680576</v>
      </c>
      <c r="C20328" t="n">
        <v>2585.899875938278</v>
      </c>
      <c r="D20328" t="n">
        <v>3</v>
      </c>
      <c r="E20328" t="n">
        <v>861.9666253127594</v>
      </c>
    </row>
    <row r="20329">
      <c r="A20329" s="2" t="n">
        <v>45021.125</v>
      </c>
      <c r="B20329" t="n">
        <v>2712.812211680576</v>
      </c>
      <c r="C20329" t="n">
        <v>2597.099875938278</v>
      </c>
      <c r="D20329" t="n">
        <v>3</v>
      </c>
      <c r="E20329" t="n">
        <v>865.6999586460927</v>
      </c>
    </row>
    <row r="20330">
      <c r="A20330" s="2" t="n">
        <v>45021.16666666666</v>
      </c>
      <c r="B20330" t="n">
        <v>2712.812211680576</v>
      </c>
      <c r="C20330" t="n">
        <v>2606.799875938277</v>
      </c>
      <c r="D20330" t="n">
        <v>3</v>
      </c>
      <c r="E20330" t="n">
        <v>868.9332919794257</v>
      </c>
    </row>
    <row r="20331">
      <c r="A20331" s="2" t="n">
        <v>45021.20833333334</v>
      </c>
      <c r="B20331" t="n">
        <v>2712.812211680576</v>
      </c>
      <c r="C20331" t="n">
        <v>2615.799875938278</v>
      </c>
      <c r="D20331" t="n">
        <v>3</v>
      </c>
      <c r="E20331" t="n">
        <v>871.9332919794258</v>
      </c>
    </row>
    <row r="20332">
      <c r="A20332" s="2" t="n">
        <v>45021.25</v>
      </c>
      <c r="B20332" t="n">
        <v>2712.812211680576</v>
      </c>
      <c r="C20332" t="n">
        <v>2628.999875938277</v>
      </c>
      <c r="D20332" t="n">
        <v>3</v>
      </c>
      <c r="E20332" t="n">
        <v>876.3332919794259</v>
      </c>
    </row>
    <row r="20333">
      <c r="A20333" s="2" t="n">
        <v>45021.29166666666</v>
      </c>
      <c r="B20333" t="n">
        <v>2712.812211680576</v>
      </c>
      <c r="C20333" t="n">
        <v>2640.699875938277</v>
      </c>
      <c r="D20333" t="n">
        <v>3</v>
      </c>
      <c r="E20333" t="n">
        <v>880.2332919794259</v>
      </c>
    </row>
    <row r="20334">
      <c r="A20334" s="2" t="n">
        <v>45021.33333333334</v>
      </c>
      <c r="B20334" t="n">
        <v>2712.812211680576</v>
      </c>
      <c r="C20334" t="n">
        <v>2653.699875938278</v>
      </c>
      <c r="D20334" t="n">
        <v>3</v>
      </c>
      <c r="E20334" t="n">
        <v>884.5666253127594</v>
      </c>
    </row>
    <row r="20335">
      <c r="A20335" s="2" t="n">
        <v>45021.375</v>
      </c>
      <c r="B20335" t="n">
        <v>2712.812211680576</v>
      </c>
      <c r="C20335" t="n">
        <v>2661.999875938278</v>
      </c>
      <c r="D20335" t="n">
        <v>3</v>
      </c>
      <c r="E20335" t="n">
        <v>887.333291979426</v>
      </c>
    </row>
    <row r="20336">
      <c r="A20336" s="2" t="n">
        <v>45021.41666666666</v>
      </c>
      <c r="B20336" t="n">
        <v>2712.812211680576</v>
      </c>
      <c r="C20336" t="n">
        <v>2665.099875938277</v>
      </c>
      <c r="D20336" t="n">
        <v>3</v>
      </c>
      <c r="E20336" t="n">
        <v>888.3666253127592</v>
      </c>
    </row>
    <row r="20337">
      <c r="A20337" s="2" t="n">
        <v>45021.45833333334</v>
      </c>
      <c r="B20337" t="n">
        <v>2712.812211680576</v>
      </c>
      <c r="C20337" t="n">
        <v>2654.399875938278</v>
      </c>
      <c r="D20337" t="n">
        <v>3</v>
      </c>
      <c r="E20337" t="n">
        <v>884.7999586460927</v>
      </c>
    </row>
    <row r="20338">
      <c r="A20338" s="2" t="n">
        <v>45021.5</v>
      </c>
      <c r="B20338" t="n">
        <v>2712.812211680576</v>
      </c>
      <c r="C20338" t="n">
        <v>2641.399875938278</v>
      </c>
      <c r="D20338" t="n">
        <v>3</v>
      </c>
      <c r="E20338" t="n">
        <v>880.4666253127591</v>
      </c>
    </row>
    <row r="20339">
      <c r="A20339" s="2" t="n">
        <v>45021.54166666666</v>
      </c>
      <c r="B20339" t="n">
        <v>2712.812211680576</v>
      </c>
      <c r="C20339" t="n">
        <v>2642.299875938278</v>
      </c>
      <c r="D20339" t="n">
        <v>3</v>
      </c>
      <c r="E20339" t="n">
        <v>880.7666253127593</v>
      </c>
    </row>
    <row r="20340">
      <c r="A20340" s="2" t="n">
        <v>45021.58333333334</v>
      </c>
      <c r="B20340" t="n">
        <v>2712.812211680576</v>
      </c>
      <c r="C20340" t="n">
        <v>2640.999875938278</v>
      </c>
      <c r="D20340" t="n">
        <v>3</v>
      </c>
      <c r="E20340" t="n">
        <v>880.3332919794261</v>
      </c>
    </row>
    <row r="20341">
      <c r="A20341" s="2" t="n">
        <v>45021.625</v>
      </c>
      <c r="B20341" t="n">
        <v>2712.812211680576</v>
      </c>
      <c r="C20341" t="n">
        <v>2623.299875938278</v>
      </c>
      <c r="D20341" t="n">
        <v>3</v>
      </c>
      <c r="E20341" t="n">
        <v>874.4332919794258</v>
      </c>
    </row>
    <row r="20342">
      <c r="A20342" s="2" t="n">
        <v>45021.66666666666</v>
      </c>
      <c r="B20342" t="n">
        <v>2712.812211680576</v>
      </c>
      <c r="C20342" t="n">
        <v>2641.699875938278</v>
      </c>
      <c r="D20342" t="n">
        <v>3</v>
      </c>
      <c r="E20342" t="n">
        <v>880.5666253127594</v>
      </c>
    </row>
    <row r="20343">
      <c r="A20343" s="2" t="n">
        <v>45021.70833333334</v>
      </c>
      <c r="B20343" t="n">
        <v>2712.812211680576</v>
      </c>
      <c r="C20343" t="n">
        <v>2634.599875938277</v>
      </c>
      <c r="D20343" t="n">
        <v>3</v>
      </c>
      <c r="E20343" t="n">
        <v>878.1999586460925</v>
      </c>
    </row>
    <row r="20344">
      <c r="A20344" s="2" t="n">
        <v>45021.75</v>
      </c>
      <c r="B20344" t="n">
        <v>2712.812211680576</v>
      </c>
      <c r="C20344" t="n">
        <v>2628.399875938278</v>
      </c>
      <c r="D20344" t="n">
        <v>3</v>
      </c>
      <c r="E20344" t="n">
        <v>876.133291979426</v>
      </c>
    </row>
    <row r="20345">
      <c r="A20345" s="2" t="n">
        <v>45021.79166666666</v>
      </c>
      <c r="B20345" t="n">
        <v>2712.812211680576</v>
      </c>
      <c r="C20345" t="n">
        <v>2630.799875938278</v>
      </c>
      <c r="D20345" t="n">
        <v>3</v>
      </c>
      <c r="E20345" t="n">
        <v>876.933291979426</v>
      </c>
    </row>
    <row r="20346">
      <c r="A20346" s="2" t="n">
        <v>45021.83333333334</v>
      </c>
      <c r="B20346" t="n">
        <v>2712.812211680576</v>
      </c>
      <c r="C20346" t="n">
        <v>2629.499875938278</v>
      </c>
      <c r="D20346" t="n">
        <v>3</v>
      </c>
      <c r="E20346" t="n">
        <v>876.4999586460928</v>
      </c>
    </row>
    <row r="20347">
      <c r="A20347" s="2" t="n">
        <v>45021.875</v>
      </c>
      <c r="B20347" t="n">
        <v>2712.812211680576</v>
      </c>
      <c r="C20347" t="n">
        <v>2629.999875938278</v>
      </c>
      <c r="D20347" t="n">
        <v>3</v>
      </c>
      <c r="E20347" t="n">
        <v>876.6666253127594</v>
      </c>
    </row>
    <row r="20348">
      <c r="A20348" s="2" t="n">
        <v>45021.91666666666</v>
      </c>
      <c r="B20348" t="n">
        <v>2712.812211680576</v>
      </c>
      <c r="C20348" t="n">
        <v>2626.099875938278</v>
      </c>
      <c r="D20348" t="n">
        <v>3</v>
      </c>
      <c r="E20348" t="n">
        <v>875.3666253127594</v>
      </c>
    </row>
    <row r="20349">
      <c r="A20349" s="2" t="n">
        <v>45021.95833333334</v>
      </c>
      <c r="B20349" t="n">
        <v>2712.812211680576</v>
      </c>
      <c r="C20349" t="n">
        <v>2634.599875938277</v>
      </c>
      <c r="D20349" t="n">
        <v>3</v>
      </c>
      <c r="E20349" t="n">
        <v>878.1999586460925</v>
      </c>
    </row>
    <row r="20350">
      <c r="A20350" s="2" t="n">
        <v>45022</v>
      </c>
      <c r="B20350" t="n">
        <v>2712.812211680576</v>
      </c>
      <c r="C20350" t="n">
        <v>2643.499875938278</v>
      </c>
      <c r="D20350" t="n">
        <v>3</v>
      </c>
      <c r="E20350" t="n">
        <v>881.1666253127593</v>
      </c>
    </row>
    <row r="20351">
      <c r="A20351" s="2" t="n">
        <v>45022.04166666666</v>
      </c>
      <c r="B20351" t="n">
        <v>2712.812211680576</v>
      </c>
      <c r="C20351" t="n">
        <v>2648.099875938278</v>
      </c>
      <c r="D20351" t="n">
        <v>3</v>
      </c>
      <c r="E20351" t="n">
        <v>882.6999586460927</v>
      </c>
    </row>
    <row r="20352">
      <c r="A20352" s="2" t="n">
        <v>45022.08333333334</v>
      </c>
      <c r="B20352" t="n">
        <v>2712.812211680576</v>
      </c>
      <c r="C20352" t="n">
        <v>2651.799875938278</v>
      </c>
      <c r="D20352" t="n">
        <v>3</v>
      </c>
      <c r="E20352" t="n">
        <v>883.9332919794261</v>
      </c>
    </row>
    <row r="20353">
      <c r="A20353" s="2" t="n">
        <v>45022.125</v>
      </c>
      <c r="B20353" t="n">
        <v>2712.812211680576</v>
      </c>
      <c r="C20353" t="n">
        <v>2650.899875938278</v>
      </c>
      <c r="D20353" t="n">
        <v>3</v>
      </c>
      <c r="E20353" t="n">
        <v>883.6332919794258</v>
      </c>
    </row>
    <row r="20354">
      <c r="A20354" s="2" t="n">
        <v>45022.16666666666</v>
      </c>
      <c r="B20354" t="n">
        <v>2712.812211680576</v>
      </c>
      <c r="C20354" t="n">
        <v>2654.799875938278</v>
      </c>
      <c r="D20354" t="n">
        <v>3</v>
      </c>
      <c r="E20354" t="n">
        <v>884.9332919794259</v>
      </c>
    </row>
    <row r="20355">
      <c r="A20355" s="2" t="n">
        <v>45022.20833333334</v>
      </c>
      <c r="B20355" t="n">
        <v>2712.812211680576</v>
      </c>
      <c r="C20355" t="n">
        <v>2656.999875938277</v>
      </c>
      <c r="D20355" t="n">
        <v>3</v>
      </c>
      <c r="E20355" t="n">
        <v>885.6666253127593</v>
      </c>
    </row>
    <row r="20356">
      <c r="A20356" s="2" t="n">
        <v>45022.25</v>
      </c>
      <c r="B20356" t="n">
        <v>2712.812211680576</v>
      </c>
      <c r="C20356" t="n">
        <v>2645.499875938278</v>
      </c>
      <c r="D20356" t="n">
        <v>3</v>
      </c>
      <c r="E20356" t="n">
        <v>881.833291979426</v>
      </c>
    </row>
    <row r="20357">
      <c r="A20357" s="2" t="n">
        <v>45022.29166666666</v>
      </c>
      <c r="B20357" t="n">
        <v>2712.812211680576</v>
      </c>
      <c r="C20357" t="n">
        <v>2642.799875938278</v>
      </c>
      <c r="D20357" t="n">
        <v>3</v>
      </c>
      <c r="E20357" t="n">
        <v>880.9332919794258</v>
      </c>
    </row>
    <row r="20358">
      <c r="A20358" s="2" t="n">
        <v>45022.33333333334</v>
      </c>
      <c r="B20358" t="n">
        <v>2712.812211680576</v>
      </c>
      <c r="C20358" t="n">
        <v>2651.699875938278</v>
      </c>
      <c r="D20358" t="n">
        <v>3</v>
      </c>
      <c r="E20358" t="n">
        <v>883.8999586460927</v>
      </c>
    </row>
    <row r="20359">
      <c r="A20359" s="2" t="n">
        <v>45022.375</v>
      </c>
      <c r="B20359" t="n">
        <v>2712.812211680576</v>
      </c>
      <c r="C20359" t="n">
        <v>2653.299875938278</v>
      </c>
      <c r="D20359" t="n">
        <v>3</v>
      </c>
      <c r="E20359" t="n">
        <v>884.4332919794258</v>
      </c>
    </row>
    <row r="20360">
      <c r="A20360" s="2" t="n">
        <v>45022.41666666666</v>
      </c>
      <c r="B20360" t="n">
        <v>2712.812211680576</v>
      </c>
      <c r="C20360" t="n">
        <v>2657.999875938277</v>
      </c>
      <c r="D20360" t="n">
        <v>3</v>
      </c>
      <c r="E20360" t="n">
        <v>885.9999586460924</v>
      </c>
    </row>
    <row r="20361">
      <c r="A20361" s="2" t="n">
        <v>45022.45833333334</v>
      </c>
      <c r="B20361" t="n">
        <v>2712.812211680576</v>
      </c>
      <c r="C20361" t="n">
        <v>2656.599875938278</v>
      </c>
      <c r="D20361" t="n">
        <v>3</v>
      </c>
      <c r="E20361" t="n">
        <v>885.5332919794261</v>
      </c>
    </row>
    <row r="20362">
      <c r="A20362" s="2" t="n">
        <v>45022.5</v>
      </c>
      <c r="B20362" t="n">
        <v>2712.812211680576</v>
      </c>
      <c r="C20362" t="n">
        <v>2680.599875938278</v>
      </c>
      <c r="D20362" t="n">
        <v>3</v>
      </c>
      <c r="E20362" t="n">
        <v>893.5332919794259</v>
      </c>
    </row>
    <row r="20363">
      <c r="A20363" s="2" t="n">
        <v>45022.54166666666</v>
      </c>
      <c r="B20363" t="n">
        <v>2712.812211680576</v>
      </c>
      <c r="C20363" t="n">
        <v>2694.799875938278</v>
      </c>
      <c r="D20363" t="n">
        <v>3</v>
      </c>
      <c r="E20363" t="n">
        <v>898.2666253127592</v>
      </c>
    </row>
    <row r="20364">
      <c r="A20364" s="2" t="n">
        <v>45022.58333333334</v>
      </c>
      <c r="B20364" t="n">
        <v>2712.812211680576</v>
      </c>
      <c r="C20364" t="n">
        <v>2684.599875938277</v>
      </c>
      <c r="D20364" t="n">
        <v>3</v>
      </c>
      <c r="E20364" t="n">
        <v>894.8666253127591</v>
      </c>
    </row>
    <row r="20365">
      <c r="A20365" s="2" t="n">
        <v>45022.625</v>
      </c>
      <c r="B20365" t="n">
        <v>2712.812211680576</v>
      </c>
      <c r="C20365" t="n">
        <v>2677.899875938278</v>
      </c>
      <c r="D20365" t="n">
        <v>3</v>
      </c>
      <c r="E20365" t="n">
        <v>892.6332919794261</v>
      </c>
    </row>
    <row r="20366">
      <c r="A20366" s="2" t="n">
        <v>45022.66666666666</v>
      </c>
      <c r="B20366" t="n">
        <v>2712.812211680576</v>
      </c>
      <c r="C20366" t="n">
        <v>2672.299875938278</v>
      </c>
      <c r="D20366" t="n">
        <v>3</v>
      </c>
      <c r="E20366" t="n">
        <v>890.7666253127594</v>
      </c>
    </row>
    <row r="20367">
      <c r="A20367" s="2" t="n">
        <v>45022.70833333334</v>
      </c>
      <c r="B20367" t="n">
        <v>2712.812211680576</v>
      </c>
      <c r="C20367" t="n">
        <v>2671.799875938278</v>
      </c>
      <c r="D20367" t="n">
        <v>3</v>
      </c>
      <c r="E20367" t="n">
        <v>890.5999586460928</v>
      </c>
    </row>
    <row r="20368">
      <c r="A20368" s="2" t="n">
        <v>45022.75</v>
      </c>
      <c r="B20368" t="n">
        <v>2712.812211680576</v>
      </c>
      <c r="C20368" t="n">
        <v>2670.699875938277</v>
      </c>
      <c r="D20368" t="n">
        <v>3</v>
      </c>
      <c r="E20368" t="n">
        <v>890.2332919794258</v>
      </c>
    </row>
    <row r="20369">
      <c r="A20369" s="2" t="n">
        <v>45022.79166666666</v>
      </c>
      <c r="B20369" t="n">
        <v>2712.812211680576</v>
      </c>
      <c r="C20369" t="n">
        <v>2678.499875938277</v>
      </c>
      <c r="D20369" t="n">
        <v>3</v>
      </c>
      <c r="E20369" t="n">
        <v>892.8332919794258</v>
      </c>
    </row>
    <row r="20370">
      <c r="A20370" s="2" t="n">
        <v>45022.83333333334</v>
      </c>
      <c r="B20370" t="n">
        <v>2712.812211680576</v>
      </c>
      <c r="C20370" t="n">
        <v>2679.699875938278</v>
      </c>
      <c r="D20370" t="n">
        <v>3</v>
      </c>
      <c r="E20370" t="n">
        <v>893.2332919794259</v>
      </c>
    </row>
    <row r="20371">
      <c r="A20371" s="2" t="n">
        <v>45022.875</v>
      </c>
      <c r="B20371" t="n">
        <v>2712.812211680576</v>
      </c>
      <c r="C20371" t="n">
        <v>2683.099875938277</v>
      </c>
      <c r="D20371" t="n">
        <v>3</v>
      </c>
      <c r="E20371" t="n">
        <v>894.3666253127591</v>
      </c>
    </row>
    <row r="20372">
      <c r="A20372" s="2" t="n">
        <v>45022.91666666666</v>
      </c>
      <c r="B20372" t="n">
        <v>2712.812211680576</v>
      </c>
      <c r="C20372" t="n">
        <v>2688.699875938278</v>
      </c>
      <c r="D20372" t="n">
        <v>3</v>
      </c>
      <c r="E20372" t="n">
        <v>896.2332919794259</v>
      </c>
    </row>
    <row r="20373">
      <c r="A20373" s="2" t="n">
        <v>45022.95833333334</v>
      </c>
      <c r="B20373" t="n">
        <v>2712.812211680576</v>
      </c>
      <c r="C20373" t="n">
        <v>2681.099875938278</v>
      </c>
      <c r="D20373" t="n">
        <v>3</v>
      </c>
      <c r="E20373" t="n">
        <v>893.6999586460926</v>
      </c>
    </row>
    <row r="20374">
      <c r="A20374" s="2" t="n">
        <v>45023</v>
      </c>
      <c r="B20374" t="n">
        <v>2712.812211680576</v>
      </c>
      <c r="C20374" t="n">
        <v>2681.999875938278</v>
      </c>
      <c r="D20374" t="n">
        <v>3</v>
      </c>
      <c r="E20374" t="n">
        <v>893.9999586460929</v>
      </c>
    </row>
    <row r="20375">
      <c r="A20375" s="2" t="n">
        <v>45023.04166666666</v>
      </c>
      <c r="B20375" t="n">
        <v>2712.812211680576</v>
      </c>
      <c r="C20375" t="n">
        <v>2676.399875938278</v>
      </c>
      <c r="D20375" t="n">
        <v>3</v>
      </c>
      <c r="E20375" t="n">
        <v>892.133291979426</v>
      </c>
    </row>
    <row r="20376">
      <c r="A20376" s="2" t="n">
        <v>45023.08333333334</v>
      </c>
      <c r="B20376" t="n">
        <v>2712.812211680576</v>
      </c>
      <c r="C20376" t="n">
        <v>2673.799875938278</v>
      </c>
      <c r="D20376" t="n">
        <v>3</v>
      </c>
      <c r="E20376" t="n">
        <v>891.2666253127592</v>
      </c>
    </row>
    <row r="20377">
      <c r="A20377" s="2" t="n">
        <v>45023.125</v>
      </c>
      <c r="B20377" t="n">
        <v>2712.812211680576</v>
      </c>
      <c r="C20377" t="n">
        <v>2674.399875938278</v>
      </c>
      <c r="D20377" t="n">
        <v>3</v>
      </c>
      <c r="E20377" t="n">
        <v>891.4666253127594</v>
      </c>
    </row>
    <row r="20378">
      <c r="A20378" s="2" t="n">
        <v>45023.16666666666</v>
      </c>
      <c r="B20378" t="n">
        <v>2712.812211680576</v>
      </c>
      <c r="C20378" t="n">
        <v>2670.599875938278</v>
      </c>
      <c r="D20378" t="n">
        <v>3</v>
      </c>
      <c r="E20378" t="n">
        <v>890.1999586460926</v>
      </c>
    </row>
    <row r="20379">
      <c r="A20379" s="2" t="n">
        <v>45023.20833333334</v>
      </c>
      <c r="B20379" t="n">
        <v>2712.812211680576</v>
      </c>
      <c r="C20379" t="n">
        <v>2669.799875938278</v>
      </c>
      <c r="D20379" t="n">
        <v>3</v>
      </c>
      <c r="E20379" t="n">
        <v>889.9332919794259</v>
      </c>
    </row>
    <row r="20380">
      <c r="A20380" s="2" t="n">
        <v>45023.25</v>
      </c>
      <c r="B20380" t="n">
        <v>2712.812211680576</v>
      </c>
      <c r="C20380" t="n">
        <v>2673.699875938278</v>
      </c>
      <c r="D20380" t="n">
        <v>3</v>
      </c>
      <c r="E20380" t="n">
        <v>891.2332919794261</v>
      </c>
    </row>
    <row r="20381">
      <c r="A20381" s="2" t="n">
        <v>45023.29166666666</v>
      </c>
      <c r="B20381" t="n">
        <v>2712.812211680576</v>
      </c>
      <c r="C20381" t="n">
        <v>2671.399875938278</v>
      </c>
      <c r="D20381" t="n">
        <v>3</v>
      </c>
      <c r="E20381" t="n">
        <v>890.4666253127592</v>
      </c>
    </row>
    <row r="20382">
      <c r="A20382" s="2" t="n">
        <v>45023.33333333334</v>
      </c>
      <c r="B20382" t="n">
        <v>2712.812211680576</v>
      </c>
      <c r="C20382" t="n">
        <v>2672.899875938278</v>
      </c>
      <c r="D20382" t="n">
        <v>3</v>
      </c>
      <c r="E20382" t="n">
        <v>890.9666253127591</v>
      </c>
    </row>
    <row r="20383">
      <c r="A20383" s="2" t="n">
        <v>45023.375</v>
      </c>
      <c r="B20383" t="n">
        <v>2712.812211680576</v>
      </c>
      <c r="C20383" t="n">
        <v>2667.599875938278</v>
      </c>
      <c r="D20383" t="n">
        <v>3</v>
      </c>
      <c r="E20383" t="n">
        <v>889.1999586460928</v>
      </c>
    </row>
    <row r="20384">
      <c r="A20384" s="2" t="n">
        <v>45023.41666666666</v>
      </c>
      <c r="B20384" t="n">
        <v>2712.812211680576</v>
      </c>
      <c r="C20384" t="n">
        <v>2669.799875938278</v>
      </c>
      <c r="D20384" t="n">
        <v>3</v>
      </c>
      <c r="E20384" t="n">
        <v>889.9332919794259</v>
      </c>
    </row>
    <row r="20385">
      <c r="A20385" s="2" t="n">
        <v>45023.45833333334</v>
      </c>
      <c r="B20385" t="n">
        <v>2712.812211680576</v>
      </c>
      <c r="C20385" t="n">
        <v>2674.899875938278</v>
      </c>
      <c r="D20385" t="n">
        <v>3</v>
      </c>
      <c r="E20385" t="n">
        <v>891.6332919794261</v>
      </c>
    </row>
    <row r="20386">
      <c r="A20386" s="2" t="n">
        <v>45023.5</v>
      </c>
      <c r="B20386" t="n">
        <v>2595.591654153242</v>
      </c>
      <c r="C20386" t="n">
        <v>2651.69013261316</v>
      </c>
      <c r="D20386" t="n">
        <v>2</v>
      </c>
      <c r="E20386" t="n">
        <v>1325.84506630658</v>
      </c>
    </row>
    <row r="20387">
      <c r="A20387" s="2" t="n">
        <v>45023.54166666666</v>
      </c>
      <c r="B20387" t="n">
        <v>2595.591654153242</v>
      </c>
      <c r="C20387" t="n">
        <v>2662.490132613159</v>
      </c>
      <c r="D20387" t="n">
        <v>2</v>
      </c>
      <c r="E20387" t="n">
        <v>1331.24506630658</v>
      </c>
    </row>
    <row r="20388">
      <c r="A20388" s="2" t="n">
        <v>45023.58333333334</v>
      </c>
      <c r="B20388" t="n">
        <v>2595.591654153242</v>
      </c>
      <c r="C20388" t="n">
        <v>2668.890132613159</v>
      </c>
      <c r="D20388" t="n">
        <v>2</v>
      </c>
      <c r="E20388" t="n">
        <v>1334.44506630658</v>
      </c>
    </row>
    <row r="20389">
      <c r="A20389" s="2" t="n">
        <v>45023.625</v>
      </c>
      <c r="B20389" t="n">
        <v>2595.591654153242</v>
      </c>
      <c r="C20389" t="n">
        <v>2666.29013261316</v>
      </c>
      <c r="D20389" t="n">
        <v>2</v>
      </c>
      <c r="E20389" t="n">
        <v>1333.14506630658</v>
      </c>
    </row>
    <row r="20390">
      <c r="A20390" s="2" t="n">
        <v>45023.66666666666</v>
      </c>
      <c r="B20390" t="n">
        <v>2595.591654153242</v>
      </c>
      <c r="C20390" t="n">
        <v>2670.490132613158</v>
      </c>
      <c r="D20390" t="n">
        <v>2</v>
      </c>
      <c r="E20390" t="n">
        <v>1335.245066306579</v>
      </c>
    </row>
    <row r="20391">
      <c r="A20391" s="2" t="n">
        <v>45023.70833333334</v>
      </c>
      <c r="B20391" t="n">
        <v>2595.591654153242</v>
      </c>
      <c r="C20391" t="n">
        <v>2665.890132613159</v>
      </c>
      <c r="D20391" t="n">
        <v>2</v>
      </c>
      <c r="E20391" t="n">
        <v>1332.94506630658</v>
      </c>
    </row>
    <row r="20392">
      <c r="A20392" s="2" t="n">
        <v>45023.75</v>
      </c>
      <c r="B20392" t="n">
        <v>2595.591654153242</v>
      </c>
      <c r="C20392" t="n">
        <v>2655.690132613159</v>
      </c>
      <c r="D20392" t="n">
        <v>2</v>
      </c>
      <c r="E20392" t="n">
        <v>1327.84506630658</v>
      </c>
    </row>
    <row r="20393">
      <c r="A20393" s="2" t="n">
        <v>45023.79166666666</v>
      </c>
      <c r="B20393" t="n">
        <v>2595.591654153242</v>
      </c>
      <c r="C20393" t="n">
        <v>2672.090132613157</v>
      </c>
      <c r="D20393" t="n">
        <v>2</v>
      </c>
      <c r="E20393" t="n">
        <v>1336.045066306579</v>
      </c>
    </row>
    <row r="20394">
      <c r="A20394" s="2" t="n">
        <v>45023.83333333334</v>
      </c>
      <c r="B20394" t="n">
        <v>2595.591654153242</v>
      </c>
      <c r="C20394" t="n">
        <v>2665.490132613159</v>
      </c>
      <c r="D20394" t="n">
        <v>2</v>
      </c>
      <c r="E20394" t="n">
        <v>1332.745066306579</v>
      </c>
    </row>
    <row r="20395">
      <c r="A20395" s="2" t="n">
        <v>45025.875</v>
      </c>
      <c r="B20395" t="n">
        <v>2595.591654153242</v>
      </c>
      <c r="C20395" t="n">
        <v>2679.090132613159</v>
      </c>
      <c r="D20395" t="n">
        <v>2</v>
      </c>
      <c r="E20395" t="n">
        <v>1339.54506630658</v>
      </c>
    </row>
    <row r="20396">
      <c r="A20396" s="2" t="n">
        <v>45025.91666666666</v>
      </c>
      <c r="B20396" t="n">
        <v>2595.591654153242</v>
      </c>
      <c r="C20396" t="n">
        <v>2657.690132613159</v>
      </c>
      <c r="D20396" t="n">
        <v>2</v>
      </c>
      <c r="E20396" t="n">
        <v>1328.845066306579</v>
      </c>
    </row>
    <row r="20397">
      <c r="A20397" s="2" t="n">
        <v>45025.95833333334</v>
      </c>
      <c r="B20397" t="n">
        <v>2595.591654153242</v>
      </c>
      <c r="C20397" t="n">
        <v>2652.290132613159</v>
      </c>
      <c r="D20397" t="n">
        <v>2</v>
      </c>
      <c r="E20397" t="n">
        <v>1326.14506630658</v>
      </c>
    </row>
    <row r="20398">
      <c r="A20398" s="2" t="n">
        <v>45026</v>
      </c>
      <c r="B20398" t="n">
        <v>2595.591654153242</v>
      </c>
      <c r="C20398" t="n">
        <v>2679.290132613158</v>
      </c>
      <c r="D20398" t="n">
        <v>2</v>
      </c>
      <c r="E20398" t="n">
        <v>1339.645066306579</v>
      </c>
    </row>
    <row r="20399">
      <c r="A20399" s="2" t="n">
        <v>45026.04166666666</v>
      </c>
      <c r="B20399" t="n">
        <v>2595.591654153242</v>
      </c>
      <c r="C20399" t="n">
        <v>2671.890132613159</v>
      </c>
      <c r="D20399" t="n">
        <v>2</v>
      </c>
      <c r="E20399" t="n">
        <v>1335.945066306579</v>
      </c>
    </row>
    <row r="20400">
      <c r="A20400" s="2" t="n">
        <v>45026.08333333334</v>
      </c>
      <c r="B20400" t="n">
        <v>2595.591654153242</v>
      </c>
      <c r="C20400" t="n">
        <v>2677.49013261316</v>
      </c>
      <c r="D20400" t="n">
        <v>2</v>
      </c>
      <c r="E20400" t="n">
        <v>1338.74506630658</v>
      </c>
    </row>
    <row r="20401">
      <c r="A20401" s="2" t="n">
        <v>45026.125</v>
      </c>
      <c r="B20401" t="n">
        <v>2595.591654153242</v>
      </c>
      <c r="C20401" t="n">
        <v>2673.890132613158</v>
      </c>
      <c r="D20401" t="n">
        <v>2</v>
      </c>
      <c r="E20401" t="n">
        <v>1336.945066306579</v>
      </c>
    </row>
    <row r="20402">
      <c r="A20402" s="2" t="n">
        <v>45026.16666666666</v>
      </c>
      <c r="B20402" t="n">
        <v>2595.591654153242</v>
      </c>
      <c r="C20402" t="n">
        <v>2678.090132613159</v>
      </c>
      <c r="D20402" t="n">
        <v>2</v>
      </c>
      <c r="E20402" t="n">
        <v>1339.04506630658</v>
      </c>
    </row>
    <row r="20403">
      <c r="A20403" s="2" t="n">
        <v>45026.20833333334</v>
      </c>
      <c r="B20403" t="n">
        <v>2595.591654153242</v>
      </c>
      <c r="C20403" t="n">
        <v>2680.090132613159</v>
      </c>
      <c r="D20403" t="n">
        <v>2</v>
      </c>
      <c r="E20403" t="n">
        <v>1340.045066306579</v>
      </c>
    </row>
    <row r="20404">
      <c r="A20404" s="2" t="n">
        <v>45026.25</v>
      </c>
      <c r="B20404" t="n">
        <v>2595.591654153242</v>
      </c>
      <c r="C20404" t="n">
        <v>2660.090132613159</v>
      </c>
      <c r="D20404" t="n">
        <v>2</v>
      </c>
      <c r="E20404" t="n">
        <v>1330.045066306579</v>
      </c>
    </row>
    <row r="20405">
      <c r="A20405" s="2" t="n">
        <v>45026.29166666666</v>
      </c>
      <c r="B20405" t="n">
        <v>2595.591654153242</v>
      </c>
      <c r="C20405" t="n">
        <v>2657.49013261316</v>
      </c>
      <c r="D20405" t="n">
        <v>2</v>
      </c>
      <c r="E20405" t="n">
        <v>1328.74506630658</v>
      </c>
    </row>
    <row r="20406">
      <c r="A20406" s="2" t="n">
        <v>45026.33333333334</v>
      </c>
      <c r="B20406" t="n">
        <v>2595.591654153242</v>
      </c>
      <c r="C20406" t="n">
        <v>2661.290132613158</v>
      </c>
      <c r="D20406" t="n">
        <v>2</v>
      </c>
      <c r="E20406" t="n">
        <v>1330.645066306579</v>
      </c>
    </row>
    <row r="20407">
      <c r="A20407" s="2" t="n">
        <v>45026.375</v>
      </c>
      <c r="B20407" t="n">
        <v>2595.591654153242</v>
      </c>
      <c r="C20407" t="n">
        <v>2646.090132613158</v>
      </c>
      <c r="D20407" t="n">
        <v>2</v>
      </c>
      <c r="E20407" t="n">
        <v>1323.045066306579</v>
      </c>
    </row>
    <row r="20408">
      <c r="A20408" s="2" t="n">
        <v>45026.41666666666</v>
      </c>
      <c r="B20408" t="n">
        <v>2595.591654153242</v>
      </c>
      <c r="C20408" t="n">
        <v>2659.490132613159</v>
      </c>
      <c r="D20408" t="n">
        <v>2</v>
      </c>
      <c r="E20408" t="n">
        <v>1329.74506630658</v>
      </c>
    </row>
    <row r="20409">
      <c r="A20409" s="2" t="n">
        <v>45026.45833333334</v>
      </c>
      <c r="B20409" t="n">
        <v>2595.591654153242</v>
      </c>
      <c r="C20409" t="n">
        <v>2681.490132613159</v>
      </c>
      <c r="D20409" t="n">
        <v>2</v>
      </c>
      <c r="E20409" t="n">
        <v>1340.74506630658</v>
      </c>
    </row>
    <row r="20410">
      <c r="A20410" s="2" t="n">
        <v>45026.5</v>
      </c>
      <c r="B20410" t="n">
        <v>2595.591654153242</v>
      </c>
      <c r="C20410" t="n">
        <v>2750.69013261316</v>
      </c>
      <c r="D20410" t="n">
        <v>2</v>
      </c>
      <c r="E20410" t="n">
        <v>1375.34506630658</v>
      </c>
    </row>
    <row r="20411">
      <c r="A20411" s="2" t="n">
        <v>45026.54166666666</v>
      </c>
      <c r="B20411" t="n">
        <v>2595.591654153242</v>
      </c>
      <c r="C20411" t="n">
        <v>2751.69013261316</v>
      </c>
      <c r="D20411" t="n">
        <v>2</v>
      </c>
      <c r="E20411" t="n">
        <v>1375.84506630658</v>
      </c>
    </row>
    <row r="20412">
      <c r="A20412" s="2" t="n">
        <v>45026.58333333334</v>
      </c>
      <c r="B20412" t="n">
        <v>2595.591654153242</v>
      </c>
      <c r="C20412" t="n">
        <v>2746.890132613159</v>
      </c>
      <c r="D20412" t="n">
        <v>2</v>
      </c>
      <c r="E20412" t="n">
        <v>1373.44506630658</v>
      </c>
    </row>
    <row r="20413">
      <c r="A20413" s="2" t="n">
        <v>45026.625</v>
      </c>
      <c r="B20413" t="n">
        <v>2595.591654153242</v>
      </c>
      <c r="C20413" t="n">
        <v>2748.490132613158</v>
      </c>
      <c r="D20413" t="n">
        <v>2</v>
      </c>
      <c r="E20413" t="n">
        <v>1374.245066306579</v>
      </c>
    </row>
    <row r="20414">
      <c r="A20414" s="2" t="n">
        <v>45026.66666666666</v>
      </c>
      <c r="B20414" t="n">
        <v>2595.591654153242</v>
      </c>
      <c r="C20414" t="n">
        <v>2730.69013261316</v>
      </c>
      <c r="D20414" t="n">
        <v>2</v>
      </c>
      <c r="E20414" t="n">
        <v>1365.34506630658</v>
      </c>
    </row>
    <row r="20415">
      <c r="A20415" s="2" t="n">
        <v>45026.70833333334</v>
      </c>
      <c r="B20415" t="n">
        <v>2595.591654153242</v>
      </c>
      <c r="C20415" t="n">
        <v>2716.890132613158</v>
      </c>
      <c r="D20415" t="n">
        <v>2</v>
      </c>
      <c r="E20415" t="n">
        <v>1358.445066306579</v>
      </c>
    </row>
    <row r="20416">
      <c r="A20416" s="2" t="n">
        <v>45026.75</v>
      </c>
      <c r="B20416" t="n">
        <v>2595.591654153242</v>
      </c>
      <c r="C20416" t="n">
        <v>2718.690132613159</v>
      </c>
      <c r="D20416" t="n">
        <v>2</v>
      </c>
      <c r="E20416" t="n">
        <v>1359.345066306579</v>
      </c>
    </row>
    <row r="20417">
      <c r="A20417" s="2" t="n">
        <v>45026.79166666666</v>
      </c>
      <c r="B20417" t="n">
        <v>2595.591654153242</v>
      </c>
      <c r="C20417" t="n">
        <v>2712.890132613159</v>
      </c>
      <c r="D20417" t="n">
        <v>2</v>
      </c>
      <c r="E20417" t="n">
        <v>1356.445066306579</v>
      </c>
    </row>
    <row r="20418">
      <c r="A20418" s="2" t="n">
        <v>45026.83333333334</v>
      </c>
      <c r="B20418" t="n">
        <v>2595.591654153242</v>
      </c>
      <c r="C20418" t="n">
        <v>2716.490132613158</v>
      </c>
      <c r="D20418" t="n">
        <v>2</v>
      </c>
      <c r="E20418" t="n">
        <v>1358.245066306579</v>
      </c>
    </row>
    <row r="20419">
      <c r="A20419" s="2" t="n">
        <v>45026.875</v>
      </c>
      <c r="B20419" t="n">
        <v>2595.591654153242</v>
      </c>
      <c r="C20419" t="n">
        <v>2717.290132613159</v>
      </c>
      <c r="D20419" t="n">
        <v>2</v>
      </c>
      <c r="E20419" t="n">
        <v>1358.645066306579</v>
      </c>
    </row>
    <row r="20420">
      <c r="A20420" s="2" t="n">
        <v>45026.91666666666</v>
      </c>
      <c r="B20420" t="n">
        <v>2595.591654153242</v>
      </c>
      <c r="C20420" t="n">
        <v>2707.890132613159</v>
      </c>
      <c r="D20420" t="n">
        <v>2</v>
      </c>
      <c r="E20420" t="n">
        <v>1353.94506630658</v>
      </c>
    </row>
    <row r="20421">
      <c r="A20421" s="2" t="n">
        <v>45026.95833333334</v>
      </c>
      <c r="B20421" t="n">
        <v>2595.591654153242</v>
      </c>
      <c r="C20421" t="n">
        <v>2701.89013261316</v>
      </c>
      <c r="D20421" t="n">
        <v>2</v>
      </c>
      <c r="E20421" t="n">
        <v>1350.94506630658</v>
      </c>
    </row>
    <row r="20422">
      <c r="A20422" s="2" t="n">
        <v>45027</v>
      </c>
      <c r="B20422" t="n">
        <v>2595.591654153242</v>
      </c>
      <c r="C20422" t="n">
        <v>2684.690132613158</v>
      </c>
      <c r="D20422" t="n">
        <v>2</v>
      </c>
      <c r="E20422" t="n">
        <v>1342.345066306579</v>
      </c>
    </row>
    <row r="20423">
      <c r="A20423" s="2" t="n">
        <v>45027.04166666666</v>
      </c>
      <c r="B20423" t="n">
        <v>2595.591654153242</v>
      </c>
      <c r="C20423" t="n">
        <v>2688.090132613158</v>
      </c>
      <c r="D20423" t="n">
        <v>2</v>
      </c>
      <c r="E20423" t="n">
        <v>1344.045066306579</v>
      </c>
    </row>
    <row r="20424">
      <c r="A20424" s="2" t="n">
        <v>45027.08333333334</v>
      </c>
      <c r="B20424" t="n">
        <v>2595.591654153242</v>
      </c>
      <c r="C20424" t="n">
        <v>2665.890132613159</v>
      </c>
      <c r="D20424" t="n">
        <v>2</v>
      </c>
      <c r="E20424" t="n">
        <v>1332.94506630658</v>
      </c>
    </row>
    <row r="20425">
      <c r="A20425" s="2" t="n">
        <v>45027.125</v>
      </c>
      <c r="B20425" t="n">
        <v>2595.591654153242</v>
      </c>
      <c r="C20425" t="n">
        <v>2661.490132613159</v>
      </c>
      <c r="D20425" t="n">
        <v>2</v>
      </c>
      <c r="E20425" t="n">
        <v>1330.74506630658</v>
      </c>
    </row>
    <row r="20426">
      <c r="A20426" s="2" t="n">
        <v>45027.16666666666</v>
      </c>
      <c r="B20426" t="n">
        <v>2595.591654153242</v>
      </c>
      <c r="C20426" t="n">
        <v>2662.090132613159</v>
      </c>
      <c r="D20426" t="n">
        <v>2</v>
      </c>
      <c r="E20426" t="n">
        <v>1331.045066306579</v>
      </c>
    </row>
    <row r="20427">
      <c r="A20427" s="2" t="n">
        <v>45027.20833333334</v>
      </c>
      <c r="B20427" t="n">
        <v>2594.891654153242</v>
      </c>
      <c r="C20427" t="n">
        <v>2650.123244899805</v>
      </c>
      <c r="D20427" t="n">
        <v>3</v>
      </c>
      <c r="E20427" t="n">
        <v>883.3744149666018</v>
      </c>
    </row>
    <row r="20428">
      <c r="A20428" s="2" t="n">
        <v>45027.25</v>
      </c>
      <c r="B20428" t="n">
        <v>2594.891654153242</v>
      </c>
      <c r="C20428" t="n">
        <v>2658.323244899806</v>
      </c>
      <c r="D20428" t="n">
        <v>3</v>
      </c>
      <c r="E20428" t="n">
        <v>886.1077482999355</v>
      </c>
    </row>
    <row r="20429">
      <c r="A20429" s="2" t="n">
        <v>45027.29166666666</v>
      </c>
      <c r="B20429" t="n">
        <v>2594.891654153242</v>
      </c>
      <c r="C20429" t="n">
        <v>2661.623244899805</v>
      </c>
      <c r="D20429" t="n">
        <v>3</v>
      </c>
      <c r="E20429" t="n">
        <v>887.2077482999351</v>
      </c>
    </row>
    <row r="20430">
      <c r="A20430" s="2" t="n">
        <v>45027.33333333334</v>
      </c>
      <c r="B20430" t="n">
        <v>2594.891654153242</v>
      </c>
      <c r="C20430" t="n">
        <v>2658.123244899806</v>
      </c>
      <c r="D20430" t="n">
        <v>3</v>
      </c>
      <c r="E20430" t="n">
        <v>886.0410816332686</v>
      </c>
    </row>
    <row r="20431">
      <c r="A20431" s="2" t="n">
        <v>45027.375</v>
      </c>
      <c r="B20431" t="n">
        <v>2594.891654153242</v>
      </c>
      <c r="C20431" t="n">
        <v>2666.323244899806</v>
      </c>
      <c r="D20431" t="n">
        <v>3</v>
      </c>
      <c r="E20431" t="n">
        <v>888.774414966602</v>
      </c>
    </row>
    <row r="20432">
      <c r="A20432" s="2" t="n">
        <v>45027.41666666666</v>
      </c>
      <c r="B20432" t="n">
        <v>2594.891654153242</v>
      </c>
      <c r="C20432" t="n">
        <v>2666.723244899805</v>
      </c>
      <c r="D20432" t="n">
        <v>3</v>
      </c>
      <c r="E20432" t="n">
        <v>888.9077482999351</v>
      </c>
    </row>
    <row r="20433">
      <c r="A20433" s="2" t="n">
        <v>45027.45833333334</v>
      </c>
      <c r="B20433" t="n">
        <v>2594.891654153242</v>
      </c>
      <c r="C20433" t="n">
        <v>2672.523244899805</v>
      </c>
      <c r="D20433" t="n">
        <v>3</v>
      </c>
      <c r="E20433" t="n">
        <v>890.8410816332685</v>
      </c>
    </row>
    <row r="20434">
      <c r="A20434" s="2" t="n">
        <v>45027.5</v>
      </c>
      <c r="B20434" t="n">
        <v>2594.891654153242</v>
      </c>
      <c r="C20434" t="n">
        <v>2670.123244899805</v>
      </c>
      <c r="D20434" t="n">
        <v>3</v>
      </c>
      <c r="E20434" t="n">
        <v>890.0410816332684</v>
      </c>
    </row>
    <row r="20435">
      <c r="A20435" s="2" t="n">
        <v>45027.54166666666</v>
      </c>
      <c r="B20435" t="n">
        <v>2594.891654153242</v>
      </c>
      <c r="C20435" t="n">
        <v>2665.423244899805</v>
      </c>
      <c r="D20435" t="n">
        <v>3</v>
      </c>
      <c r="E20435" t="n">
        <v>888.4744149666018</v>
      </c>
    </row>
    <row r="20436">
      <c r="A20436" s="2" t="n">
        <v>45027.58333333334</v>
      </c>
      <c r="B20436" t="n">
        <v>2594.891654153242</v>
      </c>
      <c r="C20436" t="n">
        <v>2673.123244899806</v>
      </c>
      <c r="D20436" t="n">
        <v>3</v>
      </c>
      <c r="E20436" t="n">
        <v>891.0410816332687</v>
      </c>
    </row>
    <row r="20437">
      <c r="A20437" s="2" t="n">
        <v>45027.625</v>
      </c>
      <c r="B20437" t="n">
        <v>2594.891654153242</v>
      </c>
      <c r="C20437" t="n">
        <v>2678.923244899805</v>
      </c>
      <c r="D20437" t="n">
        <v>3</v>
      </c>
      <c r="E20437" t="n">
        <v>892.9744149666018</v>
      </c>
    </row>
    <row r="20438">
      <c r="A20438" s="2" t="n">
        <v>45027.66666666666</v>
      </c>
      <c r="B20438" t="n">
        <v>2594.891654153242</v>
      </c>
      <c r="C20438" t="n">
        <v>2680.023244899806</v>
      </c>
      <c r="D20438" t="n">
        <v>3</v>
      </c>
      <c r="E20438" t="n">
        <v>893.3410816332686</v>
      </c>
    </row>
    <row r="20439">
      <c r="A20439" s="2" t="n">
        <v>45027.70833333334</v>
      </c>
      <c r="B20439" t="n">
        <v>2594.891654153242</v>
      </c>
      <c r="C20439" t="n">
        <v>2674.123244899806</v>
      </c>
      <c r="D20439" t="n">
        <v>3</v>
      </c>
      <c r="E20439" t="n">
        <v>891.3744149666021</v>
      </c>
    </row>
    <row r="20440">
      <c r="A20440" s="2" t="n">
        <v>45027.75</v>
      </c>
      <c r="B20440" t="n">
        <v>2594.891654153242</v>
      </c>
      <c r="C20440" t="n">
        <v>2675.823244899806</v>
      </c>
      <c r="D20440" t="n">
        <v>3</v>
      </c>
      <c r="E20440" t="n">
        <v>891.9410816332686</v>
      </c>
    </row>
    <row r="20441">
      <c r="A20441" s="2" t="n">
        <v>45027.79166666666</v>
      </c>
      <c r="B20441" t="n">
        <v>2594.891654153242</v>
      </c>
      <c r="C20441" t="n">
        <v>2673.923244899806</v>
      </c>
      <c r="D20441" t="n">
        <v>3</v>
      </c>
      <c r="E20441" t="n">
        <v>891.3077482999354</v>
      </c>
    </row>
    <row r="20442">
      <c r="A20442" s="2" t="n">
        <v>45027.83333333334</v>
      </c>
      <c r="B20442" t="n">
        <v>2594.891654153242</v>
      </c>
      <c r="C20442" t="n">
        <v>2673.923244899806</v>
      </c>
      <c r="D20442" t="n">
        <v>3</v>
      </c>
      <c r="E20442" t="n">
        <v>891.3077482999354</v>
      </c>
    </row>
    <row r="20443">
      <c r="A20443" s="2" t="n">
        <v>45027.875</v>
      </c>
      <c r="B20443" t="n">
        <v>2594.191654153242</v>
      </c>
      <c r="C20443" t="n">
        <v>2671.417334051476</v>
      </c>
      <c r="D20443" t="n">
        <v>4</v>
      </c>
      <c r="E20443" t="n">
        <v>667.8543335128689</v>
      </c>
    </row>
    <row r="20444">
      <c r="A20444" s="2" t="n">
        <v>45027.91666666666</v>
      </c>
      <c r="B20444" t="n">
        <v>2594.191654153242</v>
      </c>
      <c r="C20444" t="n">
        <v>2669.617334051475</v>
      </c>
      <c r="D20444" t="n">
        <v>4</v>
      </c>
      <c r="E20444" t="n">
        <v>667.4043335128688</v>
      </c>
    </row>
    <row r="20445">
      <c r="A20445" s="2" t="n">
        <v>45027.95833333334</v>
      </c>
      <c r="B20445" t="n">
        <v>2594.191654153242</v>
      </c>
      <c r="C20445" t="n">
        <v>2670.817334051476</v>
      </c>
      <c r="D20445" t="n">
        <v>4</v>
      </c>
      <c r="E20445" t="n">
        <v>667.7043335128691</v>
      </c>
    </row>
    <row r="20446">
      <c r="A20446" s="2" t="n">
        <v>45028</v>
      </c>
      <c r="B20446" t="n">
        <v>2594.191654153242</v>
      </c>
      <c r="C20446" t="n">
        <v>2662.617334051476</v>
      </c>
      <c r="D20446" t="n">
        <v>4</v>
      </c>
      <c r="E20446" t="n">
        <v>665.654333512869</v>
      </c>
    </row>
    <row r="20447">
      <c r="A20447" s="2" t="n">
        <v>45028.04166666666</v>
      </c>
      <c r="B20447" t="n">
        <v>2594.191654153242</v>
      </c>
      <c r="C20447" t="n">
        <v>2650.817334051476</v>
      </c>
      <c r="D20447" t="n">
        <v>4</v>
      </c>
      <c r="E20447" t="n">
        <v>662.7043335128691</v>
      </c>
    </row>
    <row r="20448">
      <c r="A20448" s="2" t="n">
        <v>45028.08333333334</v>
      </c>
      <c r="B20448" t="n">
        <v>2594.191654153242</v>
      </c>
      <c r="C20448" t="n">
        <v>2666.617334051476</v>
      </c>
      <c r="D20448" t="n">
        <v>4</v>
      </c>
      <c r="E20448" t="n">
        <v>666.6543335128689</v>
      </c>
    </row>
    <row r="20449">
      <c r="A20449" s="2" t="n">
        <v>45028.125</v>
      </c>
      <c r="B20449" t="n">
        <v>2594.191654153242</v>
      </c>
      <c r="C20449" t="n">
        <v>2646.817334051477</v>
      </c>
      <c r="D20449" t="n">
        <v>4</v>
      </c>
      <c r="E20449" t="n">
        <v>661.7043335128692</v>
      </c>
    </row>
    <row r="20450">
      <c r="A20450" s="2" t="n">
        <v>45028.16666666666</v>
      </c>
      <c r="B20450" t="n">
        <v>2594.191654153242</v>
      </c>
      <c r="C20450" t="n">
        <v>2628.017334051476</v>
      </c>
      <c r="D20450" t="n">
        <v>4</v>
      </c>
      <c r="E20450" t="n">
        <v>657.0043335128689</v>
      </c>
    </row>
    <row r="20451">
      <c r="A20451" s="2" t="n">
        <v>45028.20833333334</v>
      </c>
      <c r="B20451" t="n">
        <v>2594.191654153242</v>
      </c>
      <c r="C20451" t="n">
        <v>2635.617334051477</v>
      </c>
      <c r="D20451" t="n">
        <v>4</v>
      </c>
      <c r="E20451" t="n">
        <v>658.9043335128691</v>
      </c>
    </row>
    <row r="20452">
      <c r="A20452" s="2" t="n">
        <v>45028.25</v>
      </c>
      <c r="B20452" t="n">
        <v>2594.191654153242</v>
      </c>
      <c r="C20452" t="n">
        <v>2668.217334051477</v>
      </c>
      <c r="D20452" t="n">
        <v>4</v>
      </c>
      <c r="E20452" t="n">
        <v>667.0543335128692</v>
      </c>
    </row>
    <row r="20453">
      <c r="A20453" s="2" t="n">
        <v>45028.29166666666</v>
      </c>
      <c r="B20453" t="n">
        <v>2594.191654153242</v>
      </c>
      <c r="C20453" t="n">
        <v>2653.017334051475</v>
      </c>
      <c r="D20453" t="n">
        <v>4</v>
      </c>
      <c r="E20453" t="n">
        <v>663.2543335128688</v>
      </c>
    </row>
    <row r="20454">
      <c r="A20454" s="2" t="n">
        <v>45028.33333333334</v>
      </c>
      <c r="B20454" t="n">
        <v>2594.191654153242</v>
      </c>
      <c r="C20454" t="n">
        <v>2658.617334051477</v>
      </c>
      <c r="D20454" t="n">
        <v>4</v>
      </c>
      <c r="E20454" t="n">
        <v>664.6543335128691</v>
      </c>
    </row>
    <row r="20455">
      <c r="A20455" s="2" t="n">
        <v>45028.375</v>
      </c>
      <c r="B20455" t="n">
        <v>2594.191654153242</v>
      </c>
      <c r="C20455" t="n">
        <v>2639.017334051477</v>
      </c>
      <c r="D20455" t="n">
        <v>4</v>
      </c>
      <c r="E20455" t="n">
        <v>659.7543335128692</v>
      </c>
    </row>
    <row r="20456">
      <c r="A20456" s="2" t="n">
        <v>45028.41666666666</v>
      </c>
      <c r="B20456" t="n">
        <v>2594.191654153242</v>
      </c>
      <c r="C20456" t="n">
        <v>2634.417334051475</v>
      </c>
      <c r="D20456" t="n">
        <v>4</v>
      </c>
      <c r="E20456" t="n">
        <v>658.6043335128688</v>
      </c>
    </row>
    <row r="20457">
      <c r="A20457" s="2" t="n">
        <v>45028.45833333334</v>
      </c>
      <c r="B20457" t="n">
        <v>2594.191654153242</v>
      </c>
      <c r="C20457" t="n">
        <v>2629.817334051476</v>
      </c>
      <c r="D20457" t="n">
        <v>4</v>
      </c>
      <c r="E20457" t="n">
        <v>657.4543335128691</v>
      </c>
    </row>
    <row r="20458">
      <c r="A20458" s="2" t="n">
        <v>45028.5</v>
      </c>
      <c r="B20458" t="n">
        <v>2538.573612944444</v>
      </c>
      <c r="C20458" t="n">
        <v>2564.505203691008</v>
      </c>
      <c r="D20458" t="n">
        <v>3</v>
      </c>
      <c r="E20458" t="n">
        <v>854.8350678970027</v>
      </c>
    </row>
    <row r="20459">
      <c r="A20459" s="2" t="n">
        <v>45028.54166666666</v>
      </c>
      <c r="B20459" t="n">
        <v>2538.573612944444</v>
      </c>
      <c r="C20459" t="n">
        <v>2572.905203691008</v>
      </c>
      <c r="D20459" t="n">
        <v>3</v>
      </c>
      <c r="E20459" t="n">
        <v>857.6350678970028</v>
      </c>
    </row>
    <row r="20460">
      <c r="A20460" s="2" t="n">
        <v>45028.58333333334</v>
      </c>
      <c r="B20460" t="n">
        <v>2538.573612944444</v>
      </c>
      <c r="C20460" t="n">
        <v>2581.905203691008</v>
      </c>
      <c r="D20460" t="n">
        <v>3</v>
      </c>
      <c r="E20460" t="n">
        <v>860.6350678970027</v>
      </c>
    </row>
    <row r="20461">
      <c r="A20461" s="2" t="n">
        <v>45028.625</v>
      </c>
      <c r="B20461" t="n">
        <v>2538.573612944444</v>
      </c>
      <c r="C20461" t="n">
        <v>2583.605203691009</v>
      </c>
      <c r="D20461" t="n">
        <v>3</v>
      </c>
      <c r="E20461" t="n">
        <v>861.2017345636696</v>
      </c>
    </row>
    <row r="20462">
      <c r="A20462" s="2" t="n">
        <v>45028.66666666666</v>
      </c>
      <c r="B20462" t="n">
        <v>2538.573612944444</v>
      </c>
      <c r="C20462" t="n">
        <v>2572.405203691008</v>
      </c>
      <c r="D20462" t="n">
        <v>3</v>
      </c>
      <c r="E20462" t="n">
        <v>857.4684012303361</v>
      </c>
    </row>
    <row r="20463">
      <c r="A20463" s="2" t="n">
        <v>45028.70833333334</v>
      </c>
      <c r="B20463" t="n">
        <v>2538.573612944444</v>
      </c>
      <c r="C20463" t="n">
        <v>2576.105203691008</v>
      </c>
      <c r="D20463" t="n">
        <v>3</v>
      </c>
      <c r="E20463" t="n">
        <v>858.7017345636693</v>
      </c>
    </row>
    <row r="20464">
      <c r="A20464" s="2" t="n">
        <v>45028.75</v>
      </c>
      <c r="B20464" t="n">
        <v>2538.573612944444</v>
      </c>
      <c r="C20464" t="n">
        <v>2572.305203691008</v>
      </c>
      <c r="D20464" t="n">
        <v>3</v>
      </c>
      <c r="E20464" t="n">
        <v>857.4350678970028</v>
      </c>
    </row>
    <row r="20465">
      <c r="A20465" s="2" t="n">
        <v>45028.79166666666</v>
      </c>
      <c r="B20465" t="n">
        <v>2538.573612944444</v>
      </c>
      <c r="C20465" t="n">
        <v>2577.805203691009</v>
      </c>
      <c r="D20465" t="n">
        <v>3</v>
      </c>
      <c r="E20465" t="n">
        <v>859.2684012303362</v>
      </c>
    </row>
    <row r="20466">
      <c r="A20466" s="2" t="n">
        <v>45028.83333333334</v>
      </c>
      <c r="B20466" t="n">
        <v>2538.573612944444</v>
      </c>
      <c r="C20466" t="n">
        <v>2577.905203691008</v>
      </c>
      <c r="D20466" t="n">
        <v>3</v>
      </c>
      <c r="E20466" t="n">
        <v>859.3017345636694</v>
      </c>
    </row>
    <row r="20467">
      <c r="A20467" s="2" t="n">
        <v>45028.875</v>
      </c>
      <c r="B20467" t="n">
        <v>2538.573612944444</v>
      </c>
      <c r="C20467" t="n">
        <v>2578.005203691008</v>
      </c>
      <c r="D20467" t="n">
        <v>3</v>
      </c>
      <c r="E20467" t="n">
        <v>859.3350678970028</v>
      </c>
    </row>
    <row r="20468">
      <c r="A20468" s="2" t="n">
        <v>45028.91666666666</v>
      </c>
      <c r="B20468" t="n">
        <v>2538.573612944444</v>
      </c>
      <c r="C20468" t="n">
        <v>2572.805203691008</v>
      </c>
      <c r="D20468" t="n">
        <v>3</v>
      </c>
      <c r="E20468" t="n">
        <v>857.6017345636693</v>
      </c>
    </row>
    <row r="20469">
      <c r="A20469" s="2" t="n">
        <v>45028.95833333334</v>
      </c>
      <c r="B20469" t="n">
        <v>2538.573612944444</v>
      </c>
      <c r="C20469" t="n">
        <v>2573.905203691008</v>
      </c>
      <c r="D20469" t="n">
        <v>3</v>
      </c>
      <c r="E20469" t="n">
        <v>857.9684012303362</v>
      </c>
    </row>
    <row r="20470">
      <c r="A20470" s="2" t="n">
        <v>45029</v>
      </c>
      <c r="B20470" t="n">
        <v>2538.573612944444</v>
      </c>
      <c r="C20470" t="n">
        <v>2579.105203691008</v>
      </c>
      <c r="D20470" t="n">
        <v>3</v>
      </c>
      <c r="E20470" t="n">
        <v>859.7017345636692</v>
      </c>
    </row>
    <row r="20471">
      <c r="A20471" s="2" t="n">
        <v>45029.04166666666</v>
      </c>
      <c r="B20471" t="n">
        <v>2538.573612944444</v>
      </c>
      <c r="C20471" t="n">
        <v>2554.405203691008</v>
      </c>
      <c r="D20471" t="n">
        <v>3</v>
      </c>
      <c r="E20471" t="n">
        <v>851.4684012303361</v>
      </c>
    </row>
    <row r="20472">
      <c r="A20472" s="2" t="n">
        <v>45029.08333333334</v>
      </c>
      <c r="B20472" t="n">
        <v>2538.573612944444</v>
      </c>
      <c r="C20472" t="n">
        <v>2557.505203691009</v>
      </c>
      <c r="D20472" t="n">
        <v>3</v>
      </c>
      <c r="E20472" t="n">
        <v>852.5017345636696</v>
      </c>
    </row>
    <row r="20473">
      <c r="A20473" s="2" t="n">
        <v>45029.125</v>
      </c>
      <c r="B20473" t="n">
        <v>2538.573612944444</v>
      </c>
      <c r="C20473" t="n">
        <v>2560.905203691008</v>
      </c>
      <c r="D20473" t="n">
        <v>3</v>
      </c>
      <c r="E20473" t="n">
        <v>853.6350678970026</v>
      </c>
    </row>
    <row r="20474">
      <c r="A20474" s="2" t="n">
        <v>45029.16666666666</v>
      </c>
      <c r="B20474" t="n">
        <v>2538.573612944444</v>
      </c>
      <c r="C20474" t="n">
        <v>2560.105203691008</v>
      </c>
      <c r="D20474" t="n">
        <v>3</v>
      </c>
      <c r="E20474" t="n">
        <v>853.368401230336</v>
      </c>
    </row>
    <row r="20475">
      <c r="A20475" s="2" t="n">
        <v>45029.20833333334</v>
      </c>
      <c r="B20475" t="n">
        <v>2538.573612944444</v>
      </c>
      <c r="C20475" t="n">
        <v>2569.205203691008</v>
      </c>
      <c r="D20475" t="n">
        <v>3</v>
      </c>
      <c r="E20475" t="n">
        <v>856.4017345636693</v>
      </c>
    </row>
    <row r="20476">
      <c r="A20476" s="2" t="n">
        <v>45029.25</v>
      </c>
      <c r="B20476" t="n">
        <v>2538.573612944444</v>
      </c>
      <c r="C20476" t="n">
        <v>2557.705203691008</v>
      </c>
      <c r="D20476" t="n">
        <v>3</v>
      </c>
      <c r="E20476" t="n">
        <v>852.5684012303359</v>
      </c>
    </row>
    <row r="20477">
      <c r="A20477" s="2" t="n">
        <v>45029.29166666666</v>
      </c>
      <c r="B20477" t="n">
        <v>2538.573612944444</v>
      </c>
      <c r="C20477" t="n">
        <v>2546.905203691008</v>
      </c>
      <c r="D20477" t="n">
        <v>3</v>
      </c>
      <c r="E20477" t="n">
        <v>848.9684012303361</v>
      </c>
    </row>
    <row r="20478">
      <c r="A20478" s="2" t="n">
        <v>45029.33333333334</v>
      </c>
      <c r="B20478" t="n">
        <v>2538.573612944444</v>
      </c>
      <c r="C20478" t="n">
        <v>2547.105203691008</v>
      </c>
      <c r="D20478" t="n">
        <v>3</v>
      </c>
      <c r="E20478" t="n">
        <v>849.0350678970028</v>
      </c>
    </row>
    <row r="20479">
      <c r="A20479" s="2" t="n">
        <v>45029.375</v>
      </c>
      <c r="B20479" t="n">
        <v>2538.573612944444</v>
      </c>
      <c r="C20479" t="n">
        <v>2540.905203691008</v>
      </c>
      <c r="D20479" t="n">
        <v>3</v>
      </c>
      <c r="E20479" t="n">
        <v>846.9684012303359</v>
      </c>
    </row>
    <row r="20480">
      <c r="A20480" s="2" t="n">
        <v>45029.41666666666</v>
      </c>
      <c r="B20480" t="n">
        <v>2538.573612944444</v>
      </c>
      <c r="C20480" t="n">
        <v>2541.005203691008</v>
      </c>
      <c r="D20480" t="n">
        <v>3</v>
      </c>
      <c r="E20480" t="n">
        <v>847.0017345636695</v>
      </c>
    </row>
    <row r="20481">
      <c r="A20481" s="2" t="n">
        <v>45029.45833333334</v>
      </c>
      <c r="B20481" t="n">
        <v>2538.573612944444</v>
      </c>
      <c r="C20481" t="n">
        <v>2534.505203691008</v>
      </c>
      <c r="D20481" t="n">
        <v>3</v>
      </c>
      <c r="E20481" t="n">
        <v>844.8350678970027</v>
      </c>
    </row>
    <row r="20482">
      <c r="A20482" s="2" t="n">
        <v>45029.5</v>
      </c>
      <c r="B20482" t="n">
        <v>2538.573612944444</v>
      </c>
      <c r="C20482" t="n">
        <v>2514.105203691009</v>
      </c>
      <c r="D20482" t="n">
        <v>3</v>
      </c>
      <c r="E20482" t="n">
        <v>838.0350678970028</v>
      </c>
    </row>
    <row r="20483">
      <c r="A20483" s="2" t="n">
        <v>45029.54166666666</v>
      </c>
      <c r="B20483" t="n">
        <v>2538.573612944444</v>
      </c>
      <c r="C20483" t="n">
        <v>2502.605203691007</v>
      </c>
      <c r="D20483" t="n">
        <v>3</v>
      </c>
      <c r="E20483" t="n">
        <v>834.2017345636691</v>
      </c>
    </row>
    <row r="20484">
      <c r="A20484" s="2" t="n">
        <v>45029.58333333334</v>
      </c>
      <c r="B20484" t="n">
        <v>2538.573612944444</v>
      </c>
      <c r="C20484" t="n">
        <v>2503.505203691008</v>
      </c>
      <c r="D20484" t="n">
        <v>3</v>
      </c>
      <c r="E20484" t="n">
        <v>834.5017345636693</v>
      </c>
    </row>
    <row r="20485">
      <c r="A20485" s="2" t="n">
        <v>45029.625</v>
      </c>
      <c r="B20485" t="n">
        <v>2643.419088455188</v>
      </c>
      <c r="C20485" t="n">
        <v>2490.317566915105</v>
      </c>
      <c r="D20485" t="n">
        <v>2</v>
      </c>
      <c r="E20485" t="n">
        <v>1245.158783457552</v>
      </c>
    </row>
    <row r="20486">
      <c r="A20486" s="2" t="n">
        <v>45029.66666666666</v>
      </c>
      <c r="B20486" t="n">
        <v>2643.419088455188</v>
      </c>
      <c r="C20486" t="n">
        <v>2473.317566915104</v>
      </c>
      <c r="D20486" t="n">
        <v>2</v>
      </c>
      <c r="E20486" t="n">
        <v>1236.658783457552</v>
      </c>
    </row>
    <row r="20487">
      <c r="A20487" s="2" t="n">
        <v>45029.70833333334</v>
      </c>
      <c r="B20487" t="n">
        <v>2643.419088455188</v>
      </c>
      <c r="C20487" t="n">
        <v>2460.917566915105</v>
      </c>
      <c r="D20487" t="n">
        <v>2</v>
      </c>
      <c r="E20487" t="n">
        <v>1230.458783457553</v>
      </c>
    </row>
    <row r="20488">
      <c r="A20488" s="2" t="n">
        <v>45029.75</v>
      </c>
      <c r="B20488" t="n">
        <v>2643.419088455188</v>
      </c>
      <c r="C20488" t="n">
        <v>2467.117566915103</v>
      </c>
      <c r="D20488" t="n">
        <v>2</v>
      </c>
      <c r="E20488" t="n">
        <v>1233.558783457552</v>
      </c>
    </row>
    <row r="20489">
      <c r="A20489" s="2" t="n">
        <v>45029.79166666666</v>
      </c>
      <c r="B20489" t="n">
        <v>2643.419088455188</v>
      </c>
      <c r="C20489" t="n">
        <v>2473.717566915105</v>
      </c>
      <c r="D20489" t="n">
        <v>2</v>
      </c>
      <c r="E20489" t="n">
        <v>1236.858783457552</v>
      </c>
    </row>
    <row r="20490">
      <c r="A20490" s="2" t="n">
        <v>45029.83333333334</v>
      </c>
      <c r="B20490" t="n">
        <v>2643.419088455188</v>
      </c>
      <c r="C20490" t="n">
        <v>2480.117566915104</v>
      </c>
      <c r="D20490" t="n">
        <v>2</v>
      </c>
      <c r="E20490" t="n">
        <v>1240.058783457552</v>
      </c>
    </row>
    <row r="20491">
      <c r="A20491" s="2" t="n">
        <v>45029.875</v>
      </c>
      <c r="B20491" t="n">
        <v>2643.419088455188</v>
      </c>
      <c r="C20491" t="n">
        <v>2480.317566915104</v>
      </c>
      <c r="D20491" t="n">
        <v>2</v>
      </c>
      <c r="E20491" t="n">
        <v>1240.158783457552</v>
      </c>
    </row>
    <row r="20492">
      <c r="A20492" s="2" t="n">
        <v>45029.91666666666</v>
      </c>
      <c r="B20492" t="n">
        <v>2643.419088455188</v>
      </c>
      <c r="C20492" t="n">
        <v>2480.117566915104</v>
      </c>
      <c r="D20492" t="n">
        <v>2</v>
      </c>
      <c r="E20492" t="n">
        <v>1240.058783457552</v>
      </c>
    </row>
    <row r="20493">
      <c r="A20493" s="2" t="n">
        <v>45029.95833333334</v>
      </c>
      <c r="B20493" t="n">
        <v>2643.419088455188</v>
      </c>
      <c r="C20493" t="n">
        <v>2478.317566915104</v>
      </c>
      <c r="D20493" t="n">
        <v>2</v>
      </c>
      <c r="E20493" t="n">
        <v>1239.158783457552</v>
      </c>
    </row>
    <row r="20494">
      <c r="A20494" s="2" t="n">
        <v>45030</v>
      </c>
      <c r="B20494" t="n">
        <v>2643.419088455188</v>
      </c>
      <c r="C20494" t="n">
        <v>2479.317566915104</v>
      </c>
      <c r="D20494" t="n">
        <v>2</v>
      </c>
      <c r="E20494" t="n">
        <v>1239.658783457552</v>
      </c>
    </row>
    <row r="20495">
      <c r="A20495" s="2" t="n">
        <v>45030.04166666666</v>
      </c>
      <c r="B20495" t="n">
        <v>2643.419088455188</v>
      </c>
      <c r="C20495" t="n">
        <v>2466.117566915104</v>
      </c>
      <c r="D20495" t="n">
        <v>2</v>
      </c>
      <c r="E20495" t="n">
        <v>1233.058783457552</v>
      </c>
    </row>
    <row r="20496">
      <c r="A20496" s="2" t="n">
        <v>45030.08333333334</v>
      </c>
      <c r="B20496" t="n">
        <v>2643.419088455188</v>
      </c>
      <c r="C20496" t="n">
        <v>2479.317566915104</v>
      </c>
      <c r="D20496" t="n">
        <v>2</v>
      </c>
      <c r="E20496" t="n">
        <v>1239.658783457552</v>
      </c>
    </row>
    <row r="20497">
      <c r="A20497" s="2" t="n">
        <v>45030.125</v>
      </c>
      <c r="B20497" t="n">
        <v>2643.419088455188</v>
      </c>
      <c r="C20497" t="n">
        <v>2476.117566915105</v>
      </c>
      <c r="D20497" t="n">
        <v>2</v>
      </c>
      <c r="E20497" t="n">
        <v>1238.058783457552</v>
      </c>
    </row>
    <row r="20498">
      <c r="A20498" s="2" t="n">
        <v>45030.16666666666</v>
      </c>
      <c r="B20498" t="n">
        <v>2643.419088455188</v>
      </c>
      <c r="C20498" t="n">
        <v>2480.717566915104</v>
      </c>
      <c r="D20498" t="n">
        <v>2</v>
      </c>
      <c r="E20498" t="n">
        <v>1240.358783457552</v>
      </c>
    </row>
    <row r="20499">
      <c r="A20499" s="2" t="n">
        <v>45030.20833333334</v>
      </c>
      <c r="B20499" t="n">
        <v>2643.419088455188</v>
      </c>
      <c r="C20499" t="n">
        <v>2480.917566915105</v>
      </c>
      <c r="D20499" t="n">
        <v>2</v>
      </c>
      <c r="E20499" t="n">
        <v>1240.458783457553</v>
      </c>
    </row>
    <row r="20500">
      <c r="A20500" s="2" t="n">
        <v>45030.25</v>
      </c>
      <c r="B20500" t="n">
        <v>2643.419088455188</v>
      </c>
      <c r="C20500" t="n">
        <v>2499.917566915105</v>
      </c>
      <c r="D20500" t="n">
        <v>2</v>
      </c>
      <c r="E20500" t="n">
        <v>1249.958783457553</v>
      </c>
    </row>
    <row r="20501">
      <c r="A20501" s="2" t="n">
        <v>45030.29166666666</v>
      </c>
      <c r="B20501" t="n">
        <v>2643.419088455188</v>
      </c>
      <c r="C20501" t="n">
        <v>2491.517566915104</v>
      </c>
      <c r="D20501" t="n">
        <v>2</v>
      </c>
      <c r="E20501" t="n">
        <v>1245.758783457552</v>
      </c>
    </row>
    <row r="20502">
      <c r="A20502" s="2" t="n">
        <v>45030.33333333334</v>
      </c>
      <c r="B20502" t="n">
        <v>2643.419088455188</v>
      </c>
      <c r="C20502" t="n">
        <v>2516.517566915105</v>
      </c>
      <c r="D20502" t="n">
        <v>2</v>
      </c>
      <c r="E20502" t="n">
        <v>1258.258783457553</v>
      </c>
    </row>
    <row r="20503">
      <c r="A20503" s="2" t="n">
        <v>45030.375</v>
      </c>
      <c r="B20503" t="n">
        <v>2643.419088455188</v>
      </c>
      <c r="C20503" t="n">
        <v>2498.917566915105</v>
      </c>
      <c r="D20503" t="n">
        <v>2</v>
      </c>
      <c r="E20503" t="n">
        <v>1249.458783457553</v>
      </c>
    </row>
    <row r="20504">
      <c r="A20504" s="2" t="n">
        <v>45030.41666666666</v>
      </c>
      <c r="B20504" t="n">
        <v>2643.419088455188</v>
      </c>
      <c r="C20504" t="n">
        <v>2485.517566915104</v>
      </c>
      <c r="D20504" t="n">
        <v>2</v>
      </c>
      <c r="E20504" t="n">
        <v>1242.758783457552</v>
      </c>
    </row>
    <row r="20505">
      <c r="A20505" s="2" t="n">
        <v>45030.45833333334</v>
      </c>
      <c r="B20505" t="n">
        <v>2643.419088455188</v>
      </c>
      <c r="C20505" t="n">
        <v>2498.917566915105</v>
      </c>
      <c r="D20505" t="n">
        <v>2</v>
      </c>
      <c r="E20505" t="n">
        <v>1249.458783457553</v>
      </c>
    </row>
    <row r="20506">
      <c r="A20506" s="2" t="n">
        <v>45030.5</v>
      </c>
      <c r="B20506" t="n">
        <v>2643.419088455188</v>
      </c>
      <c r="C20506" t="n">
        <v>2516.317566915104</v>
      </c>
      <c r="D20506" t="n">
        <v>2</v>
      </c>
      <c r="E20506" t="n">
        <v>1258.158783457552</v>
      </c>
    </row>
    <row r="20507">
      <c r="A20507" s="2" t="n">
        <v>45030.54166666666</v>
      </c>
      <c r="B20507" t="n">
        <v>2643.419088455188</v>
      </c>
      <c r="C20507" t="n">
        <v>2516.117566915105</v>
      </c>
      <c r="D20507" t="n">
        <v>2</v>
      </c>
      <c r="E20507" t="n">
        <v>1258.058783457552</v>
      </c>
    </row>
    <row r="20508">
      <c r="A20508" s="2" t="n">
        <v>45030.58333333334</v>
      </c>
      <c r="B20508" t="n">
        <v>2643.419088455188</v>
      </c>
      <c r="C20508" t="n">
        <v>2613.517566915104</v>
      </c>
      <c r="D20508" t="n">
        <v>2</v>
      </c>
      <c r="E20508" t="n">
        <v>1306.758783457552</v>
      </c>
    </row>
    <row r="20509">
      <c r="A20509" s="2" t="n">
        <v>45030.625</v>
      </c>
      <c r="B20509" t="n">
        <v>2642.719088455188</v>
      </c>
      <c r="C20509" t="n">
        <v>2656.559047184595</v>
      </c>
      <c r="D20509" t="n">
        <v>3</v>
      </c>
      <c r="E20509" t="n">
        <v>885.5196823948651</v>
      </c>
    </row>
    <row r="20510">
      <c r="A20510" s="2" t="n">
        <v>45030.66666666666</v>
      </c>
      <c r="B20510" t="n">
        <v>2642.719088455188</v>
      </c>
      <c r="C20510" t="n">
        <v>2666.159047184595</v>
      </c>
      <c r="D20510" t="n">
        <v>3</v>
      </c>
      <c r="E20510" t="n">
        <v>888.7196823948649</v>
      </c>
    </row>
    <row r="20511">
      <c r="A20511" s="2" t="n">
        <v>45030.70833333334</v>
      </c>
      <c r="B20511" t="n">
        <v>2642.719088455188</v>
      </c>
      <c r="C20511" t="n">
        <v>2666.459047184594</v>
      </c>
      <c r="D20511" t="n">
        <v>3</v>
      </c>
      <c r="E20511" t="n">
        <v>888.8196823948645</v>
      </c>
    </row>
    <row r="20512">
      <c r="A20512" s="2" t="n">
        <v>45030.75</v>
      </c>
      <c r="B20512" t="n">
        <v>2642.719088455188</v>
      </c>
      <c r="C20512" t="n">
        <v>2641.259047184595</v>
      </c>
      <c r="D20512" t="n">
        <v>3</v>
      </c>
      <c r="E20512" t="n">
        <v>880.4196823948649</v>
      </c>
    </row>
    <row r="20513">
      <c r="A20513" s="2" t="n">
        <v>45030.79166666666</v>
      </c>
      <c r="B20513" t="n">
        <v>2642.719088455188</v>
      </c>
      <c r="C20513" t="n">
        <v>2638.259047184595</v>
      </c>
      <c r="D20513" t="n">
        <v>3</v>
      </c>
      <c r="E20513" t="n">
        <v>879.419682394865</v>
      </c>
    </row>
    <row r="20514">
      <c r="A20514" s="2" t="n">
        <v>45030.83333333334</v>
      </c>
      <c r="B20514" t="n">
        <v>2642.719088455188</v>
      </c>
      <c r="C20514" t="n">
        <v>2631.959047184594</v>
      </c>
      <c r="D20514" t="n">
        <v>3</v>
      </c>
      <c r="E20514" t="n">
        <v>877.3196823948647</v>
      </c>
    </row>
    <row r="20515">
      <c r="A20515" s="2" t="n">
        <v>45032.875</v>
      </c>
      <c r="B20515" t="n">
        <v>2642.719088455188</v>
      </c>
      <c r="C20515" t="n">
        <v>2652.359047184594</v>
      </c>
      <c r="D20515" t="n">
        <v>3</v>
      </c>
      <c r="E20515" t="n">
        <v>884.1196823948648</v>
      </c>
    </row>
    <row r="20516">
      <c r="A20516" s="2" t="n">
        <v>45032.91666666666</v>
      </c>
      <c r="B20516" t="n">
        <v>2642.719088455188</v>
      </c>
      <c r="C20516" t="n">
        <v>2643.359047184596</v>
      </c>
      <c r="D20516" t="n">
        <v>3</v>
      </c>
      <c r="E20516" t="n">
        <v>881.1196823948652</v>
      </c>
    </row>
    <row r="20517">
      <c r="A20517" s="2" t="n">
        <v>45032.95833333334</v>
      </c>
      <c r="B20517" t="n">
        <v>2642.719088455188</v>
      </c>
      <c r="C20517" t="n">
        <v>2643.359047184596</v>
      </c>
      <c r="D20517" t="n">
        <v>3</v>
      </c>
      <c r="E20517" t="n">
        <v>881.1196823948652</v>
      </c>
    </row>
    <row r="20518">
      <c r="A20518" s="2" t="n">
        <v>45033</v>
      </c>
      <c r="B20518" t="n">
        <v>2642.719088455188</v>
      </c>
      <c r="C20518" t="n">
        <v>2676.359047184595</v>
      </c>
      <c r="D20518" t="n">
        <v>3</v>
      </c>
      <c r="E20518" t="n">
        <v>892.119682394865</v>
      </c>
    </row>
    <row r="20519">
      <c r="A20519" s="2" t="n">
        <v>45033.04166666666</v>
      </c>
      <c r="B20519" t="n">
        <v>2642.719088455188</v>
      </c>
      <c r="C20519" t="n">
        <v>2644.559047184597</v>
      </c>
      <c r="D20519" t="n">
        <v>3</v>
      </c>
      <c r="E20519" t="n">
        <v>881.5196823948655</v>
      </c>
    </row>
    <row r="20520">
      <c r="A20520" s="2" t="n">
        <v>45033.08333333334</v>
      </c>
      <c r="B20520" t="n">
        <v>2642.719088455188</v>
      </c>
      <c r="C20520" t="n">
        <v>2634.059047184594</v>
      </c>
      <c r="D20520" t="n">
        <v>3</v>
      </c>
      <c r="E20520" t="n">
        <v>878.0196823948648</v>
      </c>
    </row>
    <row r="20521">
      <c r="A20521" s="2" t="n">
        <v>45033.125</v>
      </c>
      <c r="B20521" t="n">
        <v>2642.719088455188</v>
      </c>
      <c r="C20521" t="n">
        <v>2636.459047184594</v>
      </c>
      <c r="D20521" t="n">
        <v>3</v>
      </c>
      <c r="E20521" t="n">
        <v>878.8196823948646</v>
      </c>
    </row>
    <row r="20522">
      <c r="A20522" s="2" t="n">
        <v>45033.16666666666</v>
      </c>
      <c r="B20522" t="n">
        <v>2642.719088455188</v>
      </c>
      <c r="C20522" t="n">
        <v>2634.359047184596</v>
      </c>
      <c r="D20522" t="n">
        <v>3</v>
      </c>
      <c r="E20522" t="n">
        <v>878.1196823948654</v>
      </c>
    </row>
    <row r="20523">
      <c r="A20523" s="2" t="n">
        <v>45033.20833333334</v>
      </c>
      <c r="B20523" t="n">
        <v>2642.719088455188</v>
      </c>
      <c r="C20523" t="n">
        <v>2625.359047184594</v>
      </c>
      <c r="D20523" t="n">
        <v>3</v>
      </c>
      <c r="E20523" t="n">
        <v>875.1196823948646</v>
      </c>
    </row>
    <row r="20524">
      <c r="A20524" s="2" t="n">
        <v>45033.25</v>
      </c>
      <c r="B20524" t="n">
        <v>2642.719088455188</v>
      </c>
      <c r="C20524" t="n">
        <v>2616.659047184593</v>
      </c>
      <c r="D20524" t="n">
        <v>3</v>
      </c>
      <c r="E20524" t="n">
        <v>872.2196823948644</v>
      </c>
    </row>
    <row r="20525">
      <c r="A20525" s="2" t="n">
        <v>45033.29166666666</v>
      </c>
      <c r="B20525" t="n">
        <v>2642.719088455188</v>
      </c>
      <c r="C20525" t="n">
        <v>2646.659047184593</v>
      </c>
      <c r="D20525" t="n">
        <v>3</v>
      </c>
      <c r="E20525" t="n">
        <v>882.2196823948644</v>
      </c>
    </row>
    <row r="20526">
      <c r="A20526" s="2" t="n">
        <v>45033.33333333334</v>
      </c>
      <c r="B20526" t="n">
        <v>2642.719088455188</v>
      </c>
      <c r="C20526" t="n">
        <v>2665.559047184594</v>
      </c>
      <c r="D20526" t="n">
        <v>3</v>
      </c>
      <c r="E20526" t="n">
        <v>888.5196823948647</v>
      </c>
    </row>
    <row r="20527">
      <c r="A20527" s="2" t="n">
        <v>45033.375</v>
      </c>
      <c r="B20527" t="n">
        <v>2642.719088455188</v>
      </c>
      <c r="C20527" t="n">
        <v>2653.859047184594</v>
      </c>
      <c r="D20527" t="n">
        <v>3</v>
      </c>
      <c r="E20527" t="n">
        <v>884.6196823948648</v>
      </c>
    </row>
    <row r="20528">
      <c r="A20528" s="2" t="n">
        <v>45033.41666666666</v>
      </c>
      <c r="B20528" t="n">
        <v>2642.719088455188</v>
      </c>
      <c r="C20528" t="n">
        <v>2633.459047184594</v>
      </c>
      <c r="D20528" t="n">
        <v>3</v>
      </c>
      <c r="E20528" t="n">
        <v>877.8196823948646</v>
      </c>
    </row>
    <row r="20529">
      <c r="A20529" s="2" t="n">
        <v>45033.45833333334</v>
      </c>
      <c r="B20529" t="n">
        <v>2642.719088455188</v>
      </c>
      <c r="C20529" t="n">
        <v>2634.059047184594</v>
      </c>
      <c r="D20529" t="n">
        <v>3</v>
      </c>
      <c r="E20529" t="n">
        <v>878.0196823948648</v>
      </c>
    </row>
    <row r="20530">
      <c r="A20530" s="2" t="n">
        <v>45033.5</v>
      </c>
      <c r="B20530" t="n">
        <v>2642.719088455188</v>
      </c>
      <c r="C20530" t="n">
        <v>2681.459047184595</v>
      </c>
      <c r="D20530" t="n">
        <v>3</v>
      </c>
      <c r="E20530" t="n">
        <v>893.8196823948649</v>
      </c>
    </row>
    <row r="20531">
      <c r="A20531" s="2" t="n">
        <v>45033.54166666666</v>
      </c>
      <c r="B20531" t="n">
        <v>2642.719088455188</v>
      </c>
      <c r="C20531" t="n">
        <v>2696.759047184596</v>
      </c>
      <c r="D20531" t="n">
        <v>3</v>
      </c>
      <c r="E20531" t="n">
        <v>898.9196823948652</v>
      </c>
    </row>
    <row r="20532">
      <c r="A20532" s="2" t="n">
        <v>45033.58333333334</v>
      </c>
      <c r="B20532" t="n">
        <v>2642.719088455188</v>
      </c>
      <c r="C20532" t="n">
        <v>2687.759047184597</v>
      </c>
      <c r="D20532" t="n">
        <v>3</v>
      </c>
      <c r="E20532" t="n">
        <v>895.9196823948655</v>
      </c>
    </row>
    <row r="20533">
      <c r="A20533" s="2" t="n">
        <v>45033.625</v>
      </c>
      <c r="B20533" t="n">
        <v>2642.719088455188</v>
      </c>
      <c r="C20533" t="n">
        <v>2685.959047184595</v>
      </c>
      <c r="D20533" t="n">
        <v>3</v>
      </c>
      <c r="E20533" t="n">
        <v>895.3196823948648</v>
      </c>
    </row>
    <row r="20534">
      <c r="A20534" s="2" t="n">
        <v>45033.66666666666</v>
      </c>
      <c r="B20534" t="n">
        <v>2642.719088455188</v>
      </c>
      <c r="C20534" t="n">
        <v>2680.259047184594</v>
      </c>
      <c r="D20534" t="n">
        <v>3</v>
      </c>
      <c r="E20534" t="n">
        <v>893.4196823948646</v>
      </c>
    </row>
    <row r="20535">
      <c r="A20535" s="2" t="n">
        <v>45033.70833333334</v>
      </c>
      <c r="B20535" t="n">
        <v>2642.719088455188</v>
      </c>
      <c r="C20535" t="n">
        <v>2673.659047184594</v>
      </c>
      <c r="D20535" t="n">
        <v>3</v>
      </c>
      <c r="E20535" t="n">
        <v>891.2196823948645</v>
      </c>
    </row>
    <row r="20536">
      <c r="A20536" s="2" t="n">
        <v>45033.75</v>
      </c>
      <c r="B20536" t="n">
        <v>2642.719088455188</v>
      </c>
      <c r="C20536" t="n">
        <v>2658.059047184595</v>
      </c>
      <c r="D20536" t="n">
        <v>3</v>
      </c>
      <c r="E20536" t="n">
        <v>886.019682394865</v>
      </c>
    </row>
    <row r="20537">
      <c r="A20537" s="2" t="n">
        <v>45033.79166666666</v>
      </c>
      <c r="B20537" t="n">
        <v>2642.719088455188</v>
      </c>
      <c r="C20537" t="n">
        <v>2644.859047184595</v>
      </c>
      <c r="D20537" t="n">
        <v>3</v>
      </c>
      <c r="E20537" t="n">
        <v>881.619682394865</v>
      </c>
    </row>
    <row r="20538">
      <c r="A20538" s="2" t="n">
        <v>45033.83333333334</v>
      </c>
      <c r="B20538" t="n">
        <v>2642.719088455188</v>
      </c>
      <c r="C20538" t="n">
        <v>2659.559047184595</v>
      </c>
      <c r="D20538" t="n">
        <v>3</v>
      </c>
      <c r="E20538" t="n">
        <v>886.5196823948648</v>
      </c>
    </row>
    <row r="20539">
      <c r="A20539" s="2" t="n">
        <v>45033.875</v>
      </c>
      <c r="B20539" t="n">
        <v>2642.719088455188</v>
      </c>
      <c r="C20539" t="n">
        <v>2658.059047184595</v>
      </c>
      <c r="D20539" t="n">
        <v>3</v>
      </c>
      <c r="E20539" t="n">
        <v>886.019682394865</v>
      </c>
    </row>
    <row r="20540">
      <c r="A20540" s="2" t="n">
        <v>45033.91666666666</v>
      </c>
      <c r="B20540" t="n">
        <v>2642.719088455188</v>
      </c>
      <c r="C20540" t="n">
        <v>2658.959047184594</v>
      </c>
      <c r="D20540" t="n">
        <v>3</v>
      </c>
      <c r="E20540" t="n">
        <v>886.3196823948647</v>
      </c>
    </row>
    <row r="20541">
      <c r="A20541" s="2" t="n">
        <v>45033.95833333334</v>
      </c>
      <c r="B20541" t="n">
        <v>2642.719088455188</v>
      </c>
      <c r="C20541" t="n">
        <v>2664.959047184594</v>
      </c>
      <c r="D20541" t="n">
        <v>3</v>
      </c>
      <c r="E20541" t="n">
        <v>888.3196823948646</v>
      </c>
    </row>
    <row r="20542">
      <c r="A20542" s="2" t="n">
        <v>45034</v>
      </c>
      <c r="B20542" t="n">
        <v>2642.719088455188</v>
      </c>
      <c r="C20542" t="n">
        <v>2658.659047184596</v>
      </c>
      <c r="D20542" t="n">
        <v>3</v>
      </c>
      <c r="E20542" t="n">
        <v>886.2196823948652</v>
      </c>
    </row>
    <row r="20543">
      <c r="A20543" s="2" t="n">
        <v>45034.04166666666</v>
      </c>
      <c r="B20543" t="n">
        <v>2642.719088455188</v>
      </c>
      <c r="C20543" t="n">
        <v>2631.059047184595</v>
      </c>
      <c r="D20543" t="n">
        <v>3</v>
      </c>
      <c r="E20543" t="n">
        <v>877.019682394865</v>
      </c>
    </row>
    <row r="20544">
      <c r="A20544" s="2" t="n">
        <v>45034.08333333334</v>
      </c>
      <c r="B20544" t="n">
        <v>2642.719088455188</v>
      </c>
      <c r="C20544" t="n">
        <v>2605.259047184596</v>
      </c>
      <c r="D20544" t="n">
        <v>3</v>
      </c>
      <c r="E20544" t="n">
        <v>868.4196823948652</v>
      </c>
    </row>
    <row r="20545">
      <c r="A20545" s="2" t="n">
        <v>45034.125</v>
      </c>
      <c r="B20545" t="n">
        <v>2642.019088455188</v>
      </c>
      <c r="C20545" t="n">
        <v>2611.466566070575</v>
      </c>
      <c r="D20545" t="n">
        <v>4</v>
      </c>
      <c r="E20545" t="n">
        <v>652.8666415176438</v>
      </c>
    </row>
    <row r="20546">
      <c r="A20546" s="2" t="n">
        <v>45034.16666666666</v>
      </c>
      <c r="B20546" t="n">
        <v>2642.019088455188</v>
      </c>
      <c r="C20546" t="n">
        <v>2605.066566070575</v>
      </c>
      <c r="D20546" t="n">
        <v>4</v>
      </c>
      <c r="E20546" t="n">
        <v>651.2666415176437</v>
      </c>
    </row>
    <row r="20547">
      <c r="A20547" s="2" t="n">
        <v>45034.20833333334</v>
      </c>
      <c r="B20547" t="n">
        <v>2642.019088455188</v>
      </c>
      <c r="C20547" t="n">
        <v>2570.266566070576</v>
      </c>
      <c r="D20547" t="n">
        <v>4</v>
      </c>
      <c r="E20547" t="n">
        <v>642.566641517644</v>
      </c>
    </row>
    <row r="20548">
      <c r="A20548" s="2" t="n">
        <v>45034.25</v>
      </c>
      <c r="B20548" t="n">
        <v>2642.019088455188</v>
      </c>
      <c r="C20548" t="n">
        <v>2574.666566070576</v>
      </c>
      <c r="D20548" t="n">
        <v>4</v>
      </c>
      <c r="E20548" t="n">
        <v>643.6666415176439</v>
      </c>
    </row>
    <row r="20549">
      <c r="A20549" s="2" t="n">
        <v>45034.29166666666</v>
      </c>
      <c r="B20549" t="n">
        <v>2642.019088455188</v>
      </c>
      <c r="C20549" t="n">
        <v>2578.866566070575</v>
      </c>
      <c r="D20549" t="n">
        <v>4</v>
      </c>
      <c r="E20549" t="n">
        <v>644.7166415176437</v>
      </c>
    </row>
    <row r="20550">
      <c r="A20550" s="2" t="n">
        <v>45034.33333333334</v>
      </c>
      <c r="B20550" t="n">
        <v>2642.019088455188</v>
      </c>
      <c r="C20550" t="n">
        <v>2564.466566070575</v>
      </c>
      <c r="D20550" t="n">
        <v>4</v>
      </c>
      <c r="E20550" t="n">
        <v>641.1166415176439</v>
      </c>
    </row>
    <row r="20551">
      <c r="A20551" s="2" t="n">
        <v>45034.375</v>
      </c>
      <c r="B20551" t="n">
        <v>2642.019088455188</v>
      </c>
      <c r="C20551" t="n">
        <v>2561.866566070574</v>
      </c>
      <c r="D20551" t="n">
        <v>4</v>
      </c>
      <c r="E20551" t="n">
        <v>640.4666415176436</v>
      </c>
    </row>
    <row r="20552">
      <c r="A20552" s="2" t="n">
        <v>45034.41666666666</v>
      </c>
      <c r="B20552" t="n">
        <v>2642.019088455188</v>
      </c>
      <c r="C20552" t="n">
        <v>2557.066566070576</v>
      </c>
      <c r="D20552" t="n">
        <v>4</v>
      </c>
      <c r="E20552" t="n">
        <v>639.266641517644</v>
      </c>
    </row>
    <row r="20553">
      <c r="A20553" s="2" t="n">
        <v>45034.45833333334</v>
      </c>
      <c r="B20553" t="n">
        <v>2642.019088455188</v>
      </c>
      <c r="C20553" t="n">
        <v>2562.266566070574</v>
      </c>
      <c r="D20553" t="n">
        <v>4</v>
      </c>
      <c r="E20553" t="n">
        <v>640.5666415176436</v>
      </c>
    </row>
    <row r="20554">
      <c r="A20554" s="2" t="n">
        <v>45034.5</v>
      </c>
      <c r="B20554" t="n">
        <v>2642.019088455188</v>
      </c>
      <c r="C20554" t="n">
        <v>2580.066566070576</v>
      </c>
      <c r="D20554" t="n">
        <v>4</v>
      </c>
      <c r="E20554" t="n">
        <v>645.016641517644</v>
      </c>
    </row>
    <row r="20555">
      <c r="A20555" s="2" t="n">
        <v>45034.54166666666</v>
      </c>
      <c r="B20555" t="n">
        <v>2642.019088455188</v>
      </c>
      <c r="C20555" t="n">
        <v>2584.866566070576</v>
      </c>
      <c r="D20555" t="n">
        <v>4</v>
      </c>
      <c r="E20555" t="n">
        <v>646.216641517644</v>
      </c>
    </row>
    <row r="20556">
      <c r="A20556" s="2" t="n">
        <v>45034.58333333334</v>
      </c>
      <c r="B20556" t="n">
        <v>2642.019088455188</v>
      </c>
      <c r="C20556" t="n">
        <v>2570.666566070574</v>
      </c>
      <c r="D20556" t="n">
        <v>4</v>
      </c>
      <c r="E20556" t="n">
        <v>642.6666415176435</v>
      </c>
    </row>
    <row r="20557">
      <c r="A20557" s="2" t="n">
        <v>45034.625</v>
      </c>
      <c r="B20557" t="n">
        <v>2642.019088455188</v>
      </c>
      <c r="C20557" t="n">
        <v>2602.066566070575</v>
      </c>
      <c r="D20557" t="n">
        <v>4</v>
      </c>
      <c r="E20557" t="n">
        <v>650.5166415176438</v>
      </c>
    </row>
    <row r="20558">
      <c r="A20558" s="2" t="n">
        <v>45034.66666666666</v>
      </c>
      <c r="B20558" t="n">
        <v>2642.019088455188</v>
      </c>
      <c r="C20558" t="n">
        <v>2579.066566070576</v>
      </c>
      <c r="D20558" t="n">
        <v>4</v>
      </c>
      <c r="E20558" t="n">
        <v>644.766641517644</v>
      </c>
    </row>
    <row r="20559">
      <c r="A20559" s="2" t="n">
        <v>45034.70833333334</v>
      </c>
      <c r="B20559" t="n">
        <v>2642.019088455188</v>
      </c>
      <c r="C20559" t="n">
        <v>2583.666566070575</v>
      </c>
      <c r="D20559" t="n">
        <v>4</v>
      </c>
      <c r="E20559" t="n">
        <v>645.9166415176437</v>
      </c>
    </row>
    <row r="20560">
      <c r="A20560" s="2" t="n">
        <v>45034.75</v>
      </c>
      <c r="B20560" t="n">
        <v>2642.019088455188</v>
      </c>
      <c r="C20560" t="n">
        <v>2584.066566070575</v>
      </c>
      <c r="D20560" t="n">
        <v>4</v>
      </c>
      <c r="E20560" t="n">
        <v>646.0166415176438</v>
      </c>
    </row>
    <row r="20561">
      <c r="A20561" s="2" t="n">
        <v>45034.79166666666</v>
      </c>
      <c r="B20561" t="n">
        <v>2642.019088455188</v>
      </c>
      <c r="C20561" t="n">
        <v>2582.066566070575</v>
      </c>
      <c r="D20561" t="n">
        <v>4</v>
      </c>
      <c r="E20561" t="n">
        <v>645.5166415176438</v>
      </c>
    </row>
    <row r="20562">
      <c r="A20562" s="2" t="n">
        <v>45034.83333333334</v>
      </c>
      <c r="B20562" t="n">
        <v>2642.019088455188</v>
      </c>
      <c r="C20562" t="n">
        <v>2584.066566070575</v>
      </c>
      <c r="D20562" t="n">
        <v>4</v>
      </c>
      <c r="E20562" t="n">
        <v>646.0166415176438</v>
      </c>
    </row>
    <row r="20563">
      <c r="A20563" s="2" t="n">
        <v>45034.875</v>
      </c>
      <c r="B20563" t="n">
        <v>2642.019088455188</v>
      </c>
      <c r="C20563" t="n">
        <v>2587.066566070575</v>
      </c>
      <c r="D20563" t="n">
        <v>4</v>
      </c>
      <c r="E20563" t="n">
        <v>646.7666415176437</v>
      </c>
    </row>
    <row r="20564">
      <c r="A20564" s="2" t="n">
        <v>45034.91666666666</v>
      </c>
      <c r="B20564" t="n">
        <v>2642.019088455188</v>
      </c>
      <c r="C20564" t="n">
        <v>2578.466566070574</v>
      </c>
      <c r="D20564" t="n">
        <v>4</v>
      </c>
      <c r="E20564" t="n">
        <v>644.6166415176435</v>
      </c>
    </row>
    <row r="20565">
      <c r="A20565" s="2" t="n">
        <v>45034.95833333334</v>
      </c>
      <c r="B20565" t="n">
        <v>2642.019088455188</v>
      </c>
      <c r="C20565" t="n">
        <v>2567.866566070576</v>
      </c>
      <c r="D20565" t="n">
        <v>4</v>
      </c>
      <c r="E20565" t="n">
        <v>641.9666415176439</v>
      </c>
    </row>
    <row r="20566">
      <c r="A20566" s="2" t="n">
        <v>45035</v>
      </c>
      <c r="B20566" t="n">
        <v>2642.019088455188</v>
      </c>
      <c r="C20566" t="n">
        <v>2563.666566070575</v>
      </c>
      <c r="D20566" t="n">
        <v>4</v>
      </c>
      <c r="E20566" t="n">
        <v>640.9166415176437</v>
      </c>
    </row>
    <row r="20567">
      <c r="A20567" s="2" t="n">
        <v>45035.04166666666</v>
      </c>
      <c r="B20567" t="n">
        <v>2642.019088455188</v>
      </c>
      <c r="C20567" t="n">
        <v>2588.266566070576</v>
      </c>
      <c r="D20567" t="n">
        <v>4</v>
      </c>
      <c r="E20567" t="n">
        <v>647.066641517644</v>
      </c>
    </row>
    <row r="20568">
      <c r="A20568" s="2" t="n">
        <v>45035.08333333334</v>
      </c>
      <c r="B20568" t="n">
        <v>2642.019088455188</v>
      </c>
      <c r="C20568" t="n">
        <v>2583.466566070576</v>
      </c>
      <c r="D20568" t="n">
        <v>4</v>
      </c>
      <c r="E20568" t="n">
        <v>645.866641517644</v>
      </c>
    </row>
    <row r="20569">
      <c r="A20569" s="2" t="n">
        <v>45035.125</v>
      </c>
      <c r="B20569" t="n">
        <v>2642.019088455188</v>
      </c>
      <c r="C20569" t="n">
        <v>2576.866566070575</v>
      </c>
      <c r="D20569" t="n">
        <v>4</v>
      </c>
      <c r="E20569" t="n">
        <v>644.2166415176437</v>
      </c>
    </row>
    <row r="20570">
      <c r="A20570" s="2" t="n">
        <v>45035.16666666666</v>
      </c>
      <c r="B20570" t="n">
        <v>2642.019088455188</v>
      </c>
      <c r="C20570" t="n">
        <v>2577.066566070576</v>
      </c>
      <c r="D20570" t="n">
        <v>4</v>
      </c>
      <c r="E20570" t="n">
        <v>644.266641517644</v>
      </c>
    </row>
    <row r="20571">
      <c r="A20571" s="2" t="n">
        <v>45035.20833333334</v>
      </c>
      <c r="B20571" t="n">
        <v>2642.019088455188</v>
      </c>
      <c r="C20571" t="n">
        <v>2588.266566070576</v>
      </c>
      <c r="D20571" t="n">
        <v>4</v>
      </c>
      <c r="E20571" t="n">
        <v>647.066641517644</v>
      </c>
    </row>
    <row r="20572">
      <c r="A20572" s="2" t="n">
        <v>45035.25</v>
      </c>
      <c r="B20572" t="n">
        <v>2642.019088455188</v>
      </c>
      <c r="C20572" t="n">
        <v>2605.866566070576</v>
      </c>
      <c r="D20572" t="n">
        <v>4</v>
      </c>
      <c r="E20572" t="n">
        <v>651.466641517644</v>
      </c>
    </row>
    <row r="20573">
      <c r="A20573" s="2" t="n">
        <v>45035.29166666666</v>
      </c>
      <c r="B20573" t="n">
        <v>2642.019088455188</v>
      </c>
      <c r="C20573" t="n">
        <v>2605.066566070575</v>
      </c>
      <c r="D20573" t="n">
        <v>4</v>
      </c>
      <c r="E20573" t="n">
        <v>651.2666415176437</v>
      </c>
    </row>
    <row r="20574">
      <c r="A20574" s="2" t="n">
        <v>45035.33333333334</v>
      </c>
      <c r="B20574" t="n">
        <v>2641.319088455188</v>
      </c>
      <c r="C20574" t="n">
        <v>2634.54948751019</v>
      </c>
      <c r="D20574" t="n">
        <v>5</v>
      </c>
      <c r="E20574" t="n">
        <v>526.909897502038</v>
      </c>
    </row>
    <row r="20575">
      <c r="A20575" s="2" t="n">
        <v>45035.375</v>
      </c>
      <c r="B20575" t="n">
        <v>2641.319088455188</v>
      </c>
      <c r="C20575" t="n">
        <v>2660.049487510187</v>
      </c>
      <c r="D20575" t="n">
        <v>5</v>
      </c>
      <c r="E20575" t="n">
        <v>532.0098975020375</v>
      </c>
    </row>
    <row r="20576">
      <c r="A20576" s="2" t="n">
        <v>45035.41666666666</v>
      </c>
      <c r="B20576" t="n">
        <v>2641.319088455188</v>
      </c>
      <c r="C20576" t="n">
        <v>2651.049487510188</v>
      </c>
      <c r="D20576" t="n">
        <v>5</v>
      </c>
      <c r="E20576" t="n">
        <v>530.2098975020376</v>
      </c>
    </row>
    <row r="20577">
      <c r="A20577" s="2" t="n">
        <v>45035.45833333334</v>
      </c>
      <c r="B20577" t="n">
        <v>2641.319088455188</v>
      </c>
      <c r="C20577" t="n">
        <v>2637.549487510189</v>
      </c>
      <c r="D20577" t="n">
        <v>5</v>
      </c>
      <c r="E20577" t="n">
        <v>527.5098975020379</v>
      </c>
    </row>
    <row r="20578">
      <c r="A20578" s="2" t="n">
        <v>45035.5</v>
      </c>
      <c r="B20578" t="n">
        <v>2641.319088455188</v>
      </c>
      <c r="C20578" t="n">
        <v>2598.549487510187</v>
      </c>
      <c r="D20578" t="n">
        <v>5</v>
      </c>
      <c r="E20578" t="n">
        <v>519.7098975020374</v>
      </c>
    </row>
    <row r="20579">
      <c r="A20579" s="2" t="n">
        <v>45035.54166666666</v>
      </c>
      <c r="B20579" t="n">
        <v>2641.319088455188</v>
      </c>
      <c r="C20579" t="n">
        <v>2593.749487510189</v>
      </c>
      <c r="D20579" t="n">
        <v>5</v>
      </c>
      <c r="E20579" t="n">
        <v>518.7498975020378</v>
      </c>
    </row>
    <row r="20580">
      <c r="A20580" s="2" t="n">
        <v>45035.58333333334</v>
      </c>
      <c r="B20580" t="n">
        <v>2641.319088455188</v>
      </c>
      <c r="C20580" t="n">
        <v>2592.249487510189</v>
      </c>
      <c r="D20580" t="n">
        <v>5</v>
      </c>
      <c r="E20580" t="n">
        <v>518.4498975020379</v>
      </c>
    </row>
    <row r="20581">
      <c r="A20581" s="2" t="n">
        <v>45035.625</v>
      </c>
      <c r="B20581" t="n">
        <v>2641.319088455188</v>
      </c>
      <c r="C20581" t="n">
        <v>2604.249487510188</v>
      </c>
      <c r="D20581" t="n">
        <v>5</v>
      </c>
      <c r="E20581" t="n">
        <v>520.8498975020376</v>
      </c>
    </row>
    <row r="20582">
      <c r="A20582" s="2" t="n">
        <v>45035.66666666666</v>
      </c>
      <c r="B20582" t="n">
        <v>2641.319088455188</v>
      </c>
      <c r="C20582" t="n">
        <v>2585.349487510187</v>
      </c>
      <c r="D20582" t="n">
        <v>5</v>
      </c>
      <c r="E20582" t="n">
        <v>517.0698975020374</v>
      </c>
    </row>
    <row r="20583">
      <c r="A20583" s="2" t="n">
        <v>45035.70833333334</v>
      </c>
      <c r="B20583" t="n">
        <v>2641.319088455188</v>
      </c>
      <c r="C20583" t="n">
        <v>2602.149487510188</v>
      </c>
      <c r="D20583" t="n">
        <v>5</v>
      </c>
      <c r="E20583" t="n">
        <v>520.4298975020375</v>
      </c>
    </row>
    <row r="20584">
      <c r="A20584" s="2" t="n">
        <v>45035.75</v>
      </c>
      <c r="B20584" t="n">
        <v>2641.319088455188</v>
      </c>
      <c r="C20584" t="n">
        <v>2608.449487510189</v>
      </c>
      <c r="D20584" t="n">
        <v>5</v>
      </c>
      <c r="E20584" t="n">
        <v>521.6898975020376</v>
      </c>
    </row>
    <row r="20585">
      <c r="A20585" s="2" t="n">
        <v>45035.79166666666</v>
      </c>
      <c r="B20585" t="n">
        <v>2641.319088455188</v>
      </c>
      <c r="C20585" t="n">
        <v>2609.349487510188</v>
      </c>
      <c r="D20585" t="n">
        <v>5</v>
      </c>
      <c r="E20585" t="n">
        <v>521.8698975020376</v>
      </c>
    </row>
    <row r="20586">
      <c r="A20586" s="2" t="n">
        <v>45035.83333333334</v>
      </c>
      <c r="B20586" t="n">
        <v>2641.319088455188</v>
      </c>
      <c r="C20586" t="n">
        <v>2614.74948751019</v>
      </c>
      <c r="D20586" t="n">
        <v>5</v>
      </c>
      <c r="E20586" t="n">
        <v>522.9498975020381</v>
      </c>
    </row>
    <row r="20587">
      <c r="A20587" s="2" t="n">
        <v>45035.875</v>
      </c>
      <c r="B20587" t="n">
        <v>2641.319088455188</v>
      </c>
      <c r="C20587" t="n">
        <v>2610.249487510187</v>
      </c>
      <c r="D20587" t="n">
        <v>5</v>
      </c>
      <c r="E20587" t="n">
        <v>522.0498975020374</v>
      </c>
    </row>
    <row r="20588">
      <c r="A20588" s="2" t="n">
        <v>45035.91666666666</v>
      </c>
      <c r="B20588" t="n">
        <v>2641.319088455188</v>
      </c>
      <c r="C20588" t="n">
        <v>2630.049487510187</v>
      </c>
      <c r="D20588" t="n">
        <v>5</v>
      </c>
      <c r="E20588" t="n">
        <v>526.0098975020373</v>
      </c>
    </row>
    <row r="20589">
      <c r="A20589" s="2" t="n">
        <v>45035.95833333334</v>
      </c>
      <c r="B20589" t="n">
        <v>2641.319088455188</v>
      </c>
      <c r="C20589" t="n">
        <v>2638.449487510189</v>
      </c>
      <c r="D20589" t="n">
        <v>5</v>
      </c>
      <c r="E20589" t="n">
        <v>527.6898975020378</v>
      </c>
    </row>
    <row r="20590">
      <c r="A20590" s="2" t="n">
        <v>45036</v>
      </c>
      <c r="B20590" t="n">
        <v>2641.319088455188</v>
      </c>
      <c r="C20590" t="n">
        <v>2639.049487510189</v>
      </c>
      <c r="D20590" t="n">
        <v>5</v>
      </c>
      <c r="E20590" t="n">
        <v>527.8098975020379</v>
      </c>
    </row>
    <row r="20591">
      <c r="A20591" s="2" t="n">
        <v>45036.04166666666</v>
      </c>
      <c r="B20591" t="n">
        <v>2641.319088455188</v>
      </c>
      <c r="C20591" t="n">
        <v>2636.349487510188</v>
      </c>
      <c r="D20591" t="n">
        <v>5</v>
      </c>
      <c r="E20591" t="n">
        <v>527.2698975020377</v>
      </c>
    </row>
    <row r="20592">
      <c r="A20592" s="2" t="n">
        <v>45036.08333333334</v>
      </c>
      <c r="B20592" t="n">
        <v>2641.319088455188</v>
      </c>
      <c r="C20592" t="n">
        <v>2638.14948751019</v>
      </c>
      <c r="D20592" t="n">
        <v>5</v>
      </c>
      <c r="E20592" t="n">
        <v>527.629897502038</v>
      </c>
    </row>
    <row r="20593">
      <c r="A20593" s="2" t="n">
        <v>45036.125</v>
      </c>
      <c r="B20593" t="n">
        <v>2641.319088455188</v>
      </c>
      <c r="C20593" t="n">
        <v>2640.849487510188</v>
      </c>
      <c r="D20593" t="n">
        <v>5</v>
      </c>
      <c r="E20593" t="n">
        <v>528.1698975020377</v>
      </c>
    </row>
    <row r="20594">
      <c r="A20594" s="2" t="n">
        <v>45036.16666666666</v>
      </c>
      <c r="B20594" t="n">
        <v>2641.319088455188</v>
      </c>
      <c r="C20594" t="n">
        <v>2641.449487510188</v>
      </c>
      <c r="D20594" t="n">
        <v>5</v>
      </c>
      <c r="E20594" t="n">
        <v>528.2898975020377</v>
      </c>
    </row>
    <row r="20595">
      <c r="A20595" s="2" t="n">
        <v>45036.20833333334</v>
      </c>
      <c r="B20595" t="n">
        <v>2641.319088455188</v>
      </c>
      <c r="C20595" t="n">
        <v>2611.14948751019</v>
      </c>
      <c r="D20595" t="n">
        <v>5</v>
      </c>
      <c r="E20595" t="n">
        <v>522.2298975020379</v>
      </c>
    </row>
    <row r="20596">
      <c r="A20596" s="2" t="n">
        <v>45036.25</v>
      </c>
      <c r="B20596" t="n">
        <v>2641.319088455188</v>
      </c>
      <c r="C20596" t="n">
        <v>2591.049487510188</v>
      </c>
      <c r="D20596" t="n">
        <v>5</v>
      </c>
      <c r="E20596" t="n">
        <v>518.2098975020376</v>
      </c>
    </row>
    <row r="20597">
      <c r="A20597" s="2" t="n">
        <v>45036.29166666666</v>
      </c>
      <c r="B20597" t="n">
        <v>2641.319088455188</v>
      </c>
      <c r="C20597" t="n">
        <v>2622.549487510188</v>
      </c>
      <c r="D20597" t="n">
        <v>5</v>
      </c>
      <c r="E20597" t="n">
        <v>524.5098975020375</v>
      </c>
    </row>
    <row r="20598">
      <c r="A20598" s="2" t="n">
        <v>45036.33333333334</v>
      </c>
      <c r="B20598" t="n">
        <v>2641.319088455188</v>
      </c>
      <c r="C20598" t="n">
        <v>2624.049487510188</v>
      </c>
      <c r="D20598" t="n">
        <v>5</v>
      </c>
      <c r="E20598" t="n">
        <v>524.8098975020375</v>
      </c>
    </row>
    <row r="20599">
      <c r="A20599" s="2" t="n">
        <v>45036.375</v>
      </c>
      <c r="B20599" t="n">
        <v>2641.319088455188</v>
      </c>
      <c r="C20599" t="n">
        <v>2599.749487510188</v>
      </c>
      <c r="D20599" t="n">
        <v>5</v>
      </c>
      <c r="E20599" t="n">
        <v>519.9498975020376</v>
      </c>
    </row>
    <row r="20600">
      <c r="A20600" s="2" t="n">
        <v>45036.41666666666</v>
      </c>
      <c r="B20600" t="n">
        <v>2641.319088455188</v>
      </c>
      <c r="C20600" t="n">
        <v>2546.049487510189</v>
      </c>
      <c r="D20600" t="n">
        <v>5</v>
      </c>
      <c r="E20600" t="n">
        <v>509.2098975020379</v>
      </c>
    </row>
    <row r="20601">
      <c r="A20601" s="2" t="n">
        <v>45036.45833333334</v>
      </c>
      <c r="B20601" t="n">
        <v>2641.319088455188</v>
      </c>
      <c r="C20601" t="n">
        <v>2592.249487510189</v>
      </c>
      <c r="D20601" t="n">
        <v>5</v>
      </c>
      <c r="E20601" t="n">
        <v>518.4498975020379</v>
      </c>
    </row>
    <row r="20602">
      <c r="A20602" s="2" t="n">
        <v>45036.5</v>
      </c>
      <c r="B20602" t="n">
        <v>2640.619088455188</v>
      </c>
      <c r="C20602" t="n">
        <v>2531.811817877503</v>
      </c>
      <c r="D20602" t="n">
        <v>6</v>
      </c>
      <c r="E20602" t="n">
        <v>421.9686363129171</v>
      </c>
    </row>
    <row r="20603">
      <c r="A20603" s="2" t="n">
        <v>45036.54166666666</v>
      </c>
      <c r="B20603" t="n">
        <v>2640.619088455188</v>
      </c>
      <c r="C20603" t="n">
        <v>2526.411817877501</v>
      </c>
      <c r="D20603" t="n">
        <v>6</v>
      </c>
      <c r="E20603" t="n">
        <v>421.0686363129167</v>
      </c>
    </row>
    <row r="20604">
      <c r="A20604" s="2" t="n">
        <v>45036.58333333334</v>
      </c>
      <c r="B20604" t="n">
        <v>2585.35974920684</v>
      </c>
      <c r="C20604" t="n">
        <v>2492.96955718954</v>
      </c>
      <c r="D20604" t="n">
        <v>5</v>
      </c>
      <c r="E20604" t="n">
        <v>498.5939114379079</v>
      </c>
    </row>
    <row r="20605">
      <c r="A20605" s="2" t="n">
        <v>45036.625</v>
      </c>
      <c r="B20605" t="n">
        <v>2585.35974920684</v>
      </c>
      <c r="C20605" t="n">
        <v>2506.36955718954</v>
      </c>
      <c r="D20605" t="n">
        <v>5</v>
      </c>
      <c r="E20605" t="n">
        <v>501.2739114379079</v>
      </c>
    </row>
    <row r="20606">
      <c r="A20606" s="2" t="n">
        <v>45036.66666666666</v>
      </c>
      <c r="B20606" t="n">
        <v>2585.35974920684</v>
      </c>
      <c r="C20606" t="n">
        <v>2507.96955718954</v>
      </c>
      <c r="D20606" t="n">
        <v>5</v>
      </c>
      <c r="E20606" t="n">
        <v>501.593911437908</v>
      </c>
    </row>
    <row r="20607">
      <c r="A20607" s="2" t="n">
        <v>45036.70833333334</v>
      </c>
      <c r="B20607" t="n">
        <v>2585.35974920684</v>
      </c>
      <c r="C20607" t="n">
        <v>2507.96955718954</v>
      </c>
      <c r="D20607" t="n">
        <v>5</v>
      </c>
      <c r="E20607" t="n">
        <v>501.593911437908</v>
      </c>
    </row>
    <row r="20608">
      <c r="A20608" s="2" t="n">
        <v>45036.75</v>
      </c>
      <c r="B20608" t="n">
        <v>2585.35974920684</v>
      </c>
      <c r="C20608" t="n">
        <v>2516.669557189539</v>
      </c>
      <c r="D20608" t="n">
        <v>5</v>
      </c>
      <c r="E20608" t="n">
        <v>503.3339114379078</v>
      </c>
    </row>
    <row r="20609">
      <c r="A20609" s="2" t="n">
        <v>45036.79166666666</v>
      </c>
      <c r="B20609" t="n">
        <v>2585.35974920684</v>
      </c>
      <c r="C20609" t="n">
        <v>2521.96955718954</v>
      </c>
      <c r="D20609" t="n">
        <v>5</v>
      </c>
      <c r="E20609" t="n">
        <v>504.3939114379078</v>
      </c>
    </row>
    <row r="20610">
      <c r="A20610" s="2" t="n">
        <v>45036.83333333334</v>
      </c>
      <c r="B20610" t="n">
        <v>2585.35974920684</v>
      </c>
      <c r="C20610" t="n">
        <v>2517.06955718954</v>
      </c>
      <c r="D20610" t="n">
        <v>5</v>
      </c>
      <c r="E20610" t="n">
        <v>503.413911437908</v>
      </c>
    </row>
    <row r="20611">
      <c r="A20611" s="2" t="n">
        <v>45036.875</v>
      </c>
      <c r="B20611" t="n">
        <v>2585.35974920684</v>
      </c>
      <c r="C20611" t="n">
        <v>2517.06955718954</v>
      </c>
      <c r="D20611" t="n">
        <v>5</v>
      </c>
      <c r="E20611" t="n">
        <v>503.413911437908</v>
      </c>
    </row>
    <row r="20612">
      <c r="A20612" s="2" t="n">
        <v>45036.91666666666</v>
      </c>
      <c r="B20612" t="n">
        <v>2585.35974920684</v>
      </c>
      <c r="C20612" t="n">
        <v>2516.86955718954</v>
      </c>
      <c r="D20612" t="n">
        <v>5</v>
      </c>
      <c r="E20612" t="n">
        <v>503.3739114379079</v>
      </c>
    </row>
    <row r="20613">
      <c r="A20613" s="2" t="n">
        <v>45036.95833333334</v>
      </c>
      <c r="B20613" t="n">
        <v>2585.35974920684</v>
      </c>
      <c r="C20613" t="n">
        <v>2516.169557189539</v>
      </c>
      <c r="D20613" t="n">
        <v>5</v>
      </c>
      <c r="E20613" t="n">
        <v>503.2339114379079</v>
      </c>
    </row>
    <row r="20614">
      <c r="A20614" s="2" t="n">
        <v>45037</v>
      </c>
      <c r="B20614" t="n">
        <v>2585.35974920684</v>
      </c>
      <c r="C20614" t="n">
        <v>2516.56955718954</v>
      </c>
      <c r="D20614" t="n">
        <v>5</v>
      </c>
      <c r="E20614" t="n">
        <v>503.313911437908</v>
      </c>
    </row>
    <row r="20615">
      <c r="A20615" s="2" t="n">
        <v>45037.04166666666</v>
      </c>
      <c r="B20615" t="n">
        <v>2585.35974920684</v>
      </c>
      <c r="C20615" t="n">
        <v>2534.46955718954</v>
      </c>
      <c r="D20615" t="n">
        <v>5</v>
      </c>
      <c r="E20615" t="n">
        <v>506.8939114379079</v>
      </c>
    </row>
    <row r="20616">
      <c r="A20616" s="2" t="n">
        <v>45037.08333333334</v>
      </c>
      <c r="B20616" t="n">
        <v>2585.35974920684</v>
      </c>
      <c r="C20616" t="n">
        <v>2533.16955718954</v>
      </c>
      <c r="D20616" t="n">
        <v>5</v>
      </c>
      <c r="E20616" t="n">
        <v>506.633911437908</v>
      </c>
    </row>
    <row r="20617">
      <c r="A20617" s="2" t="n">
        <v>45037.125</v>
      </c>
      <c r="B20617" t="n">
        <v>2585.35974920684</v>
      </c>
      <c r="C20617" t="n">
        <v>2540.96955718954</v>
      </c>
      <c r="D20617" t="n">
        <v>5</v>
      </c>
      <c r="E20617" t="n">
        <v>508.193911437908</v>
      </c>
    </row>
    <row r="20618">
      <c r="A20618" s="2" t="n">
        <v>45037.16666666666</v>
      </c>
      <c r="B20618" t="n">
        <v>2585.35974920684</v>
      </c>
      <c r="C20618" t="n">
        <v>2544.76955718954</v>
      </c>
      <c r="D20618" t="n">
        <v>5</v>
      </c>
      <c r="E20618" t="n">
        <v>508.9539114379081</v>
      </c>
    </row>
    <row r="20619">
      <c r="A20619" s="2" t="n">
        <v>45037.20833333334</v>
      </c>
      <c r="B20619" t="n">
        <v>2585.35974920684</v>
      </c>
      <c r="C20619" t="n">
        <v>2549.569557189539</v>
      </c>
      <c r="D20619" t="n">
        <v>5</v>
      </c>
      <c r="E20619" t="n">
        <v>509.9139114379079</v>
      </c>
    </row>
    <row r="20620">
      <c r="A20620" s="2" t="n">
        <v>45037.25</v>
      </c>
      <c r="B20620" t="n">
        <v>2585.35974920684</v>
      </c>
      <c r="C20620" t="n">
        <v>2571.26955718954</v>
      </c>
      <c r="D20620" t="n">
        <v>5</v>
      </c>
      <c r="E20620" t="n">
        <v>514.253911437908</v>
      </c>
    </row>
    <row r="20621">
      <c r="A20621" s="2" t="n">
        <v>45037.29166666666</v>
      </c>
      <c r="B20621" t="n">
        <v>2584.65974920684</v>
      </c>
      <c r="C20621" t="n">
        <v>2570.660874983552</v>
      </c>
      <c r="D20621" t="n">
        <v>6</v>
      </c>
      <c r="E20621" t="n">
        <v>428.4434791639253</v>
      </c>
    </row>
    <row r="20622">
      <c r="A20622" s="2" t="n">
        <v>45037.33333333334</v>
      </c>
      <c r="B20622" t="n">
        <v>2584.65974920684</v>
      </c>
      <c r="C20622" t="n">
        <v>2568.460874983553</v>
      </c>
      <c r="D20622" t="n">
        <v>6</v>
      </c>
      <c r="E20622" t="n">
        <v>428.0768124972588</v>
      </c>
    </row>
    <row r="20623">
      <c r="A20623" s="2" t="n">
        <v>45037.375</v>
      </c>
      <c r="B20623" t="n">
        <v>2584.65974920684</v>
      </c>
      <c r="C20623" t="n">
        <v>2570.460874983553</v>
      </c>
      <c r="D20623" t="n">
        <v>6</v>
      </c>
      <c r="E20623" t="n">
        <v>428.4101458305922</v>
      </c>
    </row>
    <row r="20624">
      <c r="A20624" s="2" t="n">
        <v>45037.41666666666</v>
      </c>
      <c r="B20624" t="n">
        <v>2584.65974920684</v>
      </c>
      <c r="C20624" t="n">
        <v>2559.260874983553</v>
      </c>
      <c r="D20624" t="n">
        <v>6</v>
      </c>
      <c r="E20624" t="n">
        <v>426.5434791639254</v>
      </c>
    </row>
    <row r="20625">
      <c r="A20625" s="2" t="n">
        <v>45037.45833333334</v>
      </c>
      <c r="B20625" t="n">
        <v>2584.65974920684</v>
      </c>
      <c r="C20625" t="n">
        <v>2550.660874983552</v>
      </c>
      <c r="D20625" t="n">
        <v>6</v>
      </c>
      <c r="E20625" t="n">
        <v>425.110145830592</v>
      </c>
    </row>
    <row r="20626">
      <c r="A20626" s="2" t="n">
        <v>45037.5</v>
      </c>
      <c r="B20626" t="n">
        <v>2584.65974920684</v>
      </c>
      <c r="C20626" t="n">
        <v>2539.860874983552</v>
      </c>
      <c r="D20626" t="n">
        <v>6</v>
      </c>
      <c r="E20626" t="n">
        <v>423.310145830592</v>
      </c>
    </row>
    <row r="20627">
      <c r="A20627" s="2" t="n">
        <v>45037.54166666666</v>
      </c>
      <c r="B20627" t="n">
        <v>2584.65974920684</v>
      </c>
      <c r="C20627" t="n">
        <v>2570.660874983552</v>
      </c>
      <c r="D20627" t="n">
        <v>6</v>
      </c>
      <c r="E20627" t="n">
        <v>428.4434791639253</v>
      </c>
    </row>
    <row r="20628">
      <c r="A20628" s="2" t="n">
        <v>45037.58333333334</v>
      </c>
      <c r="B20628" t="n">
        <v>2584.65974920684</v>
      </c>
      <c r="C20628" t="n">
        <v>2575.860874983553</v>
      </c>
      <c r="D20628" t="n">
        <v>6</v>
      </c>
      <c r="E20628" t="n">
        <v>429.3101458305921</v>
      </c>
    </row>
    <row r="20629">
      <c r="A20629" s="2" t="n">
        <v>45037.625</v>
      </c>
      <c r="B20629" t="n">
        <v>2584.65974920684</v>
      </c>
      <c r="C20629" t="n">
        <v>2566.060874983553</v>
      </c>
      <c r="D20629" t="n">
        <v>6</v>
      </c>
      <c r="E20629" t="n">
        <v>427.6768124972588</v>
      </c>
    </row>
    <row r="20630">
      <c r="A20630" s="2" t="n">
        <v>45037.66666666666</v>
      </c>
      <c r="B20630" t="n">
        <v>2584.65974920684</v>
      </c>
      <c r="C20630" t="n">
        <v>2564.860874983552</v>
      </c>
      <c r="D20630" t="n">
        <v>6</v>
      </c>
      <c r="E20630" t="n">
        <v>427.4768124972586</v>
      </c>
    </row>
    <row r="20631">
      <c r="A20631" s="2" t="n">
        <v>45037.70833333334</v>
      </c>
      <c r="B20631" t="n">
        <v>2584.65974920684</v>
      </c>
      <c r="C20631" t="n">
        <v>2550.860874983553</v>
      </c>
      <c r="D20631" t="n">
        <v>6</v>
      </c>
      <c r="E20631" t="n">
        <v>425.1434791639256</v>
      </c>
    </row>
    <row r="20632">
      <c r="A20632" s="2" t="n">
        <v>45037.75</v>
      </c>
      <c r="B20632" t="n">
        <v>2584.65974920684</v>
      </c>
      <c r="C20632" t="n">
        <v>2575.060874983552</v>
      </c>
      <c r="D20632" t="n">
        <v>6</v>
      </c>
      <c r="E20632" t="n">
        <v>429.1768124972587</v>
      </c>
    </row>
    <row r="20633">
      <c r="A20633" s="2" t="n">
        <v>45037.79166666666</v>
      </c>
      <c r="B20633" t="n">
        <v>2584.65974920684</v>
      </c>
      <c r="C20633" t="n">
        <v>2559.860874983552</v>
      </c>
      <c r="D20633" t="n">
        <v>6</v>
      </c>
      <c r="E20633" t="n">
        <v>426.6434791639253</v>
      </c>
    </row>
    <row r="20634">
      <c r="A20634" s="2" t="n">
        <v>45037.83333333334</v>
      </c>
      <c r="B20634" t="n">
        <v>2584.65974920684</v>
      </c>
      <c r="C20634" t="n">
        <v>2558.860874983553</v>
      </c>
      <c r="D20634" t="n">
        <v>6</v>
      </c>
      <c r="E20634" t="n">
        <v>426.4768124972588</v>
      </c>
    </row>
    <row r="20635">
      <c r="A20635" s="2" t="n">
        <v>45039.875</v>
      </c>
      <c r="B20635" t="n">
        <v>2584.65974920684</v>
      </c>
      <c r="C20635" t="n">
        <v>2556.860874983553</v>
      </c>
      <c r="D20635" t="n">
        <v>6</v>
      </c>
      <c r="E20635" t="n">
        <v>426.1434791639254</v>
      </c>
    </row>
    <row r="20636">
      <c r="A20636" s="2" t="n">
        <v>45039.91666666666</v>
      </c>
      <c r="B20636" t="n">
        <v>2584.65974920684</v>
      </c>
      <c r="C20636" t="n">
        <v>2554.460874983552</v>
      </c>
      <c r="D20636" t="n">
        <v>6</v>
      </c>
      <c r="E20636" t="n">
        <v>425.7434791639254</v>
      </c>
    </row>
    <row r="20637">
      <c r="A20637" s="2" t="n">
        <v>45039.95833333334</v>
      </c>
      <c r="B20637" t="n">
        <v>2584.65974920684</v>
      </c>
      <c r="C20637" t="n">
        <v>2562.660874983553</v>
      </c>
      <c r="D20637" t="n">
        <v>6</v>
      </c>
      <c r="E20637" t="n">
        <v>427.1101458305921</v>
      </c>
    </row>
    <row r="20638">
      <c r="A20638" s="2" t="n">
        <v>45040</v>
      </c>
      <c r="B20638" t="n">
        <v>2584.65974920684</v>
      </c>
      <c r="C20638" t="n">
        <v>2554.460874983552</v>
      </c>
      <c r="D20638" t="n">
        <v>6</v>
      </c>
      <c r="E20638" t="n">
        <v>425.7434791639254</v>
      </c>
    </row>
    <row r="20639">
      <c r="A20639" s="2" t="n">
        <v>45040.04166666666</v>
      </c>
      <c r="B20639" t="n">
        <v>2584.65974920684</v>
      </c>
      <c r="C20639" t="n">
        <v>2578.260874983553</v>
      </c>
      <c r="D20639" t="n">
        <v>6</v>
      </c>
      <c r="E20639" t="n">
        <v>429.7101458305922</v>
      </c>
    </row>
    <row r="20640">
      <c r="A20640" s="2" t="n">
        <v>45040.08333333334</v>
      </c>
      <c r="B20640" t="n">
        <v>2584.65974920684</v>
      </c>
      <c r="C20640" t="n">
        <v>2583.460874983552</v>
      </c>
      <c r="D20640" t="n">
        <v>6</v>
      </c>
      <c r="E20640" t="n">
        <v>430.5768124972586</v>
      </c>
    </row>
    <row r="20641">
      <c r="A20641" s="2" t="n">
        <v>45040.125</v>
      </c>
      <c r="B20641" t="n">
        <v>2584.65974920684</v>
      </c>
      <c r="C20641" t="n">
        <v>2585.060874983553</v>
      </c>
      <c r="D20641" t="n">
        <v>6</v>
      </c>
      <c r="E20641" t="n">
        <v>430.8434791639256</v>
      </c>
    </row>
    <row r="20642">
      <c r="A20642" s="2" t="n">
        <v>45040.16666666666</v>
      </c>
      <c r="B20642" t="n">
        <v>2584.65974920684</v>
      </c>
      <c r="C20642" t="n">
        <v>2593.660874983552</v>
      </c>
      <c r="D20642" t="n">
        <v>6</v>
      </c>
      <c r="E20642" t="n">
        <v>432.2768124972586</v>
      </c>
    </row>
    <row r="20643">
      <c r="A20643" s="2" t="n">
        <v>45040.20833333334</v>
      </c>
      <c r="B20643" t="n">
        <v>2584.65974920684</v>
      </c>
      <c r="C20643" t="n">
        <v>2592.460874983552</v>
      </c>
      <c r="D20643" t="n">
        <v>6</v>
      </c>
      <c r="E20643" t="n">
        <v>432.0768124972587</v>
      </c>
    </row>
    <row r="20644">
      <c r="A20644" s="2" t="n">
        <v>45040.25</v>
      </c>
      <c r="B20644" t="n">
        <v>2528.982659782173</v>
      </c>
      <c r="C20644" t="n">
        <v>2600.376266672907</v>
      </c>
      <c r="D20644" t="n">
        <v>5</v>
      </c>
      <c r="E20644" t="n">
        <v>520.0752533345814</v>
      </c>
    </row>
    <row r="20645">
      <c r="A20645" s="2" t="n">
        <v>45040.29166666666</v>
      </c>
      <c r="B20645" t="n">
        <v>2528.982659782173</v>
      </c>
      <c r="C20645" t="n">
        <v>2557.176266672906</v>
      </c>
      <c r="D20645" t="n">
        <v>5</v>
      </c>
      <c r="E20645" t="n">
        <v>511.4352533345813</v>
      </c>
    </row>
    <row r="20646">
      <c r="A20646" s="2" t="n">
        <v>45040.33333333334</v>
      </c>
      <c r="B20646" t="n">
        <v>2528.982659782173</v>
      </c>
      <c r="C20646" t="n">
        <v>2544.876266672906</v>
      </c>
      <c r="D20646" t="n">
        <v>5</v>
      </c>
      <c r="E20646" t="n">
        <v>508.9752533345812</v>
      </c>
    </row>
    <row r="20647">
      <c r="A20647" s="2" t="n">
        <v>45040.375</v>
      </c>
      <c r="B20647" t="n">
        <v>2528.982659782173</v>
      </c>
      <c r="C20647" t="n">
        <v>2564.376266672904</v>
      </c>
      <c r="D20647" t="n">
        <v>5</v>
      </c>
      <c r="E20647" t="n">
        <v>512.8752533345807</v>
      </c>
    </row>
    <row r="20648">
      <c r="A20648" s="2" t="n">
        <v>45040.41666666666</v>
      </c>
      <c r="B20648" t="n">
        <v>2528.982659782173</v>
      </c>
      <c r="C20648" t="n">
        <v>2566.776266672906</v>
      </c>
      <c r="D20648" t="n">
        <v>5</v>
      </c>
      <c r="E20648" t="n">
        <v>513.3552533345812</v>
      </c>
    </row>
    <row r="20649">
      <c r="A20649" s="2" t="n">
        <v>45040.45833333334</v>
      </c>
      <c r="B20649" t="n">
        <v>2528.982659782173</v>
      </c>
      <c r="C20649" t="n">
        <v>2564.076266672905</v>
      </c>
      <c r="D20649" t="n">
        <v>5</v>
      </c>
      <c r="E20649" t="n">
        <v>512.815253334581</v>
      </c>
    </row>
    <row r="20650">
      <c r="A20650" s="2" t="n">
        <v>45040.5</v>
      </c>
      <c r="B20650" t="n">
        <v>2528.982659782173</v>
      </c>
      <c r="C20650" t="n">
        <v>2553.276266672905</v>
      </c>
      <c r="D20650" t="n">
        <v>5</v>
      </c>
      <c r="E20650" t="n">
        <v>510.6552533345809</v>
      </c>
    </row>
    <row r="20651">
      <c r="A20651" s="2" t="n">
        <v>45040.54166666666</v>
      </c>
      <c r="B20651" t="n">
        <v>2528.982659782173</v>
      </c>
      <c r="C20651" t="n">
        <v>2560.476266672905</v>
      </c>
      <c r="D20651" t="n">
        <v>5</v>
      </c>
      <c r="E20651" t="n">
        <v>512.0952533345809</v>
      </c>
    </row>
    <row r="20652">
      <c r="A20652" s="2" t="n">
        <v>45040.58333333334</v>
      </c>
      <c r="B20652" t="n">
        <v>2528.982659782173</v>
      </c>
      <c r="C20652" t="n">
        <v>2527.176266672906</v>
      </c>
      <c r="D20652" t="n">
        <v>5</v>
      </c>
      <c r="E20652" t="n">
        <v>505.4352533345813</v>
      </c>
    </row>
    <row r="20653">
      <c r="A20653" s="2" t="n">
        <v>45040.625</v>
      </c>
      <c r="B20653" t="n">
        <v>2528.982659782173</v>
      </c>
      <c r="C20653" t="n">
        <v>2571.276266672906</v>
      </c>
      <c r="D20653" t="n">
        <v>5</v>
      </c>
      <c r="E20653" t="n">
        <v>514.2552533345812</v>
      </c>
    </row>
    <row r="20654">
      <c r="A20654" s="2" t="n">
        <v>45040.66666666666</v>
      </c>
      <c r="B20654" t="n">
        <v>2528.982659782173</v>
      </c>
      <c r="C20654" t="n">
        <v>2553.576266672907</v>
      </c>
      <c r="D20654" t="n">
        <v>5</v>
      </c>
      <c r="E20654" t="n">
        <v>510.7152533345813</v>
      </c>
    </row>
    <row r="20655">
      <c r="A20655" s="2" t="n">
        <v>45040.70833333334</v>
      </c>
      <c r="B20655" t="n">
        <v>2528.982659782173</v>
      </c>
      <c r="C20655" t="n">
        <v>2534.076266672905</v>
      </c>
      <c r="D20655" t="n">
        <v>5</v>
      </c>
      <c r="E20655" t="n">
        <v>506.8152533345811</v>
      </c>
    </row>
    <row r="20656">
      <c r="A20656" s="2" t="n">
        <v>45040.75</v>
      </c>
      <c r="B20656" t="n">
        <v>2528.982659782173</v>
      </c>
      <c r="C20656" t="n">
        <v>2531.976266672905</v>
      </c>
      <c r="D20656" t="n">
        <v>5</v>
      </c>
      <c r="E20656" t="n">
        <v>506.395253334581</v>
      </c>
    </row>
    <row r="20657">
      <c r="A20657" s="2" t="n">
        <v>45040.79166666666</v>
      </c>
      <c r="B20657" t="n">
        <v>2528.982659782173</v>
      </c>
      <c r="C20657" t="n">
        <v>2526.276266672904</v>
      </c>
      <c r="D20657" t="n">
        <v>5</v>
      </c>
      <c r="E20657" t="n">
        <v>505.2552533345808</v>
      </c>
    </row>
    <row r="20658">
      <c r="A20658" s="2" t="n">
        <v>45040.83333333334</v>
      </c>
      <c r="B20658" t="n">
        <v>2528.982659782173</v>
      </c>
      <c r="C20658" t="n">
        <v>2521.776266672905</v>
      </c>
      <c r="D20658" t="n">
        <v>5</v>
      </c>
      <c r="E20658" t="n">
        <v>504.3552533345809</v>
      </c>
    </row>
    <row r="20659">
      <c r="A20659" s="2" t="n">
        <v>45040.875</v>
      </c>
      <c r="B20659" t="n">
        <v>2528.982659782173</v>
      </c>
      <c r="C20659" t="n">
        <v>2531.376266672904</v>
      </c>
      <c r="D20659" t="n">
        <v>5</v>
      </c>
      <c r="E20659" t="n">
        <v>506.2752533345808</v>
      </c>
    </row>
    <row r="20660">
      <c r="A20660" s="2" t="n">
        <v>45040.91666666666</v>
      </c>
      <c r="B20660" t="n">
        <v>2528.982659782173</v>
      </c>
      <c r="C20660" t="n">
        <v>2512.476266672907</v>
      </c>
      <c r="D20660" t="n">
        <v>5</v>
      </c>
      <c r="E20660" t="n">
        <v>502.4952533345814</v>
      </c>
    </row>
    <row r="20661">
      <c r="A20661" s="2" t="n">
        <v>45040.95833333334</v>
      </c>
      <c r="B20661" t="n">
        <v>2528.982659782173</v>
      </c>
      <c r="C20661" t="n">
        <v>2499.576266672906</v>
      </c>
      <c r="D20661" t="n">
        <v>5</v>
      </c>
      <c r="E20661" t="n">
        <v>499.9152533345812</v>
      </c>
    </row>
    <row r="20662">
      <c r="A20662" s="2" t="n">
        <v>45041</v>
      </c>
      <c r="B20662" t="n">
        <v>2528.982659782173</v>
      </c>
      <c r="C20662" t="n">
        <v>2522.976266672906</v>
      </c>
      <c r="D20662" t="n">
        <v>5</v>
      </c>
      <c r="E20662" t="n">
        <v>504.5952533345812</v>
      </c>
    </row>
    <row r="20663">
      <c r="A20663" s="2" t="n">
        <v>45041.04166666666</v>
      </c>
      <c r="B20663" t="n">
        <v>2528.982659782173</v>
      </c>
      <c r="C20663" t="n">
        <v>2538.276266672906</v>
      </c>
      <c r="D20663" t="n">
        <v>5</v>
      </c>
      <c r="E20663" t="n">
        <v>507.6552533345812</v>
      </c>
    </row>
    <row r="20664">
      <c r="A20664" s="2" t="n">
        <v>45041.08333333334</v>
      </c>
      <c r="B20664" t="n">
        <v>2528.982659782173</v>
      </c>
      <c r="C20664" t="n">
        <v>2564.376266672904</v>
      </c>
      <c r="D20664" t="n">
        <v>5</v>
      </c>
      <c r="E20664" t="n">
        <v>512.8752533345807</v>
      </c>
    </row>
    <row r="20665">
      <c r="A20665" s="2" t="n">
        <v>45041.125</v>
      </c>
      <c r="B20665" t="n">
        <v>2528.982659782173</v>
      </c>
      <c r="C20665" t="n">
        <v>2573.076266672904</v>
      </c>
      <c r="D20665" t="n">
        <v>5</v>
      </c>
      <c r="E20665" t="n">
        <v>514.6152533345809</v>
      </c>
    </row>
    <row r="20666">
      <c r="A20666" s="2" t="n">
        <v>45041.16666666666</v>
      </c>
      <c r="B20666" t="n">
        <v>2528.982659782173</v>
      </c>
      <c r="C20666" t="n">
        <v>2574.876266672906</v>
      </c>
      <c r="D20666" t="n">
        <v>5</v>
      </c>
      <c r="E20666" t="n">
        <v>514.9752533345811</v>
      </c>
    </row>
    <row r="20667">
      <c r="A20667" s="2" t="n">
        <v>45041.20833333334</v>
      </c>
      <c r="B20667" t="n">
        <v>2528.982659782173</v>
      </c>
      <c r="C20667" t="n">
        <v>2574.576266672904</v>
      </c>
      <c r="D20667" t="n">
        <v>5</v>
      </c>
      <c r="E20667" t="n">
        <v>514.9152533345808</v>
      </c>
    </row>
    <row r="20668">
      <c r="A20668" s="2" t="n">
        <v>45041.25</v>
      </c>
      <c r="B20668" t="n">
        <v>2528.982659782173</v>
      </c>
      <c r="C20668" t="n">
        <v>2576.376266672906</v>
      </c>
      <c r="D20668" t="n">
        <v>5</v>
      </c>
      <c r="E20668" t="n">
        <v>515.2752533345812</v>
      </c>
    </row>
    <row r="20669">
      <c r="A20669" s="2" t="n">
        <v>45041.29166666666</v>
      </c>
      <c r="B20669" t="n">
        <v>2464.981088295488</v>
      </c>
      <c r="C20669" t="n">
        <v>2632.812364818907</v>
      </c>
      <c r="D20669" t="n">
        <v>4</v>
      </c>
      <c r="E20669" t="n">
        <v>658.2030912047268</v>
      </c>
    </row>
    <row r="20670">
      <c r="A20670" s="2" t="n">
        <v>45041.33333333334</v>
      </c>
      <c r="B20670" t="n">
        <v>2464.281088295488</v>
      </c>
      <c r="C20670" t="n">
        <v>2598.137767173708</v>
      </c>
      <c r="D20670" t="n">
        <v>5</v>
      </c>
      <c r="E20670" t="n">
        <v>519.6275534347416</v>
      </c>
    </row>
    <row r="20671">
      <c r="A20671" s="2" t="n">
        <v>45041.375</v>
      </c>
      <c r="B20671" t="n">
        <v>2464.281088295488</v>
      </c>
      <c r="C20671" t="n">
        <v>2594.637767173707</v>
      </c>
      <c r="D20671" t="n">
        <v>5</v>
      </c>
      <c r="E20671" t="n">
        <v>518.9275534347414</v>
      </c>
    </row>
    <row r="20672">
      <c r="A20672" s="2" t="n">
        <v>45041.41666666666</v>
      </c>
      <c r="B20672" t="n">
        <v>2464.281088295488</v>
      </c>
      <c r="C20672" t="n">
        <v>2621.137767173708</v>
      </c>
      <c r="D20672" t="n">
        <v>5</v>
      </c>
      <c r="E20672" t="n">
        <v>524.2275534347416</v>
      </c>
    </row>
    <row r="20673">
      <c r="A20673" s="2" t="n">
        <v>45041.45833333334</v>
      </c>
      <c r="B20673" t="n">
        <v>2464.281088295488</v>
      </c>
      <c r="C20673" t="n">
        <v>2662.137767173705</v>
      </c>
      <c r="D20673" t="n">
        <v>5</v>
      </c>
      <c r="E20673" t="n">
        <v>532.427553434741</v>
      </c>
    </row>
    <row r="20674">
      <c r="A20674" s="2" t="n">
        <v>45041.5</v>
      </c>
      <c r="B20674" t="n">
        <v>2464.281088295488</v>
      </c>
      <c r="C20674" t="n">
        <v>2658.637767173704</v>
      </c>
      <c r="D20674" t="n">
        <v>5</v>
      </c>
      <c r="E20674" t="n">
        <v>531.7275534347408</v>
      </c>
    </row>
    <row r="20675">
      <c r="A20675" s="2" t="n">
        <v>45041.54166666666</v>
      </c>
      <c r="B20675" t="n">
        <v>2464.281088295488</v>
      </c>
      <c r="C20675" t="n">
        <v>2764.137767173707</v>
      </c>
      <c r="D20675" t="n">
        <v>5</v>
      </c>
      <c r="E20675" t="n">
        <v>552.8275534347414</v>
      </c>
    </row>
    <row r="20676">
      <c r="A20676" s="2" t="n">
        <v>45041.58333333334</v>
      </c>
      <c r="B20676" t="n">
        <v>2464.281088295488</v>
      </c>
      <c r="C20676" t="n">
        <v>2763.637767173709</v>
      </c>
      <c r="D20676" t="n">
        <v>5</v>
      </c>
      <c r="E20676" t="n">
        <v>552.7275534347418</v>
      </c>
    </row>
    <row r="20677">
      <c r="A20677" s="2" t="n">
        <v>45041.625</v>
      </c>
      <c r="B20677" t="n">
        <v>2464.281088295488</v>
      </c>
      <c r="C20677" t="n">
        <v>2798.637767173705</v>
      </c>
      <c r="D20677" t="n">
        <v>5</v>
      </c>
      <c r="E20677" t="n">
        <v>559.727553434741</v>
      </c>
    </row>
    <row r="20678">
      <c r="A20678" s="2" t="n">
        <v>45041.66666666666</v>
      </c>
      <c r="B20678" t="n">
        <v>2464.281088295488</v>
      </c>
      <c r="C20678" t="n">
        <v>2807.637767173709</v>
      </c>
      <c r="D20678" t="n">
        <v>5</v>
      </c>
      <c r="E20678" t="n">
        <v>561.5275534347418</v>
      </c>
    </row>
    <row r="20679">
      <c r="A20679" s="2" t="n">
        <v>45041.70833333334</v>
      </c>
      <c r="B20679" t="n">
        <v>2464.281088295488</v>
      </c>
      <c r="C20679" t="n">
        <v>2837.137767173708</v>
      </c>
      <c r="D20679" t="n">
        <v>5</v>
      </c>
      <c r="E20679" t="n">
        <v>567.4275534347416</v>
      </c>
    </row>
    <row r="20680">
      <c r="A20680" s="2" t="n">
        <v>45041.75</v>
      </c>
      <c r="B20680" t="n">
        <v>2464.281088295488</v>
      </c>
      <c r="C20680" t="n">
        <v>2835.137767173706</v>
      </c>
      <c r="D20680" t="n">
        <v>5</v>
      </c>
      <c r="E20680" t="n">
        <v>567.0275534347412</v>
      </c>
    </row>
    <row r="20681">
      <c r="A20681" s="2" t="n">
        <v>45041.79166666666</v>
      </c>
      <c r="B20681" t="n">
        <v>2464.281088295488</v>
      </c>
      <c r="C20681" t="n">
        <v>2819.637767173705</v>
      </c>
      <c r="D20681" t="n">
        <v>5</v>
      </c>
      <c r="E20681" t="n">
        <v>563.927553434741</v>
      </c>
    </row>
    <row r="20682">
      <c r="A20682" s="2" t="n">
        <v>45041.83333333334</v>
      </c>
      <c r="B20682" t="n">
        <v>2464.281088295488</v>
      </c>
      <c r="C20682" t="n">
        <v>2800.637767173707</v>
      </c>
      <c r="D20682" t="n">
        <v>5</v>
      </c>
      <c r="E20682" t="n">
        <v>560.1275534347415</v>
      </c>
    </row>
    <row r="20683">
      <c r="A20683" s="2" t="n">
        <v>45041.875</v>
      </c>
      <c r="B20683" t="n">
        <v>2464.281088295488</v>
      </c>
      <c r="C20683" t="n">
        <v>2790.137767173705</v>
      </c>
      <c r="D20683" t="n">
        <v>5</v>
      </c>
      <c r="E20683" t="n">
        <v>558.0275534347411</v>
      </c>
    </row>
    <row r="20684">
      <c r="A20684" s="2" t="n">
        <v>45041.91666666666</v>
      </c>
      <c r="B20684" t="n">
        <v>2464.281088295488</v>
      </c>
      <c r="C20684" t="n">
        <v>2744.137767173709</v>
      </c>
      <c r="D20684" t="n">
        <v>5</v>
      </c>
      <c r="E20684" t="n">
        <v>548.8275534347418</v>
      </c>
    </row>
    <row r="20685">
      <c r="A20685" s="2" t="n">
        <v>45041.95833333334</v>
      </c>
      <c r="B20685" t="n">
        <v>2464.281088295488</v>
      </c>
      <c r="C20685" t="n">
        <v>2745.137767173705</v>
      </c>
      <c r="D20685" t="n">
        <v>5</v>
      </c>
      <c r="E20685" t="n">
        <v>549.027553434741</v>
      </c>
    </row>
    <row r="20686">
      <c r="A20686" s="2" t="n">
        <v>45042</v>
      </c>
      <c r="B20686" t="n">
        <v>2464.281088295488</v>
      </c>
      <c r="C20686" t="n">
        <v>2760.137767173709</v>
      </c>
      <c r="D20686" t="n">
        <v>5</v>
      </c>
      <c r="E20686" t="n">
        <v>552.0275534347418</v>
      </c>
    </row>
    <row r="20687">
      <c r="A20687" s="2" t="n">
        <v>45042.04166666666</v>
      </c>
      <c r="B20687" t="n">
        <v>2569.482661414379</v>
      </c>
      <c r="C20687" t="n">
        <v>2811.997860023108</v>
      </c>
      <c r="D20687" t="n">
        <v>4</v>
      </c>
      <c r="E20687" t="n">
        <v>702.9994650057771</v>
      </c>
    </row>
    <row r="20688">
      <c r="A20688" s="2" t="n">
        <v>45042.08333333334</v>
      </c>
      <c r="B20688" t="n">
        <v>2569.482661414379</v>
      </c>
      <c r="C20688" t="n">
        <v>2837.197860023109</v>
      </c>
      <c r="D20688" t="n">
        <v>4</v>
      </c>
      <c r="E20688" t="n">
        <v>709.2994650057773</v>
      </c>
    </row>
    <row r="20689">
      <c r="A20689" s="2" t="n">
        <v>45042.125</v>
      </c>
      <c r="B20689" t="n">
        <v>2682.932660168067</v>
      </c>
      <c r="C20689" t="n">
        <v>2890.018809990803</v>
      </c>
      <c r="D20689" t="n">
        <v>3</v>
      </c>
      <c r="E20689" t="n">
        <v>963.3396033302676</v>
      </c>
    </row>
    <row r="20690">
      <c r="A20690" s="2" t="n">
        <v>45042.16666666666</v>
      </c>
      <c r="B20690" t="n">
        <v>2682.932660168067</v>
      </c>
      <c r="C20690" t="n">
        <v>2875.9188099908</v>
      </c>
      <c r="D20690" t="n">
        <v>3</v>
      </c>
      <c r="E20690" t="n">
        <v>958.6396033302668</v>
      </c>
    </row>
    <row r="20691">
      <c r="A20691" s="2" t="n">
        <v>45042.20833333334</v>
      </c>
      <c r="B20691" t="n">
        <v>2682.932660168067</v>
      </c>
      <c r="C20691" t="n">
        <v>2886.1188099908</v>
      </c>
      <c r="D20691" t="n">
        <v>3</v>
      </c>
      <c r="E20691" t="n">
        <v>962.0396033302668</v>
      </c>
    </row>
    <row r="20692">
      <c r="A20692" s="2" t="n">
        <v>45042.25</v>
      </c>
      <c r="B20692" t="n">
        <v>2682.932660168067</v>
      </c>
      <c r="C20692" t="n">
        <v>2866.918809990801</v>
      </c>
      <c r="D20692" t="n">
        <v>3</v>
      </c>
      <c r="E20692" t="n">
        <v>955.6396033302672</v>
      </c>
    </row>
    <row r="20693">
      <c r="A20693" s="2" t="n">
        <v>45042.29166666666</v>
      </c>
      <c r="B20693" t="n">
        <v>2682.932660168067</v>
      </c>
      <c r="C20693" t="n">
        <v>2878.9188099908</v>
      </c>
      <c r="D20693" t="n">
        <v>3</v>
      </c>
      <c r="E20693" t="n">
        <v>959.6396033302667</v>
      </c>
    </row>
    <row r="20694">
      <c r="A20694" s="2" t="n">
        <v>45042.33333333334</v>
      </c>
      <c r="B20694" t="n">
        <v>2682.932660168067</v>
      </c>
      <c r="C20694" t="n">
        <v>2894.818809990801</v>
      </c>
      <c r="D20694" t="n">
        <v>3</v>
      </c>
      <c r="E20694" t="n">
        <v>964.9396033302669</v>
      </c>
    </row>
    <row r="20695">
      <c r="A20695" s="2" t="n">
        <v>45042.375</v>
      </c>
      <c r="B20695" t="n">
        <v>2682.932660168067</v>
      </c>
      <c r="C20695" t="n">
        <v>2914.618809990801</v>
      </c>
      <c r="D20695" t="n">
        <v>3</v>
      </c>
      <c r="E20695" t="n">
        <v>971.5396033302669</v>
      </c>
    </row>
    <row r="20696">
      <c r="A20696" s="2" t="n">
        <v>45042.41666666666</v>
      </c>
      <c r="B20696" t="n">
        <v>2682.932660168067</v>
      </c>
      <c r="C20696" t="n">
        <v>2900.8188099908</v>
      </c>
      <c r="D20696" t="n">
        <v>3</v>
      </c>
      <c r="E20696" t="n">
        <v>966.9396033302668</v>
      </c>
    </row>
    <row r="20697">
      <c r="A20697" s="2" t="n">
        <v>45042.45833333334</v>
      </c>
      <c r="B20697" t="n">
        <v>2682.932660168067</v>
      </c>
      <c r="C20697" t="n">
        <v>2902.918809990801</v>
      </c>
      <c r="D20697" t="n">
        <v>3</v>
      </c>
      <c r="E20697" t="n">
        <v>967.6396033302668</v>
      </c>
    </row>
    <row r="20698">
      <c r="A20698" s="2" t="n">
        <v>45042.5</v>
      </c>
      <c r="B20698" t="n">
        <v>2682.932660168067</v>
      </c>
      <c r="C20698" t="n">
        <v>2896.918809990801</v>
      </c>
      <c r="D20698" t="n">
        <v>3</v>
      </c>
      <c r="E20698" t="n">
        <v>965.6396033302672</v>
      </c>
    </row>
    <row r="20699">
      <c r="A20699" s="2" t="n">
        <v>45042.54166666666</v>
      </c>
      <c r="B20699" t="n">
        <v>2682.932660168067</v>
      </c>
      <c r="C20699" t="n">
        <v>2861.818809990801</v>
      </c>
      <c r="D20699" t="n">
        <v>3</v>
      </c>
      <c r="E20699" t="n">
        <v>953.9396033302671</v>
      </c>
    </row>
    <row r="20700">
      <c r="A20700" s="2" t="n">
        <v>45042.58333333334</v>
      </c>
      <c r="B20700" t="n">
        <v>2682.932660168067</v>
      </c>
      <c r="C20700" t="n">
        <v>2887.318809990802</v>
      </c>
      <c r="D20700" t="n">
        <v>3</v>
      </c>
      <c r="E20700" t="n">
        <v>962.4396033302671</v>
      </c>
    </row>
    <row r="20701">
      <c r="A20701" s="2" t="n">
        <v>45042.625</v>
      </c>
      <c r="B20701" t="n">
        <v>2682.932660168067</v>
      </c>
      <c r="C20701" t="n">
        <v>2863.318809990801</v>
      </c>
      <c r="D20701" t="n">
        <v>3</v>
      </c>
      <c r="E20701" t="n">
        <v>954.439603330267</v>
      </c>
    </row>
    <row r="20702">
      <c r="A20702" s="2" t="n">
        <v>45042.66666666666</v>
      </c>
      <c r="B20702" t="n">
        <v>2682.932660168067</v>
      </c>
      <c r="C20702" t="n">
        <v>2885.818809990802</v>
      </c>
      <c r="D20702" t="n">
        <v>3</v>
      </c>
      <c r="E20702" t="n">
        <v>961.9396033302672</v>
      </c>
    </row>
    <row r="20703">
      <c r="A20703" s="2" t="n">
        <v>45042.70833333334</v>
      </c>
      <c r="B20703" t="n">
        <v>2682.932660168067</v>
      </c>
      <c r="C20703" t="n">
        <v>2902.918809990801</v>
      </c>
      <c r="D20703" t="n">
        <v>3</v>
      </c>
      <c r="E20703" t="n">
        <v>967.6396033302668</v>
      </c>
    </row>
    <row r="20704">
      <c r="A20704" s="2" t="n">
        <v>45042.75</v>
      </c>
      <c r="B20704" t="n">
        <v>2682.932660168067</v>
      </c>
      <c r="C20704" t="n">
        <v>2932.018809990801</v>
      </c>
      <c r="D20704" t="n">
        <v>3</v>
      </c>
      <c r="E20704" t="n">
        <v>977.3396033302671</v>
      </c>
    </row>
    <row r="20705">
      <c r="A20705" s="2" t="n">
        <v>45042.79166666666</v>
      </c>
      <c r="B20705" t="n">
        <v>2682.932660168067</v>
      </c>
      <c r="C20705" t="n">
        <v>2919.718809990801</v>
      </c>
      <c r="D20705" t="n">
        <v>3</v>
      </c>
      <c r="E20705" t="n">
        <v>973.2396033302668</v>
      </c>
    </row>
    <row r="20706">
      <c r="A20706" s="2" t="n">
        <v>45042.83333333334</v>
      </c>
      <c r="B20706" t="n">
        <v>2682.932660168067</v>
      </c>
      <c r="C20706" t="n">
        <v>2899.618809990802</v>
      </c>
      <c r="D20706" t="n">
        <v>3</v>
      </c>
      <c r="E20706" t="n">
        <v>966.5396033302674</v>
      </c>
    </row>
    <row r="20707">
      <c r="A20707" s="2" t="n">
        <v>45042.875</v>
      </c>
      <c r="B20707" t="n">
        <v>2682.932660168067</v>
      </c>
      <c r="C20707" t="n">
        <v>2897.2188099908</v>
      </c>
      <c r="D20707" t="n">
        <v>3</v>
      </c>
      <c r="E20707" t="n">
        <v>965.7396033302666</v>
      </c>
    </row>
    <row r="20708">
      <c r="A20708" s="2" t="n">
        <v>45042.91666666666</v>
      </c>
      <c r="B20708" t="n">
        <v>2682.932660168067</v>
      </c>
      <c r="C20708" t="n">
        <v>2885.5188099908</v>
      </c>
      <c r="D20708" t="n">
        <v>3</v>
      </c>
      <c r="E20708" t="n">
        <v>961.8396033302666</v>
      </c>
    </row>
    <row r="20709">
      <c r="A20709" s="2" t="n">
        <v>45042.95833333334</v>
      </c>
      <c r="B20709" t="n">
        <v>2682.932660168067</v>
      </c>
      <c r="C20709" t="n">
        <v>2885.5188099908</v>
      </c>
      <c r="D20709" t="n">
        <v>3</v>
      </c>
      <c r="E20709" t="n">
        <v>961.8396033302666</v>
      </c>
    </row>
    <row r="20710">
      <c r="A20710" s="2" t="n">
        <v>45043</v>
      </c>
      <c r="B20710" t="n">
        <v>2682.932660168067</v>
      </c>
      <c r="C20710" t="n">
        <v>2883.118809990801</v>
      </c>
      <c r="D20710" t="n">
        <v>3</v>
      </c>
      <c r="E20710" t="n">
        <v>961.0396033302669</v>
      </c>
    </row>
    <row r="20711">
      <c r="A20711" s="2" t="n">
        <v>45043.04166666666</v>
      </c>
      <c r="B20711" t="n">
        <v>2682.932660168067</v>
      </c>
      <c r="C20711" t="n">
        <v>2885.5188099908</v>
      </c>
      <c r="D20711" t="n">
        <v>3</v>
      </c>
      <c r="E20711" t="n">
        <v>961.8396033302666</v>
      </c>
    </row>
    <row r="20712">
      <c r="A20712" s="2" t="n">
        <v>45043.08333333334</v>
      </c>
      <c r="B20712" t="n">
        <v>2682.932660168067</v>
      </c>
      <c r="C20712" t="n">
        <v>2885.5188099908</v>
      </c>
      <c r="D20712" t="n">
        <v>3</v>
      </c>
      <c r="E20712" t="n">
        <v>961.8396033302666</v>
      </c>
    </row>
    <row r="20713">
      <c r="A20713" s="2" t="n">
        <v>45043.125</v>
      </c>
      <c r="B20713" t="n">
        <v>2682.932660168067</v>
      </c>
      <c r="C20713" t="n">
        <v>2888.818809990802</v>
      </c>
      <c r="D20713" t="n">
        <v>3</v>
      </c>
      <c r="E20713" t="n">
        <v>962.9396033302672</v>
      </c>
    </row>
    <row r="20714">
      <c r="A20714" s="2" t="n">
        <v>45043.16666666666</v>
      </c>
      <c r="B20714" t="n">
        <v>2682.932660168067</v>
      </c>
      <c r="C20714" t="n">
        <v>2860.018809990803</v>
      </c>
      <c r="D20714" t="n">
        <v>3</v>
      </c>
      <c r="E20714" t="n">
        <v>953.3396033302676</v>
      </c>
    </row>
    <row r="20715">
      <c r="A20715" s="2" t="n">
        <v>45043.20833333334</v>
      </c>
      <c r="B20715" t="n">
        <v>2682.932660168067</v>
      </c>
      <c r="C20715" t="n">
        <v>2821.9188099908</v>
      </c>
      <c r="D20715" t="n">
        <v>3</v>
      </c>
      <c r="E20715" t="n">
        <v>940.6396033302666</v>
      </c>
    </row>
    <row r="20716">
      <c r="A20716" s="2" t="n">
        <v>45043.25</v>
      </c>
      <c r="B20716" t="n">
        <v>2682.932660168067</v>
      </c>
      <c r="C20716" t="n">
        <v>2827.6188099908</v>
      </c>
      <c r="D20716" t="n">
        <v>3</v>
      </c>
      <c r="E20716" t="n">
        <v>942.5396033302668</v>
      </c>
    </row>
    <row r="20717">
      <c r="A20717" s="2" t="n">
        <v>45043.29166666666</v>
      </c>
      <c r="B20717" t="n">
        <v>2682.932660168067</v>
      </c>
      <c r="C20717" t="n">
        <v>2850.4188099908</v>
      </c>
      <c r="D20717" t="n">
        <v>3</v>
      </c>
      <c r="E20717" t="n">
        <v>950.1396033302665</v>
      </c>
    </row>
    <row r="20718">
      <c r="A20718" s="2" t="n">
        <v>45043.33333333334</v>
      </c>
      <c r="B20718" t="n">
        <v>2682.932660168067</v>
      </c>
      <c r="C20718" t="n">
        <v>2851.9188099908</v>
      </c>
      <c r="D20718" t="n">
        <v>3</v>
      </c>
      <c r="E20718" t="n">
        <v>950.6396033302666</v>
      </c>
    </row>
    <row r="20719">
      <c r="A20719" s="2" t="n">
        <v>45043.375</v>
      </c>
      <c r="B20719" t="n">
        <v>2682.932660168067</v>
      </c>
      <c r="C20719" t="n">
        <v>2881.9188099908</v>
      </c>
      <c r="D20719" t="n">
        <v>3</v>
      </c>
      <c r="E20719" t="n">
        <v>960.6396033302666</v>
      </c>
    </row>
    <row r="20720">
      <c r="A20720" s="2" t="n">
        <v>45043.41666666666</v>
      </c>
      <c r="B20720" t="n">
        <v>2682.932660168067</v>
      </c>
      <c r="C20720" t="n">
        <v>2851.618809990801</v>
      </c>
      <c r="D20720" t="n">
        <v>3</v>
      </c>
      <c r="E20720" t="n">
        <v>950.539603330267</v>
      </c>
    </row>
    <row r="20721">
      <c r="A20721" s="2" t="n">
        <v>45043.45833333334</v>
      </c>
      <c r="B20721" t="n">
        <v>2682.932660168067</v>
      </c>
      <c r="C20721" t="n">
        <v>2854.0188099908</v>
      </c>
      <c r="D20721" t="n">
        <v>3</v>
      </c>
      <c r="E20721" t="n">
        <v>951.3396033302668</v>
      </c>
    </row>
    <row r="20722">
      <c r="A20722" s="2" t="n">
        <v>45043.5</v>
      </c>
      <c r="B20722" t="n">
        <v>2682.932660168067</v>
      </c>
      <c r="C20722" t="n">
        <v>2877.718809990802</v>
      </c>
      <c r="D20722" t="n">
        <v>3</v>
      </c>
      <c r="E20722" t="n">
        <v>959.2396033302673</v>
      </c>
    </row>
    <row r="20723">
      <c r="A20723" s="2" t="n">
        <v>45043.54166666666</v>
      </c>
      <c r="B20723" t="n">
        <v>2682.932660168067</v>
      </c>
      <c r="C20723" t="n">
        <v>2884.0188099908</v>
      </c>
      <c r="D20723" t="n">
        <v>3</v>
      </c>
      <c r="E20723" t="n">
        <v>961.3396033302668</v>
      </c>
    </row>
    <row r="20724">
      <c r="A20724" s="2" t="n">
        <v>45043.58333333334</v>
      </c>
      <c r="B20724" t="n">
        <v>2682.932660168067</v>
      </c>
      <c r="C20724" t="n">
        <v>2866.018809990802</v>
      </c>
      <c r="D20724" t="n">
        <v>3</v>
      </c>
      <c r="E20724" t="n">
        <v>955.3396033302673</v>
      </c>
    </row>
    <row r="20725">
      <c r="A20725" s="2" t="n">
        <v>45043.625</v>
      </c>
      <c r="B20725" t="n">
        <v>2682.932660168067</v>
      </c>
      <c r="C20725" t="n">
        <v>2871.718809990799</v>
      </c>
      <c r="D20725" t="n">
        <v>3</v>
      </c>
      <c r="E20725" t="n">
        <v>957.2396033302665</v>
      </c>
    </row>
    <row r="20726">
      <c r="A20726" s="2" t="n">
        <v>45043.66666666666</v>
      </c>
      <c r="B20726" t="n">
        <v>2682.932660168067</v>
      </c>
      <c r="C20726" t="n">
        <v>2866.018809990802</v>
      </c>
      <c r="D20726" t="n">
        <v>3</v>
      </c>
      <c r="E20726" t="n">
        <v>955.3396033302673</v>
      </c>
    </row>
    <row r="20727">
      <c r="A20727" s="2" t="n">
        <v>45043.70833333334</v>
      </c>
      <c r="B20727" t="n">
        <v>2682.932660168067</v>
      </c>
      <c r="C20727" t="n">
        <v>2831.518809990802</v>
      </c>
      <c r="D20727" t="n">
        <v>3</v>
      </c>
      <c r="E20727" t="n">
        <v>943.8396033302673</v>
      </c>
    </row>
    <row r="20728">
      <c r="A20728" s="2" t="n">
        <v>45043.75</v>
      </c>
      <c r="B20728" t="n">
        <v>2682.932660168067</v>
      </c>
      <c r="C20728" t="n">
        <v>2818.318809990802</v>
      </c>
      <c r="D20728" t="n">
        <v>3</v>
      </c>
      <c r="E20728" t="n">
        <v>939.4396033302675</v>
      </c>
    </row>
    <row r="20729">
      <c r="A20729" s="2" t="n">
        <v>45043.79166666666</v>
      </c>
      <c r="B20729" t="n">
        <v>2682.932660168067</v>
      </c>
      <c r="C20729" t="n">
        <v>2823.118809990801</v>
      </c>
      <c r="D20729" t="n">
        <v>3</v>
      </c>
      <c r="E20729" t="n">
        <v>941.0396033302669</v>
      </c>
    </row>
    <row r="20730">
      <c r="A20730" s="2" t="n">
        <v>45043.83333333334</v>
      </c>
      <c r="B20730" t="n">
        <v>2682.932660168067</v>
      </c>
      <c r="C20730" t="n">
        <v>2819.218809990802</v>
      </c>
      <c r="D20730" t="n">
        <v>3</v>
      </c>
      <c r="E20730" t="n">
        <v>939.7396033302672</v>
      </c>
    </row>
    <row r="20731">
      <c r="A20731" s="2" t="n">
        <v>45043.875</v>
      </c>
      <c r="B20731" t="n">
        <v>2682.932660168067</v>
      </c>
      <c r="C20731" t="n">
        <v>2830.6188099908</v>
      </c>
      <c r="D20731" t="n">
        <v>3</v>
      </c>
      <c r="E20731" t="n">
        <v>943.5396033302666</v>
      </c>
    </row>
    <row r="20732">
      <c r="A20732" s="2" t="n">
        <v>45043.91666666666</v>
      </c>
      <c r="B20732" t="n">
        <v>2682.932660168067</v>
      </c>
      <c r="C20732" t="n">
        <v>2831.2188099908</v>
      </c>
      <c r="D20732" t="n">
        <v>3</v>
      </c>
      <c r="E20732" t="n">
        <v>943.7396033302667</v>
      </c>
    </row>
    <row r="20733">
      <c r="A20733" s="2" t="n">
        <v>45043.95833333334</v>
      </c>
      <c r="B20733" t="n">
        <v>2682.932660168067</v>
      </c>
      <c r="C20733" t="n">
        <v>2818.618809990801</v>
      </c>
      <c r="D20733" t="n">
        <v>3</v>
      </c>
      <c r="E20733" t="n">
        <v>939.539603330267</v>
      </c>
    </row>
    <row r="20734">
      <c r="A20734" s="2" t="n">
        <v>45044</v>
      </c>
      <c r="B20734" t="n">
        <v>2682.932660168067</v>
      </c>
      <c r="C20734" t="n">
        <v>2804.818809990801</v>
      </c>
      <c r="D20734" t="n">
        <v>3</v>
      </c>
      <c r="E20734" t="n">
        <v>934.939603330267</v>
      </c>
    </row>
    <row r="20735">
      <c r="A20735" s="2" t="n">
        <v>45044.04166666666</v>
      </c>
      <c r="B20735" t="n">
        <v>2682.932660168067</v>
      </c>
      <c r="C20735" t="n">
        <v>2795.5188099908</v>
      </c>
      <c r="D20735" t="n">
        <v>3</v>
      </c>
      <c r="E20735" t="n">
        <v>931.8396033302665</v>
      </c>
    </row>
    <row r="20736">
      <c r="A20736" s="2" t="n">
        <v>45044.08333333334</v>
      </c>
      <c r="B20736" t="n">
        <v>2682.932660168067</v>
      </c>
      <c r="C20736" t="n">
        <v>2820.4188099908</v>
      </c>
      <c r="D20736" t="n">
        <v>3</v>
      </c>
      <c r="E20736" t="n">
        <v>940.1396033302666</v>
      </c>
    </row>
    <row r="20737">
      <c r="A20737" s="2" t="n">
        <v>45044.125</v>
      </c>
      <c r="B20737" t="n">
        <v>2682.932660168067</v>
      </c>
      <c r="C20737" t="n">
        <v>2823.418809990803</v>
      </c>
      <c r="D20737" t="n">
        <v>3</v>
      </c>
      <c r="E20737" t="n">
        <v>941.1396033302676</v>
      </c>
    </row>
    <row r="20738">
      <c r="A20738" s="2" t="n">
        <v>45044.16666666666</v>
      </c>
      <c r="B20738" t="n">
        <v>2682.932660168067</v>
      </c>
      <c r="C20738" t="n">
        <v>2863.318809990801</v>
      </c>
      <c r="D20738" t="n">
        <v>3</v>
      </c>
      <c r="E20738" t="n">
        <v>954.439603330267</v>
      </c>
    </row>
    <row r="20739">
      <c r="A20739" s="2" t="n">
        <v>45044.20833333334</v>
      </c>
      <c r="B20739" t="n">
        <v>2682.932660168067</v>
      </c>
      <c r="C20739" t="n">
        <v>2878.0188099908</v>
      </c>
      <c r="D20739" t="n">
        <v>3</v>
      </c>
      <c r="E20739" t="n">
        <v>959.3396033302668</v>
      </c>
    </row>
    <row r="20740">
      <c r="A20740" s="2" t="n">
        <v>45044.25</v>
      </c>
      <c r="B20740" t="n">
        <v>2682.932660168067</v>
      </c>
      <c r="C20740" t="n">
        <v>2898.118809990803</v>
      </c>
      <c r="D20740" t="n">
        <v>3</v>
      </c>
      <c r="E20740" t="n">
        <v>966.0396033302675</v>
      </c>
    </row>
    <row r="20741">
      <c r="A20741" s="2" t="n">
        <v>45044.29166666666</v>
      </c>
      <c r="B20741" t="n">
        <v>2847.245405404521</v>
      </c>
      <c r="C20741" t="n">
        <v>2933.714835078443</v>
      </c>
      <c r="D20741" t="n">
        <v>1</v>
      </c>
      <c r="E20741" t="n">
        <v>2933.714835078443</v>
      </c>
    </row>
    <row r="20742">
      <c r="A20742" s="2" t="n">
        <v>45044.33333333334</v>
      </c>
      <c r="B20742" t="n">
        <v>2847.245405404521</v>
      </c>
      <c r="C20742" t="n">
        <v>2946.314835078442</v>
      </c>
      <c r="D20742" t="n">
        <v>1</v>
      </c>
      <c r="E20742" t="n">
        <v>2946.314835078442</v>
      </c>
    </row>
    <row r="20743">
      <c r="A20743" s="2" t="n">
        <v>45044.375</v>
      </c>
      <c r="B20743" t="n">
        <v>2847.245405404521</v>
      </c>
      <c r="C20743" t="n">
        <v>2948.114835078443</v>
      </c>
      <c r="D20743" t="n">
        <v>1</v>
      </c>
      <c r="E20743" t="n">
        <v>2948.114835078443</v>
      </c>
    </row>
    <row r="20744">
      <c r="A20744" s="2" t="n">
        <v>45044.41666666666</v>
      </c>
      <c r="B20744" t="n">
        <v>2847.245405404521</v>
      </c>
      <c r="C20744" t="n">
        <v>2945.814835078442</v>
      </c>
      <c r="D20744" t="n">
        <v>1</v>
      </c>
      <c r="E20744" t="n">
        <v>2945.814835078442</v>
      </c>
    </row>
    <row r="20745">
      <c r="A20745" s="2" t="n">
        <v>45044.45833333334</v>
      </c>
      <c r="B20745" t="n">
        <v>2847.245405404521</v>
      </c>
      <c r="C20745" t="n">
        <v>2943.114835078442</v>
      </c>
      <c r="D20745" t="n">
        <v>1</v>
      </c>
      <c r="E20745" t="n">
        <v>2943.114835078442</v>
      </c>
    </row>
    <row r="20746">
      <c r="A20746" s="2" t="n">
        <v>45044.5</v>
      </c>
      <c r="B20746" t="n">
        <v>2847.245405404521</v>
      </c>
      <c r="C20746" t="n">
        <v>2942.814835078443</v>
      </c>
      <c r="D20746" t="n">
        <v>1</v>
      </c>
      <c r="E20746" t="n">
        <v>2942.814835078443</v>
      </c>
    </row>
    <row r="20747">
      <c r="A20747" s="2" t="n">
        <v>45044.54166666666</v>
      </c>
      <c r="B20747" t="n">
        <v>2847.245405404521</v>
      </c>
      <c r="C20747" t="n">
        <v>2942.714835078442</v>
      </c>
      <c r="D20747" t="n">
        <v>1</v>
      </c>
      <c r="E20747" t="n">
        <v>2942.714835078442</v>
      </c>
    </row>
    <row r="20748">
      <c r="A20748" s="2" t="n">
        <v>45044.58333333334</v>
      </c>
      <c r="B20748" t="n">
        <v>2847.245405404521</v>
      </c>
      <c r="C20748" t="n">
        <v>2921.714835078442</v>
      </c>
      <c r="D20748" t="n">
        <v>1</v>
      </c>
      <c r="E20748" t="n">
        <v>2921.714835078442</v>
      </c>
    </row>
    <row r="20749">
      <c r="A20749" s="2" t="n">
        <v>45044.625</v>
      </c>
      <c r="B20749" t="n">
        <v>2847.245405404521</v>
      </c>
      <c r="C20749" t="n">
        <v>2912.414835078442</v>
      </c>
      <c r="D20749" t="n">
        <v>1</v>
      </c>
      <c r="E20749" t="n">
        <v>2912.414835078442</v>
      </c>
    </row>
    <row r="20750">
      <c r="A20750" s="2" t="n">
        <v>45044.66666666666</v>
      </c>
      <c r="B20750" t="n">
        <v>2847.245405404521</v>
      </c>
      <c r="C20750" t="n">
        <v>2911.814835078443</v>
      </c>
      <c r="D20750" t="n">
        <v>1</v>
      </c>
      <c r="E20750" t="n">
        <v>2911.814835078443</v>
      </c>
    </row>
    <row r="20751">
      <c r="A20751" s="2" t="n">
        <v>45044.70833333334</v>
      </c>
      <c r="B20751" t="n">
        <v>2847.245405404521</v>
      </c>
      <c r="C20751" t="n">
        <v>2914.814835078442</v>
      </c>
      <c r="D20751" t="n">
        <v>1</v>
      </c>
      <c r="E20751" t="n">
        <v>2914.814835078442</v>
      </c>
    </row>
    <row r="20752">
      <c r="A20752" s="2" t="n">
        <v>45044.75</v>
      </c>
      <c r="B20752" t="n">
        <v>2847.245405404521</v>
      </c>
      <c r="C20752" t="n">
        <v>2914.514835078443</v>
      </c>
      <c r="D20752" t="n">
        <v>1</v>
      </c>
      <c r="E20752" t="n">
        <v>2914.514835078443</v>
      </c>
    </row>
    <row r="20753">
      <c r="A20753" s="2" t="n">
        <v>45044.79166666666</v>
      </c>
      <c r="B20753" t="n">
        <v>2847.245405404521</v>
      </c>
      <c r="C20753" t="n">
        <v>2912.014835078443</v>
      </c>
      <c r="D20753" t="n">
        <v>1</v>
      </c>
      <c r="E20753" t="n">
        <v>2912.014835078443</v>
      </c>
    </row>
    <row r="20754">
      <c r="A20754" s="2" t="n">
        <v>45044.83333333334</v>
      </c>
      <c r="B20754" t="n">
        <v>2847.245405404521</v>
      </c>
      <c r="C20754" t="n">
        <v>2913.214835078443</v>
      </c>
      <c r="D20754" t="n">
        <v>1</v>
      </c>
      <c r="E20754" t="n">
        <v>2913.214835078443</v>
      </c>
    </row>
    <row r="20755">
      <c r="A20755" s="2" t="n">
        <v>45046.875</v>
      </c>
      <c r="B20755" t="n">
        <v>2847.245405404521</v>
      </c>
      <c r="C20755" t="n">
        <v>2917.614835078443</v>
      </c>
      <c r="D20755" t="n">
        <v>1</v>
      </c>
      <c r="E20755" t="n">
        <v>2917.614835078443</v>
      </c>
    </row>
    <row r="20756">
      <c r="A20756" s="2" t="n">
        <v>45046.91666666666</v>
      </c>
      <c r="B20756" t="n">
        <v>2847.245405404521</v>
      </c>
      <c r="C20756" t="n">
        <v>2914.914835078443</v>
      </c>
      <c r="D20756" t="n">
        <v>1</v>
      </c>
      <c r="E20756" t="n">
        <v>2914.914835078443</v>
      </c>
    </row>
    <row r="20757">
      <c r="A20757" s="2" t="n">
        <v>45046.95833333334</v>
      </c>
      <c r="B20757" t="n">
        <v>2847.245405404521</v>
      </c>
      <c r="C20757" t="n">
        <v>2919.014835078442</v>
      </c>
      <c r="D20757" t="n">
        <v>1</v>
      </c>
      <c r="E20757" t="n">
        <v>2919.014835078442</v>
      </c>
    </row>
    <row r="20758">
      <c r="A20758" s="2" t="n">
        <v>45047</v>
      </c>
      <c r="B20758" t="n">
        <v>2847.245405404521</v>
      </c>
      <c r="C20758" t="n">
        <v>2911.514835078443</v>
      </c>
      <c r="D20758" t="n">
        <v>1</v>
      </c>
      <c r="E20758" t="n">
        <v>2911.514835078443</v>
      </c>
    </row>
    <row r="20759">
      <c r="A20759" s="2" t="n">
        <v>45047.04166666666</v>
      </c>
      <c r="B20759" t="n">
        <v>2847.245405404521</v>
      </c>
      <c r="C20759" t="n">
        <v>2910.514835078442</v>
      </c>
      <c r="D20759" t="n">
        <v>1</v>
      </c>
      <c r="E20759" t="n">
        <v>2910.514835078442</v>
      </c>
    </row>
    <row r="20760">
      <c r="A20760" s="2" t="n">
        <v>45047.08333333334</v>
      </c>
      <c r="B20760" t="n">
        <v>2847.245405404521</v>
      </c>
      <c r="C20760" t="n">
        <v>2907.314835078442</v>
      </c>
      <c r="D20760" t="n">
        <v>1</v>
      </c>
      <c r="E20760" t="n">
        <v>2907.314835078442</v>
      </c>
    </row>
    <row r="20761">
      <c r="A20761" s="2" t="n">
        <v>45047.125</v>
      </c>
      <c r="B20761" t="n">
        <v>2847.245405404521</v>
      </c>
      <c r="C20761" t="n">
        <v>2893.914835078442</v>
      </c>
      <c r="D20761" t="n">
        <v>1</v>
      </c>
      <c r="E20761" t="n">
        <v>2893.914835078442</v>
      </c>
    </row>
    <row r="20762">
      <c r="A20762" s="2" t="n">
        <v>45047.16666666666</v>
      </c>
      <c r="B20762" t="n">
        <v>2847.245405404521</v>
      </c>
      <c r="C20762" t="n">
        <v>2894.014835078443</v>
      </c>
      <c r="D20762" t="n">
        <v>1</v>
      </c>
      <c r="E20762" t="n">
        <v>2894.014835078443</v>
      </c>
    </row>
    <row r="20763">
      <c r="A20763" s="2" t="n">
        <v>45047.20833333334</v>
      </c>
      <c r="B20763" t="n">
        <v>2847.245405404521</v>
      </c>
      <c r="C20763" t="n">
        <v>2889.014835078442</v>
      </c>
      <c r="D20763" t="n">
        <v>1</v>
      </c>
      <c r="E20763" t="n">
        <v>2889.014835078442</v>
      </c>
    </row>
    <row r="20764">
      <c r="A20764" s="2" t="n">
        <v>45047.25</v>
      </c>
      <c r="B20764" t="n">
        <v>2847.245405404521</v>
      </c>
      <c r="C20764" t="n">
        <v>2890.714835078442</v>
      </c>
      <c r="D20764" t="n">
        <v>1</v>
      </c>
      <c r="E20764" t="n">
        <v>2890.714835078442</v>
      </c>
    </row>
    <row r="20765">
      <c r="A20765" s="2" t="n">
        <v>45047.29166666666</v>
      </c>
      <c r="B20765" t="n">
        <v>2847.245405404521</v>
      </c>
      <c r="C20765" t="n">
        <v>2890.314835078443</v>
      </c>
      <c r="D20765" t="n">
        <v>1</v>
      </c>
      <c r="E20765" t="n">
        <v>2890.314835078443</v>
      </c>
    </row>
    <row r="20766">
      <c r="A20766" s="2" t="n">
        <v>45047.33333333334</v>
      </c>
      <c r="B20766" t="n">
        <v>2847.245405404521</v>
      </c>
      <c r="C20766" t="n">
        <v>2893.614835078442</v>
      </c>
      <c r="D20766" t="n">
        <v>1</v>
      </c>
      <c r="E20766" t="n">
        <v>2893.614835078442</v>
      </c>
    </row>
    <row r="20767">
      <c r="A20767" s="2" t="n">
        <v>45047.375</v>
      </c>
      <c r="B20767" t="n">
        <v>2847.245405404521</v>
      </c>
      <c r="C20767" t="n">
        <v>2891.314835078443</v>
      </c>
      <c r="D20767" t="n">
        <v>1</v>
      </c>
      <c r="E20767" t="n">
        <v>2891.314835078443</v>
      </c>
    </row>
    <row r="20768">
      <c r="A20768" s="2" t="n">
        <v>45047.41666666666</v>
      </c>
      <c r="B20768" t="n">
        <v>2847.245405404521</v>
      </c>
      <c r="C20768" t="n">
        <v>2888.214835078442</v>
      </c>
      <c r="D20768" t="n">
        <v>1</v>
      </c>
      <c r="E20768" t="n">
        <v>2888.214835078442</v>
      </c>
    </row>
    <row r="20769">
      <c r="A20769" s="2" t="n">
        <v>45047.45833333334</v>
      </c>
      <c r="B20769" t="n">
        <v>2847.245405404521</v>
      </c>
      <c r="C20769" t="n">
        <v>2893.414835078442</v>
      </c>
      <c r="D20769" t="n">
        <v>1</v>
      </c>
      <c r="E20769" t="n">
        <v>2893.414835078442</v>
      </c>
    </row>
    <row r="20770">
      <c r="A20770" s="2" t="n">
        <v>45047.5</v>
      </c>
      <c r="B20770" t="n">
        <v>2847.245405404521</v>
      </c>
      <c r="C20770" t="n">
        <v>2868.614835078443</v>
      </c>
      <c r="D20770" t="n">
        <v>1</v>
      </c>
      <c r="E20770" t="n">
        <v>2868.614835078443</v>
      </c>
    </row>
    <row r="20771">
      <c r="A20771" s="2" t="n">
        <v>45047.54166666666</v>
      </c>
      <c r="B20771" t="n">
        <v>2847.245405404521</v>
      </c>
      <c r="C20771" t="n">
        <v>2868.014835078442</v>
      </c>
      <c r="D20771" t="n">
        <v>1</v>
      </c>
      <c r="E20771" t="n">
        <v>2868.014835078442</v>
      </c>
    </row>
    <row r="20772">
      <c r="A20772" s="2" t="n">
        <v>45047.58333333334</v>
      </c>
      <c r="B20772" t="n">
        <v>2847.245405404521</v>
      </c>
      <c r="C20772" t="n">
        <v>2880.914835078442</v>
      </c>
      <c r="D20772" t="n">
        <v>1</v>
      </c>
      <c r="E20772" t="n">
        <v>2880.914835078442</v>
      </c>
    </row>
    <row r="20773">
      <c r="A20773" s="2" t="n">
        <v>45047.625</v>
      </c>
      <c r="B20773" t="n">
        <v>2847.245405404521</v>
      </c>
      <c r="C20773" t="n">
        <v>2894.214835078443</v>
      </c>
      <c r="D20773" t="n">
        <v>1</v>
      </c>
      <c r="E20773" t="n">
        <v>2894.214835078443</v>
      </c>
    </row>
    <row r="20774">
      <c r="A20774" s="2" t="n">
        <v>45047.66666666666</v>
      </c>
      <c r="B20774" t="n">
        <v>2847.245405404521</v>
      </c>
      <c r="C20774" t="n">
        <v>2893.314835078442</v>
      </c>
      <c r="D20774" t="n">
        <v>1</v>
      </c>
      <c r="E20774" t="n">
        <v>2893.314835078442</v>
      </c>
    </row>
    <row r="20775">
      <c r="A20775" s="2" t="n">
        <v>45047.70833333334</v>
      </c>
      <c r="B20775" t="n">
        <v>2847.245405404521</v>
      </c>
      <c r="C20775" t="n">
        <v>2893.414835078442</v>
      </c>
      <c r="D20775" t="n">
        <v>1</v>
      </c>
      <c r="E20775" t="n">
        <v>2893.414835078442</v>
      </c>
    </row>
    <row r="20776">
      <c r="A20776" s="2" t="n">
        <v>45047.75</v>
      </c>
      <c r="B20776" t="n">
        <v>2847.245405404521</v>
      </c>
      <c r="C20776" t="n">
        <v>2898.914835078443</v>
      </c>
      <c r="D20776" t="n">
        <v>1</v>
      </c>
      <c r="E20776" t="n">
        <v>2898.914835078443</v>
      </c>
    </row>
    <row r="20777">
      <c r="A20777" s="2" t="n">
        <v>45047.79166666666</v>
      </c>
      <c r="B20777" t="n">
        <v>2847.245405404521</v>
      </c>
      <c r="C20777" t="n">
        <v>2900.614835078442</v>
      </c>
      <c r="D20777" t="n">
        <v>1</v>
      </c>
      <c r="E20777" t="n">
        <v>2900.614835078442</v>
      </c>
    </row>
    <row r="20778">
      <c r="A20778" s="2" t="n">
        <v>45047.83333333334</v>
      </c>
      <c r="B20778" t="n">
        <v>2847.245405404521</v>
      </c>
      <c r="C20778" t="n">
        <v>2899.414835078443</v>
      </c>
      <c r="D20778" t="n">
        <v>1</v>
      </c>
      <c r="E20778" t="n">
        <v>2899.414835078443</v>
      </c>
    </row>
    <row r="20779">
      <c r="A20779" s="2" t="n">
        <v>45047.875</v>
      </c>
      <c r="B20779" t="n">
        <v>2847.245405404521</v>
      </c>
      <c r="C20779" t="n">
        <v>2900.914835078442</v>
      </c>
      <c r="D20779" t="n">
        <v>1</v>
      </c>
      <c r="E20779" t="n">
        <v>2900.914835078442</v>
      </c>
    </row>
    <row r="20780">
      <c r="A20780" s="2" t="n">
        <v>45047.91666666666</v>
      </c>
      <c r="B20780" t="n">
        <v>2847.245405404521</v>
      </c>
      <c r="C20780" t="n">
        <v>2900.714835078442</v>
      </c>
      <c r="D20780" t="n">
        <v>1</v>
      </c>
      <c r="E20780" t="n">
        <v>2900.714835078442</v>
      </c>
    </row>
    <row r="20781">
      <c r="A20781" s="2" t="n">
        <v>45047.95833333334</v>
      </c>
      <c r="B20781" t="n">
        <v>2847.245405404521</v>
      </c>
      <c r="C20781" t="n">
        <v>2906.514835078443</v>
      </c>
      <c r="D20781" t="n">
        <v>1</v>
      </c>
      <c r="E20781" t="n">
        <v>2906.514835078443</v>
      </c>
    </row>
    <row r="20782">
      <c r="A20782" s="2" t="n">
        <v>45048</v>
      </c>
      <c r="B20782" t="n">
        <v>2847.245405404521</v>
      </c>
      <c r="C20782" t="n">
        <v>2907.114835078443</v>
      </c>
      <c r="D20782" t="n">
        <v>1</v>
      </c>
      <c r="E20782" t="n">
        <v>2907.114835078443</v>
      </c>
    </row>
    <row r="20783">
      <c r="A20783" s="2" t="n">
        <v>45048.04166666666</v>
      </c>
      <c r="B20783" t="n">
        <v>2846.545405404521</v>
      </c>
      <c r="C20783" t="n">
        <v>2881.601559539607</v>
      </c>
      <c r="D20783" t="n">
        <v>2</v>
      </c>
      <c r="E20783" t="n">
        <v>1440.800779769804</v>
      </c>
    </row>
    <row r="20784">
      <c r="A20784" s="2" t="n">
        <v>45048.08333333334</v>
      </c>
      <c r="B20784" t="n">
        <v>2846.545405404521</v>
      </c>
      <c r="C20784" t="n">
        <v>2882.601559539607</v>
      </c>
      <c r="D20784" t="n">
        <v>2</v>
      </c>
      <c r="E20784" t="n">
        <v>1441.300779769803</v>
      </c>
    </row>
    <row r="20785">
      <c r="A20785" s="2" t="n">
        <v>45048.125</v>
      </c>
      <c r="B20785" t="n">
        <v>2846.545405404521</v>
      </c>
      <c r="C20785" t="n">
        <v>2890.801559539607</v>
      </c>
      <c r="D20785" t="n">
        <v>2</v>
      </c>
      <c r="E20785" t="n">
        <v>1445.400779769804</v>
      </c>
    </row>
    <row r="20786">
      <c r="A20786" s="2" t="n">
        <v>45048.16666666666</v>
      </c>
      <c r="B20786" t="n">
        <v>2772.841493559164</v>
      </c>
      <c r="C20786" t="n">
        <v>2760.810923233086</v>
      </c>
      <c r="D20786" t="n">
        <v>1</v>
      </c>
      <c r="E20786" t="n">
        <v>2760.810923233086</v>
      </c>
    </row>
    <row r="20787">
      <c r="A20787" s="2" t="n">
        <v>45048.20833333334</v>
      </c>
      <c r="B20787" t="n">
        <v>2772.841493559164</v>
      </c>
      <c r="C20787" t="n">
        <v>2751.110923233085</v>
      </c>
      <c r="D20787" t="n">
        <v>1</v>
      </c>
      <c r="E20787" t="n">
        <v>2751.110923233085</v>
      </c>
    </row>
    <row r="20788">
      <c r="A20788" s="2" t="n">
        <v>45048.25</v>
      </c>
      <c r="B20788" t="n">
        <v>2772.841493559164</v>
      </c>
      <c r="C20788" t="n">
        <v>2742.610923233085</v>
      </c>
      <c r="D20788" t="n">
        <v>1</v>
      </c>
      <c r="E20788" t="n">
        <v>2742.610923233085</v>
      </c>
    </row>
    <row r="20789">
      <c r="A20789" s="2" t="n">
        <v>45048.29166666666</v>
      </c>
      <c r="B20789" t="n">
        <v>2772.841493559164</v>
      </c>
      <c r="C20789" t="n">
        <v>2753.110923233085</v>
      </c>
      <c r="D20789" t="n">
        <v>1</v>
      </c>
      <c r="E20789" t="n">
        <v>2753.110923233085</v>
      </c>
    </row>
    <row r="20790">
      <c r="A20790" s="2" t="n">
        <v>45048.33333333334</v>
      </c>
      <c r="B20790" t="n">
        <v>2772.841493559164</v>
      </c>
      <c r="C20790" t="n">
        <v>2760.210923233085</v>
      </c>
      <c r="D20790" t="n">
        <v>1</v>
      </c>
      <c r="E20790" t="n">
        <v>2760.210923233085</v>
      </c>
    </row>
    <row r="20791">
      <c r="A20791" s="2" t="n">
        <v>45048.375</v>
      </c>
      <c r="B20791" t="n">
        <v>2772.841493559164</v>
      </c>
      <c r="C20791" t="n">
        <v>2767.010923233085</v>
      </c>
      <c r="D20791" t="n">
        <v>1</v>
      </c>
      <c r="E20791" t="n">
        <v>2767.010923233085</v>
      </c>
    </row>
    <row r="20792">
      <c r="A20792" s="2" t="n">
        <v>45048.41666666666</v>
      </c>
      <c r="B20792" t="n">
        <v>2772.841493559164</v>
      </c>
      <c r="C20792" t="n">
        <v>2768.710923233085</v>
      </c>
      <c r="D20792" t="n">
        <v>1</v>
      </c>
      <c r="E20792" t="n">
        <v>2768.710923233085</v>
      </c>
    </row>
    <row r="20793">
      <c r="A20793" s="2" t="n">
        <v>45048.45833333334</v>
      </c>
      <c r="B20793" t="n">
        <v>2772.841493559164</v>
      </c>
      <c r="C20793" t="n">
        <v>2753.610923233085</v>
      </c>
      <c r="D20793" t="n">
        <v>1</v>
      </c>
      <c r="E20793" t="n">
        <v>2753.610923233085</v>
      </c>
    </row>
    <row r="20794">
      <c r="A20794" s="2" t="n">
        <v>45048.5</v>
      </c>
      <c r="B20794" t="n">
        <v>2772.841493559164</v>
      </c>
      <c r="C20794" t="n">
        <v>2769.510923233085</v>
      </c>
      <c r="D20794" t="n">
        <v>1</v>
      </c>
      <c r="E20794" t="n">
        <v>2769.510923233085</v>
      </c>
    </row>
    <row r="20795">
      <c r="A20795" s="2" t="n">
        <v>45048.54166666666</v>
      </c>
      <c r="B20795" t="n">
        <v>2772.841493559164</v>
      </c>
      <c r="C20795" t="n">
        <v>2773.610923233085</v>
      </c>
      <c r="D20795" t="n">
        <v>1</v>
      </c>
      <c r="E20795" t="n">
        <v>2773.610923233085</v>
      </c>
    </row>
    <row r="20796">
      <c r="A20796" s="2" t="n">
        <v>45048.58333333334</v>
      </c>
      <c r="B20796" t="n">
        <v>2772.841493559164</v>
      </c>
      <c r="C20796" t="n">
        <v>2793.410923233085</v>
      </c>
      <c r="D20796" t="n">
        <v>1</v>
      </c>
      <c r="E20796" t="n">
        <v>2793.410923233085</v>
      </c>
    </row>
    <row r="20797">
      <c r="A20797" s="2" t="n">
        <v>45048.625</v>
      </c>
      <c r="B20797" t="n">
        <v>2772.841493559164</v>
      </c>
      <c r="C20797" t="n">
        <v>2785.510923233086</v>
      </c>
      <c r="D20797" t="n">
        <v>1</v>
      </c>
      <c r="E20797" t="n">
        <v>2785.510923233086</v>
      </c>
    </row>
    <row r="20798">
      <c r="A20798" s="2" t="n">
        <v>45048.66666666666</v>
      </c>
      <c r="B20798" t="n">
        <v>2772.841493559164</v>
      </c>
      <c r="C20798" t="n">
        <v>2784.310923233085</v>
      </c>
      <c r="D20798" t="n">
        <v>1</v>
      </c>
      <c r="E20798" t="n">
        <v>2784.310923233085</v>
      </c>
    </row>
    <row r="20799">
      <c r="A20799" s="2" t="n">
        <v>45048.70833333334</v>
      </c>
      <c r="B20799" t="n">
        <v>2772.841493559164</v>
      </c>
      <c r="C20799" t="n">
        <v>2788.110923233086</v>
      </c>
      <c r="D20799" t="n">
        <v>1</v>
      </c>
      <c r="E20799" t="n">
        <v>2788.110923233086</v>
      </c>
    </row>
    <row r="20800">
      <c r="A20800" s="2" t="n">
        <v>45048.75</v>
      </c>
      <c r="B20800" t="n">
        <v>2772.841493559164</v>
      </c>
      <c r="C20800" t="n">
        <v>2792.010923233086</v>
      </c>
      <c r="D20800" t="n">
        <v>1</v>
      </c>
      <c r="E20800" t="n">
        <v>2792.010923233086</v>
      </c>
    </row>
    <row r="20801">
      <c r="A20801" s="2" t="n">
        <v>45048.79166666666</v>
      </c>
      <c r="B20801" t="n">
        <v>2772.841493559164</v>
      </c>
      <c r="C20801" t="n">
        <v>2788.210923233085</v>
      </c>
      <c r="D20801" t="n">
        <v>1</v>
      </c>
      <c r="E20801" t="n">
        <v>2788.210923233085</v>
      </c>
    </row>
    <row r="20802">
      <c r="A20802" s="2" t="n">
        <v>45048.83333333334</v>
      </c>
      <c r="B20802" t="n">
        <v>2772.841493559164</v>
      </c>
      <c r="C20802" t="n">
        <v>2792.610923233085</v>
      </c>
      <c r="D20802" t="n">
        <v>1</v>
      </c>
      <c r="E20802" t="n">
        <v>2792.610923233085</v>
      </c>
    </row>
    <row r="20803">
      <c r="A20803" s="2" t="n">
        <v>45048.875</v>
      </c>
      <c r="B20803" t="n">
        <v>2772.841493559164</v>
      </c>
      <c r="C20803" t="n">
        <v>2791.910923233085</v>
      </c>
      <c r="D20803" t="n">
        <v>1</v>
      </c>
      <c r="E20803" t="n">
        <v>2791.910923233085</v>
      </c>
    </row>
    <row r="20804">
      <c r="A20804" s="2" t="n">
        <v>45048.91666666666</v>
      </c>
      <c r="B20804" t="n">
        <v>2772.841493559164</v>
      </c>
      <c r="C20804" t="n">
        <v>2791.210923233085</v>
      </c>
      <c r="D20804" t="n">
        <v>1</v>
      </c>
      <c r="E20804" t="n">
        <v>2791.210923233085</v>
      </c>
    </row>
    <row r="20805">
      <c r="A20805" s="2" t="n">
        <v>45048.95833333334</v>
      </c>
      <c r="B20805" t="n">
        <v>2772.841493559164</v>
      </c>
      <c r="C20805" t="n">
        <v>2784.110923233085</v>
      </c>
      <c r="D20805" t="n">
        <v>1</v>
      </c>
      <c r="E20805" t="n">
        <v>2784.110923233085</v>
      </c>
    </row>
    <row r="20806">
      <c r="A20806" s="2" t="n">
        <v>45049</v>
      </c>
      <c r="B20806" t="n">
        <v>2772.841493559164</v>
      </c>
      <c r="C20806" t="n">
        <v>2786.510923233085</v>
      </c>
      <c r="D20806" t="n">
        <v>1</v>
      </c>
      <c r="E20806" t="n">
        <v>2786.510923233085</v>
      </c>
    </row>
    <row r="20807">
      <c r="A20807" s="2" t="n">
        <v>45049.04166666666</v>
      </c>
      <c r="B20807" t="n">
        <v>2772.841493559164</v>
      </c>
      <c r="C20807" t="n">
        <v>2784.310923233085</v>
      </c>
      <c r="D20807" t="n">
        <v>1</v>
      </c>
      <c r="E20807" t="n">
        <v>2784.310923233085</v>
      </c>
    </row>
    <row r="20808">
      <c r="A20808" s="2" t="n">
        <v>45049.08333333334</v>
      </c>
      <c r="B20808" t="n">
        <v>2772.841493559164</v>
      </c>
      <c r="C20808" t="n">
        <v>2783.110923233085</v>
      </c>
      <c r="D20808" t="n">
        <v>1</v>
      </c>
      <c r="E20808" t="n">
        <v>2783.110923233085</v>
      </c>
    </row>
    <row r="20809">
      <c r="A20809" s="2" t="n">
        <v>45049.125</v>
      </c>
      <c r="B20809" t="n">
        <v>2772.141493559164</v>
      </c>
      <c r="C20809" t="n">
        <v>2786.884085924453</v>
      </c>
      <c r="D20809" t="n">
        <v>2</v>
      </c>
      <c r="E20809" t="n">
        <v>1393.442042962226</v>
      </c>
    </row>
    <row r="20810">
      <c r="A20810" s="2" t="n">
        <v>45049.16666666666</v>
      </c>
      <c r="B20810" t="n">
        <v>2772.141493559164</v>
      </c>
      <c r="C20810" t="n">
        <v>2794.684085924453</v>
      </c>
      <c r="D20810" t="n">
        <v>2</v>
      </c>
      <c r="E20810" t="n">
        <v>1397.342042962227</v>
      </c>
    </row>
    <row r="20811">
      <c r="A20811" s="2" t="n">
        <v>45049.20833333334</v>
      </c>
      <c r="B20811" t="n">
        <v>2772.141493559164</v>
      </c>
      <c r="C20811" t="n">
        <v>2795.484085924454</v>
      </c>
      <c r="D20811" t="n">
        <v>2</v>
      </c>
      <c r="E20811" t="n">
        <v>1397.742042962227</v>
      </c>
    </row>
    <row r="20812">
      <c r="A20812" s="2" t="n">
        <v>45049.25</v>
      </c>
      <c r="B20812" t="n">
        <v>2772.141493559164</v>
      </c>
      <c r="C20812" t="n">
        <v>2791.484085924452</v>
      </c>
      <c r="D20812" t="n">
        <v>2</v>
      </c>
      <c r="E20812" t="n">
        <v>1395.742042962226</v>
      </c>
    </row>
    <row r="20813">
      <c r="A20813" s="2" t="n">
        <v>45049.29166666666</v>
      </c>
      <c r="B20813" t="n">
        <v>2772.141493559164</v>
      </c>
      <c r="C20813" t="n">
        <v>2801.084085924453</v>
      </c>
      <c r="D20813" t="n">
        <v>2</v>
      </c>
      <c r="E20813" t="n">
        <v>1400.542042962226</v>
      </c>
    </row>
    <row r="20814">
      <c r="A20814" s="2" t="n">
        <v>45049.33333333334</v>
      </c>
      <c r="B20814" t="n">
        <v>2772.141493559164</v>
      </c>
      <c r="C20814" t="n">
        <v>2802.684085924452</v>
      </c>
      <c r="D20814" t="n">
        <v>2</v>
      </c>
      <c r="E20814" t="n">
        <v>1401.342042962226</v>
      </c>
    </row>
    <row r="20815">
      <c r="A20815" s="2" t="n">
        <v>45049.375</v>
      </c>
      <c r="B20815" t="n">
        <v>2772.141493559164</v>
      </c>
      <c r="C20815" t="n">
        <v>2803.484085924453</v>
      </c>
      <c r="D20815" t="n">
        <v>2</v>
      </c>
      <c r="E20815" t="n">
        <v>1401.742042962226</v>
      </c>
    </row>
    <row r="20816">
      <c r="A20816" s="2" t="n">
        <v>45049.41666666666</v>
      </c>
      <c r="B20816" t="n">
        <v>2772.141493559164</v>
      </c>
      <c r="C20816" t="n">
        <v>2797.684085924453</v>
      </c>
      <c r="D20816" t="n">
        <v>2</v>
      </c>
      <c r="E20816" t="n">
        <v>1398.842042962226</v>
      </c>
    </row>
    <row r="20817">
      <c r="A20817" s="2" t="n">
        <v>45049.45833333334</v>
      </c>
      <c r="B20817" t="n">
        <v>2772.141493559164</v>
      </c>
      <c r="C20817" t="n">
        <v>2795.484085924454</v>
      </c>
      <c r="D20817" t="n">
        <v>2</v>
      </c>
      <c r="E20817" t="n">
        <v>1397.742042962227</v>
      </c>
    </row>
    <row r="20818">
      <c r="A20818" s="2" t="n">
        <v>45049.5</v>
      </c>
      <c r="B20818" t="n">
        <v>2772.141493559164</v>
      </c>
      <c r="C20818" t="n">
        <v>2812.884085924452</v>
      </c>
      <c r="D20818" t="n">
        <v>2</v>
      </c>
      <c r="E20818" t="n">
        <v>1406.442042962226</v>
      </c>
    </row>
    <row r="20819">
      <c r="A20819" s="2" t="n">
        <v>45049.54166666666</v>
      </c>
      <c r="B20819" t="n">
        <v>2772.141493559164</v>
      </c>
      <c r="C20819" t="n">
        <v>2804.484085924453</v>
      </c>
      <c r="D20819" t="n">
        <v>2</v>
      </c>
      <c r="E20819" t="n">
        <v>1402.242042962226</v>
      </c>
    </row>
    <row r="20820">
      <c r="A20820" s="2" t="n">
        <v>45049.58333333334</v>
      </c>
      <c r="B20820" t="n">
        <v>2772.141493559164</v>
      </c>
      <c r="C20820" t="n">
        <v>2779.884085924454</v>
      </c>
      <c r="D20820" t="n">
        <v>2</v>
      </c>
      <c r="E20820" t="n">
        <v>1389.942042962227</v>
      </c>
    </row>
    <row r="20821">
      <c r="A20821" s="2" t="n">
        <v>45049.625</v>
      </c>
      <c r="B20821" t="n">
        <v>2772.141493559164</v>
      </c>
      <c r="C20821" t="n">
        <v>2775.884085924452</v>
      </c>
      <c r="D20821" t="n">
        <v>2</v>
      </c>
      <c r="E20821" t="n">
        <v>1387.942042962226</v>
      </c>
    </row>
    <row r="20822">
      <c r="A20822" s="2" t="n">
        <v>45049.66666666666</v>
      </c>
      <c r="B20822" t="n">
        <v>2772.141493559164</v>
      </c>
      <c r="C20822" t="n">
        <v>2763.084085924453</v>
      </c>
      <c r="D20822" t="n">
        <v>2</v>
      </c>
      <c r="E20822" t="n">
        <v>1381.542042962226</v>
      </c>
    </row>
    <row r="20823">
      <c r="A20823" s="2" t="n">
        <v>45049.70833333334</v>
      </c>
      <c r="B20823" t="n">
        <v>2772.141493559164</v>
      </c>
      <c r="C20823" t="n">
        <v>2763.884085924453</v>
      </c>
      <c r="D20823" t="n">
        <v>2</v>
      </c>
      <c r="E20823" t="n">
        <v>1381.942042962227</v>
      </c>
    </row>
    <row r="20824">
      <c r="A20824" s="2" t="n">
        <v>45049.75</v>
      </c>
      <c r="B20824" t="n">
        <v>2772.141493559164</v>
      </c>
      <c r="C20824" t="n">
        <v>2751.884085924452</v>
      </c>
      <c r="D20824" t="n">
        <v>2</v>
      </c>
      <c r="E20824" t="n">
        <v>1375.942042962226</v>
      </c>
    </row>
    <row r="20825">
      <c r="A20825" s="2" t="n">
        <v>45049.79166666666</v>
      </c>
      <c r="B20825" t="n">
        <v>2772.141493559164</v>
      </c>
      <c r="C20825" t="n">
        <v>2785.084085924452</v>
      </c>
      <c r="D20825" t="n">
        <v>2</v>
      </c>
      <c r="E20825" t="n">
        <v>1392.542042962226</v>
      </c>
    </row>
    <row r="20826">
      <c r="A20826" s="2" t="n">
        <v>45049.83333333334</v>
      </c>
      <c r="B20826" t="n">
        <v>2772.141493559164</v>
      </c>
      <c r="C20826" t="n">
        <v>2781.684085924452</v>
      </c>
      <c r="D20826" t="n">
        <v>2</v>
      </c>
      <c r="E20826" t="n">
        <v>1390.842042962226</v>
      </c>
    </row>
    <row r="20827">
      <c r="A20827" s="2" t="n">
        <v>45049.875</v>
      </c>
      <c r="B20827" t="n">
        <v>2772.141493559164</v>
      </c>
      <c r="C20827" t="n">
        <v>2780.284085924452</v>
      </c>
      <c r="D20827" t="n">
        <v>2</v>
      </c>
      <c r="E20827" t="n">
        <v>1390.142042962226</v>
      </c>
    </row>
    <row r="20828">
      <c r="A20828" s="2" t="n">
        <v>45049.91666666666</v>
      </c>
      <c r="B20828" t="n">
        <v>2772.141493559164</v>
      </c>
      <c r="C20828" t="n">
        <v>2829.684085924453</v>
      </c>
      <c r="D20828" t="n">
        <v>2</v>
      </c>
      <c r="E20828" t="n">
        <v>1414.842042962227</v>
      </c>
    </row>
    <row r="20829">
      <c r="A20829" s="2" t="n">
        <v>45049.95833333334</v>
      </c>
      <c r="B20829" t="n">
        <v>2772.141493559164</v>
      </c>
      <c r="C20829" t="n">
        <v>2840.884085924454</v>
      </c>
      <c r="D20829" t="n">
        <v>2</v>
      </c>
      <c r="E20829" t="n">
        <v>1420.442042962227</v>
      </c>
    </row>
    <row r="20830">
      <c r="A20830" s="2" t="n">
        <v>45050</v>
      </c>
      <c r="B20830" t="n">
        <v>2772.141493559164</v>
      </c>
      <c r="C20830" t="n">
        <v>2823.484085924453</v>
      </c>
      <c r="D20830" t="n">
        <v>2</v>
      </c>
      <c r="E20830" t="n">
        <v>1411.742042962226</v>
      </c>
    </row>
    <row r="20831">
      <c r="A20831" s="2" t="n">
        <v>45050.04166666666</v>
      </c>
      <c r="B20831" t="n">
        <v>2772.141493559164</v>
      </c>
      <c r="C20831" t="n">
        <v>2777.884085924451</v>
      </c>
      <c r="D20831" t="n">
        <v>2</v>
      </c>
      <c r="E20831" t="n">
        <v>1388.942042962226</v>
      </c>
    </row>
    <row r="20832">
      <c r="A20832" s="2" t="n">
        <v>45050.08333333334</v>
      </c>
      <c r="B20832" t="n">
        <v>2772.141493559164</v>
      </c>
      <c r="C20832" t="n">
        <v>2741.484085924453</v>
      </c>
      <c r="D20832" t="n">
        <v>2</v>
      </c>
      <c r="E20832" t="n">
        <v>1370.742042962227</v>
      </c>
    </row>
    <row r="20833">
      <c r="A20833" s="2" t="n">
        <v>45050.125</v>
      </c>
      <c r="B20833" t="n">
        <v>2772.141493559164</v>
      </c>
      <c r="C20833" t="n">
        <v>2749.884085924452</v>
      </c>
      <c r="D20833" t="n">
        <v>2</v>
      </c>
      <c r="E20833" t="n">
        <v>1374.942042962226</v>
      </c>
    </row>
    <row r="20834">
      <c r="A20834" s="2" t="n">
        <v>45050.16666666666</v>
      </c>
      <c r="B20834" t="n">
        <v>2772.141493559164</v>
      </c>
      <c r="C20834" t="n">
        <v>2739.084085924453</v>
      </c>
      <c r="D20834" t="n">
        <v>2</v>
      </c>
      <c r="E20834" t="n">
        <v>1369.542042962226</v>
      </c>
    </row>
    <row r="20835">
      <c r="A20835" s="2" t="n">
        <v>45050.20833333334</v>
      </c>
      <c r="B20835" t="n">
        <v>2772.141493559164</v>
      </c>
      <c r="C20835" t="n">
        <v>2741.284085924452</v>
      </c>
      <c r="D20835" t="n">
        <v>2</v>
      </c>
      <c r="E20835" t="n">
        <v>1370.642042962226</v>
      </c>
    </row>
    <row r="20836">
      <c r="A20836" s="2" t="n">
        <v>45050.25</v>
      </c>
      <c r="B20836" t="n">
        <v>2772.141493559164</v>
      </c>
      <c r="C20836" t="n">
        <v>2772.684085924453</v>
      </c>
      <c r="D20836" t="n">
        <v>2</v>
      </c>
      <c r="E20836" t="n">
        <v>1386.342042962227</v>
      </c>
    </row>
    <row r="20837">
      <c r="A20837" s="2" t="n">
        <v>45050.29166666666</v>
      </c>
      <c r="B20837" t="n">
        <v>2772.141493559164</v>
      </c>
      <c r="C20837" t="n">
        <v>2777.684085924453</v>
      </c>
      <c r="D20837" t="n">
        <v>2</v>
      </c>
      <c r="E20837" t="n">
        <v>1388.842042962226</v>
      </c>
    </row>
    <row r="20838">
      <c r="A20838" s="2" t="n">
        <v>45050.33333333334</v>
      </c>
      <c r="B20838" t="n">
        <v>2772.141493559164</v>
      </c>
      <c r="C20838" t="n">
        <v>2804.484085924453</v>
      </c>
      <c r="D20838" t="n">
        <v>2</v>
      </c>
      <c r="E20838" t="n">
        <v>1402.242042962226</v>
      </c>
    </row>
    <row r="20839">
      <c r="A20839" s="2" t="n">
        <v>45050.375</v>
      </c>
      <c r="B20839" t="n">
        <v>2772.141493559164</v>
      </c>
      <c r="C20839" t="n">
        <v>2776.884085924452</v>
      </c>
      <c r="D20839" t="n">
        <v>2</v>
      </c>
      <c r="E20839" t="n">
        <v>1388.442042962226</v>
      </c>
    </row>
    <row r="20840">
      <c r="A20840" s="2" t="n">
        <v>45050.41666666666</v>
      </c>
      <c r="B20840" t="n">
        <v>2772.141493559164</v>
      </c>
      <c r="C20840" t="n">
        <v>2778.084085924453</v>
      </c>
      <c r="D20840" t="n">
        <v>2</v>
      </c>
      <c r="E20840" t="n">
        <v>1389.042042962227</v>
      </c>
    </row>
    <row r="20841">
      <c r="A20841" s="2" t="n">
        <v>45050.45833333334</v>
      </c>
      <c r="B20841" t="n">
        <v>2772.141493559164</v>
      </c>
      <c r="C20841" t="n">
        <v>2766.084085924452</v>
      </c>
      <c r="D20841" t="n">
        <v>2</v>
      </c>
      <c r="E20841" t="n">
        <v>1383.042042962226</v>
      </c>
    </row>
    <row r="20842">
      <c r="A20842" s="2" t="n">
        <v>45050.5</v>
      </c>
      <c r="B20842" t="n">
        <v>2772.141493559164</v>
      </c>
      <c r="C20842" t="n">
        <v>2789.684085924453</v>
      </c>
      <c r="D20842" t="n">
        <v>2</v>
      </c>
      <c r="E20842" t="n">
        <v>1394.842042962227</v>
      </c>
    </row>
    <row r="20843">
      <c r="A20843" s="2" t="n">
        <v>45050.54166666666</v>
      </c>
      <c r="B20843" t="n">
        <v>2772.141493559164</v>
      </c>
      <c r="C20843" t="n">
        <v>2778.684085924453</v>
      </c>
      <c r="D20843" t="n">
        <v>2</v>
      </c>
      <c r="E20843" t="n">
        <v>1389.342042962226</v>
      </c>
    </row>
    <row r="20844">
      <c r="A20844" s="2" t="n">
        <v>45050.58333333334</v>
      </c>
      <c r="B20844" t="n">
        <v>2772.141493559164</v>
      </c>
      <c r="C20844" t="n">
        <v>2784.484085924453</v>
      </c>
      <c r="D20844" t="n">
        <v>2</v>
      </c>
      <c r="E20844" t="n">
        <v>1392.242042962226</v>
      </c>
    </row>
    <row r="20845">
      <c r="A20845" s="2" t="n">
        <v>45050.625</v>
      </c>
      <c r="B20845" t="n">
        <v>2772.141493559164</v>
      </c>
      <c r="C20845" t="n">
        <v>2772.684085924453</v>
      </c>
      <c r="D20845" t="n">
        <v>2</v>
      </c>
      <c r="E20845" t="n">
        <v>1386.342042962227</v>
      </c>
    </row>
    <row r="20846">
      <c r="A20846" s="2" t="n">
        <v>45050.66666666666</v>
      </c>
      <c r="B20846" t="n">
        <v>2772.141493559164</v>
      </c>
      <c r="C20846" t="n">
        <v>2724.284085924453</v>
      </c>
      <c r="D20846" t="n">
        <v>2</v>
      </c>
      <c r="E20846" t="n">
        <v>1362.142042962227</v>
      </c>
    </row>
    <row r="20847">
      <c r="A20847" s="2" t="n">
        <v>45050.70833333334</v>
      </c>
      <c r="B20847" t="n">
        <v>2772.141493559164</v>
      </c>
      <c r="C20847" t="n">
        <v>2714.684085924453</v>
      </c>
      <c r="D20847" t="n">
        <v>2</v>
      </c>
      <c r="E20847" t="n">
        <v>1357.342042962227</v>
      </c>
    </row>
    <row r="20848">
      <c r="A20848" s="2" t="n">
        <v>45050.75</v>
      </c>
      <c r="B20848" t="n">
        <v>2772.141493559164</v>
      </c>
      <c r="C20848" t="n">
        <v>2731.484085924452</v>
      </c>
      <c r="D20848" t="n">
        <v>2</v>
      </c>
      <c r="E20848" t="n">
        <v>1365.742042962226</v>
      </c>
    </row>
    <row r="20849">
      <c r="A20849" s="2" t="n">
        <v>45050.79166666666</v>
      </c>
      <c r="B20849" t="n">
        <v>2772.141493559164</v>
      </c>
      <c r="C20849" t="n">
        <v>2742.684085924452</v>
      </c>
      <c r="D20849" t="n">
        <v>2</v>
      </c>
      <c r="E20849" t="n">
        <v>1371.342042962226</v>
      </c>
    </row>
    <row r="20850">
      <c r="A20850" s="2" t="n">
        <v>45050.83333333334</v>
      </c>
      <c r="B20850" t="n">
        <v>2772.141493559164</v>
      </c>
      <c r="C20850" t="n">
        <v>2740.084085924453</v>
      </c>
      <c r="D20850" t="n">
        <v>2</v>
      </c>
      <c r="E20850" t="n">
        <v>1370.042042962226</v>
      </c>
    </row>
    <row r="20851">
      <c r="A20851" s="2" t="n">
        <v>45050.875</v>
      </c>
      <c r="B20851" t="n">
        <v>2772.141493559164</v>
      </c>
      <c r="C20851" t="n">
        <v>2738.484085924453</v>
      </c>
      <c r="D20851" t="n">
        <v>2</v>
      </c>
      <c r="E20851" t="n">
        <v>1369.242042962227</v>
      </c>
    </row>
    <row r="20852">
      <c r="A20852" s="2" t="n">
        <v>45050.91666666666</v>
      </c>
      <c r="B20852" t="n">
        <v>2772.141493559164</v>
      </c>
      <c r="C20852" t="n">
        <v>2725.884085924453</v>
      </c>
      <c r="D20852" t="n">
        <v>2</v>
      </c>
      <c r="E20852" t="n">
        <v>1362.942042962226</v>
      </c>
    </row>
    <row r="20853">
      <c r="A20853" s="2" t="n">
        <v>45050.95833333334</v>
      </c>
      <c r="B20853" t="n">
        <v>2772.141493559164</v>
      </c>
      <c r="C20853" t="n">
        <v>2731.484085924452</v>
      </c>
      <c r="D20853" t="n">
        <v>2</v>
      </c>
      <c r="E20853" t="n">
        <v>1365.742042962226</v>
      </c>
    </row>
    <row r="20854">
      <c r="A20854" s="2" t="n">
        <v>45051</v>
      </c>
      <c r="B20854" t="n">
        <v>2772.141493559164</v>
      </c>
      <c r="C20854" t="n">
        <v>2713.484085924454</v>
      </c>
      <c r="D20854" t="n">
        <v>2</v>
      </c>
      <c r="E20854" t="n">
        <v>1356.742042962227</v>
      </c>
    </row>
    <row r="20855">
      <c r="A20855" s="2" t="n">
        <v>45051.04166666666</v>
      </c>
      <c r="B20855" t="n">
        <v>2772.141493559164</v>
      </c>
      <c r="C20855" t="n">
        <v>2699.884085924454</v>
      </c>
      <c r="D20855" t="n">
        <v>2</v>
      </c>
      <c r="E20855" t="n">
        <v>1349.942042962227</v>
      </c>
    </row>
    <row r="20856">
      <c r="A20856" s="2" t="n">
        <v>45051.08333333334</v>
      </c>
      <c r="B20856" t="n">
        <v>2772.141493559164</v>
      </c>
      <c r="C20856" t="n">
        <v>2680.884085924453</v>
      </c>
      <c r="D20856" t="n">
        <v>2</v>
      </c>
      <c r="E20856" t="n">
        <v>1340.442042962227</v>
      </c>
    </row>
    <row r="20857">
      <c r="A20857" s="2" t="n">
        <v>45051.125</v>
      </c>
      <c r="B20857" t="n">
        <v>2772.141493559164</v>
      </c>
      <c r="C20857" t="n">
        <v>2652.884085924452</v>
      </c>
      <c r="D20857" t="n">
        <v>2</v>
      </c>
      <c r="E20857" t="n">
        <v>1326.442042962226</v>
      </c>
    </row>
    <row r="20858">
      <c r="A20858" s="2" t="n">
        <v>45051.16666666666</v>
      </c>
      <c r="B20858" t="n">
        <v>2772.141493559164</v>
      </c>
      <c r="C20858" t="n">
        <v>2652.484085924452</v>
      </c>
      <c r="D20858" t="n">
        <v>2</v>
      </c>
      <c r="E20858" t="n">
        <v>1326.242042962226</v>
      </c>
    </row>
    <row r="20859">
      <c r="A20859" s="2" t="n">
        <v>45051.20833333334</v>
      </c>
      <c r="B20859" t="n">
        <v>2698.322033033475</v>
      </c>
      <c r="C20859" t="n">
        <v>2645.391462707396</v>
      </c>
      <c r="D20859" t="n">
        <v>1</v>
      </c>
      <c r="E20859" t="n">
        <v>2645.391462707396</v>
      </c>
    </row>
    <row r="20860">
      <c r="A20860" s="2" t="n">
        <v>45051.25</v>
      </c>
      <c r="B20860" t="n">
        <v>2698.322033033475</v>
      </c>
      <c r="C20860" t="n">
        <v>2637.191462707397</v>
      </c>
      <c r="D20860" t="n">
        <v>1</v>
      </c>
      <c r="E20860" t="n">
        <v>2637.191462707397</v>
      </c>
    </row>
    <row r="20861">
      <c r="A20861" s="2" t="n">
        <v>45051.29166666666</v>
      </c>
      <c r="B20861" t="n">
        <v>2698.322033033475</v>
      </c>
      <c r="C20861" t="n">
        <v>2648.591462707396</v>
      </c>
      <c r="D20861" t="n">
        <v>1</v>
      </c>
      <c r="E20861" t="n">
        <v>2648.591462707396</v>
      </c>
    </row>
    <row r="20862">
      <c r="A20862" s="2" t="n">
        <v>45051.33333333334</v>
      </c>
      <c r="B20862" t="n">
        <v>2698.322033033475</v>
      </c>
      <c r="C20862" t="n">
        <v>2650.891462707397</v>
      </c>
      <c r="D20862" t="n">
        <v>1</v>
      </c>
      <c r="E20862" t="n">
        <v>2650.891462707397</v>
      </c>
    </row>
    <row r="20863">
      <c r="A20863" s="2" t="n">
        <v>45051.375</v>
      </c>
      <c r="B20863" t="n">
        <v>2698.322033033475</v>
      </c>
      <c r="C20863" t="n">
        <v>2651.991462707396</v>
      </c>
      <c r="D20863" t="n">
        <v>1</v>
      </c>
      <c r="E20863" t="n">
        <v>2651.991462707396</v>
      </c>
    </row>
    <row r="20864">
      <c r="A20864" s="2" t="n">
        <v>45051.41666666666</v>
      </c>
      <c r="B20864" t="n">
        <v>2698.322033033475</v>
      </c>
      <c r="C20864" t="n">
        <v>2650.491462707396</v>
      </c>
      <c r="D20864" t="n">
        <v>1</v>
      </c>
      <c r="E20864" t="n">
        <v>2650.491462707396</v>
      </c>
    </row>
    <row r="20865">
      <c r="A20865" s="2" t="n">
        <v>45051.45833333334</v>
      </c>
      <c r="B20865" t="n">
        <v>2698.322033033475</v>
      </c>
      <c r="C20865" t="n">
        <v>2657.391462707396</v>
      </c>
      <c r="D20865" t="n">
        <v>1</v>
      </c>
      <c r="E20865" t="n">
        <v>2657.391462707396</v>
      </c>
    </row>
    <row r="20866">
      <c r="A20866" s="2" t="n">
        <v>45051.5</v>
      </c>
      <c r="B20866" t="n">
        <v>2698.322033033475</v>
      </c>
      <c r="C20866" t="n">
        <v>2674.891462707396</v>
      </c>
      <c r="D20866" t="n">
        <v>1</v>
      </c>
      <c r="E20866" t="n">
        <v>2674.891462707396</v>
      </c>
    </row>
    <row r="20867">
      <c r="A20867" s="2" t="n">
        <v>45051.54166666666</v>
      </c>
      <c r="B20867" t="n">
        <v>2698.322033033475</v>
      </c>
      <c r="C20867" t="n">
        <v>2647.991462707397</v>
      </c>
      <c r="D20867" t="n">
        <v>1</v>
      </c>
      <c r="E20867" t="n">
        <v>2647.991462707397</v>
      </c>
    </row>
    <row r="20868">
      <c r="A20868" s="2" t="n">
        <v>45051.58333333334</v>
      </c>
      <c r="B20868" t="n">
        <v>2698.322033033475</v>
      </c>
      <c r="C20868" t="n">
        <v>2637.191462707397</v>
      </c>
      <c r="D20868" t="n">
        <v>1</v>
      </c>
      <c r="E20868" t="n">
        <v>2637.191462707397</v>
      </c>
    </row>
    <row r="20869">
      <c r="A20869" s="2" t="n">
        <v>45051.625</v>
      </c>
      <c r="B20869" t="n">
        <v>2698.322033033475</v>
      </c>
      <c r="C20869" t="n">
        <v>2634.191462707396</v>
      </c>
      <c r="D20869" t="n">
        <v>1</v>
      </c>
      <c r="E20869" t="n">
        <v>2634.191462707396</v>
      </c>
    </row>
    <row r="20870">
      <c r="A20870" s="2" t="n">
        <v>45051.66666666666</v>
      </c>
      <c r="B20870" t="n">
        <v>2698.322033033475</v>
      </c>
      <c r="C20870" t="n">
        <v>2626.991462707397</v>
      </c>
      <c r="D20870" t="n">
        <v>1</v>
      </c>
      <c r="E20870" t="n">
        <v>2626.991462707397</v>
      </c>
    </row>
    <row r="20871">
      <c r="A20871" s="2" t="n">
        <v>45051.70833333334</v>
      </c>
      <c r="B20871" t="n">
        <v>2698.322033033475</v>
      </c>
      <c r="C20871" t="n">
        <v>2633.091462707397</v>
      </c>
      <c r="D20871" t="n">
        <v>1</v>
      </c>
      <c r="E20871" t="n">
        <v>2633.091462707397</v>
      </c>
    </row>
    <row r="20872">
      <c r="A20872" s="2" t="n">
        <v>45051.75</v>
      </c>
      <c r="B20872" t="n">
        <v>2698.322033033475</v>
      </c>
      <c r="C20872" t="n">
        <v>2625.491462707397</v>
      </c>
      <c r="D20872" t="n">
        <v>1</v>
      </c>
      <c r="E20872" t="n">
        <v>2625.491462707397</v>
      </c>
    </row>
    <row r="20873">
      <c r="A20873" s="2" t="n">
        <v>45051.79166666666</v>
      </c>
      <c r="B20873" t="n">
        <v>2698.322033033475</v>
      </c>
      <c r="C20873" t="n">
        <v>2630.691462707397</v>
      </c>
      <c r="D20873" t="n">
        <v>1</v>
      </c>
      <c r="E20873" t="n">
        <v>2630.691462707397</v>
      </c>
    </row>
    <row r="20874">
      <c r="A20874" s="2" t="n">
        <v>45051.83333333334</v>
      </c>
      <c r="B20874" t="n">
        <v>2698.322033033475</v>
      </c>
      <c r="C20874" t="n">
        <v>2628.091462707396</v>
      </c>
      <c r="D20874" t="n">
        <v>1</v>
      </c>
      <c r="E20874" t="n">
        <v>2628.091462707396</v>
      </c>
    </row>
    <row r="20875">
      <c r="A20875" s="2" t="n">
        <v>45053.875</v>
      </c>
      <c r="B20875" t="n">
        <v>2698.322033033475</v>
      </c>
      <c r="C20875" t="n">
        <v>2629.791462707396</v>
      </c>
      <c r="D20875" t="n">
        <v>1</v>
      </c>
      <c r="E20875" t="n">
        <v>2629.791462707396</v>
      </c>
    </row>
    <row r="20876">
      <c r="A20876" s="2" t="n">
        <v>45053.91666666666</v>
      </c>
      <c r="B20876" t="n">
        <v>2698.322033033475</v>
      </c>
      <c r="C20876" t="n">
        <v>2628.491462707397</v>
      </c>
      <c r="D20876" t="n">
        <v>1</v>
      </c>
      <c r="E20876" t="n">
        <v>2628.491462707397</v>
      </c>
    </row>
    <row r="20877">
      <c r="A20877" s="2" t="n">
        <v>45053.95833333334</v>
      </c>
      <c r="B20877" t="n">
        <v>2698.322033033475</v>
      </c>
      <c r="C20877" t="n">
        <v>2633.091462707397</v>
      </c>
      <c r="D20877" t="n">
        <v>1</v>
      </c>
      <c r="E20877" t="n">
        <v>2633.091462707397</v>
      </c>
    </row>
    <row r="20878">
      <c r="A20878" s="2" t="n">
        <v>45054</v>
      </c>
      <c r="B20878" t="n">
        <v>2698.322033033475</v>
      </c>
      <c r="C20878" t="n">
        <v>2635.891462707396</v>
      </c>
      <c r="D20878" t="n">
        <v>1</v>
      </c>
      <c r="E20878" t="n">
        <v>2635.891462707396</v>
      </c>
    </row>
    <row r="20879">
      <c r="A20879" s="2" t="n">
        <v>45054.04166666666</v>
      </c>
      <c r="B20879" t="n">
        <v>2698.322033033475</v>
      </c>
      <c r="C20879" t="n">
        <v>2628.891462707397</v>
      </c>
      <c r="D20879" t="n">
        <v>1</v>
      </c>
      <c r="E20879" t="n">
        <v>2628.891462707397</v>
      </c>
    </row>
    <row r="20880">
      <c r="A20880" s="2" t="n">
        <v>45054.08333333334</v>
      </c>
      <c r="B20880" t="n">
        <v>2698.322033033475</v>
      </c>
      <c r="C20880" t="n">
        <v>2617.091462707396</v>
      </c>
      <c r="D20880" t="n">
        <v>1</v>
      </c>
      <c r="E20880" t="n">
        <v>2617.091462707396</v>
      </c>
    </row>
    <row r="20881">
      <c r="A20881" s="2" t="n">
        <v>45054.125</v>
      </c>
      <c r="B20881" t="n">
        <v>2698.322033033475</v>
      </c>
      <c r="C20881" t="n">
        <v>2611.091462707397</v>
      </c>
      <c r="D20881" t="n">
        <v>1</v>
      </c>
      <c r="E20881" t="n">
        <v>2611.091462707397</v>
      </c>
    </row>
    <row r="20882">
      <c r="A20882" s="2" t="n">
        <v>45054.16666666666</v>
      </c>
      <c r="B20882" t="n">
        <v>2698.322033033475</v>
      </c>
      <c r="C20882" t="n">
        <v>2606.491462707397</v>
      </c>
      <c r="D20882" t="n">
        <v>1</v>
      </c>
      <c r="E20882" t="n">
        <v>2606.491462707397</v>
      </c>
    </row>
    <row r="20883">
      <c r="A20883" s="2" t="n">
        <v>45054.20833333334</v>
      </c>
      <c r="B20883" t="n">
        <v>2698.322033033475</v>
      </c>
      <c r="C20883" t="n">
        <v>2605.791462707397</v>
      </c>
      <c r="D20883" t="n">
        <v>1</v>
      </c>
      <c r="E20883" t="n">
        <v>2605.791462707397</v>
      </c>
    </row>
    <row r="20884">
      <c r="A20884" s="2" t="n">
        <v>45054.25</v>
      </c>
      <c r="B20884" t="n">
        <v>2698.322033033475</v>
      </c>
      <c r="C20884" t="n">
        <v>2594.291462707397</v>
      </c>
      <c r="D20884" t="n">
        <v>1</v>
      </c>
      <c r="E20884" t="n">
        <v>2594.291462707397</v>
      </c>
    </row>
    <row r="20885">
      <c r="A20885" s="2" t="n">
        <v>45054.29166666666</v>
      </c>
      <c r="B20885" t="n">
        <v>2698.322033033475</v>
      </c>
      <c r="C20885" t="n">
        <v>2597.691462707397</v>
      </c>
      <c r="D20885" t="n">
        <v>1</v>
      </c>
      <c r="E20885" t="n">
        <v>2597.691462707397</v>
      </c>
    </row>
    <row r="20886">
      <c r="A20886" s="2" t="n">
        <v>45054.33333333334</v>
      </c>
      <c r="B20886" t="n">
        <v>2698.322033033475</v>
      </c>
      <c r="C20886" t="n">
        <v>2595.191462707396</v>
      </c>
      <c r="D20886" t="n">
        <v>1</v>
      </c>
      <c r="E20886" t="n">
        <v>2595.191462707396</v>
      </c>
    </row>
    <row r="20887">
      <c r="A20887" s="2" t="n">
        <v>45054.375</v>
      </c>
      <c r="B20887" t="n">
        <v>2698.322033033475</v>
      </c>
      <c r="C20887" t="n">
        <v>2592.691462707397</v>
      </c>
      <c r="D20887" t="n">
        <v>1</v>
      </c>
      <c r="E20887" t="n">
        <v>2592.691462707397</v>
      </c>
    </row>
    <row r="20888">
      <c r="A20888" s="2" t="n">
        <v>45054.41666666666</v>
      </c>
      <c r="B20888" t="n">
        <v>2698.322033033475</v>
      </c>
      <c r="C20888" t="n">
        <v>2586.491462707397</v>
      </c>
      <c r="D20888" t="n">
        <v>1</v>
      </c>
      <c r="E20888" t="n">
        <v>2586.491462707397</v>
      </c>
    </row>
    <row r="20889">
      <c r="A20889" s="2" t="n">
        <v>45054.45833333334</v>
      </c>
      <c r="B20889" t="n">
        <v>2698.322033033475</v>
      </c>
      <c r="C20889" t="n">
        <v>2591.991462707396</v>
      </c>
      <c r="D20889" t="n">
        <v>1</v>
      </c>
      <c r="E20889" t="n">
        <v>2591.991462707396</v>
      </c>
    </row>
    <row r="20890">
      <c r="A20890" s="2" t="n">
        <v>45054.5</v>
      </c>
      <c r="B20890" t="n">
        <v>2698.322033033475</v>
      </c>
      <c r="C20890" t="n">
        <v>2585.591462707397</v>
      </c>
      <c r="D20890" t="n">
        <v>1</v>
      </c>
      <c r="E20890" t="n">
        <v>2585.591462707397</v>
      </c>
    </row>
    <row r="20891">
      <c r="A20891" s="2" t="n">
        <v>45054.54166666666</v>
      </c>
      <c r="B20891" t="n">
        <v>2698.322033033475</v>
      </c>
      <c r="C20891" t="n">
        <v>2579.591462707396</v>
      </c>
      <c r="D20891" t="n">
        <v>1</v>
      </c>
      <c r="E20891" t="n">
        <v>2579.591462707396</v>
      </c>
    </row>
    <row r="20892">
      <c r="A20892" s="2" t="n">
        <v>45054.58333333334</v>
      </c>
      <c r="B20892" t="n">
        <v>2698.322033033475</v>
      </c>
      <c r="C20892" t="n">
        <v>2588.991462707397</v>
      </c>
      <c r="D20892" t="n">
        <v>1</v>
      </c>
      <c r="E20892" t="n">
        <v>2588.991462707397</v>
      </c>
    </row>
    <row r="20893">
      <c r="A20893" s="2" t="n">
        <v>45054.625</v>
      </c>
      <c r="B20893" t="n">
        <v>2698.322033033475</v>
      </c>
      <c r="C20893" t="n">
        <v>2589.291462707396</v>
      </c>
      <c r="D20893" t="n">
        <v>1</v>
      </c>
      <c r="E20893" t="n">
        <v>2589.291462707396</v>
      </c>
    </row>
    <row r="20894">
      <c r="A20894" s="2" t="n">
        <v>45054.66666666666</v>
      </c>
      <c r="B20894" t="n">
        <v>2698.322033033475</v>
      </c>
      <c r="C20894" t="n">
        <v>2590.491462707396</v>
      </c>
      <c r="D20894" t="n">
        <v>1</v>
      </c>
      <c r="E20894" t="n">
        <v>2590.491462707396</v>
      </c>
    </row>
    <row r="20895">
      <c r="A20895" s="2" t="n">
        <v>45054.70833333334</v>
      </c>
      <c r="B20895" t="n">
        <v>2698.322033033475</v>
      </c>
      <c r="C20895" t="n">
        <v>2592.891462707397</v>
      </c>
      <c r="D20895" t="n">
        <v>1</v>
      </c>
      <c r="E20895" t="n">
        <v>2592.891462707397</v>
      </c>
    </row>
    <row r="20896">
      <c r="A20896" s="2" t="n">
        <v>45054.75</v>
      </c>
      <c r="B20896" t="n">
        <v>2698.322033033475</v>
      </c>
      <c r="C20896" t="n">
        <v>2593.991462707396</v>
      </c>
      <c r="D20896" t="n">
        <v>1</v>
      </c>
      <c r="E20896" t="n">
        <v>2593.991462707396</v>
      </c>
    </row>
    <row r="20897">
      <c r="A20897" s="2" t="n">
        <v>45054.79166666666</v>
      </c>
      <c r="B20897" t="n">
        <v>2698.322033033475</v>
      </c>
      <c r="C20897" t="n">
        <v>2599.891462707397</v>
      </c>
      <c r="D20897" t="n">
        <v>1</v>
      </c>
      <c r="E20897" t="n">
        <v>2599.891462707397</v>
      </c>
    </row>
    <row r="20898">
      <c r="A20898" s="2" t="n">
        <v>45054.83333333334</v>
      </c>
      <c r="B20898" t="n">
        <v>2698.322033033475</v>
      </c>
      <c r="C20898" t="n">
        <v>2599.791462707396</v>
      </c>
      <c r="D20898" t="n">
        <v>1</v>
      </c>
      <c r="E20898" t="n">
        <v>2599.791462707396</v>
      </c>
    </row>
    <row r="20899">
      <c r="A20899" s="2" t="n">
        <v>45054.875</v>
      </c>
      <c r="B20899" t="n">
        <v>2698.322033033475</v>
      </c>
      <c r="C20899" t="n">
        <v>2600.391462707397</v>
      </c>
      <c r="D20899" t="n">
        <v>1</v>
      </c>
      <c r="E20899" t="n">
        <v>2600.391462707397</v>
      </c>
    </row>
    <row r="20900">
      <c r="A20900" s="2" t="n">
        <v>45054.91666666666</v>
      </c>
      <c r="B20900" t="n">
        <v>2698.322033033475</v>
      </c>
      <c r="C20900" t="n">
        <v>2599.891462707397</v>
      </c>
      <c r="D20900" t="n">
        <v>1</v>
      </c>
      <c r="E20900" t="n">
        <v>2599.891462707397</v>
      </c>
    </row>
    <row r="20901">
      <c r="A20901" s="2" t="n">
        <v>45054.95833333334</v>
      </c>
      <c r="B20901" t="n">
        <v>2698.322033033475</v>
      </c>
      <c r="C20901" t="n">
        <v>2599.591462707396</v>
      </c>
      <c r="D20901" t="n">
        <v>1</v>
      </c>
      <c r="E20901" t="n">
        <v>2599.591462707396</v>
      </c>
    </row>
    <row r="20902">
      <c r="A20902" s="2" t="n">
        <v>45055</v>
      </c>
      <c r="B20902" t="n">
        <v>2698.322033033475</v>
      </c>
      <c r="C20902" t="n">
        <v>2604.791462707397</v>
      </c>
      <c r="D20902" t="n">
        <v>1</v>
      </c>
      <c r="E20902" t="n">
        <v>2604.791462707397</v>
      </c>
    </row>
    <row r="20903">
      <c r="A20903" s="2" t="n">
        <v>45055.04166666666</v>
      </c>
      <c r="B20903" t="n">
        <v>2698.322033033475</v>
      </c>
      <c r="C20903" t="n">
        <v>2604.491462707397</v>
      </c>
      <c r="D20903" t="n">
        <v>1</v>
      </c>
      <c r="E20903" t="n">
        <v>2604.491462707397</v>
      </c>
    </row>
    <row r="20904">
      <c r="A20904" s="2" t="n">
        <v>45055.08333333334</v>
      </c>
      <c r="B20904" t="n">
        <v>2698.322033033475</v>
      </c>
      <c r="C20904" t="n">
        <v>2600.491462707396</v>
      </c>
      <c r="D20904" t="n">
        <v>1</v>
      </c>
      <c r="E20904" t="n">
        <v>2600.491462707396</v>
      </c>
    </row>
    <row r="20905">
      <c r="A20905" s="2" t="n">
        <v>45055.125</v>
      </c>
      <c r="B20905" t="n">
        <v>2698.322033033475</v>
      </c>
      <c r="C20905" t="n">
        <v>2595.791462707397</v>
      </c>
      <c r="D20905" t="n">
        <v>1</v>
      </c>
      <c r="E20905" t="n">
        <v>2595.791462707397</v>
      </c>
    </row>
    <row r="20906">
      <c r="A20906" s="2" t="n">
        <v>45055.16666666666</v>
      </c>
      <c r="B20906" t="n">
        <v>2698.322033033475</v>
      </c>
      <c r="C20906" t="n">
        <v>2597.391462707396</v>
      </c>
      <c r="D20906" t="n">
        <v>1</v>
      </c>
      <c r="E20906" t="n">
        <v>2597.391462707396</v>
      </c>
    </row>
    <row r="20907">
      <c r="A20907" s="2" t="n">
        <v>45055.20833333334</v>
      </c>
      <c r="B20907" t="n">
        <v>2698.322033033475</v>
      </c>
      <c r="C20907" t="n">
        <v>2602.091462707397</v>
      </c>
      <c r="D20907" t="n">
        <v>1</v>
      </c>
      <c r="E20907" t="n">
        <v>2602.091462707397</v>
      </c>
    </row>
    <row r="20908">
      <c r="A20908" s="2" t="n">
        <v>45055.25</v>
      </c>
      <c r="B20908" t="n">
        <v>2697.622033033475</v>
      </c>
      <c r="C20908" t="n">
        <v>2618.025971772951</v>
      </c>
      <c r="D20908" t="n">
        <v>2</v>
      </c>
      <c r="E20908" t="n">
        <v>1309.012985886476</v>
      </c>
    </row>
    <row r="20909">
      <c r="A20909" s="2" t="n">
        <v>45055.29166666666</v>
      </c>
      <c r="B20909" t="n">
        <v>2697.622033033475</v>
      </c>
      <c r="C20909" t="n">
        <v>2638.425971772951</v>
      </c>
      <c r="D20909" t="n">
        <v>2</v>
      </c>
      <c r="E20909" t="n">
        <v>1319.212985886476</v>
      </c>
    </row>
    <row r="20910">
      <c r="A20910" s="2" t="n">
        <v>45055.33333333334</v>
      </c>
      <c r="B20910" t="n">
        <v>2697.622033033475</v>
      </c>
      <c r="C20910" t="n">
        <v>2640.62597177295</v>
      </c>
      <c r="D20910" t="n">
        <v>2</v>
      </c>
      <c r="E20910" t="n">
        <v>1320.312985886475</v>
      </c>
    </row>
    <row r="20911">
      <c r="A20911" s="2" t="n">
        <v>45055.375</v>
      </c>
      <c r="B20911" t="n">
        <v>2697.622033033475</v>
      </c>
      <c r="C20911" t="n">
        <v>2629.225971772951</v>
      </c>
      <c r="D20911" t="n">
        <v>2</v>
      </c>
      <c r="E20911" t="n">
        <v>1314.612985886476</v>
      </c>
    </row>
    <row r="20912">
      <c r="A20912" s="2" t="n">
        <v>45055.41666666666</v>
      </c>
      <c r="B20912" t="n">
        <v>2697.622033033475</v>
      </c>
      <c r="C20912" t="n">
        <v>2627.225971772952</v>
      </c>
      <c r="D20912" t="n">
        <v>2</v>
      </c>
      <c r="E20912" t="n">
        <v>1313.612985886476</v>
      </c>
    </row>
    <row r="20913">
      <c r="A20913" s="2" t="n">
        <v>45055.45833333334</v>
      </c>
      <c r="B20913" t="n">
        <v>2697.622033033475</v>
      </c>
      <c r="C20913" t="n">
        <v>2640.425971772951</v>
      </c>
      <c r="D20913" t="n">
        <v>2</v>
      </c>
      <c r="E20913" t="n">
        <v>1320.212985886476</v>
      </c>
    </row>
    <row r="20914">
      <c r="A20914" s="2" t="n">
        <v>45055.5</v>
      </c>
      <c r="B20914" t="n">
        <v>2697.622033033475</v>
      </c>
      <c r="C20914" t="n">
        <v>2650.825971772951</v>
      </c>
      <c r="D20914" t="n">
        <v>2</v>
      </c>
      <c r="E20914" t="n">
        <v>1325.412985886475</v>
      </c>
    </row>
    <row r="20915">
      <c r="A20915" s="2" t="n">
        <v>45055.54166666666</v>
      </c>
      <c r="B20915" t="n">
        <v>2697.622033033475</v>
      </c>
      <c r="C20915" t="n">
        <v>2628.625971772952</v>
      </c>
      <c r="D20915" t="n">
        <v>2</v>
      </c>
      <c r="E20915" t="n">
        <v>1314.312985886476</v>
      </c>
    </row>
    <row r="20916">
      <c r="A20916" s="2" t="n">
        <v>45055.58333333334</v>
      </c>
      <c r="B20916" t="n">
        <v>2697.622033033475</v>
      </c>
      <c r="C20916" t="n">
        <v>2644.02597177295</v>
      </c>
      <c r="D20916" t="n">
        <v>2</v>
      </c>
      <c r="E20916" t="n">
        <v>1322.012985886475</v>
      </c>
    </row>
    <row r="20917">
      <c r="A20917" s="2" t="n">
        <v>45055.625</v>
      </c>
      <c r="B20917" t="n">
        <v>2697.622033033475</v>
      </c>
      <c r="C20917" t="n">
        <v>2654.425971772952</v>
      </c>
      <c r="D20917" t="n">
        <v>2</v>
      </c>
      <c r="E20917" t="n">
        <v>1327.212985886476</v>
      </c>
    </row>
    <row r="20918">
      <c r="A20918" s="2" t="n">
        <v>45055.66666666666</v>
      </c>
      <c r="B20918" t="n">
        <v>2697.622033033475</v>
      </c>
      <c r="C20918" t="n">
        <v>2648.825971772951</v>
      </c>
      <c r="D20918" t="n">
        <v>2</v>
      </c>
      <c r="E20918" t="n">
        <v>1324.412985886476</v>
      </c>
    </row>
    <row r="20919">
      <c r="A20919" s="2" t="n">
        <v>45055.70833333334</v>
      </c>
      <c r="B20919" t="n">
        <v>2697.622033033475</v>
      </c>
      <c r="C20919" t="n">
        <v>2631.225971772951</v>
      </c>
      <c r="D20919" t="n">
        <v>2</v>
      </c>
      <c r="E20919" t="n">
        <v>1315.612985886476</v>
      </c>
    </row>
    <row r="20920">
      <c r="A20920" s="2" t="n">
        <v>45055.75</v>
      </c>
      <c r="B20920" t="n">
        <v>2697.622033033475</v>
      </c>
      <c r="C20920" t="n">
        <v>2627.02597177295</v>
      </c>
      <c r="D20920" t="n">
        <v>2</v>
      </c>
      <c r="E20920" t="n">
        <v>1313.512985886475</v>
      </c>
    </row>
    <row r="20921">
      <c r="A20921" s="2" t="n">
        <v>45055.79166666666</v>
      </c>
      <c r="B20921" t="n">
        <v>2697.622033033475</v>
      </c>
      <c r="C20921" t="n">
        <v>2633.225971772951</v>
      </c>
      <c r="D20921" t="n">
        <v>2</v>
      </c>
      <c r="E20921" t="n">
        <v>1316.612985886475</v>
      </c>
    </row>
    <row r="20922">
      <c r="A20922" s="2" t="n">
        <v>45055.83333333334</v>
      </c>
      <c r="B20922" t="n">
        <v>2697.622033033475</v>
      </c>
      <c r="C20922" t="n">
        <v>2632.025971772952</v>
      </c>
      <c r="D20922" t="n">
        <v>2</v>
      </c>
      <c r="E20922" t="n">
        <v>1316.012985886476</v>
      </c>
    </row>
    <row r="20923">
      <c r="A20923" s="2" t="n">
        <v>45055.875</v>
      </c>
      <c r="B20923" t="n">
        <v>2697.622033033475</v>
      </c>
      <c r="C20923" t="n">
        <v>2634.82597177295</v>
      </c>
      <c r="D20923" t="n">
        <v>2</v>
      </c>
      <c r="E20923" t="n">
        <v>1317.412985886475</v>
      </c>
    </row>
    <row r="20924">
      <c r="A20924" s="2" t="n">
        <v>45055.91666666666</v>
      </c>
      <c r="B20924" t="n">
        <v>2697.622033033475</v>
      </c>
      <c r="C20924" t="n">
        <v>2629.225971772951</v>
      </c>
      <c r="D20924" t="n">
        <v>2</v>
      </c>
      <c r="E20924" t="n">
        <v>1314.612985886476</v>
      </c>
    </row>
    <row r="20925">
      <c r="A20925" s="2" t="n">
        <v>45055.95833333334</v>
      </c>
      <c r="B20925" t="n">
        <v>2697.622033033475</v>
      </c>
      <c r="C20925" t="n">
        <v>2622.025971772951</v>
      </c>
      <c r="D20925" t="n">
        <v>2</v>
      </c>
      <c r="E20925" t="n">
        <v>1311.012985886475</v>
      </c>
    </row>
    <row r="20926">
      <c r="A20926" s="2" t="n">
        <v>45056</v>
      </c>
      <c r="B20926" t="n">
        <v>2697.622033033475</v>
      </c>
      <c r="C20926" t="n">
        <v>2628.225971772952</v>
      </c>
      <c r="D20926" t="n">
        <v>2</v>
      </c>
      <c r="E20926" t="n">
        <v>1314.112985886476</v>
      </c>
    </row>
    <row r="20927">
      <c r="A20927" s="2" t="n">
        <v>45056.04166666666</v>
      </c>
      <c r="B20927" t="n">
        <v>2697.622033033475</v>
      </c>
      <c r="C20927" t="n">
        <v>2626.825971772951</v>
      </c>
      <c r="D20927" t="n">
        <v>2</v>
      </c>
      <c r="E20927" t="n">
        <v>1313.412985886476</v>
      </c>
    </row>
    <row r="20928">
      <c r="A20928" s="2" t="n">
        <v>45056.08333333334</v>
      </c>
      <c r="B20928" t="n">
        <v>2697.622033033475</v>
      </c>
      <c r="C20928" t="n">
        <v>2625.625971772952</v>
      </c>
      <c r="D20928" t="n">
        <v>2</v>
      </c>
      <c r="E20928" t="n">
        <v>1312.812985886476</v>
      </c>
    </row>
    <row r="20929">
      <c r="A20929" s="2" t="n">
        <v>45056.125</v>
      </c>
      <c r="B20929" t="n">
        <v>2697.622033033475</v>
      </c>
      <c r="C20929" t="n">
        <v>2618.025971772951</v>
      </c>
      <c r="D20929" t="n">
        <v>2</v>
      </c>
      <c r="E20929" t="n">
        <v>1309.012985886476</v>
      </c>
    </row>
    <row r="20930">
      <c r="A20930" s="2" t="n">
        <v>45056.16666666666</v>
      </c>
      <c r="B20930" t="n">
        <v>2697.622033033475</v>
      </c>
      <c r="C20930" t="n">
        <v>2622.025971772951</v>
      </c>
      <c r="D20930" t="n">
        <v>2</v>
      </c>
      <c r="E20930" t="n">
        <v>1311.012985886475</v>
      </c>
    </row>
    <row r="20931">
      <c r="A20931" s="2" t="n">
        <v>45056.20833333334</v>
      </c>
      <c r="B20931" t="n">
        <v>2697.622033033475</v>
      </c>
      <c r="C20931" t="n">
        <v>2627.825971772951</v>
      </c>
      <c r="D20931" t="n">
        <v>2</v>
      </c>
      <c r="E20931" t="n">
        <v>1313.912985886476</v>
      </c>
    </row>
    <row r="20932">
      <c r="A20932" s="2" t="n">
        <v>45056.25</v>
      </c>
      <c r="B20932" t="n">
        <v>2697.622033033475</v>
      </c>
      <c r="C20932" t="n">
        <v>2620.825971772952</v>
      </c>
      <c r="D20932" t="n">
        <v>2</v>
      </c>
      <c r="E20932" t="n">
        <v>1310.412985886476</v>
      </c>
    </row>
    <row r="20933">
      <c r="A20933" s="2" t="n">
        <v>45056.29166666666</v>
      </c>
      <c r="B20933" t="n">
        <v>2696.922033033475</v>
      </c>
      <c r="C20933" t="n">
        <v>2626.140612416794</v>
      </c>
      <c r="D20933" t="n">
        <v>3</v>
      </c>
      <c r="E20933" t="n">
        <v>875.3802041389314</v>
      </c>
    </row>
    <row r="20934">
      <c r="A20934" s="2" t="n">
        <v>45056.33333333334</v>
      </c>
      <c r="B20934" t="n">
        <v>2696.922033033475</v>
      </c>
      <c r="C20934" t="n">
        <v>2632.440612416794</v>
      </c>
      <c r="D20934" t="n">
        <v>3</v>
      </c>
      <c r="E20934" t="n">
        <v>877.4802041389314</v>
      </c>
    </row>
    <row r="20935">
      <c r="A20935" s="2" t="n">
        <v>45056.375</v>
      </c>
      <c r="B20935" t="n">
        <v>2696.922033033475</v>
      </c>
      <c r="C20935" t="n">
        <v>2629.140612416794</v>
      </c>
      <c r="D20935" t="n">
        <v>3</v>
      </c>
      <c r="E20935" t="n">
        <v>876.3802041389314</v>
      </c>
    </row>
    <row r="20936">
      <c r="A20936" s="2" t="n">
        <v>45056.41666666666</v>
      </c>
      <c r="B20936" t="n">
        <v>2696.922033033475</v>
      </c>
      <c r="C20936" t="n">
        <v>2631.740612416794</v>
      </c>
      <c r="D20936" t="n">
        <v>3</v>
      </c>
      <c r="E20936" t="n">
        <v>877.246870805598</v>
      </c>
    </row>
    <row r="20937">
      <c r="A20937" s="2" t="n">
        <v>45056.45833333334</v>
      </c>
      <c r="B20937" t="n">
        <v>2696.922033033475</v>
      </c>
      <c r="C20937" t="n">
        <v>2633.340612416795</v>
      </c>
      <c r="D20937" t="n">
        <v>3</v>
      </c>
      <c r="E20937" t="n">
        <v>877.7802041389316</v>
      </c>
    </row>
    <row r="20938">
      <c r="A20938" s="2" t="n">
        <v>45056.5</v>
      </c>
      <c r="B20938" t="n">
        <v>2530.566378890933</v>
      </c>
      <c r="C20938" t="n">
        <v>2530.566378890933</v>
      </c>
      <c r="D20938" t="n">
        <v>0</v>
      </c>
      <c r="E20938" t="n">
        <v>0</v>
      </c>
    </row>
    <row r="20939">
      <c r="A20939" s="2" t="n">
        <v>45056.54166666666</v>
      </c>
      <c r="B20939" t="n">
        <v>2530.566378890933</v>
      </c>
      <c r="C20939" t="n">
        <v>2530.566378890933</v>
      </c>
      <c r="D20939" t="n">
        <v>0</v>
      </c>
      <c r="E20939" t="n">
        <v>0</v>
      </c>
    </row>
    <row r="20940">
      <c r="A20940" s="2" t="n">
        <v>45056.58333333334</v>
      </c>
      <c r="B20940" t="n">
        <v>2530.566378890933</v>
      </c>
      <c r="C20940" t="n">
        <v>2530.566378890933</v>
      </c>
      <c r="D20940" t="n">
        <v>0</v>
      </c>
      <c r="E20940" t="n">
        <v>0</v>
      </c>
    </row>
    <row r="20941">
      <c r="A20941" s="2" t="n">
        <v>45056.625</v>
      </c>
      <c r="B20941" t="n">
        <v>2530.566378890933</v>
      </c>
      <c r="C20941" t="n">
        <v>2530.566378890933</v>
      </c>
      <c r="D20941" t="n">
        <v>0</v>
      </c>
      <c r="E20941" t="n">
        <v>0</v>
      </c>
    </row>
    <row r="20942">
      <c r="A20942" s="2" t="n">
        <v>45056.66666666666</v>
      </c>
      <c r="B20942" t="n">
        <v>2530.566378890933</v>
      </c>
      <c r="C20942" t="n">
        <v>2530.566378890933</v>
      </c>
      <c r="D20942" t="n">
        <v>0</v>
      </c>
      <c r="E20942" t="n">
        <v>0</v>
      </c>
    </row>
    <row r="20943">
      <c r="A20943" s="2" t="n">
        <v>45056.70833333334</v>
      </c>
      <c r="B20943" t="n">
        <v>2530.566378890933</v>
      </c>
      <c r="C20943" t="n">
        <v>2530.566378890933</v>
      </c>
      <c r="D20943" t="n">
        <v>0</v>
      </c>
      <c r="E20943" t="n">
        <v>0</v>
      </c>
    </row>
    <row r="20944">
      <c r="A20944" s="2" t="n">
        <v>45056.75</v>
      </c>
      <c r="B20944" t="n">
        <v>2530.566378890933</v>
      </c>
      <c r="C20944" t="n">
        <v>2530.566378890933</v>
      </c>
      <c r="D20944" t="n">
        <v>0</v>
      </c>
      <c r="E20944" t="n">
        <v>0</v>
      </c>
    </row>
    <row r="20945">
      <c r="A20945" s="2" t="n">
        <v>45056.79166666666</v>
      </c>
      <c r="B20945" t="n">
        <v>2530.566378890933</v>
      </c>
      <c r="C20945" t="n">
        <v>2530.566378890933</v>
      </c>
      <c r="D20945" t="n">
        <v>0</v>
      </c>
      <c r="E20945" t="n">
        <v>0</v>
      </c>
    </row>
    <row r="20946">
      <c r="A20946" s="2" t="n">
        <v>45056.83333333334</v>
      </c>
      <c r="B20946" t="n">
        <v>2530.566378890933</v>
      </c>
      <c r="C20946" t="n">
        <v>2530.566378890933</v>
      </c>
      <c r="D20946" t="n">
        <v>0</v>
      </c>
      <c r="E20946" t="n">
        <v>0</v>
      </c>
    </row>
    <row r="20947">
      <c r="A20947" s="2" t="n">
        <v>45056.875</v>
      </c>
      <c r="B20947" t="n">
        <v>2530.566378890933</v>
      </c>
      <c r="C20947" t="n">
        <v>2530.566378890933</v>
      </c>
      <c r="D20947" t="n">
        <v>0</v>
      </c>
      <c r="E20947" t="n">
        <v>0</v>
      </c>
    </row>
    <row r="20948">
      <c r="A20948" s="2" t="n">
        <v>45056.91666666666</v>
      </c>
      <c r="B20948" t="n">
        <v>2530.566378890933</v>
      </c>
      <c r="C20948" t="n">
        <v>2530.566378890933</v>
      </c>
      <c r="D20948" t="n">
        <v>0</v>
      </c>
      <c r="E20948" t="n">
        <v>0</v>
      </c>
    </row>
    <row r="20949">
      <c r="A20949" s="2" t="n">
        <v>45056.95833333334</v>
      </c>
      <c r="B20949" t="n">
        <v>2530.566378890933</v>
      </c>
      <c r="C20949" t="n">
        <v>2530.566378890933</v>
      </c>
      <c r="D20949" t="n">
        <v>0</v>
      </c>
      <c r="E20949" t="n">
        <v>0</v>
      </c>
    </row>
    <row r="20950">
      <c r="A20950" s="2" t="n">
        <v>45057</v>
      </c>
      <c r="B20950" t="n">
        <v>2530.566378890933</v>
      </c>
      <c r="C20950" t="n">
        <v>2530.566378890933</v>
      </c>
      <c r="D20950" t="n">
        <v>0</v>
      </c>
      <c r="E20950" t="n">
        <v>0</v>
      </c>
    </row>
    <row r="20951">
      <c r="A20951" s="2" t="n">
        <v>45057.04166666666</v>
      </c>
      <c r="B20951" t="n">
        <v>2530.566378890933</v>
      </c>
      <c r="C20951" t="n">
        <v>2530.566378890933</v>
      </c>
      <c r="D20951" t="n">
        <v>0</v>
      </c>
      <c r="E20951" t="n">
        <v>0</v>
      </c>
    </row>
    <row r="20952">
      <c r="A20952" s="2" t="n">
        <v>45057.08333333334</v>
      </c>
      <c r="B20952" t="n">
        <v>2530.566378890933</v>
      </c>
      <c r="C20952" t="n">
        <v>2530.566378890933</v>
      </c>
      <c r="D20952" t="n">
        <v>0</v>
      </c>
      <c r="E20952" t="n">
        <v>0</v>
      </c>
    </row>
    <row r="20953">
      <c r="A20953" s="2" t="n">
        <v>45057.125</v>
      </c>
      <c r="B20953" t="n">
        <v>2530.566378890933</v>
      </c>
      <c r="C20953" t="n">
        <v>2530.566378890933</v>
      </c>
      <c r="D20953" t="n">
        <v>0</v>
      </c>
      <c r="E20953" t="n">
        <v>0</v>
      </c>
    </row>
    <row r="20954">
      <c r="A20954" s="2" t="n">
        <v>45057.16666666666</v>
      </c>
      <c r="B20954" t="n">
        <v>2530.566378890933</v>
      </c>
      <c r="C20954" t="n">
        <v>2530.566378890933</v>
      </c>
      <c r="D20954" t="n">
        <v>0</v>
      </c>
      <c r="E20954" t="n">
        <v>0</v>
      </c>
    </row>
    <row r="20955">
      <c r="A20955" s="2" t="n">
        <v>45057.20833333334</v>
      </c>
      <c r="B20955" t="n">
        <v>2530.566378890933</v>
      </c>
      <c r="C20955" t="n">
        <v>2530.566378890933</v>
      </c>
      <c r="D20955" t="n">
        <v>0</v>
      </c>
      <c r="E20955" t="n">
        <v>0</v>
      </c>
    </row>
    <row r="20956">
      <c r="A20956" s="2" t="n">
        <v>45057.25</v>
      </c>
      <c r="B20956" t="n">
        <v>2530.566378890933</v>
      </c>
      <c r="C20956" t="n">
        <v>2530.566378890933</v>
      </c>
      <c r="D20956" t="n">
        <v>0</v>
      </c>
      <c r="E20956" t="n">
        <v>0</v>
      </c>
    </row>
    <row r="20957">
      <c r="A20957" s="2" t="n">
        <v>45057.29166666666</v>
      </c>
      <c r="B20957" t="n">
        <v>2530.566378890933</v>
      </c>
      <c r="C20957" t="n">
        <v>2530.566378890933</v>
      </c>
      <c r="D20957" t="n">
        <v>0</v>
      </c>
      <c r="E20957" t="n">
        <v>0</v>
      </c>
    </row>
    <row r="20958">
      <c r="A20958" s="2" t="n">
        <v>45057.33333333334</v>
      </c>
      <c r="B20958" t="n">
        <v>2530.566378890933</v>
      </c>
      <c r="C20958" t="n">
        <v>2530.566378890933</v>
      </c>
      <c r="D20958" t="n">
        <v>0</v>
      </c>
      <c r="E20958" t="n">
        <v>0</v>
      </c>
    </row>
    <row r="20959">
      <c r="A20959" s="2" t="n">
        <v>45057.375</v>
      </c>
      <c r="B20959" t="n">
        <v>2529.866378890933</v>
      </c>
      <c r="C20959" t="n">
        <v>2523.194695835995</v>
      </c>
      <c r="D20959" t="n">
        <v>1</v>
      </c>
      <c r="E20959" t="n">
        <v>2523.194695835995</v>
      </c>
    </row>
    <row r="20960">
      <c r="A20960" s="2" t="n">
        <v>45057.41666666666</v>
      </c>
      <c r="B20960" t="n">
        <v>2529.866378890933</v>
      </c>
      <c r="C20960" t="n">
        <v>2524.494695835996</v>
      </c>
      <c r="D20960" t="n">
        <v>1</v>
      </c>
      <c r="E20960" t="n">
        <v>2524.494695835996</v>
      </c>
    </row>
    <row r="20961">
      <c r="A20961" s="2" t="n">
        <v>45057.45833333334</v>
      </c>
      <c r="B20961" t="n">
        <v>2529.866378890933</v>
      </c>
      <c r="C20961" t="n">
        <v>2528.794695835995</v>
      </c>
      <c r="D20961" t="n">
        <v>1</v>
      </c>
      <c r="E20961" t="n">
        <v>2528.794695835995</v>
      </c>
    </row>
    <row r="20962">
      <c r="A20962" s="2" t="n">
        <v>45057.5</v>
      </c>
      <c r="B20962" t="n">
        <v>2529.866378890933</v>
      </c>
      <c r="C20962" t="n">
        <v>2528.494695835996</v>
      </c>
      <c r="D20962" t="n">
        <v>1</v>
      </c>
      <c r="E20962" t="n">
        <v>2528.494695835996</v>
      </c>
    </row>
    <row r="20963">
      <c r="A20963" s="2" t="n">
        <v>45057.54166666666</v>
      </c>
      <c r="B20963" t="n">
        <v>2529.866378890933</v>
      </c>
      <c r="C20963" t="n">
        <v>2560.494695835995</v>
      </c>
      <c r="D20963" t="n">
        <v>1</v>
      </c>
      <c r="E20963" t="n">
        <v>2560.494695835995</v>
      </c>
    </row>
    <row r="20964">
      <c r="A20964" s="2" t="n">
        <v>45057.58333333334</v>
      </c>
      <c r="B20964" t="n">
        <v>2529.866378890933</v>
      </c>
      <c r="C20964" t="n">
        <v>2560.094695835995</v>
      </c>
      <c r="D20964" t="n">
        <v>1</v>
      </c>
      <c r="E20964" t="n">
        <v>2560.094695835995</v>
      </c>
    </row>
    <row r="20965">
      <c r="A20965" s="2" t="n">
        <v>45057.625</v>
      </c>
      <c r="B20965" t="n">
        <v>2529.866378890933</v>
      </c>
      <c r="C20965" t="n">
        <v>2569.494695835995</v>
      </c>
      <c r="D20965" t="n">
        <v>1</v>
      </c>
      <c r="E20965" t="n">
        <v>2569.494695835995</v>
      </c>
    </row>
    <row r="20966">
      <c r="A20966" s="2" t="n">
        <v>45057.66666666666</v>
      </c>
      <c r="B20966" t="n">
        <v>2529.866378890933</v>
      </c>
      <c r="C20966" t="n">
        <v>2563.094695835995</v>
      </c>
      <c r="D20966" t="n">
        <v>1</v>
      </c>
      <c r="E20966" t="n">
        <v>2563.094695835995</v>
      </c>
    </row>
    <row r="20967">
      <c r="A20967" s="2" t="n">
        <v>45057.70833333334</v>
      </c>
      <c r="B20967" t="n">
        <v>2529.866378890933</v>
      </c>
      <c r="C20967" t="n">
        <v>2569.894695835996</v>
      </c>
      <c r="D20967" t="n">
        <v>1</v>
      </c>
      <c r="E20967" t="n">
        <v>2569.894695835996</v>
      </c>
    </row>
    <row r="20968">
      <c r="A20968" s="2" t="n">
        <v>45057.75</v>
      </c>
      <c r="B20968" t="n">
        <v>2529.866378890933</v>
      </c>
      <c r="C20968" t="n">
        <v>2561.894695835996</v>
      </c>
      <c r="D20968" t="n">
        <v>1</v>
      </c>
      <c r="E20968" t="n">
        <v>2561.894695835996</v>
      </c>
    </row>
    <row r="20969">
      <c r="A20969" s="2" t="n">
        <v>45057.79166666666</v>
      </c>
      <c r="B20969" t="n">
        <v>2529.866378890933</v>
      </c>
      <c r="C20969" t="n">
        <v>2560.494695835995</v>
      </c>
      <c r="D20969" t="n">
        <v>1</v>
      </c>
      <c r="E20969" t="n">
        <v>2560.494695835995</v>
      </c>
    </row>
    <row r="20970">
      <c r="A20970" s="2" t="n">
        <v>45057.83333333334</v>
      </c>
      <c r="B20970" t="n">
        <v>2529.866378890933</v>
      </c>
      <c r="C20970" t="n">
        <v>2560.294695835995</v>
      </c>
      <c r="D20970" t="n">
        <v>1</v>
      </c>
      <c r="E20970" t="n">
        <v>2560.294695835995</v>
      </c>
    </row>
    <row r="20971">
      <c r="A20971" s="2" t="n">
        <v>45057.875</v>
      </c>
      <c r="B20971" t="n">
        <v>2529.866378890933</v>
      </c>
      <c r="C20971" t="n">
        <v>2560.294695835995</v>
      </c>
      <c r="D20971" t="n">
        <v>1</v>
      </c>
      <c r="E20971" t="n">
        <v>2560.294695835995</v>
      </c>
    </row>
    <row r="20972">
      <c r="A20972" s="2" t="n">
        <v>45057.91666666666</v>
      </c>
      <c r="B20972" t="n">
        <v>2529.866378890933</v>
      </c>
      <c r="C20972" t="n">
        <v>2560.794695835995</v>
      </c>
      <c r="D20972" t="n">
        <v>1</v>
      </c>
      <c r="E20972" t="n">
        <v>2560.794695835995</v>
      </c>
    </row>
    <row r="20973">
      <c r="A20973" s="2" t="n">
        <v>45057.95833333334</v>
      </c>
      <c r="B20973" t="n">
        <v>2529.866378890933</v>
      </c>
      <c r="C20973" t="n">
        <v>2562.594695835995</v>
      </c>
      <c r="D20973" t="n">
        <v>1</v>
      </c>
      <c r="E20973" t="n">
        <v>2562.594695835995</v>
      </c>
    </row>
    <row r="20974">
      <c r="A20974" s="2" t="n">
        <v>45058</v>
      </c>
      <c r="B20974" t="n">
        <v>2529.866378890933</v>
      </c>
      <c r="C20974" t="n">
        <v>2558.294695835995</v>
      </c>
      <c r="D20974" t="n">
        <v>1</v>
      </c>
      <c r="E20974" t="n">
        <v>2558.294695835995</v>
      </c>
    </row>
    <row r="20975">
      <c r="A20975" s="2" t="n">
        <v>45058.04166666666</v>
      </c>
      <c r="B20975" t="n">
        <v>2529.866378890933</v>
      </c>
      <c r="C20975" t="n">
        <v>2563.294695835996</v>
      </c>
      <c r="D20975" t="n">
        <v>1</v>
      </c>
      <c r="E20975" t="n">
        <v>2563.294695835996</v>
      </c>
    </row>
    <row r="20976">
      <c r="A20976" s="2" t="n">
        <v>45058.08333333334</v>
      </c>
      <c r="B20976" t="n">
        <v>2529.866378890933</v>
      </c>
      <c r="C20976" t="n">
        <v>2562.694695835995</v>
      </c>
      <c r="D20976" t="n">
        <v>1</v>
      </c>
      <c r="E20976" t="n">
        <v>2562.694695835995</v>
      </c>
    </row>
    <row r="20977">
      <c r="A20977" s="2" t="n">
        <v>45058.125</v>
      </c>
      <c r="B20977" t="n">
        <v>2529.866378890933</v>
      </c>
      <c r="C20977" t="n">
        <v>2570.394695835996</v>
      </c>
      <c r="D20977" t="n">
        <v>1</v>
      </c>
      <c r="E20977" t="n">
        <v>2570.394695835996</v>
      </c>
    </row>
    <row r="20978">
      <c r="A20978" s="2" t="n">
        <v>45058.16666666666</v>
      </c>
      <c r="B20978" t="n">
        <v>2529.866378890933</v>
      </c>
      <c r="C20978" t="n">
        <v>2563.994695835995</v>
      </c>
      <c r="D20978" t="n">
        <v>1</v>
      </c>
      <c r="E20978" t="n">
        <v>2563.994695835995</v>
      </c>
    </row>
    <row r="20979">
      <c r="A20979" s="2" t="n">
        <v>45058.20833333334</v>
      </c>
      <c r="B20979" t="n">
        <v>2529.866378890933</v>
      </c>
      <c r="C20979" t="n">
        <v>2568.494695835996</v>
      </c>
      <c r="D20979" t="n">
        <v>1</v>
      </c>
      <c r="E20979" t="n">
        <v>2568.494695835996</v>
      </c>
    </row>
    <row r="20980">
      <c r="A20980" s="2" t="n">
        <v>45058.25</v>
      </c>
      <c r="B20980" t="n">
        <v>2529.866378890933</v>
      </c>
      <c r="C20980" t="n">
        <v>2566.894695835995</v>
      </c>
      <c r="D20980" t="n">
        <v>1</v>
      </c>
      <c r="E20980" t="n">
        <v>2566.894695835995</v>
      </c>
    </row>
    <row r="20981">
      <c r="A20981" s="2" t="n">
        <v>45058.29166666666</v>
      </c>
      <c r="B20981" t="n">
        <v>2529.866378890933</v>
      </c>
      <c r="C20981" t="n">
        <v>2576.094695835995</v>
      </c>
      <c r="D20981" t="n">
        <v>1</v>
      </c>
      <c r="E20981" t="n">
        <v>2576.094695835995</v>
      </c>
    </row>
    <row r="20982">
      <c r="A20982" s="2" t="n">
        <v>45058.33333333334</v>
      </c>
      <c r="B20982" t="n">
        <v>2529.866378890933</v>
      </c>
      <c r="C20982" t="n">
        <v>2570.394695835996</v>
      </c>
      <c r="D20982" t="n">
        <v>1</v>
      </c>
      <c r="E20982" t="n">
        <v>2570.394695835996</v>
      </c>
    </row>
    <row r="20983">
      <c r="A20983" s="2" t="n">
        <v>45058.375</v>
      </c>
      <c r="B20983" t="n">
        <v>2529.866378890933</v>
      </c>
      <c r="C20983" t="n">
        <v>2575.894695835995</v>
      </c>
      <c r="D20983" t="n">
        <v>1</v>
      </c>
      <c r="E20983" t="n">
        <v>2575.894695835995</v>
      </c>
    </row>
    <row r="20984">
      <c r="A20984" s="2" t="n">
        <v>45058.41666666666</v>
      </c>
      <c r="B20984" t="n">
        <v>2529.866378890933</v>
      </c>
      <c r="C20984" t="n">
        <v>2575.894695835995</v>
      </c>
      <c r="D20984" t="n">
        <v>1</v>
      </c>
      <c r="E20984" t="n">
        <v>2575.894695835995</v>
      </c>
    </row>
    <row r="20985">
      <c r="A20985" s="2" t="n">
        <v>45058.45833333334</v>
      </c>
      <c r="B20985" t="n">
        <v>2529.866378890933</v>
      </c>
      <c r="C20985" t="n">
        <v>2579.594695835995</v>
      </c>
      <c r="D20985" t="n">
        <v>1</v>
      </c>
      <c r="E20985" t="n">
        <v>2579.594695835995</v>
      </c>
    </row>
    <row r="20986">
      <c r="A20986" s="2" t="n">
        <v>45058.5</v>
      </c>
      <c r="B20986" t="n">
        <v>2529.866378890933</v>
      </c>
      <c r="C20986" t="n">
        <v>2584.394695835995</v>
      </c>
      <c r="D20986" t="n">
        <v>1</v>
      </c>
      <c r="E20986" t="n">
        <v>2584.394695835995</v>
      </c>
    </row>
    <row r="20987">
      <c r="A20987" s="2" t="n">
        <v>45058.54166666666</v>
      </c>
      <c r="B20987" t="n">
        <v>2529.866378890933</v>
      </c>
      <c r="C20987" t="n">
        <v>2577.194695835996</v>
      </c>
      <c r="D20987" t="n">
        <v>1</v>
      </c>
      <c r="E20987" t="n">
        <v>2577.194695835996</v>
      </c>
    </row>
    <row r="20988">
      <c r="A20988" s="2" t="n">
        <v>45058.58333333334</v>
      </c>
      <c r="B20988" t="n">
        <v>2529.866378890933</v>
      </c>
      <c r="C20988" t="n">
        <v>2609.994695835995</v>
      </c>
      <c r="D20988" t="n">
        <v>1</v>
      </c>
      <c r="E20988" t="n">
        <v>2609.994695835995</v>
      </c>
    </row>
    <row r="20989">
      <c r="A20989" s="2" t="n">
        <v>45058.625</v>
      </c>
      <c r="B20989" t="n">
        <v>2529.866378890933</v>
      </c>
      <c r="C20989" t="n">
        <v>2613.494695835995</v>
      </c>
      <c r="D20989" t="n">
        <v>1</v>
      </c>
      <c r="E20989" t="n">
        <v>2613.494695835995</v>
      </c>
    </row>
    <row r="20990">
      <c r="A20990" s="2" t="n">
        <v>45058.66666666666</v>
      </c>
      <c r="B20990" t="n">
        <v>2529.866378890933</v>
      </c>
      <c r="C20990" t="n">
        <v>2617.994695835996</v>
      </c>
      <c r="D20990" t="n">
        <v>1</v>
      </c>
      <c r="E20990" t="n">
        <v>2617.994695835996</v>
      </c>
    </row>
    <row r="20991">
      <c r="A20991" s="2" t="n">
        <v>45058.70833333334</v>
      </c>
      <c r="B20991" t="n">
        <v>2529.866378890933</v>
      </c>
      <c r="C20991" t="n">
        <v>2619.494695835996</v>
      </c>
      <c r="D20991" t="n">
        <v>1</v>
      </c>
      <c r="E20991" t="n">
        <v>2619.494695835996</v>
      </c>
    </row>
    <row r="20992">
      <c r="A20992" s="2" t="n">
        <v>45058.75</v>
      </c>
      <c r="B20992" t="n">
        <v>2529.866378890933</v>
      </c>
      <c r="C20992" t="n">
        <v>2621.594695835996</v>
      </c>
      <c r="D20992" t="n">
        <v>1</v>
      </c>
      <c r="E20992" t="n">
        <v>2621.594695835996</v>
      </c>
    </row>
    <row r="20993">
      <c r="A20993" s="2" t="n">
        <v>45058.79166666666</v>
      </c>
      <c r="B20993" t="n">
        <v>2529.866378890933</v>
      </c>
      <c r="C20993" t="n">
        <v>2615.094695835995</v>
      </c>
      <c r="D20993" t="n">
        <v>1</v>
      </c>
      <c r="E20993" t="n">
        <v>2615.094695835995</v>
      </c>
    </row>
    <row r="20994">
      <c r="A20994" s="2" t="n">
        <v>45058.83333333334</v>
      </c>
      <c r="B20994" t="n">
        <v>2529.866378890933</v>
      </c>
      <c r="C20994" t="n">
        <v>2620.494695835995</v>
      </c>
      <c r="D20994" t="n">
        <v>1</v>
      </c>
      <c r="E20994" t="n">
        <v>2620.494695835995</v>
      </c>
    </row>
    <row r="20995">
      <c r="A20995" s="2" t="n">
        <v>45060.875</v>
      </c>
      <c r="B20995" t="n">
        <v>2529.866378890933</v>
      </c>
      <c r="C20995" t="n">
        <v>2614.694695835995</v>
      </c>
      <c r="D20995" t="n">
        <v>1</v>
      </c>
      <c r="E20995" t="n">
        <v>2614.694695835995</v>
      </c>
    </row>
    <row r="20996">
      <c r="A20996" s="2" t="n">
        <v>45060.91666666666</v>
      </c>
      <c r="B20996" t="n">
        <v>2529.866378890933</v>
      </c>
      <c r="C20996" t="n">
        <v>2618.994695835996</v>
      </c>
      <c r="D20996" t="n">
        <v>1</v>
      </c>
      <c r="E20996" t="n">
        <v>2618.994695835996</v>
      </c>
    </row>
    <row r="20997">
      <c r="A20997" s="2" t="n">
        <v>45060.95833333334</v>
      </c>
      <c r="B20997" t="n">
        <v>2529.866378890933</v>
      </c>
      <c r="C20997" t="n">
        <v>2614.994695835995</v>
      </c>
      <c r="D20997" t="n">
        <v>1</v>
      </c>
      <c r="E20997" t="n">
        <v>2614.994695835995</v>
      </c>
    </row>
    <row r="20998">
      <c r="A20998" s="2" t="n">
        <v>45061</v>
      </c>
      <c r="B20998" t="n">
        <v>2529.866378890933</v>
      </c>
      <c r="C20998" t="n">
        <v>2610.094695835995</v>
      </c>
      <c r="D20998" t="n">
        <v>1</v>
      </c>
      <c r="E20998" t="n">
        <v>2610.094695835995</v>
      </c>
    </row>
    <row r="20999">
      <c r="A20999" s="2" t="n">
        <v>45061.04166666666</v>
      </c>
      <c r="B20999" t="n">
        <v>2529.866378890933</v>
      </c>
      <c r="C20999" t="n">
        <v>2596.894695835995</v>
      </c>
      <c r="D20999" t="n">
        <v>1</v>
      </c>
      <c r="E20999" t="n">
        <v>2596.894695835995</v>
      </c>
    </row>
    <row r="21000">
      <c r="A21000" s="2" t="n">
        <v>45061.08333333334</v>
      </c>
      <c r="B21000" t="n">
        <v>2529.866378890933</v>
      </c>
      <c r="C21000" t="n">
        <v>2607.094695835995</v>
      </c>
      <c r="D21000" t="n">
        <v>1</v>
      </c>
      <c r="E21000" t="n">
        <v>2607.094695835995</v>
      </c>
    </row>
    <row r="21001">
      <c r="A21001" s="2" t="n">
        <v>45061.125</v>
      </c>
      <c r="B21001" t="n">
        <v>2529.866378890933</v>
      </c>
      <c r="C21001" t="n">
        <v>2600.594695835995</v>
      </c>
      <c r="D21001" t="n">
        <v>1</v>
      </c>
      <c r="E21001" t="n">
        <v>2600.594695835995</v>
      </c>
    </row>
    <row r="21002">
      <c r="A21002" s="2" t="n">
        <v>45061.16666666666</v>
      </c>
      <c r="B21002" t="n">
        <v>2529.866378890933</v>
      </c>
      <c r="C21002" t="n">
        <v>2594.994695835996</v>
      </c>
      <c r="D21002" t="n">
        <v>1</v>
      </c>
      <c r="E21002" t="n">
        <v>2594.994695835996</v>
      </c>
    </row>
    <row r="21003">
      <c r="A21003" s="2" t="n">
        <v>45061.20833333334</v>
      </c>
      <c r="B21003" t="n">
        <v>2529.866378890933</v>
      </c>
      <c r="C21003" t="n">
        <v>2581.094695835996</v>
      </c>
      <c r="D21003" t="n">
        <v>1</v>
      </c>
      <c r="E21003" t="n">
        <v>2581.094695835996</v>
      </c>
    </row>
    <row r="21004">
      <c r="A21004" s="2" t="n">
        <v>45061.25</v>
      </c>
      <c r="B21004" t="n">
        <v>2529.866378890933</v>
      </c>
      <c r="C21004" t="n">
        <v>2573.694695835995</v>
      </c>
      <c r="D21004" t="n">
        <v>1</v>
      </c>
      <c r="E21004" t="n">
        <v>2573.694695835995</v>
      </c>
    </row>
    <row r="21005">
      <c r="A21005" s="2" t="n">
        <v>45061.29166666666</v>
      </c>
      <c r="B21005" t="n">
        <v>2529.866378890933</v>
      </c>
      <c r="C21005" t="n">
        <v>2570.694695835995</v>
      </c>
      <c r="D21005" t="n">
        <v>1</v>
      </c>
      <c r="E21005" t="n">
        <v>2570.694695835995</v>
      </c>
    </row>
    <row r="21006">
      <c r="A21006" s="2" t="n">
        <v>45061.33333333334</v>
      </c>
      <c r="B21006" t="n">
        <v>2529.866378890933</v>
      </c>
      <c r="C21006" t="n">
        <v>2577.794695835995</v>
      </c>
      <c r="D21006" t="n">
        <v>1</v>
      </c>
      <c r="E21006" t="n">
        <v>2577.794695835995</v>
      </c>
    </row>
    <row r="21007">
      <c r="A21007" s="2" t="n">
        <v>45061.375</v>
      </c>
      <c r="B21007" t="n">
        <v>2529.166378890934</v>
      </c>
      <c r="C21007" t="n">
        <v>2574.598799201719</v>
      </c>
      <c r="D21007" t="n">
        <v>2</v>
      </c>
      <c r="E21007" t="n">
        <v>1287.299399600859</v>
      </c>
    </row>
    <row r="21008">
      <c r="A21008" s="2" t="n">
        <v>45061.41666666666</v>
      </c>
      <c r="B21008" t="n">
        <v>2529.166378890934</v>
      </c>
      <c r="C21008" t="n">
        <v>2574.598799201719</v>
      </c>
      <c r="D21008" t="n">
        <v>2</v>
      </c>
      <c r="E21008" t="n">
        <v>1287.299399600859</v>
      </c>
    </row>
    <row r="21009">
      <c r="A21009" s="2" t="n">
        <v>45061.45833333334</v>
      </c>
      <c r="B21009" t="n">
        <v>2529.166378890934</v>
      </c>
      <c r="C21009" t="n">
        <v>2574.598799201719</v>
      </c>
      <c r="D21009" t="n">
        <v>2</v>
      </c>
      <c r="E21009" t="n">
        <v>1287.299399600859</v>
      </c>
    </row>
    <row r="21010">
      <c r="A21010" s="2" t="n">
        <v>45061.5</v>
      </c>
      <c r="B21010" t="n">
        <v>2529.166378890934</v>
      </c>
      <c r="C21010" t="n">
        <v>2574.598799201719</v>
      </c>
      <c r="D21010" t="n">
        <v>2</v>
      </c>
      <c r="E21010" t="n">
        <v>1287.299399600859</v>
      </c>
    </row>
    <row r="21011">
      <c r="A21011" s="2" t="n">
        <v>45061.54166666666</v>
      </c>
      <c r="B21011" t="n">
        <v>2529.166378890934</v>
      </c>
      <c r="C21011" t="n">
        <v>2574.598799201719</v>
      </c>
      <c r="D21011" t="n">
        <v>2</v>
      </c>
      <c r="E21011" t="n">
        <v>1287.299399600859</v>
      </c>
    </row>
    <row r="21012">
      <c r="A21012" s="2" t="n">
        <v>45061.58333333334</v>
      </c>
      <c r="B21012" t="n">
        <v>2529.166378890934</v>
      </c>
      <c r="C21012" t="n">
        <v>2574.598799201719</v>
      </c>
      <c r="D21012" t="n">
        <v>2</v>
      </c>
      <c r="E21012" t="n">
        <v>1287.299399600859</v>
      </c>
    </row>
    <row r="21013">
      <c r="A21013" s="2" t="n">
        <v>45061.625</v>
      </c>
      <c r="B21013" t="n">
        <v>2529.166378890934</v>
      </c>
      <c r="C21013" t="n">
        <v>2574.598799201719</v>
      </c>
      <c r="D21013" t="n">
        <v>2</v>
      </c>
      <c r="E21013" t="n">
        <v>1287.299399600859</v>
      </c>
    </row>
    <row r="21014">
      <c r="A21014" s="2" t="n">
        <v>45061.66666666666</v>
      </c>
      <c r="B21014" t="n">
        <v>2529.166378890934</v>
      </c>
      <c r="C21014" t="n">
        <v>2574.598799201719</v>
      </c>
      <c r="D21014" t="n">
        <v>2</v>
      </c>
      <c r="E21014" t="n">
        <v>1287.299399600859</v>
      </c>
    </row>
    <row r="21015">
      <c r="A21015" s="2" t="n">
        <v>45061.70833333334</v>
      </c>
      <c r="B21015" t="n">
        <v>2529.166378890934</v>
      </c>
      <c r="C21015" t="n">
        <v>2574.598799201719</v>
      </c>
      <c r="D21015" t="n">
        <v>2</v>
      </c>
      <c r="E21015" t="n">
        <v>1287.299399600859</v>
      </c>
    </row>
    <row r="21016">
      <c r="A21016" s="2" t="n">
        <v>45061.75</v>
      </c>
      <c r="B21016" t="n">
        <v>2529.166378890934</v>
      </c>
      <c r="C21016" t="n">
        <v>2574.598799201719</v>
      </c>
      <c r="D21016" t="n">
        <v>2</v>
      </c>
      <c r="E21016" t="n">
        <v>1287.299399600859</v>
      </c>
    </row>
    <row r="21017">
      <c r="A21017" s="2" t="n">
        <v>45061.79166666666</v>
      </c>
      <c r="B21017" t="n">
        <v>2529.166378890934</v>
      </c>
      <c r="C21017" t="n">
        <v>2574.598799201719</v>
      </c>
      <c r="D21017" t="n">
        <v>2</v>
      </c>
      <c r="E21017" t="n">
        <v>1287.299399600859</v>
      </c>
    </row>
    <row r="21018">
      <c r="A21018" s="2" t="n">
        <v>45061.83333333334</v>
      </c>
      <c r="B21018" t="n">
        <v>2529.166378890934</v>
      </c>
      <c r="C21018" t="n">
        <v>2574.598799201719</v>
      </c>
      <c r="D21018" t="n">
        <v>2</v>
      </c>
      <c r="E21018" t="n">
        <v>1287.299399600859</v>
      </c>
    </row>
    <row r="21019">
      <c r="A21019" s="2" t="n">
        <v>45061.875</v>
      </c>
      <c r="B21019" t="n">
        <v>2529.166378890934</v>
      </c>
      <c r="C21019" t="n">
        <v>2574.598799201719</v>
      </c>
      <c r="D21019" t="n">
        <v>2</v>
      </c>
      <c r="E21019" t="n">
        <v>1287.299399600859</v>
      </c>
    </row>
    <row r="21020">
      <c r="A21020" s="2" t="n">
        <v>45061.91666666666</v>
      </c>
      <c r="B21020" t="n">
        <v>2529.166378890934</v>
      </c>
      <c r="C21020" t="n">
        <v>2574.598799201719</v>
      </c>
      <c r="D21020" t="n">
        <v>2</v>
      </c>
      <c r="E21020" t="n">
        <v>1287.299399600859</v>
      </c>
    </row>
    <row r="21021">
      <c r="A21021" s="2" t="n">
        <v>45061.95833333334</v>
      </c>
      <c r="B21021" t="n">
        <v>2529.166378890934</v>
      </c>
      <c r="C21021" t="n">
        <v>2574.598799201719</v>
      </c>
      <c r="D21021" t="n">
        <v>2</v>
      </c>
      <c r="E21021" t="n">
        <v>1287.299399600859</v>
      </c>
    </row>
    <row r="21022">
      <c r="A21022" s="2" t="n">
        <v>45062</v>
      </c>
      <c r="B21022" t="n">
        <v>2529.166378890934</v>
      </c>
      <c r="C21022" t="n">
        <v>2574.598799201719</v>
      </c>
      <c r="D21022" t="n">
        <v>2</v>
      </c>
      <c r="E21022" t="n">
        <v>1287.299399600859</v>
      </c>
    </row>
    <row r="21023">
      <c r="A21023" s="2" t="n">
        <v>45062.04166666666</v>
      </c>
      <c r="B21023" t="n">
        <v>2529.166378890934</v>
      </c>
      <c r="C21023" t="n">
        <v>2574.598799201719</v>
      </c>
      <c r="D21023" t="n">
        <v>2</v>
      </c>
      <c r="E21023" t="n">
        <v>1287.299399600859</v>
      </c>
    </row>
    <row r="21024">
      <c r="A21024" s="2" t="n">
        <v>45062.08333333334</v>
      </c>
      <c r="B21024" t="n">
        <v>2529.166378890934</v>
      </c>
      <c r="C21024" t="n">
        <v>2574.598799201719</v>
      </c>
      <c r="D21024" t="n">
        <v>2</v>
      </c>
      <c r="E21024" t="n">
        <v>1287.299399600859</v>
      </c>
    </row>
    <row r="21025">
      <c r="A21025" s="2" t="n">
        <v>45062.125</v>
      </c>
      <c r="B21025" t="n">
        <v>2529.166378890934</v>
      </c>
      <c r="C21025" t="n">
        <v>2574.598799201719</v>
      </c>
      <c r="D21025" t="n">
        <v>2</v>
      </c>
      <c r="E21025" t="n">
        <v>1287.299399600859</v>
      </c>
    </row>
    <row r="21026">
      <c r="A21026" s="2" t="n">
        <v>45062.16666666666</v>
      </c>
      <c r="B21026" t="n">
        <v>2529.166378890934</v>
      </c>
      <c r="C21026" t="n">
        <v>2574.598799201719</v>
      </c>
      <c r="D21026" t="n">
        <v>2</v>
      </c>
      <c r="E21026" t="n">
        <v>1287.299399600859</v>
      </c>
    </row>
    <row r="21027">
      <c r="A21027" s="2" t="n">
        <v>45062.20833333334</v>
      </c>
      <c r="B21027" t="n">
        <v>2529.166378890934</v>
      </c>
      <c r="C21027" t="n">
        <v>2574.598799201719</v>
      </c>
      <c r="D21027" t="n">
        <v>2</v>
      </c>
      <c r="E21027" t="n">
        <v>1287.299399600859</v>
      </c>
    </row>
    <row r="21028">
      <c r="A21028" s="2" t="n">
        <v>45062.25</v>
      </c>
      <c r="B21028" t="n">
        <v>2529.166378890934</v>
      </c>
      <c r="C21028" t="n">
        <v>2574.598799201719</v>
      </c>
      <c r="D21028" t="n">
        <v>2</v>
      </c>
      <c r="E21028" t="n">
        <v>1287.299399600859</v>
      </c>
    </row>
    <row r="21029">
      <c r="A21029" s="2" t="n">
        <v>45062.29166666666</v>
      </c>
      <c r="B21029" t="n">
        <v>2529.166378890934</v>
      </c>
      <c r="C21029" t="n">
        <v>2574.598799201719</v>
      </c>
      <c r="D21029" t="n">
        <v>2</v>
      </c>
      <c r="E21029" t="n">
        <v>1287.299399600859</v>
      </c>
    </row>
    <row r="21030">
      <c r="A21030" s="2" t="n">
        <v>45062.33333333334</v>
      </c>
      <c r="B21030" t="n">
        <v>2529.166378890934</v>
      </c>
      <c r="C21030" t="n">
        <v>2574.598799201719</v>
      </c>
      <c r="D21030" t="n">
        <v>2</v>
      </c>
      <c r="E21030" t="n">
        <v>1287.299399600859</v>
      </c>
    </row>
    <row r="21031">
      <c r="A21031" s="2" t="n">
        <v>45062.375</v>
      </c>
      <c r="B21031" t="n">
        <v>2529.166378890934</v>
      </c>
      <c r="C21031" t="n">
        <v>2574.598799201719</v>
      </c>
      <c r="D21031" t="n">
        <v>2</v>
      </c>
      <c r="E21031" t="n">
        <v>1287.299399600859</v>
      </c>
    </row>
    <row r="21032">
      <c r="A21032" s="2" t="n">
        <v>45062.41666666666</v>
      </c>
      <c r="B21032" t="n">
        <v>2528.466378890934</v>
      </c>
      <c r="C21032" t="n">
        <v>2578.181403963477</v>
      </c>
      <c r="D21032" t="n">
        <v>3</v>
      </c>
      <c r="E21032" t="n">
        <v>859.3938013211591</v>
      </c>
    </row>
    <row r="21033">
      <c r="A21033" s="2" t="n">
        <v>45062.45833333334</v>
      </c>
      <c r="B21033" t="n">
        <v>2528.466378890934</v>
      </c>
      <c r="C21033" t="n">
        <v>2589.781403963478</v>
      </c>
      <c r="D21033" t="n">
        <v>3</v>
      </c>
      <c r="E21033" t="n">
        <v>863.2604679878259</v>
      </c>
    </row>
    <row r="21034">
      <c r="A21034" s="2" t="n">
        <v>45062.5</v>
      </c>
      <c r="B21034" t="n">
        <v>2528.466378890934</v>
      </c>
      <c r="C21034" t="n">
        <v>2585.181403963478</v>
      </c>
      <c r="D21034" t="n">
        <v>3</v>
      </c>
      <c r="E21034" t="n">
        <v>861.7271346544927</v>
      </c>
    </row>
    <row r="21035">
      <c r="A21035" s="2" t="n">
        <v>45062.54166666666</v>
      </c>
      <c r="B21035" t="n">
        <v>2528.466378890934</v>
      </c>
      <c r="C21035" t="n">
        <v>2585.481403963478</v>
      </c>
      <c r="D21035" t="n">
        <v>3</v>
      </c>
      <c r="E21035" t="n">
        <v>861.8271346544924</v>
      </c>
    </row>
    <row r="21036">
      <c r="A21036" s="2" t="n">
        <v>45062.58333333334</v>
      </c>
      <c r="B21036" t="n">
        <v>2528.466378890934</v>
      </c>
      <c r="C21036" t="n">
        <v>2599.381403963478</v>
      </c>
      <c r="D21036" t="n">
        <v>3</v>
      </c>
      <c r="E21036" t="n">
        <v>866.460467987826</v>
      </c>
    </row>
    <row r="21037">
      <c r="A21037" s="2" t="n">
        <v>45062.625</v>
      </c>
      <c r="B21037" t="n">
        <v>2528.466378890934</v>
      </c>
      <c r="C21037" t="n">
        <v>2600.581403963477</v>
      </c>
      <c r="D21037" t="n">
        <v>3</v>
      </c>
      <c r="E21037" t="n">
        <v>866.8604679878259</v>
      </c>
    </row>
    <row r="21038">
      <c r="A21038" s="2" t="n">
        <v>45062.66666666666</v>
      </c>
      <c r="B21038" t="n">
        <v>2528.466378890934</v>
      </c>
      <c r="C21038" t="n">
        <v>2605.281403963477</v>
      </c>
      <c r="D21038" t="n">
        <v>3</v>
      </c>
      <c r="E21038" t="n">
        <v>868.4271346544925</v>
      </c>
    </row>
    <row r="21039">
      <c r="A21039" s="2" t="n">
        <v>45062.70833333334</v>
      </c>
      <c r="B21039" t="n">
        <v>2528.466378890934</v>
      </c>
      <c r="C21039" t="n">
        <v>2602.781403963478</v>
      </c>
      <c r="D21039" t="n">
        <v>3</v>
      </c>
      <c r="E21039" t="n">
        <v>867.5938013211592</v>
      </c>
    </row>
    <row r="21040">
      <c r="A21040" s="2" t="n">
        <v>45062.75</v>
      </c>
      <c r="B21040" t="n">
        <v>2528.466378890934</v>
      </c>
      <c r="C21040" t="n">
        <v>2603.181403963478</v>
      </c>
      <c r="D21040" t="n">
        <v>3</v>
      </c>
      <c r="E21040" t="n">
        <v>867.7271346544925</v>
      </c>
    </row>
    <row r="21041">
      <c r="A21041" s="2" t="n">
        <v>45062.79166666666</v>
      </c>
      <c r="B21041" t="n">
        <v>2528.466378890934</v>
      </c>
      <c r="C21041" t="n">
        <v>2608.681403963477</v>
      </c>
      <c r="D21041" t="n">
        <v>3</v>
      </c>
      <c r="E21041" t="n">
        <v>869.5604679878259</v>
      </c>
    </row>
    <row r="21042">
      <c r="A21042" s="2" t="n">
        <v>45062.83333333334</v>
      </c>
      <c r="B21042" t="n">
        <v>2528.466378890934</v>
      </c>
      <c r="C21042" t="n">
        <v>2607.281403963478</v>
      </c>
      <c r="D21042" t="n">
        <v>3</v>
      </c>
      <c r="E21042" t="n">
        <v>869.0938013211595</v>
      </c>
    </row>
    <row r="21043">
      <c r="A21043" s="2" t="n">
        <v>45062.875</v>
      </c>
      <c r="B21043" t="n">
        <v>2528.466378890934</v>
      </c>
      <c r="C21043" t="n">
        <v>2605.981403963478</v>
      </c>
      <c r="D21043" t="n">
        <v>3</v>
      </c>
      <c r="E21043" t="n">
        <v>868.6604679878258</v>
      </c>
    </row>
    <row r="21044">
      <c r="A21044" s="2" t="n">
        <v>45062.91666666666</v>
      </c>
      <c r="B21044" t="n">
        <v>2528.466378890934</v>
      </c>
      <c r="C21044" t="n">
        <v>2606.081403963478</v>
      </c>
      <c r="D21044" t="n">
        <v>3</v>
      </c>
      <c r="E21044" t="n">
        <v>868.6938013211593</v>
      </c>
    </row>
    <row r="21045">
      <c r="A21045" s="2" t="n">
        <v>45062.95833333334</v>
      </c>
      <c r="B21045" t="n">
        <v>2528.466378890934</v>
      </c>
      <c r="C21045" t="n">
        <v>2604.181403963478</v>
      </c>
      <c r="D21045" t="n">
        <v>3</v>
      </c>
      <c r="E21045" t="n">
        <v>868.060467987826</v>
      </c>
    </row>
    <row r="21046">
      <c r="A21046" s="2" t="n">
        <v>45063</v>
      </c>
      <c r="B21046" t="n">
        <v>2528.466378890934</v>
      </c>
      <c r="C21046" t="n">
        <v>2603.781403963477</v>
      </c>
      <c r="D21046" t="n">
        <v>3</v>
      </c>
      <c r="E21046" t="n">
        <v>867.9271346544924</v>
      </c>
    </row>
    <row r="21047">
      <c r="A21047" s="2" t="n">
        <v>45063.04166666666</v>
      </c>
      <c r="B21047" t="n">
        <v>2528.466378890934</v>
      </c>
      <c r="C21047" t="n">
        <v>2605.681403963478</v>
      </c>
      <c r="D21047" t="n">
        <v>3</v>
      </c>
      <c r="E21047" t="n">
        <v>868.560467987826</v>
      </c>
    </row>
    <row r="21048">
      <c r="A21048" s="2" t="n">
        <v>45063.08333333334</v>
      </c>
      <c r="B21048" t="n">
        <v>2528.466378890934</v>
      </c>
      <c r="C21048" t="n">
        <v>2593.381403963478</v>
      </c>
      <c r="D21048" t="n">
        <v>3</v>
      </c>
      <c r="E21048" t="n">
        <v>864.460467987826</v>
      </c>
    </row>
    <row r="21049">
      <c r="A21049" s="2" t="n">
        <v>45063.125</v>
      </c>
      <c r="B21049" t="n">
        <v>2528.466378890934</v>
      </c>
      <c r="C21049" t="n">
        <v>2602.181403963478</v>
      </c>
      <c r="D21049" t="n">
        <v>3</v>
      </c>
      <c r="E21049" t="n">
        <v>867.3938013211593</v>
      </c>
    </row>
    <row r="21050">
      <c r="A21050" s="2" t="n">
        <v>45063.16666666666</v>
      </c>
      <c r="B21050" t="n">
        <v>2528.466378890934</v>
      </c>
      <c r="C21050" t="n">
        <v>2610.381403963477</v>
      </c>
      <c r="D21050" t="n">
        <v>3</v>
      </c>
      <c r="E21050" t="n">
        <v>870.1271346544925</v>
      </c>
    </row>
    <row r="21051">
      <c r="A21051" s="2" t="n">
        <v>45063.20833333334</v>
      </c>
      <c r="B21051" t="n">
        <v>2528.466378890934</v>
      </c>
      <c r="C21051" t="n">
        <v>2622.881403963477</v>
      </c>
      <c r="D21051" t="n">
        <v>3</v>
      </c>
      <c r="E21051" t="n">
        <v>874.2938013211591</v>
      </c>
    </row>
    <row r="21052">
      <c r="A21052" s="2" t="n">
        <v>45063.25</v>
      </c>
      <c r="B21052" t="n">
        <v>2528.466378890934</v>
      </c>
      <c r="C21052" t="n">
        <v>2620.981403963478</v>
      </c>
      <c r="D21052" t="n">
        <v>3</v>
      </c>
      <c r="E21052" t="n">
        <v>873.660467987826</v>
      </c>
    </row>
    <row r="21053">
      <c r="A21053" s="2" t="n">
        <v>45063.29166666666</v>
      </c>
      <c r="B21053" t="n">
        <v>2528.466378890934</v>
      </c>
      <c r="C21053" t="n">
        <v>2632.481403963478</v>
      </c>
      <c r="D21053" t="n">
        <v>3</v>
      </c>
      <c r="E21053" t="n">
        <v>877.4938013211594</v>
      </c>
    </row>
    <row r="21054">
      <c r="A21054" s="2" t="n">
        <v>45063.33333333334</v>
      </c>
      <c r="B21054" t="n">
        <v>2528.466378890934</v>
      </c>
      <c r="C21054" t="n">
        <v>2623.181403963478</v>
      </c>
      <c r="D21054" t="n">
        <v>3</v>
      </c>
      <c r="E21054" t="n">
        <v>874.3938013211592</v>
      </c>
    </row>
    <row r="21055">
      <c r="A21055" s="2" t="n">
        <v>45063.375</v>
      </c>
      <c r="B21055" t="n">
        <v>2528.466378890934</v>
      </c>
      <c r="C21055" t="n">
        <v>2611.381403963477</v>
      </c>
      <c r="D21055" t="n">
        <v>3</v>
      </c>
      <c r="E21055" t="n">
        <v>870.4604679878256</v>
      </c>
    </row>
    <row r="21056">
      <c r="A21056" s="2" t="n">
        <v>45063.41666666666</v>
      </c>
      <c r="B21056" t="n">
        <v>2528.466378890934</v>
      </c>
      <c r="C21056" t="n">
        <v>2610.781403963478</v>
      </c>
      <c r="D21056" t="n">
        <v>3</v>
      </c>
      <c r="E21056" t="n">
        <v>870.2604679878259</v>
      </c>
    </row>
    <row r="21057">
      <c r="A21057" s="2" t="n">
        <v>45063.45833333334</v>
      </c>
      <c r="B21057" t="n">
        <v>2528.466378890934</v>
      </c>
      <c r="C21057" t="n">
        <v>2604.881403963478</v>
      </c>
      <c r="D21057" t="n">
        <v>3</v>
      </c>
      <c r="E21057" t="n">
        <v>868.2938013211593</v>
      </c>
    </row>
    <row r="21058">
      <c r="A21058" s="2" t="n">
        <v>45063.5</v>
      </c>
      <c r="B21058" t="n">
        <v>2528.466378890934</v>
      </c>
      <c r="C21058" t="n">
        <v>2604.481403963478</v>
      </c>
      <c r="D21058" t="n">
        <v>3</v>
      </c>
      <c r="E21058" t="n">
        <v>868.1604679878259</v>
      </c>
    </row>
    <row r="21059">
      <c r="A21059" s="2" t="n">
        <v>45063.54166666666</v>
      </c>
      <c r="B21059" t="n">
        <v>2528.466378890934</v>
      </c>
      <c r="C21059" t="n">
        <v>2612.281403963478</v>
      </c>
      <c r="D21059" t="n">
        <v>3</v>
      </c>
      <c r="E21059" t="n">
        <v>870.7604679878259</v>
      </c>
    </row>
    <row r="21060">
      <c r="A21060" s="2" t="n">
        <v>45063.58333333334</v>
      </c>
      <c r="B21060" t="n">
        <v>2528.466378890934</v>
      </c>
      <c r="C21060" t="n">
        <v>2620.381403963477</v>
      </c>
      <c r="D21060" t="n">
        <v>3</v>
      </c>
      <c r="E21060" t="n">
        <v>873.4604679878257</v>
      </c>
    </row>
    <row r="21061">
      <c r="A21061" s="2" t="n">
        <v>45063.625</v>
      </c>
      <c r="B21061" t="n">
        <v>2528.466378890934</v>
      </c>
      <c r="C21061" t="n">
        <v>2611.481403963478</v>
      </c>
      <c r="D21061" t="n">
        <v>3</v>
      </c>
      <c r="E21061" t="n">
        <v>870.4938013211594</v>
      </c>
    </row>
    <row r="21062">
      <c r="A21062" s="2" t="n">
        <v>45063.66666666666</v>
      </c>
      <c r="B21062" t="n">
        <v>2528.466378890934</v>
      </c>
      <c r="C21062" t="n">
        <v>2593.981403963478</v>
      </c>
      <c r="D21062" t="n">
        <v>3</v>
      </c>
      <c r="E21062" t="n">
        <v>864.6604679878259</v>
      </c>
    </row>
    <row r="21063">
      <c r="A21063" s="2" t="n">
        <v>45063.70833333334</v>
      </c>
      <c r="B21063" t="n">
        <v>2528.466378890934</v>
      </c>
      <c r="C21063" t="n">
        <v>2590.581403963477</v>
      </c>
      <c r="D21063" t="n">
        <v>3</v>
      </c>
      <c r="E21063" t="n">
        <v>863.5271346544926</v>
      </c>
    </row>
    <row r="21064">
      <c r="A21064" s="2" t="n">
        <v>45063.75</v>
      </c>
      <c r="B21064" t="n">
        <v>2528.466378890934</v>
      </c>
      <c r="C21064" t="n">
        <v>2602.481403963478</v>
      </c>
      <c r="D21064" t="n">
        <v>3</v>
      </c>
      <c r="E21064" t="n">
        <v>867.4938013211593</v>
      </c>
    </row>
    <row r="21065">
      <c r="A21065" s="2" t="n">
        <v>45063.79166666666</v>
      </c>
      <c r="B21065" t="n">
        <v>2527.766378890934</v>
      </c>
      <c r="C21065" t="n">
        <v>2599.162803437851</v>
      </c>
      <c r="D21065" t="n">
        <v>4</v>
      </c>
      <c r="E21065" t="n">
        <v>649.7907008594628</v>
      </c>
    </row>
    <row r="21066">
      <c r="A21066" s="2" t="n">
        <v>45063.83333333334</v>
      </c>
      <c r="B21066" t="n">
        <v>2527.766378890934</v>
      </c>
      <c r="C21066" t="n">
        <v>2599.162803437851</v>
      </c>
      <c r="D21066" t="n">
        <v>4</v>
      </c>
      <c r="E21066" t="n">
        <v>649.7907008594628</v>
      </c>
    </row>
    <row r="21067">
      <c r="A21067" s="2" t="n">
        <v>45063.875</v>
      </c>
      <c r="B21067" t="n">
        <v>2527.766378890934</v>
      </c>
      <c r="C21067" t="n">
        <v>2599.162803437851</v>
      </c>
      <c r="D21067" t="n">
        <v>4</v>
      </c>
      <c r="E21067" t="n">
        <v>649.7907008594628</v>
      </c>
    </row>
    <row r="21068">
      <c r="A21068" s="2" t="n">
        <v>45063.91666666666</v>
      </c>
      <c r="B21068" t="n">
        <v>2527.766378890934</v>
      </c>
      <c r="C21068" t="n">
        <v>2599.162803437851</v>
      </c>
      <c r="D21068" t="n">
        <v>4</v>
      </c>
      <c r="E21068" t="n">
        <v>649.7907008594628</v>
      </c>
    </row>
    <row r="21069">
      <c r="A21069" s="2" t="n">
        <v>45063.95833333334</v>
      </c>
      <c r="B21069" t="n">
        <v>2527.766378890934</v>
      </c>
      <c r="C21069" t="n">
        <v>2599.162803437851</v>
      </c>
      <c r="D21069" t="n">
        <v>4</v>
      </c>
      <c r="E21069" t="n">
        <v>649.7907008594628</v>
      </c>
    </row>
    <row r="21070">
      <c r="A21070" s="2" t="n">
        <v>45064</v>
      </c>
      <c r="B21070" t="n">
        <v>2527.766378890934</v>
      </c>
      <c r="C21070" t="n">
        <v>2599.162803437851</v>
      </c>
      <c r="D21070" t="n">
        <v>4</v>
      </c>
      <c r="E21070" t="n">
        <v>649.7907008594628</v>
      </c>
    </row>
    <row r="21071">
      <c r="A21071" s="2" t="n">
        <v>45064.04166666666</v>
      </c>
      <c r="B21071" t="n">
        <v>2527.766378890934</v>
      </c>
      <c r="C21071" t="n">
        <v>2599.162803437851</v>
      </c>
      <c r="D21071" t="n">
        <v>4</v>
      </c>
      <c r="E21071" t="n">
        <v>649.7907008594628</v>
      </c>
    </row>
    <row r="21072">
      <c r="A21072" s="2" t="n">
        <v>45064.08333333334</v>
      </c>
      <c r="B21072" t="n">
        <v>2527.766378890934</v>
      </c>
      <c r="C21072" t="n">
        <v>2599.162803437851</v>
      </c>
      <c r="D21072" t="n">
        <v>4</v>
      </c>
      <c r="E21072" t="n">
        <v>649.7907008594628</v>
      </c>
    </row>
    <row r="21073">
      <c r="A21073" s="2" t="n">
        <v>45064.125</v>
      </c>
      <c r="B21073" t="n">
        <v>2527.766378890934</v>
      </c>
      <c r="C21073" t="n">
        <v>2599.162803437851</v>
      </c>
      <c r="D21073" t="n">
        <v>4</v>
      </c>
      <c r="E21073" t="n">
        <v>649.7907008594628</v>
      </c>
    </row>
    <row r="21074">
      <c r="A21074" s="2" t="n">
        <v>45064.16666666666</v>
      </c>
      <c r="B21074" t="n">
        <v>2527.766378890934</v>
      </c>
      <c r="C21074" t="n">
        <v>2599.162803437851</v>
      </c>
      <c r="D21074" t="n">
        <v>4</v>
      </c>
      <c r="E21074" t="n">
        <v>649.7907008594628</v>
      </c>
    </row>
    <row r="21075">
      <c r="A21075" s="2" t="n">
        <v>45064.20833333334</v>
      </c>
      <c r="B21075" t="n">
        <v>2527.766378890934</v>
      </c>
      <c r="C21075" t="n">
        <v>2599.162803437851</v>
      </c>
      <c r="D21075" t="n">
        <v>4</v>
      </c>
      <c r="E21075" t="n">
        <v>649.7907008594628</v>
      </c>
    </row>
    <row r="21076">
      <c r="A21076" s="2" t="n">
        <v>45064.25</v>
      </c>
      <c r="B21076" t="n">
        <v>2527.766378890934</v>
      </c>
      <c r="C21076" t="n">
        <v>2599.162803437851</v>
      </c>
      <c r="D21076" t="n">
        <v>4</v>
      </c>
      <c r="E21076" t="n">
        <v>649.7907008594628</v>
      </c>
    </row>
    <row r="21077">
      <c r="A21077" s="2" t="n">
        <v>45064.29166666666</v>
      </c>
      <c r="B21077" t="n">
        <v>2527.066378890934</v>
      </c>
      <c r="C21077" t="n">
        <v>2598.328397655782</v>
      </c>
      <c r="D21077" t="n">
        <v>5</v>
      </c>
      <c r="E21077" t="n">
        <v>519.6656795311565</v>
      </c>
    </row>
    <row r="21078">
      <c r="A21078" s="2" t="n">
        <v>45064.33333333334</v>
      </c>
      <c r="B21078" t="n">
        <v>2527.066378890934</v>
      </c>
      <c r="C21078" t="n">
        <v>2602.128397655782</v>
      </c>
      <c r="D21078" t="n">
        <v>5</v>
      </c>
      <c r="E21078" t="n">
        <v>520.4256795311564</v>
      </c>
    </row>
    <row r="21079">
      <c r="A21079" s="2" t="n">
        <v>45064.375</v>
      </c>
      <c r="B21079" t="n">
        <v>2527.066378890934</v>
      </c>
      <c r="C21079" t="n">
        <v>2598.828397655782</v>
      </c>
      <c r="D21079" t="n">
        <v>5</v>
      </c>
      <c r="E21079" t="n">
        <v>519.7656795311564</v>
      </c>
    </row>
    <row r="21080">
      <c r="A21080" s="2" t="n">
        <v>45064.41666666666</v>
      </c>
      <c r="B21080" t="n">
        <v>2527.066378890934</v>
      </c>
      <c r="C21080" t="n">
        <v>2590.028397655782</v>
      </c>
      <c r="D21080" t="n">
        <v>5</v>
      </c>
      <c r="E21080" t="n">
        <v>518.0056795311565</v>
      </c>
    </row>
    <row r="21081">
      <c r="A21081" s="2" t="n">
        <v>45064.45833333334</v>
      </c>
      <c r="B21081" t="n">
        <v>2527.066378890934</v>
      </c>
      <c r="C21081" t="n">
        <v>2595.228397655783</v>
      </c>
      <c r="D21081" t="n">
        <v>5</v>
      </c>
      <c r="E21081" t="n">
        <v>519.0456795311566</v>
      </c>
    </row>
    <row r="21082">
      <c r="A21082" s="2" t="n">
        <v>45064.5</v>
      </c>
      <c r="B21082" t="n">
        <v>2527.066378890934</v>
      </c>
      <c r="C21082" t="n">
        <v>2613.628397655782</v>
      </c>
      <c r="D21082" t="n">
        <v>5</v>
      </c>
      <c r="E21082" t="n">
        <v>522.7256795311565</v>
      </c>
    </row>
    <row r="21083">
      <c r="A21083" s="2" t="n">
        <v>45064.54166666666</v>
      </c>
      <c r="B21083" t="n">
        <v>2527.066378890934</v>
      </c>
      <c r="C21083" t="n">
        <v>2624.828397655782</v>
      </c>
      <c r="D21083" t="n">
        <v>5</v>
      </c>
      <c r="E21083" t="n">
        <v>524.9656795311565</v>
      </c>
    </row>
    <row r="21084">
      <c r="A21084" s="2" t="n">
        <v>45064.58333333334</v>
      </c>
      <c r="B21084" t="n">
        <v>2527.066378890934</v>
      </c>
      <c r="C21084" t="n">
        <v>2624.228397655783</v>
      </c>
      <c r="D21084" t="n">
        <v>5</v>
      </c>
      <c r="E21084" t="n">
        <v>524.8456795311566</v>
      </c>
    </row>
    <row r="21085">
      <c r="A21085" s="2" t="n">
        <v>45064.625</v>
      </c>
      <c r="B21085" t="n">
        <v>2527.066378890934</v>
      </c>
      <c r="C21085" t="n">
        <v>2617.328397655782</v>
      </c>
      <c r="D21085" t="n">
        <v>5</v>
      </c>
      <c r="E21085" t="n">
        <v>523.4656795311564</v>
      </c>
    </row>
    <row r="21086">
      <c r="A21086" s="2" t="n">
        <v>45064.66666666666</v>
      </c>
      <c r="B21086" t="n">
        <v>2527.066378890934</v>
      </c>
      <c r="C21086" t="n">
        <v>2625.628397655782</v>
      </c>
      <c r="D21086" t="n">
        <v>5</v>
      </c>
      <c r="E21086" t="n">
        <v>525.1256795311564</v>
      </c>
    </row>
    <row r="21087">
      <c r="A21087" s="2" t="n">
        <v>45064.70833333334</v>
      </c>
      <c r="B21087" t="n">
        <v>2527.066378890934</v>
      </c>
      <c r="C21087" t="n">
        <v>2624.528397655783</v>
      </c>
      <c r="D21087" t="n">
        <v>5</v>
      </c>
      <c r="E21087" t="n">
        <v>524.9056795311566</v>
      </c>
    </row>
    <row r="21088">
      <c r="A21088" s="2" t="n">
        <v>45064.75</v>
      </c>
      <c r="B21088" t="n">
        <v>2527.066378890934</v>
      </c>
      <c r="C21088" t="n">
        <v>2620.528397655782</v>
      </c>
      <c r="D21088" t="n">
        <v>5</v>
      </c>
      <c r="E21088" t="n">
        <v>524.1056795311565</v>
      </c>
    </row>
    <row r="21089">
      <c r="A21089" s="2" t="n">
        <v>45064.79166666666</v>
      </c>
      <c r="B21089" t="n">
        <v>2527.066378890934</v>
      </c>
      <c r="C21089" t="n">
        <v>2609.928397655783</v>
      </c>
      <c r="D21089" t="n">
        <v>5</v>
      </c>
      <c r="E21089" t="n">
        <v>521.9856795311565</v>
      </c>
    </row>
    <row r="21090">
      <c r="A21090" s="2" t="n">
        <v>45064.83333333334</v>
      </c>
      <c r="B21090" t="n">
        <v>2527.066378890934</v>
      </c>
      <c r="C21090" t="n">
        <v>2613.128397655782</v>
      </c>
      <c r="D21090" t="n">
        <v>5</v>
      </c>
      <c r="E21090" t="n">
        <v>522.6256795311565</v>
      </c>
    </row>
    <row r="21091">
      <c r="A21091" s="2" t="n">
        <v>45064.875</v>
      </c>
      <c r="B21091" t="n">
        <v>2527.066378890934</v>
      </c>
      <c r="C21091" t="n">
        <v>2612.928397655782</v>
      </c>
      <c r="D21091" t="n">
        <v>5</v>
      </c>
      <c r="E21091" t="n">
        <v>522.5856795311564</v>
      </c>
    </row>
    <row r="21092">
      <c r="A21092" s="2" t="n">
        <v>45064.91666666666</v>
      </c>
      <c r="B21092" t="n">
        <v>2527.066378890934</v>
      </c>
      <c r="C21092" t="n">
        <v>2605.828397655782</v>
      </c>
      <c r="D21092" t="n">
        <v>5</v>
      </c>
      <c r="E21092" t="n">
        <v>521.1656795311565</v>
      </c>
    </row>
    <row r="21093">
      <c r="A21093" s="2" t="n">
        <v>45064.95833333334</v>
      </c>
      <c r="B21093" t="n">
        <v>2527.066378890934</v>
      </c>
      <c r="C21093" t="n">
        <v>2607.428397655783</v>
      </c>
      <c r="D21093" t="n">
        <v>5</v>
      </c>
      <c r="E21093" t="n">
        <v>521.4856795311565</v>
      </c>
    </row>
    <row r="21094">
      <c r="A21094" s="2" t="n">
        <v>45065</v>
      </c>
      <c r="B21094" t="n">
        <v>2527.066378890934</v>
      </c>
      <c r="C21094" t="n">
        <v>2604.528397655783</v>
      </c>
      <c r="D21094" t="n">
        <v>5</v>
      </c>
      <c r="E21094" t="n">
        <v>520.9056795311566</v>
      </c>
    </row>
    <row r="21095">
      <c r="A21095" s="2" t="n">
        <v>45065.04166666666</v>
      </c>
      <c r="B21095" t="n">
        <v>2527.066378890934</v>
      </c>
      <c r="C21095" t="n">
        <v>2613.528397655783</v>
      </c>
      <c r="D21095" t="n">
        <v>5</v>
      </c>
      <c r="E21095" t="n">
        <v>522.7056795311566</v>
      </c>
    </row>
    <row r="21096">
      <c r="A21096" s="2" t="n">
        <v>45065.08333333334</v>
      </c>
      <c r="B21096" t="n">
        <v>2527.066378890934</v>
      </c>
      <c r="C21096" t="n">
        <v>2596.328397655782</v>
      </c>
      <c r="D21096" t="n">
        <v>5</v>
      </c>
      <c r="E21096" t="n">
        <v>519.2656795311565</v>
      </c>
    </row>
    <row r="21097">
      <c r="A21097" s="2" t="n">
        <v>45065.125</v>
      </c>
      <c r="B21097" t="n">
        <v>2527.066378890934</v>
      </c>
      <c r="C21097" t="n">
        <v>2597.128397655782</v>
      </c>
      <c r="D21097" t="n">
        <v>5</v>
      </c>
      <c r="E21097" t="n">
        <v>519.4256795311564</v>
      </c>
    </row>
    <row r="21098">
      <c r="A21098" s="2" t="n">
        <v>45065.16666666666</v>
      </c>
      <c r="B21098" t="n">
        <v>2527.066378890934</v>
      </c>
      <c r="C21098" t="n">
        <v>2600.828397655783</v>
      </c>
      <c r="D21098" t="n">
        <v>5</v>
      </c>
      <c r="E21098" t="n">
        <v>520.1656795311566</v>
      </c>
    </row>
    <row r="21099">
      <c r="A21099" s="2" t="n">
        <v>45065.20833333334</v>
      </c>
      <c r="B21099" t="n">
        <v>2527.066378890934</v>
      </c>
      <c r="C21099" t="n">
        <v>2599.528397655782</v>
      </c>
      <c r="D21099" t="n">
        <v>5</v>
      </c>
      <c r="E21099" t="n">
        <v>519.9056795311564</v>
      </c>
    </row>
    <row r="21100">
      <c r="A21100" s="2" t="n">
        <v>45065.25</v>
      </c>
      <c r="B21100" t="n">
        <v>2527.066378890934</v>
      </c>
      <c r="C21100" t="n">
        <v>2589.228397655782</v>
      </c>
      <c r="D21100" t="n">
        <v>5</v>
      </c>
      <c r="E21100" t="n">
        <v>517.8456795311565</v>
      </c>
    </row>
    <row r="21101">
      <c r="A21101" s="2" t="n">
        <v>45065.29166666666</v>
      </c>
      <c r="B21101" t="n">
        <v>2527.066378890934</v>
      </c>
      <c r="C21101" t="n">
        <v>2584.328397655782</v>
      </c>
      <c r="D21101" t="n">
        <v>5</v>
      </c>
      <c r="E21101" t="n">
        <v>516.8656795311565</v>
      </c>
    </row>
    <row r="21102">
      <c r="A21102" s="2" t="n">
        <v>45065.33333333334</v>
      </c>
      <c r="B21102" t="n">
        <v>2527.066378890934</v>
      </c>
      <c r="C21102" t="n">
        <v>2583.628397655782</v>
      </c>
      <c r="D21102" t="n">
        <v>5</v>
      </c>
      <c r="E21102" t="n">
        <v>516.7256795311565</v>
      </c>
    </row>
    <row r="21103">
      <c r="A21103" s="2" t="n">
        <v>45065.375</v>
      </c>
      <c r="B21103" t="n">
        <v>2527.066378890934</v>
      </c>
      <c r="C21103" t="n">
        <v>2576.428397655783</v>
      </c>
      <c r="D21103" t="n">
        <v>5</v>
      </c>
      <c r="E21103" t="n">
        <v>515.2856795311566</v>
      </c>
    </row>
    <row r="21104">
      <c r="A21104" s="2" t="n">
        <v>45065.41666666666</v>
      </c>
      <c r="B21104" t="n">
        <v>2527.066378890934</v>
      </c>
      <c r="C21104" t="n">
        <v>2583.328397655783</v>
      </c>
      <c r="D21104" t="n">
        <v>5</v>
      </c>
      <c r="E21104" t="n">
        <v>516.6656795311566</v>
      </c>
    </row>
    <row r="21105">
      <c r="A21105" s="2" t="n">
        <v>45065.45833333334</v>
      </c>
      <c r="B21105" t="n">
        <v>2527.066378890934</v>
      </c>
      <c r="C21105" t="n">
        <v>2576.228397655783</v>
      </c>
      <c r="D21105" t="n">
        <v>5</v>
      </c>
      <c r="E21105" t="n">
        <v>515.2456795311566</v>
      </c>
    </row>
    <row r="21106">
      <c r="A21106" s="2" t="n">
        <v>45065.5</v>
      </c>
      <c r="B21106" t="n">
        <v>2527.066378890934</v>
      </c>
      <c r="C21106" t="n">
        <v>2573.828397655783</v>
      </c>
      <c r="D21106" t="n">
        <v>5</v>
      </c>
      <c r="E21106" t="n">
        <v>514.7656795311566</v>
      </c>
    </row>
    <row r="21107">
      <c r="A21107" s="2" t="n">
        <v>45065.54166666666</v>
      </c>
      <c r="B21107" t="n">
        <v>2527.066378890934</v>
      </c>
      <c r="C21107" t="n">
        <v>2574.928397655782</v>
      </c>
      <c r="D21107" t="n">
        <v>5</v>
      </c>
      <c r="E21107" t="n">
        <v>514.9856795311565</v>
      </c>
    </row>
    <row r="21108">
      <c r="A21108" s="2" t="n">
        <v>45065.58333333334</v>
      </c>
      <c r="B21108" t="n">
        <v>2527.066378890934</v>
      </c>
      <c r="C21108" t="n">
        <v>2577.728397655782</v>
      </c>
      <c r="D21108" t="n">
        <v>5</v>
      </c>
      <c r="E21108" t="n">
        <v>515.5456795311566</v>
      </c>
    </row>
    <row r="21109">
      <c r="A21109" s="2" t="n">
        <v>45065.625</v>
      </c>
      <c r="B21109" t="n">
        <v>2527.066378890934</v>
      </c>
      <c r="C21109" t="n">
        <v>2574.728397655783</v>
      </c>
      <c r="D21109" t="n">
        <v>5</v>
      </c>
      <c r="E21109" t="n">
        <v>514.9456795311565</v>
      </c>
    </row>
    <row r="21110">
      <c r="A21110" s="2" t="n">
        <v>45065.66666666666</v>
      </c>
      <c r="B21110" t="n">
        <v>2527.066378890934</v>
      </c>
      <c r="C21110" t="n">
        <v>2567.928397655783</v>
      </c>
      <c r="D21110" t="n">
        <v>5</v>
      </c>
      <c r="E21110" t="n">
        <v>513.5856795311565</v>
      </c>
    </row>
    <row r="21111">
      <c r="A21111" s="2" t="n">
        <v>45065.70833333334</v>
      </c>
      <c r="B21111" t="n">
        <v>2527.066378890934</v>
      </c>
      <c r="C21111" t="n">
        <v>2578.028397655782</v>
      </c>
      <c r="D21111" t="n">
        <v>5</v>
      </c>
      <c r="E21111" t="n">
        <v>515.6056795311565</v>
      </c>
    </row>
    <row r="21112">
      <c r="A21112" s="2" t="n">
        <v>45065.75</v>
      </c>
      <c r="B21112" t="n">
        <v>2527.066378890934</v>
      </c>
      <c r="C21112" t="n">
        <v>2582.628397655782</v>
      </c>
      <c r="D21112" t="n">
        <v>5</v>
      </c>
      <c r="E21112" t="n">
        <v>516.5256795311566</v>
      </c>
    </row>
    <row r="21113">
      <c r="A21113" s="2" t="n">
        <v>45065.79166666666</v>
      </c>
      <c r="B21113" t="n">
        <v>2527.066378890934</v>
      </c>
      <c r="C21113" t="n">
        <v>2583.928397655782</v>
      </c>
      <c r="D21113" t="n">
        <v>5</v>
      </c>
      <c r="E21113" t="n">
        <v>516.7856795311565</v>
      </c>
    </row>
    <row r="21114">
      <c r="A21114" s="2" t="n">
        <v>45065.83333333334</v>
      </c>
      <c r="B21114" t="n">
        <v>2527.066378890934</v>
      </c>
      <c r="C21114" t="n">
        <v>2583.728397655783</v>
      </c>
      <c r="D21114" t="n">
        <v>5</v>
      </c>
      <c r="E21114" t="n">
        <v>516.7456795311566</v>
      </c>
    </row>
    <row r="21115">
      <c r="A21115" s="2" t="n">
        <v>45067.875</v>
      </c>
      <c r="B21115" t="n">
        <v>2527.066378890934</v>
      </c>
      <c r="C21115" t="n">
        <v>2586.528397655783</v>
      </c>
      <c r="D21115" t="n">
        <v>5</v>
      </c>
      <c r="E21115" t="n">
        <v>517.3056795311564</v>
      </c>
    </row>
    <row r="21116">
      <c r="A21116" s="2" t="n">
        <v>45067.91666666666</v>
      </c>
      <c r="B21116" t="n">
        <v>2527.066378890934</v>
      </c>
      <c r="C21116" t="n">
        <v>2585.428397655782</v>
      </c>
      <c r="D21116" t="n">
        <v>5</v>
      </c>
      <c r="E21116" t="n">
        <v>517.0856795311564</v>
      </c>
    </row>
    <row r="21117">
      <c r="A21117" s="2" t="n">
        <v>45067.95833333334</v>
      </c>
      <c r="B21117" t="n">
        <v>2527.066378890934</v>
      </c>
      <c r="C21117" t="n">
        <v>2575.828397655782</v>
      </c>
      <c r="D21117" t="n">
        <v>5</v>
      </c>
      <c r="E21117" t="n">
        <v>515.1656795311565</v>
      </c>
    </row>
    <row r="21118">
      <c r="A21118" s="2" t="n">
        <v>45068</v>
      </c>
      <c r="B21118" t="n">
        <v>2527.066378890934</v>
      </c>
      <c r="C21118" t="n">
        <v>2571.428397655782</v>
      </c>
      <c r="D21118" t="n">
        <v>5</v>
      </c>
      <c r="E21118" t="n">
        <v>514.2856795311565</v>
      </c>
    </row>
    <row r="21119">
      <c r="A21119" s="2" t="n">
        <v>45068.04166666666</v>
      </c>
      <c r="B21119" t="n">
        <v>2527.066378890934</v>
      </c>
      <c r="C21119" t="n">
        <v>2581.828397655783</v>
      </c>
      <c r="D21119" t="n">
        <v>5</v>
      </c>
      <c r="E21119" t="n">
        <v>516.3656795311565</v>
      </c>
    </row>
    <row r="21120">
      <c r="A21120" s="2" t="n">
        <v>45068.08333333334</v>
      </c>
      <c r="B21120" t="n">
        <v>2527.066378890934</v>
      </c>
      <c r="C21120" t="n">
        <v>2583.428397655782</v>
      </c>
      <c r="D21120" t="n">
        <v>5</v>
      </c>
      <c r="E21120" t="n">
        <v>516.6856795311564</v>
      </c>
    </row>
    <row r="21121">
      <c r="A21121" s="2" t="n">
        <v>45068.125</v>
      </c>
      <c r="B21121" t="n">
        <v>2527.066378890934</v>
      </c>
      <c r="C21121" t="n">
        <v>2584.528397655783</v>
      </c>
      <c r="D21121" t="n">
        <v>5</v>
      </c>
      <c r="E21121" t="n">
        <v>516.9056795311566</v>
      </c>
    </row>
    <row r="21122">
      <c r="A21122" s="2" t="n">
        <v>45068.16666666666</v>
      </c>
      <c r="B21122" t="n">
        <v>2527.066378890934</v>
      </c>
      <c r="C21122" t="n">
        <v>2585.128397655782</v>
      </c>
      <c r="D21122" t="n">
        <v>5</v>
      </c>
      <c r="E21122" t="n">
        <v>517.0256795311565</v>
      </c>
    </row>
    <row r="21123">
      <c r="A21123" s="2" t="n">
        <v>45068.20833333334</v>
      </c>
      <c r="B21123" t="n">
        <v>2527.066378890934</v>
      </c>
      <c r="C21123" t="n">
        <v>2595.428397655782</v>
      </c>
      <c r="D21123" t="n">
        <v>5</v>
      </c>
      <c r="E21123" t="n">
        <v>519.0856795311563</v>
      </c>
    </row>
    <row r="21124">
      <c r="A21124" s="2" t="n">
        <v>45068.25</v>
      </c>
      <c r="B21124" t="n">
        <v>2527.066378890934</v>
      </c>
      <c r="C21124" t="n">
        <v>2600.328397655783</v>
      </c>
      <c r="D21124" t="n">
        <v>5</v>
      </c>
      <c r="E21124" t="n">
        <v>520.0656795311565</v>
      </c>
    </row>
    <row r="21125">
      <c r="A21125" s="2" t="n">
        <v>45068.29166666666</v>
      </c>
      <c r="B21125" t="n">
        <v>2526.366378890934</v>
      </c>
      <c r="C21125" t="n">
        <v>2599.226805134464</v>
      </c>
      <c r="D21125" t="n">
        <v>6</v>
      </c>
      <c r="E21125" t="n">
        <v>433.2044675224108</v>
      </c>
    </row>
    <row r="21126">
      <c r="A21126" s="2" t="n">
        <v>45068.33333333334</v>
      </c>
      <c r="B21126" t="n">
        <v>2526.366378890934</v>
      </c>
      <c r="C21126" t="n">
        <v>2585.426805134465</v>
      </c>
      <c r="D21126" t="n">
        <v>6</v>
      </c>
      <c r="E21126" t="n">
        <v>430.9044675224109</v>
      </c>
    </row>
    <row r="21127">
      <c r="A21127" s="2" t="n">
        <v>45068.375</v>
      </c>
      <c r="B21127" t="n">
        <v>2526.366378890934</v>
      </c>
      <c r="C21127" t="n">
        <v>2580.226805134464</v>
      </c>
      <c r="D21127" t="n">
        <v>6</v>
      </c>
      <c r="E21127" t="n">
        <v>430.0378008557441</v>
      </c>
    </row>
    <row r="21128">
      <c r="A21128" s="2" t="n">
        <v>45068.41666666666</v>
      </c>
      <c r="B21128" t="n">
        <v>2526.366378890934</v>
      </c>
      <c r="C21128" t="n">
        <v>2583.426805134466</v>
      </c>
      <c r="D21128" t="n">
        <v>6</v>
      </c>
      <c r="E21128" t="n">
        <v>430.5711341890776</v>
      </c>
    </row>
    <row r="21129">
      <c r="A21129" s="2" t="n">
        <v>45068.45833333334</v>
      </c>
      <c r="B21129" t="n">
        <v>2526.366378890934</v>
      </c>
      <c r="C21129" t="n">
        <v>2583.826805134466</v>
      </c>
      <c r="D21129" t="n">
        <v>6</v>
      </c>
      <c r="E21129" t="n">
        <v>430.6378008557443</v>
      </c>
    </row>
    <row r="21130">
      <c r="A21130" s="2" t="n">
        <v>45068.5</v>
      </c>
      <c r="B21130" t="n">
        <v>2526.366378890934</v>
      </c>
      <c r="C21130" t="n">
        <v>2585.226805134464</v>
      </c>
      <c r="D21130" t="n">
        <v>6</v>
      </c>
      <c r="E21130" t="n">
        <v>430.8711341890773</v>
      </c>
    </row>
    <row r="21131">
      <c r="A21131" s="2" t="n">
        <v>45068.54166666666</v>
      </c>
      <c r="B21131" t="n">
        <v>2526.366378890934</v>
      </c>
      <c r="C21131" t="n">
        <v>2586.426805134465</v>
      </c>
      <c r="D21131" t="n">
        <v>6</v>
      </c>
      <c r="E21131" t="n">
        <v>431.0711341890776</v>
      </c>
    </row>
    <row r="21132">
      <c r="A21132" s="2" t="n">
        <v>45068.58333333334</v>
      </c>
      <c r="B21132" t="n">
        <v>2526.366378890934</v>
      </c>
      <c r="C21132" t="n">
        <v>2582.226805134464</v>
      </c>
      <c r="D21132" t="n">
        <v>6</v>
      </c>
      <c r="E21132" t="n">
        <v>430.3711341890774</v>
      </c>
    </row>
    <row r="21133">
      <c r="A21133" s="2" t="n">
        <v>45068.625</v>
      </c>
      <c r="B21133" t="n">
        <v>2526.366378890934</v>
      </c>
      <c r="C21133" t="n">
        <v>2580.426805134466</v>
      </c>
      <c r="D21133" t="n">
        <v>6</v>
      </c>
      <c r="E21133" t="n">
        <v>430.0711341890777</v>
      </c>
    </row>
    <row r="21134">
      <c r="A21134" s="2" t="n">
        <v>45068.66666666666</v>
      </c>
      <c r="B21134" t="n">
        <v>2526.366378890934</v>
      </c>
      <c r="C21134" t="n">
        <v>2571.426805134465</v>
      </c>
      <c r="D21134" t="n">
        <v>6</v>
      </c>
      <c r="E21134" t="n">
        <v>428.5711341890774</v>
      </c>
    </row>
    <row r="21135">
      <c r="A21135" s="2" t="n">
        <v>45068.70833333334</v>
      </c>
      <c r="B21135" t="n">
        <v>2526.366378890934</v>
      </c>
      <c r="C21135" t="n">
        <v>2568.226805134466</v>
      </c>
      <c r="D21135" t="n">
        <v>6</v>
      </c>
      <c r="E21135" t="n">
        <v>428.0378008557444</v>
      </c>
    </row>
    <row r="21136">
      <c r="A21136" s="2" t="n">
        <v>45068.75</v>
      </c>
      <c r="B21136" t="n">
        <v>2526.366378890934</v>
      </c>
      <c r="C21136" t="n">
        <v>2562.626805134465</v>
      </c>
      <c r="D21136" t="n">
        <v>6</v>
      </c>
      <c r="E21136" t="n">
        <v>427.1044675224107</v>
      </c>
    </row>
    <row r="21137">
      <c r="A21137" s="2" t="n">
        <v>45068.79166666666</v>
      </c>
      <c r="B21137" t="n">
        <v>2526.366378890934</v>
      </c>
      <c r="C21137" t="n">
        <v>2569.826805134465</v>
      </c>
      <c r="D21137" t="n">
        <v>6</v>
      </c>
      <c r="E21137" t="n">
        <v>428.3044675224109</v>
      </c>
    </row>
    <row r="21138">
      <c r="A21138" s="2" t="n">
        <v>45068.83333333334</v>
      </c>
      <c r="B21138" t="n">
        <v>2526.366378890934</v>
      </c>
      <c r="C21138" t="n">
        <v>2564.826805134466</v>
      </c>
      <c r="D21138" t="n">
        <v>6</v>
      </c>
      <c r="E21138" t="n">
        <v>427.4711341890776</v>
      </c>
    </row>
    <row r="21139">
      <c r="A21139" s="2" t="n">
        <v>45068.875</v>
      </c>
      <c r="B21139" t="n">
        <v>2526.366378890934</v>
      </c>
      <c r="C21139" t="n">
        <v>2567.426805134465</v>
      </c>
      <c r="D21139" t="n">
        <v>6</v>
      </c>
      <c r="E21139" t="n">
        <v>427.9044675224109</v>
      </c>
    </row>
    <row r="21140">
      <c r="A21140" s="2" t="n">
        <v>45068.91666666666</v>
      </c>
      <c r="B21140" t="n">
        <v>2526.366378890934</v>
      </c>
      <c r="C21140" t="n">
        <v>2567.226805134466</v>
      </c>
      <c r="D21140" t="n">
        <v>6</v>
      </c>
      <c r="E21140" t="n">
        <v>427.8711341890777</v>
      </c>
    </row>
    <row r="21141">
      <c r="A21141" s="2" t="n">
        <v>45068.95833333334</v>
      </c>
      <c r="B21141" t="n">
        <v>2526.366378890934</v>
      </c>
      <c r="C21141" t="n">
        <v>2569.626805134466</v>
      </c>
      <c r="D21141" t="n">
        <v>6</v>
      </c>
      <c r="E21141" t="n">
        <v>428.2711341890777</v>
      </c>
    </row>
    <row r="21142">
      <c r="A21142" s="2" t="n">
        <v>45069</v>
      </c>
      <c r="B21142" t="n">
        <v>2526.366378890934</v>
      </c>
      <c r="C21142" t="n">
        <v>2551.826805134465</v>
      </c>
      <c r="D21142" t="n">
        <v>6</v>
      </c>
      <c r="E21142" t="n">
        <v>425.3044675224108</v>
      </c>
    </row>
    <row r="21143">
      <c r="A21143" s="2" t="n">
        <v>45069.04166666666</v>
      </c>
      <c r="B21143" t="n">
        <v>2526.366378890934</v>
      </c>
      <c r="C21143" t="n">
        <v>2567.026805134465</v>
      </c>
      <c r="D21143" t="n">
        <v>6</v>
      </c>
      <c r="E21143" t="n">
        <v>427.8378008557441</v>
      </c>
    </row>
    <row r="21144">
      <c r="A21144" s="2" t="n">
        <v>45069.08333333334</v>
      </c>
      <c r="B21144" t="n">
        <v>2526.366378890934</v>
      </c>
      <c r="C21144" t="n">
        <v>2557.826805134464</v>
      </c>
      <c r="D21144" t="n">
        <v>6</v>
      </c>
      <c r="E21144" t="n">
        <v>426.3044675224107</v>
      </c>
    </row>
    <row r="21145">
      <c r="A21145" s="2" t="n">
        <v>45069.125</v>
      </c>
      <c r="B21145" t="n">
        <v>2526.366378890934</v>
      </c>
      <c r="C21145" t="n">
        <v>2555.826805134465</v>
      </c>
      <c r="D21145" t="n">
        <v>6</v>
      </c>
      <c r="E21145" t="n">
        <v>425.9711341890775</v>
      </c>
    </row>
    <row r="21146">
      <c r="A21146" s="2" t="n">
        <v>45069.16666666666</v>
      </c>
      <c r="B21146" t="n">
        <v>2526.366378890934</v>
      </c>
      <c r="C21146" t="n">
        <v>2563.426805134466</v>
      </c>
      <c r="D21146" t="n">
        <v>6</v>
      </c>
      <c r="E21146" t="n">
        <v>427.2378008557442</v>
      </c>
    </row>
    <row r="21147">
      <c r="A21147" s="2" t="n">
        <v>45069.20833333334</v>
      </c>
      <c r="B21147" t="n">
        <v>2526.366378890934</v>
      </c>
      <c r="C21147" t="n">
        <v>2568.626805134464</v>
      </c>
      <c r="D21147" t="n">
        <v>6</v>
      </c>
      <c r="E21147" t="n">
        <v>428.1044675224106</v>
      </c>
    </row>
    <row r="21148">
      <c r="A21148" s="2" t="n">
        <v>45069.25</v>
      </c>
      <c r="B21148" t="n">
        <v>2526.366378890934</v>
      </c>
      <c r="C21148" t="n">
        <v>2571.426805134465</v>
      </c>
      <c r="D21148" t="n">
        <v>6</v>
      </c>
      <c r="E21148" t="n">
        <v>428.5711341890774</v>
      </c>
    </row>
    <row r="21149">
      <c r="A21149" s="2" t="n">
        <v>45069.29166666666</v>
      </c>
      <c r="B21149" t="n">
        <v>2526.366378890934</v>
      </c>
      <c r="C21149" t="n">
        <v>2610.826805134465</v>
      </c>
      <c r="D21149" t="n">
        <v>6</v>
      </c>
      <c r="E21149" t="n">
        <v>435.1378008557442</v>
      </c>
    </row>
    <row r="21150">
      <c r="A21150" s="2" t="n">
        <v>45069.33333333334</v>
      </c>
      <c r="B21150" t="n">
        <v>2526.366378890934</v>
      </c>
      <c r="C21150" t="n">
        <v>2608.026805134465</v>
      </c>
      <c r="D21150" t="n">
        <v>6</v>
      </c>
      <c r="E21150" t="n">
        <v>434.6711341890774</v>
      </c>
    </row>
    <row r="21151">
      <c r="A21151" s="2" t="n">
        <v>45069.375</v>
      </c>
      <c r="B21151" t="n">
        <v>2526.366378890934</v>
      </c>
      <c r="C21151" t="n">
        <v>2628.426805134465</v>
      </c>
      <c r="D21151" t="n">
        <v>6</v>
      </c>
      <c r="E21151" t="n">
        <v>438.0711341890775</v>
      </c>
    </row>
    <row r="21152">
      <c r="A21152" s="2" t="n">
        <v>45069.41666666666</v>
      </c>
      <c r="B21152" t="n">
        <v>2525.666378890935</v>
      </c>
      <c r="C21152" t="n">
        <v>2625.426532544488</v>
      </c>
      <c r="D21152" t="n">
        <v>7</v>
      </c>
      <c r="E21152" t="n">
        <v>375.0609332206411</v>
      </c>
    </row>
    <row r="21153">
      <c r="A21153" s="2" t="n">
        <v>45069.45833333334</v>
      </c>
      <c r="B21153" t="n">
        <v>2525.666378890935</v>
      </c>
      <c r="C21153" t="n">
        <v>2635.326532544486</v>
      </c>
      <c r="D21153" t="n">
        <v>7</v>
      </c>
      <c r="E21153" t="n">
        <v>376.4752189349265</v>
      </c>
    </row>
    <row r="21154">
      <c r="A21154" s="2" t="n">
        <v>45069.5</v>
      </c>
      <c r="B21154" t="n">
        <v>2525.666378890935</v>
      </c>
      <c r="C21154" t="n">
        <v>2648.226532544487</v>
      </c>
      <c r="D21154" t="n">
        <v>7</v>
      </c>
      <c r="E21154" t="n">
        <v>378.3180760777838</v>
      </c>
    </row>
    <row r="21155">
      <c r="A21155" s="2" t="n">
        <v>45069.54166666666</v>
      </c>
      <c r="B21155" t="n">
        <v>2525.666378890935</v>
      </c>
      <c r="C21155" t="n">
        <v>2614.926532544485</v>
      </c>
      <c r="D21155" t="n">
        <v>7</v>
      </c>
      <c r="E21155" t="n">
        <v>373.5609332206407</v>
      </c>
    </row>
    <row r="21156">
      <c r="A21156" s="2" t="n">
        <v>45069.58333333334</v>
      </c>
      <c r="B21156" t="n">
        <v>2525.666378890935</v>
      </c>
      <c r="C21156" t="n">
        <v>2624.526532544488</v>
      </c>
      <c r="D21156" t="n">
        <v>7</v>
      </c>
      <c r="E21156" t="n">
        <v>374.9323617920697</v>
      </c>
    </row>
    <row r="21157">
      <c r="A21157" s="2" t="n">
        <v>45069.625</v>
      </c>
      <c r="B21157" t="n">
        <v>2525.666378890935</v>
      </c>
      <c r="C21157" t="n">
        <v>2620.026532544485</v>
      </c>
      <c r="D21157" t="n">
        <v>7</v>
      </c>
      <c r="E21157" t="n">
        <v>374.2895046492122</v>
      </c>
    </row>
    <row r="21158">
      <c r="A21158" s="2" t="n">
        <v>45069.66666666666</v>
      </c>
      <c r="B21158" t="n">
        <v>2525.666378890935</v>
      </c>
      <c r="C21158" t="n">
        <v>2641.626532544487</v>
      </c>
      <c r="D21158" t="n">
        <v>7</v>
      </c>
      <c r="E21158" t="n">
        <v>377.3752189349267</v>
      </c>
    </row>
    <row r="21159">
      <c r="A21159" s="2" t="n">
        <v>45069.70833333334</v>
      </c>
      <c r="B21159" t="n">
        <v>2525.666378890935</v>
      </c>
      <c r="C21159" t="n">
        <v>2642.226532544488</v>
      </c>
      <c r="D21159" t="n">
        <v>7</v>
      </c>
      <c r="E21159" t="n">
        <v>377.4609332206411</v>
      </c>
    </row>
    <row r="21160">
      <c r="A21160" s="2" t="n">
        <v>45069.75</v>
      </c>
      <c r="B21160" t="n">
        <v>2525.666378890935</v>
      </c>
      <c r="C21160" t="n">
        <v>2650.626532544486</v>
      </c>
      <c r="D21160" t="n">
        <v>7</v>
      </c>
      <c r="E21160" t="n">
        <v>378.6609332206409</v>
      </c>
    </row>
    <row r="21161">
      <c r="A21161" s="2" t="n">
        <v>45069.79166666666</v>
      </c>
      <c r="B21161" t="n">
        <v>2525.666378890935</v>
      </c>
      <c r="C21161" t="n">
        <v>2660.226532544486</v>
      </c>
      <c r="D21161" t="n">
        <v>7</v>
      </c>
      <c r="E21161" t="n">
        <v>380.0323617920694</v>
      </c>
    </row>
    <row r="21162">
      <c r="A21162" s="2" t="n">
        <v>45069.83333333334</v>
      </c>
      <c r="B21162" t="n">
        <v>2525.666378890935</v>
      </c>
      <c r="C21162" t="n">
        <v>2656.326532544487</v>
      </c>
      <c r="D21162" t="n">
        <v>7</v>
      </c>
      <c r="E21162" t="n">
        <v>379.4752189349267</v>
      </c>
    </row>
    <row r="21163">
      <c r="A21163" s="2" t="n">
        <v>45069.875</v>
      </c>
      <c r="B21163" t="n">
        <v>2525.666378890935</v>
      </c>
      <c r="C21163" t="n">
        <v>2654.526532544488</v>
      </c>
      <c r="D21163" t="n">
        <v>7</v>
      </c>
      <c r="E21163" t="n">
        <v>379.218076077784</v>
      </c>
    </row>
    <row r="21164">
      <c r="A21164" s="2" t="n">
        <v>45069.91666666666</v>
      </c>
      <c r="B21164" t="n">
        <v>2525.666378890935</v>
      </c>
      <c r="C21164" t="n">
        <v>2645.826532544488</v>
      </c>
      <c r="D21164" t="n">
        <v>7</v>
      </c>
      <c r="E21164" t="n">
        <v>377.9752189349269</v>
      </c>
    </row>
    <row r="21165">
      <c r="A21165" s="2" t="n">
        <v>45069.95833333334</v>
      </c>
      <c r="B21165" t="n">
        <v>2525.666378890935</v>
      </c>
      <c r="C21165" t="n">
        <v>2643.726532544487</v>
      </c>
      <c r="D21165" t="n">
        <v>7</v>
      </c>
      <c r="E21165" t="n">
        <v>377.6752189349268</v>
      </c>
    </row>
    <row r="21166">
      <c r="A21166" s="2" t="n">
        <v>45070</v>
      </c>
      <c r="B21166" t="n">
        <v>2525.666378890935</v>
      </c>
      <c r="C21166" t="n">
        <v>2650.026532544485</v>
      </c>
      <c r="D21166" t="n">
        <v>7</v>
      </c>
      <c r="E21166" t="n">
        <v>378.5752189349265</v>
      </c>
    </row>
    <row r="21167">
      <c r="A21167" s="2" t="n">
        <v>45070.04166666666</v>
      </c>
      <c r="B21167" t="n">
        <v>2525.666378890935</v>
      </c>
      <c r="C21167" t="n">
        <v>2651.226532544486</v>
      </c>
      <c r="D21167" t="n">
        <v>7</v>
      </c>
      <c r="E21167" t="n">
        <v>378.7466475063552</v>
      </c>
    </row>
    <row r="21168">
      <c r="A21168" s="2" t="n">
        <v>45070.08333333334</v>
      </c>
      <c r="B21168" t="n">
        <v>2583.036908996518</v>
      </c>
      <c r="C21168" t="n">
        <v>2677.700638103152</v>
      </c>
      <c r="D21168" t="n">
        <v>3</v>
      </c>
      <c r="E21168" t="n">
        <v>892.5668793677172</v>
      </c>
    </row>
    <row r="21169">
      <c r="A21169" s="2" t="n">
        <v>45070.125</v>
      </c>
      <c r="B21169" t="n">
        <v>2583.036908996518</v>
      </c>
      <c r="C21169" t="n">
        <v>2665.400638103154</v>
      </c>
      <c r="D21169" t="n">
        <v>3</v>
      </c>
      <c r="E21169" t="n">
        <v>888.4668793677181</v>
      </c>
    </row>
    <row r="21170">
      <c r="A21170" s="2" t="n">
        <v>45070.16666666666</v>
      </c>
      <c r="B21170" t="n">
        <v>2583.036908996518</v>
      </c>
      <c r="C21170" t="n">
        <v>2681.000638103153</v>
      </c>
      <c r="D21170" t="n">
        <v>3</v>
      </c>
      <c r="E21170" t="n">
        <v>893.6668793677177</v>
      </c>
    </row>
    <row r="21171">
      <c r="A21171" s="2" t="n">
        <v>45070.20833333334</v>
      </c>
      <c r="B21171" t="n">
        <v>2583.036908996518</v>
      </c>
      <c r="C21171" t="n">
        <v>2682.500638103153</v>
      </c>
      <c r="D21171" t="n">
        <v>3</v>
      </c>
      <c r="E21171" t="n">
        <v>894.1668793677177</v>
      </c>
    </row>
    <row r="21172">
      <c r="A21172" s="2" t="n">
        <v>45070.25</v>
      </c>
      <c r="B21172" t="n">
        <v>2583.036908996518</v>
      </c>
      <c r="C21172" t="n">
        <v>2721.500638103152</v>
      </c>
      <c r="D21172" t="n">
        <v>3</v>
      </c>
      <c r="E21172" t="n">
        <v>907.1668793677175</v>
      </c>
    </row>
    <row r="21173">
      <c r="A21173" s="2" t="n">
        <v>45070.29166666666</v>
      </c>
      <c r="B21173" t="n">
        <v>2644.903583922044</v>
      </c>
      <c r="C21173" t="n">
        <v>2757.768905549997</v>
      </c>
      <c r="D21173" t="n">
        <v>2</v>
      </c>
      <c r="E21173" t="n">
        <v>1378.884452774999</v>
      </c>
    </row>
    <row r="21174">
      <c r="A21174" s="2" t="n">
        <v>45070.33333333334</v>
      </c>
      <c r="B21174" t="n">
        <v>2644.903583922044</v>
      </c>
      <c r="C21174" t="n">
        <v>2739.168905549998</v>
      </c>
      <c r="D21174" t="n">
        <v>2</v>
      </c>
      <c r="E21174" t="n">
        <v>1369.584452774999</v>
      </c>
    </row>
    <row r="21175">
      <c r="A21175" s="2" t="n">
        <v>45070.375</v>
      </c>
      <c r="B21175" t="n">
        <v>2644.903583922044</v>
      </c>
      <c r="C21175" t="n">
        <v>2751.568905549997</v>
      </c>
      <c r="D21175" t="n">
        <v>2</v>
      </c>
      <c r="E21175" t="n">
        <v>1375.784452774998</v>
      </c>
    </row>
    <row r="21176">
      <c r="A21176" s="2" t="n">
        <v>45070.41666666666</v>
      </c>
      <c r="B21176" t="n">
        <v>2644.903583922044</v>
      </c>
      <c r="C21176" t="n">
        <v>2775.168905549996</v>
      </c>
      <c r="D21176" t="n">
        <v>2</v>
      </c>
      <c r="E21176" t="n">
        <v>1387.584452774998</v>
      </c>
    </row>
    <row r="21177">
      <c r="A21177" s="2" t="n">
        <v>45070.45833333334</v>
      </c>
      <c r="B21177" t="n">
        <v>2644.903583922044</v>
      </c>
      <c r="C21177" t="n">
        <v>2745.368905549996</v>
      </c>
      <c r="D21177" t="n">
        <v>2</v>
      </c>
      <c r="E21177" t="n">
        <v>1372.684452774998</v>
      </c>
    </row>
    <row r="21178">
      <c r="A21178" s="2" t="n">
        <v>45070.5</v>
      </c>
      <c r="B21178" t="n">
        <v>2644.903583922044</v>
      </c>
      <c r="C21178" t="n">
        <v>2754.768905549998</v>
      </c>
      <c r="D21178" t="n">
        <v>2</v>
      </c>
      <c r="E21178" t="n">
        <v>1377.384452774999</v>
      </c>
    </row>
    <row r="21179">
      <c r="A21179" s="2" t="n">
        <v>45070.54166666666</v>
      </c>
      <c r="B21179" t="n">
        <v>2732.921748250884</v>
      </c>
      <c r="C21179" t="n">
        <v>2802.321475660905</v>
      </c>
      <c r="D21179" t="n">
        <v>1</v>
      </c>
      <c r="E21179" t="n">
        <v>2802.321475660905</v>
      </c>
    </row>
    <row r="21180">
      <c r="A21180" s="2" t="n">
        <v>45070.58333333334</v>
      </c>
      <c r="B21180" t="n">
        <v>2813.29542519266</v>
      </c>
      <c r="C21180" t="n">
        <v>2813.29542519266</v>
      </c>
      <c r="D21180" t="n">
        <v>0</v>
      </c>
      <c r="E21180" t="n">
        <v>0</v>
      </c>
    </row>
    <row r="21181">
      <c r="A21181" s="2" t="n">
        <v>45070.625</v>
      </c>
      <c r="B21181" t="n">
        <v>2813.29542519266</v>
      </c>
      <c r="C21181" t="n">
        <v>2813.29542519266</v>
      </c>
      <c r="D21181" t="n">
        <v>0</v>
      </c>
      <c r="E21181" t="n">
        <v>0</v>
      </c>
    </row>
    <row r="21182">
      <c r="A21182" s="2" t="n">
        <v>45070.66666666666</v>
      </c>
      <c r="B21182" t="n">
        <v>2813.29542519266</v>
      </c>
      <c r="C21182" t="n">
        <v>2813.29542519266</v>
      </c>
      <c r="D21182" t="n">
        <v>0</v>
      </c>
      <c r="E21182" t="n">
        <v>0</v>
      </c>
    </row>
    <row r="21183">
      <c r="A21183" s="2" t="n">
        <v>45070.70833333334</v>
      </c>
      <c r="B21183" t="n">
        <v>2813.29542519266</v>
      </c>
      <c r="C21183" t="n">
        <v>2813.29542519266</v>
      </c>
      <c r="D21183" t="n">
        <v>0</v>
      </c>
      <c r="E21183" t="n">
        <v>0</v>
      </c>
    </row>
    <row r="21184">
      <c r="A21184" s="2" t="n">
        <v>45070.75</v>
      </c>
      <c r="B21184" t="n">
        <v>2813.29542519266</v>
      </c>
      <c r="C21184" t="n">
        <v>2813.29542519266</v>
      </c>
      <c r="D21184" t="n">
        <v>0</v>
      </c>
      <c r="E21184" t="n">
        <v>0</v>
      </c>
    </row>
    <row r="21185">
      <c r="A21185" s="2" t="n">
        <v>45070.79166666666</v>
      </c>
      <c r="B21185" t="n">
        <v>2813.29542519266</v>
      </c>
      <c r="C21185" t="n">
        <v>2813.29542519266</v>
      </c>
      <c r="D21185" t="n">
        <v>0</v>
      </c>
      <c r="E21185" t="n">
        <v>0</v>
      </c>
    </row>
    <row r="21186">
      <c r="A21186" s="2" t="n">
        <v>45070.83333333334</v>
      </c>
      <c r="B21186" t="n">
        <v>2813.29542519266</v>
      </c>
      <c r="C21186" t="n">
        <v>2813.29542519266</v>
      </c>
      <c r="D21186" t="n">
        <v>0</v>
      </c>
      <c r="E21186" t="n">
        <v>0</v>
      </c>
    </row>
    <row r="21187">
      <c r="A21187" s="2" t="n">
        <v>45070.875</v>
      </c>
      <c r="B21187" t="n">
        <v>2813.29542519266</v>
      </c>
      <c r="C21187" t="n">
        <v>2813.29542519266</v>
      </c>
      <c r="D21187" t="n">
        <v>0</v>
      </c>
      <c r="E21187" t="n">
        <v>0</v>
      </c>
    </row>
    <row r="21188">
      <c r="A21188" s="2" t="n">
        <v>45070.91666666666</v>
      </c>
      <c r="B21188" t="n">
        <v>2813.29542519266</v>
      </c>
      <c r="C21188" t="n">
        <v>2813.29542519266</v>
      </c>
      <c r="D21188" t="n">
        <v>0</v>
      </c>
      <c r="E21188" t="n">
        <v>0</v>
      </c>
    </row>
    <row r="21189">
      <c r="A21189" s="2" t="n">
        <v>45070.95833333334</v>
      </c>
      <c r="B21189" t="n">
        <v>2813.29542519266</v>
      </c>
      <c r="C21189" t="n">
        <v>2813.29542519266</v>
      </c>
      <c r="D21189" t="n">
        <v>0</v>
      </c>
      <c r="E21189" t="n">
        <v>0</v>
      </c>
    </row>
    <row r="21190">
      <c r="A21190" s="2" t="n">
        <v>45071</v>
      </c>
      <c r="B21190" t="n">
        <v>2813.29542519266</v>
      </c>
      <c r="C21190" t="n">
        <v>2813.29542519266</v>
      </c>
      <c r="D21190" t="n">
        <v>0</v>
      </c>
      <c r="E21190" t="n">
        <v>0</v>
      </c>
    </row>
    <row r="21191">
      <c r="A21191" s="2" t="n">
        <v>45071.04166666666</v>
      </c>
      <c r="B21191" t="n">
        <v>2813.29542519266</v>
      </c>
      <c r="C21191" t="n">
        <v>2813.29542519266</v>
      </c>
      <c r="D21191" t="n">
        <v>0</v>
      </c>
      <c r="E21191" t="n">
        <v>0</v>
      </c>
    </row>
    <row r="21192">
      <c r="A21192" s="2" t="n">
        <v>45071.08333333334</v>
      </c>
      <c r="B21192" t="n">
        <v>2813.29542519266</v>
      </c>
      <c r="C21192" t="n">
        <v>2813.29542519266</v>
      </c>
      <c r="D21192" t="n">
        <v>0</v>
      </c>
      <c r="E21192" t="n">
        <v>0</v>
      </c>
    </row>
    <row r="21193">
      <c r="A21193" s="2" t="n">
        <v>45071.125</v>
      </c>
      <c r="B21193" t="n">
        <v>2813.29542519266</v>
      </c>
      <c r="C21193" t="n">
        <v>2813.29542519266</v>
      </c>
      <c r="D21193" t="n">
        <v>0</v>
      </c>
      <c r="E21193" t="n">
        <v>0</v>
      </c>
    </row>
    <row r="21194">
      <c r="A21194" s="2" t="n">
        <v>45071.16666666666</v>
      </c>
      <c r="B21194" t="n">
        <v>2813.29542519266</v>
      </c>
      <c r="C21194" t="n">
        <v>2813.29542519266</v>
      </c>
      <c r="D21194" t="n">
        <v>0</v>
      </c>
      <c r="E21194" t="n">
        <v>0</v>
      </c>
    </row>
    <row r="21195">
      <c r="A21195" s="2" t="n">
        <v>45071.20833333334</v>
      </c>
      <c r="B21195" t="n">
        <v>2813.29542519266</v>
      </c>
      <c r="C21195" t="n">
        <v>2813.29542519266</v>
      </c>
      <c r="D21195" t="n">
        <v>0</v>
      </c>
      <c r="E21195" t="n">
        <v>0</v>
      </c>
    </row>
    <row r="21196">
      <c r="A21196" s="2" t="n">
        <v>45071.25</v>
      </c>
      <c r="B21196" t="n">
        <v>2813.29542519266</v>
      </c>
      <c r="C21196" t="n">
        <v>2813.29542519266</v>
      </c>
      <c r="D21196" t="n">
        <v>0</v>
      </c>
      <c r="E21196" t="n">
        <v>0</v>
      </c>
    </row>
    <row r="21197">
      <c r="A21197" s="2" t="n">
        <v>45071.29166666666</v>
      </c>
      <c r="B21197" t="n">
        <v>2813.29542519266</v>
      </c>
      <c r="C21197" t="n">
        <v>2813.29542519266</v>
      </c>
      <c r="D21197" t="n">
        <v>0</v>
      </c>
      <c r="E21197" t="n">
        <v>0</v>
      </c>
    </row>
    <row r="21198">
      <c r="A21198" s="2" t="n">
        <v>45071.33333333334</v>
      </c>
      <c r="B21198" t="n">
        <v>2813.29542519266</v>
      </c>
      <c r="C21198" t="n">
        <v>2813.29542519266</v>
      </c>
      <c r="D21198" t="n">
        <v>0</v>
      </c>
      <c r="E21198" t="n">
        <v>0</v>
      </c>
    </row>
    <row r="21199">
      <c r="A21199" s="2" t="n">
        <v>45071.375</v>
      </c>
      <c r="B21199" t="n">
        <v>2813.29542519266</v>
      </c>
      <c r="C21199" t="n">
        <v>2813.29542519266</v>
      </c>
      <c r="D21199" t="n">
        <v>0</v>
      </c>
      <c r="E21199" t="n">
        <v>0</v>
      </c>
    </row>
    <row r="21200">
      <c r="A21200" s="2" t="n">
        <v>45071.41666666666</v>
      </c>
      <c r="B21200" t="n">
        <v>2813.29542519266</v>
      </c>
      <c r="C21200" t="n">
        <v>2813.29542519266</v>
      </c>
      <c r="D21200" t="n">
        <v>0</v>
      </c>
      <c r="E21200" t="n">
        <v>0</v>
      </c>
    </row>
    <row r="21201">
      <c r="A21201" s="2" t="n">
        <v>45071.45833333334</v>
      </c>
      <c r="B21201" t="n">
        <v>2813.29542519266</v>
      </c>
      <c r="C21201" t="n">
        <v>2813.29542519266</v>
      </c>
      <c r="D21201" t="n">
        <v>0</v>
      </c>
      <c r="E21201" t="n">
        <v>0</v>
      </c>
    </row>
    <row r="21202">
      <c r="A21202" s="2" t="n">
        <v>45071.5</v>
      </c>
      <c r="B21202" t="n">
        <v>2813.29542519266</v>
      </c>
      <c r="C21202" t="n">
        <v>2813.29542519266</v>
      </c>
      <c r="D21202" t="n">
        <v>0</v>
      </c>
      <c r="E21202" t="n">
        <v>0</v>
      </c>
    </row>
    <row r="21203">
      <c r="A21203" s="2" t="n">
        <v>45071.54166666666</v>
      </c>
      <c r="B21203" t="n">
        <v>2813.29542519266</v>
      </c>
      <c r="C21203" t="n">
        <v>2813.29542519266</v>
      </c>
      <c r="D21203" t="n">
        <v>0</v>
      </c>
      <c r="E21203" t="n">
        <v>0</v>
      </c>
    </row>
    <row r="21204">
      <c r="A21204" s="2" t="n">
        <v>45071.58333333334</v>
      </c>
      <c r="B21204" t="n">
        <v>2813.29542519266</v>
      </c>
      <c r="C21204" t="n">
        <v>2813.29542519266</v>
      </c>
      <c r="D21204" t="n">
        <v>0</v>
      </c>
      <c r="E21204" t="n">
        <v>0</v>
      </c>
    </row>
    <row r="21205">
      <c r="A21205" s="2" t="n">
        <v>45071.625</v>
      </c>
      <c r="B21205" t="n">
        <v>2813.29542519266</v>
      </c>
      <c r="C21205" t="n">
        <v>2813.29542519266</v>
      </c>
      <c r="D21205" t="n">
        <v>0</v>
      </c>
      <c r="E21205" t="n">
        <v>0</v>
      </c>
    </row>
    <row r="21206">
      <c r="A21206" s="2" t="n">
        <v>45071.66666666666</v>
      </c>
      <c r="B21206" t="n">
        <v>2813.29542519266</v>
      </c>
      <c r="C21206" t="n">
        <v>2813.29542519266</v>
      </c>
      <c r="D21206" t="n">
        <v>0</v>
      </c>
      <c r="E21206" t="n">
        <v>0</v>
      </c>
    </row>
    <row r="21207">
      <c r="A21207" s="2" t="n">
        <v>45071.70833333334</v>
      </c>
      <c r="B21207" t="n">
        <v>2813.29542519266</v>
      </c>
      <c r="C21207" t="n">
        <v>2813.29542519266</v>
      </c>
      <c r="D21207" t="n">
        <v>0</v>
      </c>
      <c r="E21207" t="n">
        <v>0</v>
      </c>
    </row>
    <row r="21208">
      <c r="A21208" s="2" t="n">
        <v>45071.75</v>
      </c>
      <c r="B21208" t="n">
        <v>2813.29542519266</v>
      </c>
      <c r="C21208" t="n">
        <v>2813.29542519266</v>
      </c>
      <c r="D21208" t="n">
        <v>0</v>
      </c>
      <c r="E21208" t="n">
        <v>0</v>
      </c>
    </row>
    <row r="21209">
      <c r="A21209" s="2" t="n">
        <v>45071.79166666666</v>
      </c>
      <c r="B21209" t="n">
        <v>2813.29542519266</v>
      </c>
      <c r="C21209" t="n">
        <v>2813.29542519266</v>
      </c>
      <c r="D21209" t="n">
        <v>0</v>
      </c>
      <c r="E21209" t="n">
        <v>0</v>
      </c>
    </row>
    <row r="21210">
      <c r="A21210" s="2" t="n">
        <v>45071.83333333334</v>
      </c>
      <c r="B21210" t="n">
        <v>2813.29542519266</v>
      </c>
      <c r="C21210" t="n">
        <v>2813.29542519266</v>
      </c>
      <c r="D21210" t="n">
        <v>0</v>
      </c>
      <c r="E21210" t="n">
        <v>0</v>
      </c>
    </row>
    <row r="21211">
      <c r="A21211" s="2" t="n">
        <v>45071.875</v>
      </c>
      <c r="B21211" t="n">
        <v>2813.29542519266</v>
      </c>
      <c r="C21211" t="n">
        <v>2813.29542519266</v>
      </c>
      <c r="D21211" t="n">
        <v>0</v>
      </c>
      <c r="E21211" t="n">
        <v>0</v>
      </c>
    </row>
    <row r="21212">
      <c r="A21212" s="2" t="n">
        <v>45071.91666666666</v>
      </c>
      <c r="B21212" t="n">
        <v>2813.29542519266</v>
      </c>
      <c r="C21212" t="n">
        <v>2813.29542519266</v>
      </c>
      <c r="D21212" t="n">
        <v>0</v>
      </c>
      <c r="E21212" t="n">
        <v>0</v>
      </c>
    </row>
    <row r="21213">
      <c r="A21213" s="2" t="n">
        <v>45071.95833333334</v>
      </c>
      <c r="B21213" t="n">
        <v>2813.29542519266</v>
      </c>
      <c r="C21213" t="n">
        <v>2813.29542519266</v>
      </c>
      <c r="D21213" t="n">
        <v>0</v>
      </c>
      <c r="E21213" t="n">
        <v>0</v>
      </c>
    </row>
    <row r="21214">
      <c r="A21214" s="2" t="n">
        <v>45072</v>
      </c>
      <c r="B21214" t="n">
        <v>2813.29542519266</v>
      </c>
      <c r="C21214" t="n">
        <v>2813.29542519266</v>
      </c>
      <c r="D21214" t="n">
        <v>0</v>
      </c>
      <c r="E21214" t="n">
        <v>0</v>
      </c>
    </row>
    <row r="21215">
      <c r="A21215" s="2" t="n">
        <v>45072.04166666666</v>
      </c>
      <c r="B21215" t="n">
        <v>2813.29542519266</v>
      </c>
      <c r="C21215" t="n">
        <v>2813.29542519266</v>
      </c>
      <c r="D21215" t="n">
        <v>0</v>
      </c>
      <c r="E21215" t="n">
        <v>0</v>
      </c>
    </row>
    <row r="21216">
      <c r="A21216" s="2" t="n">
        <v>45072.08333333334</v>
      </c>
      <c r="B21216" t="n">
        <v>2813.29542519266</v>
      </c>
      <c r="C21216" t="n">
        <v>2813.29542519266</v>
      </c>
      <c r="D21216" t="n">
        <v>0</v>
      </c>
      <c r="E21216" t="n">
        <v>0</v>
      </c>
    </row>
    <row r="21217">
      <c r="A21217" s="2" t="n">
        <v>45072.125</v>
      </c>
      <c r="B21217" t="n">
        <v>2813.29542519266</v>
      </c>
      <c r="C21217" t="n">
        <v>2813.29542519266</v>
      </c>
      <c r="D21217" t="n">
        <v>0</v>
      </c>
      <c r="E21217" t="n">
        <v>0</v>
      </c>
    </row>
    <row r="21218">
      <c r="A21218" s="2" t="n">
        <v>45072.16666666666</v>
      </c>
      <c r="B21218" t="n">
        <v>2813.29542519266</v>
      </c>
      <c r="C21218" t="n">
        <v>2813.29542519266</v>
      </c>
      <c r="D21218" t="n">
        <v>0</v>
      </c>
      <c r="E21218" t="n">
        <v>0</v>
      </c>
    </row>
    <row r="21219">
      <c r="A21219" s="2" t="n">
        <v>45072.20833333334</v>
      </c>
      <c r="B21219" t="n">
        <v>2813.29542519266</v>
      </c>
      <c r="C21219" t="n">
        <v>2813.29542519266</v>
      </c>
      <c r="D21219" t="n">
        <v>0</v>
      </c>
      <c r="E21219" t="n">
        <v>0</v>
      </c>
    </row>
    <row r="21220">
      <c r="A21220" s="2" t="n">
        <v>45072.25</v>
      </c>
      <c r="B21220" t="n">
        <v>2813.29542519266</v>
      </c>
      <c r="C21220" t="n">
        <v>2813.29542519266</v>
      </c>
      <c r="D21220" t="n">
        <v>0</v>
      </c>
      <c r="E21220" t="n">
        <v>0</v>
      </c>
    </row>
    <row r="21221">
      <c r="A21221" s="2" t="n">
        <v>45072.29166666666</v>
      </c>
      <c r="B21221" t="n">
        <v>2813.29542519266</v>
      </c>
      <c r="C21221" t="n">
        <v>2813.29542519266</v>
      </c>
      <c r="D21221" t="n">
        <v>0</v>
      </c>
      <c r="E21221" t="n">
        <v>0</v>
      </c>
    </row>
    <row r="21222">
      <c r="A21222" s="2" t="n">
        <v>45072.33333333334</v>
      </c>
      <c r="B21222" t="n">
        <v>2813.29542519266</v>
      </c>
      <c r="C21222" t="n">
        <v>2813.29542519266</v>
      </c>
      <c r="D21222" t="n">
        <v>0</v>
      </c>
      <c r="E21222" t="n">
        <v>0</v>
      </c>
    </row>
    <row r="21223">
      <c r="A21223" s="2" t="n">
        <v>45072.375</v>
      </c>
      <c r="B21223" t="n">
        <v>2813.29542519266</v>
      </c>
      <c r="C21223" t="n">
        <v>2813.29542519266</v>
      </c>
      <c r="D21223" t="n">
        <v>0</v>
      </c>
      <c r="E21223" t="n">
        <v>0</v>
      </c>
    </row>
    <row r="21224">
      <c r="A21224" s="2" t="n">
        <v>45072.41666666666</v>
      </c>
      <c r="B21224" t="n">
        <v>2813.29542519266</v>
      </c>
      <c r="C21224" t="n">
        <v>2813.29542519266</v>
      </c>
      <c r="D21224" t="n">
        <v>0</v>
      </c>
      <c r="E21224" t="n">
        <v>0</v>
      </c>
    </row>
    <row r="21225">
      <c r="A21225" s="2" t="n">
        <v>45072.45833333334</v>
      </c>
      <c r="B21225" t="n">
        <v>2813.29542519266</v>
      </c>
      <c r="C21225" t="n">
        <v>2813.29542519266</v>
      </c>
      <c r="D21225" t="n">
        <v>0</v>
      </c>
      <c r="E21225" t="n">
        <v>0</v>
      </c>
    </row>
    <row r="21226">
      <c r="A21226" s="2" t="n">
        <v>45072.5</v>
      </c>
      <c r="B21226" t="n">
        <v>2813.29542519266</v>
      </c>
      <c r="C21226" t="n">
        <v>2813.29542519266</v>
      </c>
      <c r="D21226" t="n">
        <v>0</v>
      </c>
      <c r="E21226" t="n">
        <v>0</v>
      </c>
    </row>
    <row r="21227">
      <c r="A21227" s="2" t="n">
        <v>45072.54166666666</v>
      </c>
      <c r="B21227" t="n">
        <v>2813.29542519266</v>
      </c>
      <c r="C21227" t="n">
        <v>2813.29542519266</v>
      </c>
      <c r="D21227" t="n">
        <v>0</v>
      </c>
      <c r="E21227" t="n">
        <v>0</v>
      </c>
    </row>
    <row r="21228">
      <c r="A21228" s="2" t="n">
        <v>45072.58333333334</v>
      </c>
      <c r="B21228" t="n">
        <v>2813.29542519266</v>
      </c>
      <c r="C21228" t="n">
        <v>2813.29542519266</v>
      </c>
      <c r="D21228" t="n">
        <v>0</v>
      </c>
      <c r="E21228" t="n">
        <v>0</v>
      </c>
    </row>
    <row r="21229">
      <c r="A21229" s="2" t="n">
        <v>45072.625</v>
      </c>
      <c r="B21229" t="n">
        <v>2813.29542519266</v>
      </c>
      <c r="C21229" t="n">
        <v>2813.29542519266</v>
      </c>
      <c r="D21229" t="n">
        <v>0</v>
      </c>
      <c r="E21229" t="n">
        <v>0</v>
      </c>
    </row>
    <row r="21230">
      <c r="A21230" s="2" t="n">
        <v>45072.66666666666</v>
      </c>
      <c r="B21230" t="n">
        <v>2813.29542519266</v>
      </c>
      <c r="C21230" t="n">
        <v>2813.29542519266</v>
      </c>
      <c r="D21230" t="n">
        <v>0</v>
      </c>
      <c r="E21230" t="n">
        <v>0</v>
      </c>
    </row>
    <row r="21231">
      <c r="A21231" s="2" t="n">
        <v>45072.70833333334</v>
      </c>
      <c r="B21231" t="n">
        <v>2813.29542519266</v>
      </c>
      <c r="C21231" t="n">
        <v>2813.29542519266</v>
      </c>
      <c r="D21231" t="n">
        <v>0</v>
      </c>
      <c r="E21231" t="n">
        <v>0</v>
      </c>
    </row>
    <row r="21232">
      <c r="A21232" s="2" t="n">
        <v>45072.75</v>
      </c>
      <c r="B21232" t="n">
        <v>2813.29542519266</v>
      </c>
      <c r="C21232" t="n">
        <v>2813.29542519266</v>
      </c>
      <c r="D21232" t="n">
        <v>0</v>
      </c>
      <c r="E21232" t="n">
        <v>0</v>
      </c>
    </row>
    <row r="21233">
      <c r="A21233" s="2" t="n">
        <v>45072.79166666666</v>
      </c>
      <c r="B21233" t="n">
        <v>2813.29542519266</v>
      </c>
      <c r="C21233" t="n">
        <v>2813.29542519266</v>
      </c>
      <c r="D21233" t="n">
        <v>0</v>
      </c>
      <c r="E21233" t="n">
        <v>0</v>
      </c>
    </row>
    <row r="21234">
      <c r="A21234" s="2" t="n">
        <v>45072.83333333334</v>
      </c>
      <c r="B21234" t="n">
        <v>2813.29542519266</v>
      </c>
      <c r="C21234" t="n">
        <v>2813.29542519266</v>
      </c>
      <c r="D21234" t="n">
        <v>0</v>
      </c>
      <c r="E21234" t="n">
        <v>0</v>
      </c>
    </row>
    <row r="21235">
      <c r="A21235" s="2" t="n">
        <v>45074.875</v>
      </c>
      <c r="B21235" t="n">
        <v>2813.29542519266</v>
      </c>
      <c r="C21235" t="n">
        <v>2813.29542519266</v>
      </c>
      <c r="D21235" t="n">
        <v>0</v>
      </c>
      <c r="E21235" t="n">
        <v>0</v>
      </c>
    </row>
    <row r="21236">
      <c r="A21236" s="2" t="n">
        <v>45074.91666666666</v>
      </c>
      <c r="B21236" t="n">
        <v>2813.29542519266</v>
      </c>
      <c r="C21236" t="n">
        <v>2813.29542519266</v>
      </c>
      <c r="D21236" t="n">
        <v>0</v>
      </c>
      <c r="E21236" t="n">
        <v>0</v>
      </c>
    </row>
    <row r="21237">
      <c r="A21237" s="2" t="n">
        <v>45074.95833333334</v>
      </c>
      <c r="B21237" t="n">
        <v>2813.29542519266</v>
      </c>
      <c r="C21237" t="n">
        <v>2813.29542519266</v>
      </c>
      <c r="D21237" t="n">
        <v>0</v>
      </c>
      <c r="E21237" t="n">
        <v>0</v>
      </c>
    </row>
    <row r="21238">
      <c r="A21238" s="2" t="n">
        <v>45075</v>
      </c>
      <c r="B21238" t="n">
        <v>2813.29542519266</v>
      </c>
      <c r="C21238" t="n">
        <v>2813.29542519266</v>
      </c>
      <c r="D21238" t="n">
        <v>0</v>
      </c>
      <c r="E21238" t="n">
        <v>0</v>
      </c>
    </row>
    <row r="21239">
      <c r="A21239" s="2" t="n">
        <v>45075.04166666666</v>
      </c>
      <c r="B21239" t="n">
        <v>2813.29542519266</v>
      </c>
      <c r="C21239" t="n">
        <v>2813.29542519266</v>
      </c>
      <c r="D21239" t="n">
        <v>0</v>
      </c>
      <c r="E21239" t="n">
        <v>0</v>
      </c>
    </row>
    <row r="21240">
      <c r="A21240" s="2" t="n">
        <v>45075.08333333334</v>
      </c>
      <c r="B21240" t="n">
        <v>2813.29542519266</v>
      </c>
      <c r="C21240" t="n">
        <v>2813.29542519266</v>
      </c>
      <c r="D21240" t="n">
        <v>0</v>
      </c>
      <c r="E21240" t="n">
        <v>0</v>
      </c>
    </row>
    <row r="21241">
      <c r="A21241" s="2" t="n">
        <v>45075.125</v>
      </c>
      <c r="B21241" t="n">
        <v>2813.29542519266</v>
      </c>
      <c r="C21241" t="n">
        <v>2813.29542519266</v>
      </c>
      <c r="D21241" t="n">
        <v>0</v>
      </c>
      <c r="E21241" t="n">
        <v>0</v>
      </c>
    </row>
    <row r="21242">
      <c r="A21242" s="2" t="n">
        <v>45075.16666666666</v>
      </c>
      <c r="B21242" t="n">
        <v>2813.29542519266</v>
      </c>
      <c r="C21242" t="n">
        <v>2813.29542519266</v>
      </c>
      <c r="D21242" t="n">
        <v>0</v>
      </c>
      <c r="E21242" t="n">
        <v>0</v>
      </c>
    </row>
    <row r="21243">
      <c r="A21243" s="2" t="n">
        <v>45075.20833333334</v>
      </c>
      <c r="B21243" t="n">
        <v>2813.29542519266</v>
      </c>
      <c r="C21243" t="n">
        <v>2813.29542519266</v>
      </c>
      <c r="D21243" t="n">
        <v>0</v>
      </c>
      <c r="E21243" t="n">
        <v>0</v>
      </c>
    </row>
    <row r="21244">
      <c r="A21244" s="2" t="n">
        <v>45075.25</v>
      </c>
      <c r="B21244" t="n">
        <v>2813.29542519266</v>
      </c>
      <c r="C21244" t="n">
        <v>2813.29542519266</v>
      </c>
      <c r="D21244" t="n">
        <v>0</v>
      </c>
      <c r="E21244" t="n">
        <v>0</v>
      </c>
    </row>
    <row r="21245">
      <c r="A21245" s="2" t="n">
        <v>45075.29166666666</v>
      </c>
      <c r="B21245" t="n">
        <v>2813.29542519266</v>
      </c>
      <c r="C21245" t="n">
        <v>2813.29542519266</v>
      </c>
      <c r="D21245" t="n">
        <v>0</v>
      </c>
      <c r="E21245" t="n">
        <v>0</v>
      </c>
    </row>
    <row r="21246">
      <c r="A21246" s="2" t="n">
        <v>45075.33333333334</v>
      </c>
      <c r="B21246" t="n">
        <v>2813.29542519266</v>
      </c>
      <c r="C21246" t="n">
        <v>2813.29542519266</v>
      </c>
      <c r="D21246" t="n">
        <v>0</v>
      </c>
      <c r="E21246" t="n">
        <v>0</v>
      </c>
    </row>
    <row r="21247">
      <c r="A21247" s="2" t="n">
        <v>45075.375</v>
      </c>
      <c r="B21247" t="n">
        <v>2813.29542519266</v>
      </c>
      <c r="C21247" t="n">
        <v>2813.29542519266</v>
      </c>
      <c r="D21247" t="n">
        <v>0</v>
      </c>
      <c r="E21247" t="n">
        <v>0</v>
      </c>
    </row>
    <row r="21248">
      <c r="A21248" s="2" t="n">
        <v>45075.41666666666</v>
      </c>
      <c r="B21248" t="n">
        <v>2813.29542519266</v>
      </c>
      <c r="C21248" t="n">
        <v>2813.29542519266</v>
      </c>
      <c r="D21248" t="n">
        <v>0</v>
      </c>
      <c r="E21248" t="n">
        <v>0</v>
      </c>
    </row>
    <row r="21249">
      <c r="A21249" s="2" t="n">
        <v>45075.45833333334</v>
      </c>
      <c r="B21249" t="n">
        <v>2813.29542519266</v>
      </c>
      <c r="C21249" t="n">
        <v>2813.29542519266</v>
      </c>
      <c r="D21249" t="n">
        <v>0</v>
      </c>
      <c r="E21249" t="n">
        <v>0</v>
      </c>
    </row>
    <row r="21250">
      <c r="A21250" s="2" t="n">
        <v>45075.5</v>
      </c>
      <c r="B21250" t="n">
        <v>2813.29542519266</v>
      </c>
      <c r="C21250" t="n">
        <v>2813.29542519266</v>
      </c>
      <c r="D21250" t="n">
        <v>0</v>
      </c>
      <c r="E21250" t="n">
        <v>0</v>
      </c>
    </row>
    <row r="21251">
      <c r="A21251" s="2" t="n">
        <v>45075.54166666666</v>
      </c>
      <c r="B21251" t="n">
        <v>2813.29542519266</v>
      </c>
      <c r="C21251" t="n">
        <v>2813.29542519266</v>
      </c>
      <c r="D21251" t="n">
        <v>0</v>
      </c>
      <c r="E21251" t="n">
        <v>0</v>
      </c>
    </row>
    <row r="21252">
      <c r="A21252" s="2" t="n">
        <v>45075.58333333334</v>
      </c>
      <c r="B21252" t="n">
        <v>2813.29542519266</v>
      </c>
      <c r="C21252" t="n">
        <v>2813.29542519266</v>
      </c>
      <c r="D21252" t="n">
        <v>0</v>
      </c>
      <c r="E21252" t="n">
        <v>0</v>
      </c>
    </row>
    <row r="21253">
      <c r="A21253" s="2" t="n">
        <v>45075.625</v>
      </c>
      <c r="B21253" t="n">
        <v>2813.29542519266</v>
      </c>
      <c r="C21253" t="n">
        <v>2813.29542519266</v>
      </c>
      <c r="D21253" t="n">
        <v>0</v>
      </c>
      <c r="E21253" t="n">
        <v>0</v>
      </c>
    </row>
    <row r="21254">
      <c r="A21254" s="2" t="n">
        <v>45075.66666666666</v>
      </c>
      <c r="B21254" t="n">
        <v>2813.29542519266</v>
      </c>
      <c r="C21254" t="n">
        <v>2813.29542519266</v>
      </c>
      <c r="D21254" t="n">
        <v>0</v>
      </c>
      <c r="E21254" t="n">
        <v>0</v>
      </c>
    </row>
    <row r="21255">
      <c r="A21255" s="2" t="n">
        <v>45075.70833333334</v>
      </c>
      <c r="B21255" t="n">
        <v>2813.29542519266</v>
      </c>
      <c r="C21255" t="n">
        <v>2813.29542519266</v>
      </c>
      <c r="D21255" t="n">
        <v>0</v>
      </c>
      <c r="E21255" t="n">
        <v>0</v>
      </c>
    </row>
    <row r="21256">
      <c r="A21256" s="2" t="n">
        <v>45075.75</v>
      </c>
      <c r="B21256" t="n">
        <v>2813.29542519266</v>
      </c>
      <c r="C21256" t="n">
        <v>2813.29542519266</v>
      </c>
      <c r="D21256" t="n">
        <v>0</v>
      </c>
      <c r="E21256" t="n">
        <v>0</v>
      </c>
    </row>
    <row r="21257">
      <c r="A21257" s="2" t="n">
        <v>45075.79166666666</v>
      </c>
      <c r="B21257" t="n">
        <v>2813.29542519266</v>
      </c>
      <c r="C21257" t="n">
        <v>2813.29542519266</v>
      </c>
      <c r="D21257" t="n">
        <v>0</v>
      </c>
      <c r="E21257" t="n">
        <v>0</v>
      </c>
    </row>
    <row r="21258">
      <c r="A21258" s="2" t="n">
        <v>45075.83333333334</v>
      </c>
      <c r="B21258" t="n">
        <v>2813.29542519266</v>
      </c>
      <c r="C21258" t="n">
        <v>2813.29542519266</v>
      </c>
      <c r="D21258" t="n">
        <v>0</v>
      </c>
      <c r="E21258" t="n">
        <v>0</v>
      </c>
    </row>
    <row r="21259">
      <c r="A21259" s="2" t="n">
        <v>45075.875</v>
      </c>
      <c r="B21259" t="n">
        <v>2813.29542519266</v>
      </c>
      <c r="C21259" t="n">
        <v>2813.29542519266</v>
      </c>
      <c r="D21259" t="n">
        <v>0</v>
      </c>
      <c r="E21259" t="n">
        <v>0</v>
      </c>
    </row>
    <row r="21260">
      <c r="A21260" s="2" t="n">
        <v>45075.91666666666</v>
      </c>
      <c r="B21260" t="n">
        <v>2813.29542519266</v>
      </c>
      <c r="C21260" t="n">
        <v>2813.29542519266</v>
      </c>
      <c r="D21260" t="n">
        <v>0</v>
      </c>
      <c r="E21260" t="n">
        <v>0</v>
      </c>
    </row>
    <row r="21261">
      <c r="A21261" s="2" t="n">
        <v>45075.95833333334</v>
      </c>
      <c r="B21261" t="n">
        <v>2813.29542519266</v>
      </c>
      <c r="C21261" t="n">
        <v>2813.29542519266</v>
      </c>
      <c r="D21261" t="n">
        <v>0</v>
      </c>
      <c r="E21261" t="n">
        <v>0</v>
      </c>
    </row>
    <row r="21262">
      <c r="A21262" s="2" t="n">
        <v>45076</v>
      </c>
      <c r="B21262" t="n">
        <v>2813.29542519266</v>
      </c>
      <c r="C21262" t="n">
        <v>2813.29542519266</v>
      </c>
      <c r="D21262" t="n">
        <v>0</v>
      </c>
      <c r="E21262" t="n">
        <v>0</v>
      </c>
    </row>
    <row r="21263">
      <c r="A21263" s="2" t="n">
        <v>45076.04166666666</v>
      </c>
      <c r="B21263" t="n">
        <v>2813.29542519266</v>
      </c>
      <c r="C21263" t="n">
        <v>2813.29542519266</v>
      </c>
      <c r="D21263" t="n">
        <v>0</v>
      </c>
      <c r="E21263" t="n">
        <v>0</v>
      </c>
    </row>
    <row r="21264">
      <c r="A21264" s="2" t="n">
        <v>45076.08333333334</v>
      </c>
      <c r="B21264" t="n">
        <v>2813.29542519266</v>
      </c>
      <c r="C21264" t="n">
        <v>2813.29542519266</v>
      </c>
      <c r="D21264" t="n">
        <v>0</v>
      </c>
      <c r="E21264" t="n">
        <v>0</v>
      </c>
    </row>
    <row r="21265">
      <c r="A21265" s="2" t="n">
        <v>45076.125</v>
      </c>
      <c r="B21265" t="n">
        <v>2813.29542519266</v>
      </c>
      <c r="C21265" t="n">
        <v>2813.29542519266</v>
      </c>
      <c r="D21265" t="n">
        <v>0</v>
      </c>
      <c r="E21265" t="n">
        <v>0</v>
      </c>
    </row>
    <row r="21266">
      <c r="A21266" s="2" t="n">
        <v>45076.16666666666</v>
      </c>
      <c r="B21266" t="n">
        <v>2812.595425192661</v>
      </c>
      <c r="C21266" t="n">
        <v>2806.970624621611</v>
      </c>
      <c r="D21266" t="n">
        <v>1</v>
      </c>
      <c r="E21266" t="n">
        <v>2806.970624621611</v>
      </c>
    </row>
    <row r="21267">
      <c r="A21267" s="2" t="n">
        <v>45076.20833333334</v>
      </c>
      <c r="B21267" t="n">
        <v>2812.595425192661</v>
      </c>
      <c r="C21267" t="n">
        <v>2817.270624621611</v>
      </c>
      <c r="D21267" t="n">
        <v>1</v>
      </c>
      <c r="E21267" t="n">
        <v>2817.270624621611</v>
      </c>
    </row>
    <row r="21268">
      <c r="A21268" s="2" t="n">
        <v>45076.25</v>
      </c>
      <c r="B21268" t="n">
        <v>2812.595425192661</v>
      </c>
      <c r="C21268" t="n">
        <v>2800.070624621611</v>
      </c>
      <c r="D21268" t="n">
        <v>1</v>
      </c>
      <c r="E21268" t="n">
        <v>2800.070624621611</v>
      </c>
    </row>
    <row r="21269">
      <c r="A21269" s="2" t="n">
        <v>45076.29166666666</v>
      </c>
      <c r="B21269" t="n">
        <v>2812.595425192661</v>
      </c>
      <c r="C21269" t="n">
        <v>2792.870624621612</v>
      </c>
      <c r="D21269" t="n">
        <v>1</v>
      </c>
      <c r="E21269" t="n">
        <v>2792.870624621612</v>
      </c>
    </row>
    <row r="21270">
      <c r="A21270" s="2" t="n">
        <v>45076.33333333334</v>
      </c>
      <c r="B21270" t="n">
        <v>2812.595425192661</v>
      </c>
      <c r="C21270" t="n">
        <v>2781.870624621612</v>
      </c>
      <c r="D21270" t="n">
        <v>1</v>
      </c>
      <c r="E21270" t="n">
        <v>2781.870624621612</v>
      </c>
    </row>
    <row r="21271">
      <c r="A21271" s="2" t="n">
        <v>45076.375</v>
      </c>
      <c r="B21271" t="n">
        <v>2812.595425192661</v>
      </c>
      <c r="C21271" t="n">
        <v>2779.070624621611</v>
      </c>
      <c r="D21271" t="n">
        <v>1</v>
      </c>
      <c r="E21271" t="n">
        <v>2779.070624621611</v>
      </c>
    </row>
    <row r="21272">
      <c r="A21272" s="2" t="n">
        <v>45076.41666666666</v>
      </c>
      <c r="B21272" t="n">
        <v>2812.595425192661</v>
      </c>
      <c r="C21272" t="n">
        <v>2782.570624621611</v>
      </c>
      <c r="D21272" t="n">
        <v>1</v>
      </c>
      <c r="E21272" t="n">
        <v>2782.570624621611</v>
      </c>
    </row>
    <row r="21273">
      <c r="A21273" s="2" t="n">
        <v>45076.45833333334</v>
      </c>
      <c r="B21273" t="n">
        <v>2812.595425192661</v>
      </c>
      <c r="C21273" t="n">
        <v>2771.57062462161</v>
      </c>
      <c r="D21273" t="n">
        <v>1</v>
      </c>
      <c r="E21273" t="n">
        <v>2771.57062462161</v>
      </c>
    </row>
    <row r="21274">
      <c r="A21274" s="2" t="n">
        <v>45076.5</v>
      </c>
      <c r="B21274" t="n">
        <v>2812.595425192661</v>
      </c>
      <c r="C21274" t="n">
        <v>2788.670624621612</v>
      </c>
      <c r="D21274" t="n">
        <v>1</v>
      </c>
      <c r="E21274" t="n">
        <v>2788.670624621612</v>
      </c>
    </row>
    <row r="21275">
      <c r="A21275" s="2" t="n">
        <v>45076.54166666666</v>
      </c>
      <c r="B21275" t="n">
        <v>2812.595425192661</v>
      </c>
      <c r="C21275" t="n">
        <v>2803.370624621611</v>
      </c>
      <c r="D21275" t="n">
        <v>1</v>
      </c>
      <c r="E21275" t="n">
        <v>2803.370624621611</v>
      </c>
    </row>
    <row r="21276">
      <c r="A21276" s="2" t="n">
        <v>45076.58333333334</v>
      </c>
      <c r="B21276" t="n">
        <v>2812.595425192661</v>
      </c>
      <c r="C21276" t="n">
        <v>2807.770624621611</v>
      </c>
      <c r="D21276" t="n">
        <v>1</v>
      </c>
      <c r="E21276" t="n">
        <v>2807.770624621611</v>
      </c>
    </row>
    <row r="21277">
      <c r="A21277" s="2" t="n">
        <v>45076.625</v>
      </c>
      <c r="B21277" t="n">
        <v>2812.595425192661</v>
      </c>
      <c r="C21277" t="n">
        <v>2812.07062462161</v>
      </c>
      <c r="D21277" t="n">
        <v>1</v>
      </c>
      <c r="E21277" t="n">
        <v>2812.07062462161</v>
      </c>
    </row>
    <row r="21278">
      <c r="A21278" s="2" t="n">
        <v>45076.66666666666</v>
      </c>
      <c r="B21278" t="n">
        <v>2812.595425192661</v>
      </c>
      <c r="C21278" t="n">
        <v>2814.070624621611</v>
      </c>
      <c r="D21278" t="n">
        <v>1</v>
      </c>
      <c r="E21278" t="n">
        <v>2814.070624621611</v>
      </c>
    </row>
    <row r="21279">
      <c r="A21279" s="2" t="n">
        <v>45076.70833333334</v>
      </c>
      <c r="B21279" t="n">
        <v>2812.595425192661</v>
      </c>
      <c r="C21279" t="n">
        <v>2819.470624621611</v>
      </c>
      <c r="D21279" t="n">
        <v>1</v>
      </c>
      <c r="E21279" t="n">
        <v>2819.470624621611</v>
      </c>
    </row>
    <row r="21280">
      <c r="A21280" s="2" t="n">
        <v>45076.75</v>
      </c>
      <c r="B21280" t="n">
        <v>2812.595425192661</v>
      </c>
      <c r="C21280" t="n">
        <v>2812.970624621611</v>
      </c>
      <c r="D21280" t="n">
        <v>1</v>
      </c>
      <c r="E21280" t="n">
        <v>2812.970624621611</v>
      </c>
    </row>
    <row r="21281">
      <c r="A21281" s="2" t="n">
        <v>45076.79166666666</v>
      </c>
      <c r="B21281" t="n">
        <v>2812.595425192661</v>
      </c>
      <c r="C21281" t="n">
        <v>2805.970624621611</v>
      </c>
      <c r="D21281" t="n">
        <v>1</v>
      </c>
      <c r="E21281" t="n">
        <v>2805.970624621611</v>
      </c>
    </row>
    <row r="21282">
      <c r="A21282" s="2" t="n">
        <v>45076.83333333334</v>
      </c>
      <c r="B21282" t="n">
        <v>2812.595425192661</v>
      </c>
      <c r="C21282" t="n">
        <v>2807.67062462161</v>
      </c>
      <c r="D21282" t="n">
        <v>1</v>
      </c>
      <c r="E21282" t="n">
        <v>2807.67062462161</v>
      </c>
    </row>
    <row r="21283">
      <c r="A21283" s="2" t="n">
        <v>45076.875</v>
      </c>
      <c r="B21283" t="n">
        <v>2812.595425192661</v>
      </c>
      <c r="C21283" t="n">
        <v>2807.170624621611</v>
      </c>
      <c r="D21283" t="n">
        <v>1</v>
      </c>
      <c r="E21283" t="n">
        <v>2807.170624621611</v>
      </c>
    </row>
    <row r="21284">
      <c r="A21284" s="2" t="n">
        <v>45076.91666666666</v>
      </c>
      <c r="B21284" t="n">
        <v>2812.595425192661</v>
      </c>
      <c r="C21284" t="n">
        <v>2808.870624621611</v>
      </c>
      <c r="D21284" t="n">
        <v>1</v>
      </c>
      <c r="E21284" t="n">
        <v>2808.870624621611</v>
      </c>
    </row>
    <row r="21285">
      <c r="A21285" s="2" t="n">
        <v>45076.95833333334</v>
      </c>
      <c r="B21285" t="n">
        <v>2812.595425192661</v>
      </c>
      <c r="C21285" t="n">
        <v>2806.470624621611</v>
      </c>
      <c r="D21285" t="n">
        <v>1</v>
      </c>
      <c r="E21285" t="n">
        <v>2806.470624621611</v>
      </c>
    </row>
    <row r="21286">
      <c r="A21286" s="2" t="n">
        <v>45077</v>
      </c>
      <c r="B21286" t="n">
        <v>2812.595425192661</v>
      </c>
      <c r="C21286" t="n">
        <v>2807.170624621611</v>
      </c>
      <c r="D21286" t="n">
        <v>1</v>
      </c>
      <c r="E21286" t="n">
        <v>2807.170624621611</v>
      </c>
    </row>
    <row r="21287">
      <c r="A21287" s="2" t="n">
        <v>45077.04166666666</v>
      </c>
      <c r="B21287" t="n">
        <v>2812.595425192661</v>
      </c>
      <c r="C21287" t="n">
        <v>2820.770624621611</v>
      </c>
      <c r="D21287" t="n">
        <v>1</v>
      </c>
      <c r="E21287" t="n">
        <v>2820.770624621611</v>
      </c>
    </row>
    <row r="21288">
      <c r="A21288" s="2" t="n">
        <v>45077.08333333334</v>
      </c>
      <c r="B21288" t="n">
        <v>2812.595425192661</v>
      </c>
      <c r="C21288" t="n">
        <v>2823.770624621611</v>
      </c>
      <c r="D21288" t="n">
        <v>1</v>
      </c>
      <c r="E21288" t="n">
        <v>2823.770624621611</v>
      </c>
    </row>
    <row r="21289">
      <c r="A21289" s="2" t="n">
        <v>45077.125</v>
      </c>
      <c r="B21289" t="n">
        <v>2812.595425192661</v>
      </c>
      <c r="C21289" t="n">
        <v>2830.070624621611</v>
      </c>
      <c r="D21289" t="n">
        <v>1</v>
      </c>
      <c r="E21289" t="n">
        <v>2830.070624621611</v>
      </c>
    </row>
    <row r="21290">
      <c r="A21290" s="2" t="n">
        <v>45077.16666666666</v>
      </c>
      <c r="B21290" t="n">
        <v>2812.595425192661</v>
      </c>
      <c r="C21290" t="n">
        <v>2827.870624621611</v>
      </c>
      <c r="D21290" t="n">
        <v>1</v>
      </c>
      <c r="E21290" t="n">
        <v>2827.870624621611</v>
      </c>
    </row>
    <row r="21291">
      <c r="A21291" s="2" t="n">
        <v>45077.20833333334</v>
      </c>
      <c r="B21291" t="n">
        <v>2812.595425192661</v>
      </c>
      <c r="C21291" t="n">
        <v>2828.070624621611</v>
      </c>
      <c r="D21291" t="n">
        <v>1</v>
      </c>
      <c r="E21291" t="n">
        <v>2828.070624621611</v>
      </c>
    </row>
    <row r="21292">
      <c r="A21292" s="2" t="n">
        <v>45077.25</v>
      </c>
      <c r="B21292" t="n">
        <v>2812.595425192661</v>
      </c>
      <c r="C21292" t="n">
        <v>2837.270624621611</v>
      </c>
      <c r="D21292" t="n">
        <v>1</v>
      </c>
      <c r="E21292" t="n">
        <v>2837.270624621611</v>
      </c>
    </row>
    <row r="21293">
      <c r="A21293" s="2" t="n">
        <v>45077.29166666666</v>
      </c>
      <c r="B21293" t="n">
        <v>2812.595425192661</v>
      </c>
      <c r="C21293" t="n">
        <v>2848.570624621611</v>
      </c>
      <c r="D21293" t="n">
        <v>1</v>
      </c>
      <c r="E21293" t="n">
        <v>2848.570624621611</v>
      </c>
    </row>
    <row r="21294">
      <c r="A21294" s="2" t="n">
        <v>45077.33333333334</v>
      </c>
      <c r="B21294" t="n">
        <v>2812.595425192661</v>
      </c>
      <c r="C21294" t="n">
        <v>2845.970624621611</v>
      </c>
      <c r="D21294" t="n">
        <v>1</v>
      </c>
      <c r="E21294" t="n">
        <v>2845.970624621611</v>
      </c>
    </row>
    <row r="21295">
      <c r="A21295" s="2" t="n">
        <v>45077.375</v>
      </c>
      <c r="B21295" t="n">
        <v>2812.595425192661</v>
      </c>
      <c r="C21295" t="n">
        <v>2841.870624621612</v>
      </c>
      <c r="D21295" t="n">
        <v>1</v>
      </c>
      <c r="E21295" t="n">
        <v>2841.870624621612</v>
      </c>
    </row>
    <row r="21296">
      <c r="A21296" s="2" t="n">
        <v>45077.41666666666</v>
      </c>
      <c r="B21296" t="n">
        <v>2812.595425192661</v>
      </c>
      <c r="C21296" t="n">
        <v>2846.670624621611</v>
      </c>
      <c r="D21296" t="n">
        <v>1</v>
      </c>
      <c r="E21296" t="n">
        <v>2846.670624621611</v>
      </c>
    </row>
    <row r="21297">
      <c r="A21297" s="2" t="n">
        <v>45077.45833333334</v>
      </c>
      <c r="B21297" t="n">
        <v>2812.595425192661</v>
      </c>
      <c r="C21297" t="n">
        <v>2847.170624621611</v>
      </c>
      <c r="D21297" t="n">
        <v>1</v>
      </c>
      <c r="E21297" t="n">
        <v>2847.170624621611</v>
      </c>
    </row>
    <row r="21298">
      <c r="A21298" s="2" t="n">
        <v>45077.5</v>
      </c>
      <c r="B21298" t="n">
        <v>2812.595425192661</v>
      </c>
      <c r="C21298" t="n">
        <v>2851.270624621611</v>
      </c>
      <c r="D21298" t="n">
        <v>1</v>
      </c>
      <c r="E21298" t="n">
        <v>2851.270624621611</v>
      </c>
    </row>
    <row r="21299">
      <c r="A21299" s="2" t="n">
        <v>45077.54166666666</v>
      </c>
      <c r="B21299" t="n">
        <v>2812.595425192661</v>
      </c>
      <c r="C21299" t="n">
        <v>2835.370624621611</v>
      </c>
      <c r="D21299" t="n">
        <v>1</v>
      </c>
      <c r="E21299" t="n">
        <v>2835.370624621611</v>
      </c>
    </row>
    <row r="21300">
      <c r="A21300" s="2" t="n">
        <v>45077.58333333334</v>
      </c>
      <c r="B21300" t="n">
        <v>2812.595425192661</v>
      </c>
      <c r="C21300" t="n">
        <v>2852.670624621611</v>
      </c>
      <c r="D21300" t="n">
        <v>1</v>
      </c>
      <c r="E21300" t="n">
        <v>2852.670624621611</v>
      </c>
    </row>
    <row r="21301">
      <c r="A21301" s="2" t="n">
        <v>45077.625</v>
      </c>
      <c r="B21301" t="n">
        <v>2812.595425192661</v>
      </c>
      <c r="C21301" t="n">
        <v>2851.970624621611</v>
      </c>
      <c r="D21301" t="n">
        <v>1</v>
      </c>
      <c r="E21301" t="n">
        <v>2851.970624621611</v>
      </c>
    </row>
    <row r="21302">
      <c r="A21302" s="2" t="n">
        <v>45077.66666666666</v>
      </c>
      <c r="B21302" t="n">
        <v>2812.595425192661</v>
      </c>
      <c r="C21302" t="n">
        <v>2858.870624621611</v>
      </c>
      <c r="D21302" t="n">
        <v>1</v>
      </c>
      <c r="E21302" t="n">
        <v>2858.870624621611</v>
      </c>
    </row>
    <row r="21303">
      <c r="A21303" s="2" t="n">
        <v>45077.70833333334</v>
      </c>
      <c r="B21303" t="n">
        <v>2812.595425192661</v>
      </c>
      <c r="C21303" t="n">
        <v>2832.07062462161</v>
      </c>
      <c r="D21303" t="n">
        <v>1</v>
      </c>
      <c r="E21303" t="n">
        <v>2832.07062462161</v>
      </c>
    </row>
    <row r="21304">
      <c r="A21304" s="2" t="n">
        <v>45077.75</v>
      </c>
      <c r="B21304" t="n">
        <v>2812.595425192661</v>
      </c>
      <c r="C21304" t="n">
        <v>2829.970624621611</v>
      </c>
      <c r="D21304" t="n">
        <v>1</v>
      </c>
      <c r="E21304" t="n">
        <v>2829.970624621611</v>
      </c>
    </row>
    <row r="21305">
      <c r="A21305" s="2" t="n">
        <v>45077.79166666666</v>
      </c>
      <c r="B21305" t="n">
        <v>2812.595425192661</v>
      </c>
      <c r="C21305" t="n">
        <v>2820.770624621611</v>
      </c>
      <c r="D21305" t="n">
        <v>1</v>
      </c>
      <c r="E21305" t="n">
        <v>2820.770624621611</v>
      </c>
    </row>
    <row r="21306">
      <c r="A21306" s="2" t="n">
        <v>45077.83333333334</v>
      </c>
      <c r="B21306" t="n">
        <v>2812.595425192661</v>
      </c>
      <c r="C21306" t="n">
        <v>2821.270624621611</v>
      </c>
      <c r="D21306" t="n">
        <v>1</v>
      </c>
      <c r="E21306" t="n">
        <v>2821.270624621611</v>
      </c>
    </row>
    <row r="21307">
      <c r="A21307" s="2" t="n">
        <v>45077.875</v>
      </c>
      <c r="B21307" t="n">
        <v>2812.595425192661</v>
      </c>
      <c r="C21307" t="n">
        <v>2822.270624621611</v>
      </c>
      <c r="D21307" t="n">
        <v>1</v>
      </c>
      <c r="E21307" t="n">
        <v>2822.270624621611</v>
      </c>
    </row>
    <row r="21308">
      <c r="A21308" s="2" t="n">
        <v>45077.91666666666</v>
      </c>
      <c r="B21308" t="n">
        <v>2812.595425192661</v>
      </c>
      <c r="C21308" t="n">
        <v>2816.970624621611</v>
      </c>
      <c r="D21308" t="n">
        <v>1</v>
      </c>
      <c r="E21308" t="n">
        <v>2816.970624621611</v>
      </c>
    </row>
    <row r="21309">
      <c r="A21309" s="2" t="n">
        <v>45077.95833333334</v>
      </c>
      <c r="B21309" t="n">
        <v>2812.595425192661</v>
      </c>
      <c r="C21309" t="n">
        <v>2817.970624621611</v>
      </c>
      <c r="D21309" t="n">
        <v>1</v>
      </c>
      <c r="E21309" t="n">
        <v>2817.970624621611</v>
      </c>
    </row>
    <row r="21310">
      <c r="A21310" s="2" t="n">
        <v>45078</v>
      </c>
      <c r="B21310" t="n">
        <v>2812.595425192661</v>
      </c>
      <c r="C21310" t="n">
        <v>2831.470624621611</v>
      </c>
      <c r="D21310" t="n">
        <v>1</v>
      </c>
      <c r="E21310" t="n">
        <v>2831.470624621611</v>
      </c>
    </row>
    <row r="21311">
      <c r="A21311" s="2" t="n">
        <v>45078.04166666666</v>
      </c>
      <c r="B21311" t="n">
        <v>2812.595425192661</v>
      </c>
      <c r="C21311" t="n">
        <v>2817.470624621611</v>
      </c>
      <c r="D21311" t="n">
        <v>1</v>
      </c>
      <c r="E21311" t="n">
        <v>2817.470624621611</v>
      </c>
    </row>
    <row r="21312">
      <c r="A21312" s="2" t="n">
        <v>45078.08333333334</v>
      </c>
      <c r="B21312" t="n">
        <v>2812.595425192661</v>
      </c>
      <c r="C21312" t="n">
        <v>2811.870624621612</v>
      </c>
      <c r="D21312" t="n">
        <v>1</v>
      </c>
      <c r="E21312" t="n">
        <v>2811.870624621612</v>
      </c>
    </row>
    <row r="21313">
      <c r="A21313" s="2" t="n">
        <v>45078.125</v>
      </c>
      <c r="B21313" t="n">
        <v>2812.595425192661</v>
      </c>
      <c r="C21313" t="n">
        <v>2809.470624621611</v>
      </c>
      <c r="D21313" t="n">
        <v>1</v>
      </c>
      <c r="E21313" t="n">
        <v>2809.470624621611</v>
      </c>
    </row>
    <row r="21314">
      <c r="A21314" s="2" t="n">
        <v>45078.16666666666</v>
      </c>
      <c r="B21314" t="n">
        <v>2812.595425192661</v>
      </c>
      <c r="C21314" t="n">
        <v>2809.570624621611</v>
      </c>
      <c r="D21314" t="n">
        <v>1</v>
      </c>
      <c r="E21314" t="n">
        <v>2809.570624621611</v>
      </c>
    </row>
    <row r="21315">
      <c r="A21315" s="2" t="n">
        <v>45078.20833333334</v>
      </c>
      <c r="B21315" t="n">
        <v>2812.595425192661</v>
      </c>
      <c r="C21315" t="n">
        <v>2812.870624621612</v>
      </c>
      <c r="D21315" t="n">
        <v>1</v>
      </c>
      <c r="E21315" t="n">
        <v>2812.870624621612</v>
      </c>
    </row>
    <row r="21316">
      <c r="A21316" s="2" t="n">
        <v>45078.25</v>
      </c>
      <c r="B21316" t="n">
        <v>2812.595425192661</v>
      </c>
      <c r="C21316" t="n">
        <v>2820.570624621611</v>
      </c>
      <c r="D21316" t="n">
        <v>1</v>
      </c>
      <c r="E21316" t="n">
        <v>2820.570624621611</v>
      </c>
    </row>
    <row r="21317">
      <c r="A21317" s="2" t="n">
        <v>45078.29166666666</v>
      </c>
      <c r="B21317" t="n">
        <v>2812.595425192661</v>
      </c>
      <c r="C21317" t="n">
        <v>2832.870624621612</v>
      </c>
      <c r="D21317" t="n">
        <v>1</v>
      </c>
      <c r="E21317" t="n">
        <v>2832.870624621612</v>
      </c>
    </row>
    <row r="21318">
      <c r="A21318" s="2" t="n">
        <v>45078.33333333334</v>
      </c>
      <c r="B21318" t="n">
        <v>2812.595425192661</v>
      </c>
      <c r="C21318" t="n">
        <v>2819.570624621611</v>
      </c>
      <c r="D21318" t="n">
        <v>1</v>
      </c>
      <c r="E21318" t="n">
        <v>2819.570624621611</v>
      </c>
    </row>
    <row r="21319">
      <c r="A21319" s="2" t="n">
        <v>45078.375</v>
      </c>
      <c r="B21319" t="n">
        <v>2812.595425192661</v>
      </c>
      <c r="C21319" t="n">
        <v>2808.470624621611</v>
      </c>
      <c r="D21319" t="n">
        <v>1</v>
      </c>
      <c r="E21319" t="n">
        <v>2808.470624621611</v>
      </c>
    </row>
    <row r="21320">
      <c r="A21320" s="2" t="n">
        <v>45078.41666666666</v>
      </c>
      <c r="B21320" t="n">
        <v>2812.595425192661</v>
      </c>
      <c r="C21320" t="n">
        <v>2803.070624621611</v>
      </c>
      <c r="D21320" t="n">
        <v>1</v>
      </c>
      <c r="E21320" t="n">
        <v>2803.070624621611</v>
      </c>
    </row>
    <row r="21321">
      <c r="A21321" s="2" t="n">
        <v>45078.45833333334</v>
      </c>
      <c r="B21321" t="n">
        <v>2812.595425192661</v>
      </c>
      <c r="C21321" t="n">
        <v>2799.470624621611</v>
      </c>
      <c r="D21321" t="n">
        <v>1</v>
      </c>
      <c r="E21321" t="n">
        <v>2799.470624621611</v>
      </c>
    </row>
    <row r="21322">
      <c r="A21322" s="2" t="n">
        <v>45078.5</v>
      </c>
      <c r="B21322" t="n">
        <v>2812.595425192661</v>
      </c>
      <c r="C21322" t="n">
        <v>2795.870624621611</v>
      </c>
      <c r="D21322" t="n">
        <v>1</v>
      </c>
      <c r="E21322" t="n">
        <v>2795.870624621611</v>
      </c>
    </row>
    <row r="21323">
      <c r="A21323" s="2" t="n">
        <v>45078.54166666666</v>
      </c>
      <c r="B21323" t="n">
        <v>2812.595425192661</v>
      </c>
      <c r="C21323" t="n">
        <v>2790.170624621611</v>
      </c>
      <c r="D21323" t="n">
        <v>1</v>
      </c>
      <c r="E21323" t="n">
        <v>2790.170624621611</v>
      </c>
    </row>
    <row r="21324">
      <c r="A21324" s="2" t="n">
        <v>45078.58333333334</v>
      </c>
      <c r="B21324" t="n">
        <v>2812.595425192661</v>
      </c>
      <c r="C21324" t="n">
        <v>2768.370624621611</v>
      </c>
      <c r="D21324" t="n">
        <v>1</v>
      </c>
      <c r="E21324" t="n">
        <v>2768.370624621611</v>
      </c>
    </row>
    <row r="21325">
      <c r="A21325" s="2" t="n">
        <v>45078.625</v>
      </c>
      <c r="B21325" t="n">
        <v>2759.173353744435</v>
      </c>
      <c r="C21325" t="n">
        <v>2759.173353744435</v>
      </c>
      <c r="D21325" t="n">
        <v>0</v>
      </c>
      <c r="E21325" t="n">
        <v>0</v>
      </c>
    </row>
    <row r="21326">
      <c r="A21326" s="2" t="n">
        <v>45078.66666666666</v>
      </c>
      <c r="B21326" t="n">
        <v>2759.173353744435</v>
      </c>
      <c r="C21326" t="n">
        <v>2759.173353744435</v>
      </c>
      <c r="D21326" t="n">
        <v>0</v>
      </c>
      <c r="E21326" t="n">
        <v>0</v>
      </c>
    </row>
    <row r="21327">
      <c r="A21327" s="2" t="n">
        <v>45078.70833333334</v>
      </c>
      <c r="B21327" t="n">
        <v>2759.173353744435</v>
      </c>
      <c r="C21327" t="n">
        <v>2759.173353744435</v>
      </c>
      <c r="D21327" t="n">
        <v>0</v>
      </c>
      <c r="E21327" t="n">
        <v>0</v>
      </c>
    </row>
    <row r="21328">
      <c r="A21328" s="2" t="n">
        <v>45078.75</v>
      </c>
      <c r="B21328" t="n">
        <v>2759.173353744435</v>
      </c>
      <c r="C21328" t="n">
        <v>2759.173353744435</v>
      </c>
      <c r="D21328" t="n">
        <v>0</v>
      </c>
      <c r="E21328" t="n">
        <v>0</v>
      </c>
    </row>
    <row r="21329">
      <c r="A21329" s="2" t="n">
        <v>45078.79166666666</v>
      </c>
      <c r="B21329" t="n">
        <v>2759.173353744435</v>
      </c>
      <c r="C21329" t="n">
        <v>2759.173353744435</v>
      </c>
      <c r="D21329" t="n">
        <v>0</v>
      </c>
      <c r="E21329" t="n">
        <v>0</v>
      </c>
    </row>
    <row r="21330">
      <c r="A21330" s="2" t="n">
        <v>45078.83333333334</v>
      </c>
      <c r="B21330" t="n">
        <v>2759.173353744435</v>
      </c>
      <c r="C21330" t="n">
        <v>2759.173353744435</v>
      </c>
      <c r="D21330" t="n">
        <v>0</v>
      </c>
      <c r="E21330" t="n">
        <v>0</v>
      </c>
    </row>
    <row r="21331">
      <c r="A21331" s="2" t="n">
        <v>45078.875</v>
      </c>
      <c r="B21331" t="n">
        <v>2759.173353744435</v>
      </c>
      <c r="C21331" t="n">
        <v>2759.173353744435</v>
      </c>
      <c r="D21331" t="n">
        <v>0</v>
      </c>
      <c r="E21331" t="n">
        <v>0</v>
      </c>
    </row>
    <row r="21332">
      <c r="A21332" s="2" t="n">
        <v>45078.91666666666</v>
      </c>
      <c r="B21332" t="n">
        <v>2759.173353744435</v>
      </c>
      <c r="C21332" t="n">
        <v>2759.173353744435</v>
      </c>
      <c r="D21332" t="n">
        <v>0</v>
      </c>
      <c r="E21332" t="n">
        <v>0</v>
      </c>
    </row>
    <row r="21333">
      <c r="A21333" s="2" t="n">
        <v>45078.95833333334</v>
      </c>
      <c r="B21333" t="n">
        <v>2759.173353744435</v>
      </c>
      <c r="C21333" t="n">
        <v>2759.173353744435</v>
      </c>
      <c r="D21333" t="n">
        <v>0</v>
      </c>
      <c r="E21333" t="n">
        <v>0</v>
      </c>
    </row>
    <row r="21334">
      <c r="A21334" s="2" t="n">
        <v>45079</v>
      </c>
      <c r="B21334" t="n">
        <v>2759.173353744435</v>
      </c>
      <c r="C21334" t="n">
        <v>2759.173353744435</v>
      </c>
      <c r="D21334" t="n">
        <v>0</v>
      </c>
      <c r="E21334" t="n">
        <v>0</v>
      </c>
    </row>
    <row r="21335">
      <c r="A21335" s="2" t="n">
        <v>45079.04166666666</v>
      </c>
      <c r="B21335" t="n">
        <v>2759.173353744435</v>
      </c>
      <c r="C21335" t="n">
        <v>2759.173353744435</v>
      </c>
      <c r="D21335" t="n">
        <v>0</v>
      </c>
      <c r="E21335" t="n">
        <v>0</v>
      </c>
    </row>
    <row r="21336">
      <c r="A21336" s="2" t="n">
        <v>45079.08333333334</v>
      </c>
      <c r="B21336" t="n">
        <v>2759.173353744435</v>
      </c>
      <c r="C21336" t="n">
        <v>2759.173353744435</v>
      </c>
      <c r="D21336" t="n">
        <v>0</v>
      </c>
      <c r="E21336" t="n">
        <v>0</v>
      </c>
    </row>
    <row r="21337">
      <c r="A21337" s="2" t="n">
        <v>45079.125</v>
      </c>
      <c r="B21337" t="n">
        <v>2759.173353744435</v>
      </c>
      <c r="C21337" t="n">
        <v>2759.173353744435</v>
      </c>
      <c r="D21337" t="n">
        <v>0</v>
      </c>
      <c r="E21337" t="n">
        <v>0</v>
      </c>
    </row>
    <row r="21338">
      <c r="A21338" s="2" t="n">
        <v>45079.16666666666</v>
      </c>
      <c r="B21338" t="n">
        <v>2759.173353744435</v>
      </c>
      <c r="C21338" t="n">
        <v>2759.173353744435</v>
      </c>
      <c r="D21338" t="n">
        <v>0</v>
      </c>
      <c r="E21338" t="n">
        <v>0</v>
      </c>
    </row>
    <row r="21339">
      <c r="A21339" s="2" t="n">
        <v>45079.20833333334</v>
      </c>
      <c r="B21339" t="n">
        <v>2759.173353744435</v>
      </c>
      <c r="C21339" t="n">
        <v>2759.173353744435</v>
      </c>
      <c r="D21339" t="n">
        <v>0</v>
      </c>
      <c r="E21339" t="n">
        <v>0</v>
      </c>
    </row>
    <row r="21340">
      <c r="A21340" s="2" t="n">
        <v>45079.25</v>
      </c>
      <c r="B21340" t="n">
        <v>2759.173353744435</v>
      </c>
      <c r="C21340" t="n">
        <v>2759.173353744435</v>
      </c>
      <c r="D21340" t="n">
        <v>0</v>
      </c>
      <c r="E21340" t="n">
        <v>0</v>
      </c>
    </row>
    <row r="21341">
      <c r="A21341" s="2" t="n">
        <v>45079.29166666666</v>
      </c>
      <c r="B21341" t="n">
        <v>2759.173353744435</v>
      </c>
      <c r="C21341" t="n">
        <v>2759.173353744435</v>
      </c>
      <c r="D21341" t="n">
        <v>0</v>
      </c>
      <c r="E21341" t="n">
        <v>0</v>
      </c>
    </row>
    <row r="21342">
      <c r="A21342" s="2" t="n">
        <v>45079.33333333334</v>
      </c>
      <c r="B21342" t="n">
        <v>2759.173353744435</v>
      </c>
      <c r="C21342" t="n">
        <v>2759.173353744435</v>
      </c>
      <c r="D21342" t="n">
        <v>0</v>
      </c>
      <c r="E21342" t="n">
        <v>0</v>
      </c>
    </row>
    <row r="21343">
      <c r="A21343" s="2" t="n">
        <v>45079.375</v>
      </c>
      <c r="B21343" t="n">
        <v>2759.173353744435</v>
      </c>
      <c r="C21343" t="n">
        <v>2759.173353744435</v>
      </c>
      <c r="D21343" t="n">
        <v>0</v>
      </c>
      <c r="E21343" t="n">
        <v>0</v>
      </c>
    </row>
    <row r="21344">
      <c r="A21344" s="2" t="n">
        <v>45079.41666666666</v>
      </c>
      <c r="B21344" t="n">
        <v>2759.173353744435</v>
      </c>
      <c r="C21344" t="n">
        <v>2759.173353744435</v>
      </c>
      <c r="D21344" t="n">
        <v>0</v>
      </c>
      <c r="E21344" t="n">
        <v>0</v>
      </c>
    </row>
    <row r="21345">
      <c r="A21345" s="2" t="n">
        <v>45079.45833333334</v>
      </c>
      <c r="B21345" t="n">
        <v>2759.173353744435</v>
      </c>
      <c r="C21345" t="n">
        <v>2759.173353744435</v>
      </c>
      <c r="D21345" t="n">
        <v>0</v>
      </c>
      <c r="E21345" t="n">
        <v>0</v>
      </c>
    </row>
    <row r="21346">
      <c r="A21346" s="2" t="n">
        <v>45079.5</v>
      </c>
      <c r="B21346" t="n">
        <v>2759.173353744435</v>
      </c>
      <c r="C21346" t="n">
        <v>2759.173353744435</v>
      </c>
      <c r="D21346" t="n">
        <v>0</v>
      </c>
      <c r="E21346" t="n">
        <v>0</v>
      </c>
    </row>
    <row r="21347">
      <c r="A21347" s="2" t="n">
        <v>45079.54166666666</v>
      </c>
      <c r="B21347" t="n">
        <v>2759.173353744435</v>
      </c>
      <c r="C21347" t="n">
        <v>2759.173353744435</v>
      </c>
      <c r="D21347" t="n">
        <v>0</v>
      </c>
      <c r="E21347" t="n">
        <v>0</v>
      </c>
    </row>
    <row r="21348">
      <c r="A21348" s="2" t="n">
        <v>45079.58333333334</v>
      </c>
      <c r="B21348" t="n">
        <v>2759.173353744435</v>
      </c>
      <c r="C21348" t="n">
        <v>2759.173353744435</v>
      </c>
      <c r="D21348" t="n">
        <v>0</v>
      </c>
      <c r="E21348" t="n">
        <v>0</v>
      </c>
    </row>
    <row r="21349">
      <c r="A21349" s="2" t="n">
        <v>45079.625</v>
      </c>
      <c r="B21349" t="n">
        <v>2759.173353744435</v>
      </c>
      <c r="C21349" t="n">
        <v>2759.173353744435</v>
      </c>
      <c r="D21349" t="n">
        <v>0</v>
      </c>
      <c r="E21349" t="n">
        <v>0</v>
      </c>
    </row>
    <row r="21350">
      <c r="A21350" s="2" t="n">
        <v>45079.66666666666</v>
      </c>
      <c r="B21350" t="n">
        <v>2759.173353744435</v>
      </c>
      <c r="C21350" t="n">
        <v>2759.173353744435</v>
      </c>
      <c r="D21350" t="n">
        <v>0</v>
      </c>
      <c r="E21350" t="n">
        <v>0</v>
      </c>
    </row>
    <row r="21351">
      <c r="A21351" s="2" t="n">
        <v>45079.70833333334</v>
      </c>
      <c r="B21351" t="n">
        <v>2759.173353744435</v>
      </c>
      <c r="C21351" t="n">
        <v>2759.173353744435</v>
      </c>
      <c r="D21351" t="n">
        <v>0</v>
      </c>
      <c r="E21351" t="n">
        <v>0</v>
      </c>
    </row>
    <row r="21352">
      <c r="A21352" s="2" t="n">
        <v>45079.75</v>
      </c>
      <c r="B21352" t="n">
        <v>2759.173353744435</v>
      </c>
      <c r="C21352" t="n">
        <v>2759.173353744435</v>
      </c>
      <c r="D21352" t="n">
        <v>0</v>
      </c>
      <c r="E21352" t="n">
        <v>0</v>
      </c>
    </row>
    <row r="21353">
      <c r="A21353" s="2" t="n">
        <v>45079.79166666666</v>
      </c>
      <c r="B21353" t="n">
        <v>2759.173353744435</v>
      </c>
      <c r="C21353" t="n">
        <v>2759.173353744435</v>
      </c>
      <c r="D21353" t="n">
        <v>0</v>
      </c>
      <c r="E21353" t="n">
        <v>0</v>
      </c>
    </row>
    <row r="21354">
      <c r="A21354" s="2" t="n">
        <v>45079.83333333334</v>
      </c>
      <c r="B21354" t="n">
        <v>2759.173353744435</v>
      </c>
      <c r="C21354" t="n">
        <v>2759.173353744435</v>
      </c>
      <c r="D21354" t="n">
        <v>0</v>
      </c>
      <c r="E21354" t="n">
        <v>0</v>
      </c>
    </row>
    <row r="21355">
      <c r="A21355" s="2" t="n">
        <v>45081.875</v>
      </c>
      <c r="B21355" t="n">
        <v>2759.173353744435</v>
      </c>
      <c r="C21355" t="n">
        <v>2759.173353744435</v>
      </c>
      <c r="D21355" t="n">
        <v>0</v>
      </c>
      <c r="E21355" t="n">
        <v>0</v>
      </c>
    </row>
    <row r="21356">
      <c r="A21356" s="2" t="n">
        <v>45081.91666666666</v>
      </c>
      <c r="B21356" t="n">
        <v>2759.173353744435</v>
      </c>
      <c r="C21356" t="n">
        <v>2759.173353744435</v>
      </c>
      <c r="D21356" t="n">
        <v>0</v>
      </c>
      <c r="E21356" t="n">
        <v>0</v>
      </c>
    </row>
    <row r="21357">
      <c r="A21357" s="2" t="n">
        <v>45081.95833333334</v>
      </c>
      <c r="B21357" t="n">
        <v>2759.173353744435</v>
      </c>
      <c r="C21357" t="n">
        <v>2759.173353744435</v>
      </c>
      <c r="D21357" t="n">
        <v>0</v>
      </c>
      <c r="E21357" t="n">
        <v>0</v>
      </c>
    </row>
    <row r="21358">
      <c r="A21358" s="2" t="n">
        <v>45082</v>
      </c>
      <c r="B21358" t="n">
        <v>2759.173353744435</v>
      </c>
      <c r="C21358" t="n">
        <v>2759.173353744435</v>
      </c>
      <c r="D21358" t="n">
        <v>0</v>
      </c>
      <c r="E21358" t="n">
        <v>0</v>
      </c>
    </row>
    <row r="21359">
      <c r="A21359" s="2" t="n">
        <v>45082.04166666666</v>
      </c>
      <c r="B21359" t="n">
        <v>2759.173353744435</v>
      </c>
      <c r="C21359" t="n">
        <v>2759.173353744435</v>
      </c>
      <c r="D21359" t="n">
        <v>0</v>
      </c>
      <c r="E21359" t="n">
        <v>0</v>
      </c>
    </row>
    <row r="21360">
      <c r="A21360" s="2" t="n">
        <v>45082.08333333334</v>
      </c>
      <c r="B21360" t="n">
        <v>2758.473353744435</v>
      </c>
      <c r="C21360" t="n">
        <v>2757.991838016287</v>
      </c>
      <c r="D21360" t="n">
        <v>1</v>
      </c>
      <c r="E21360" t="n">
        <v>2757.991838016287</v>
      </c>
    </row>
    <row r="21361">
      <c r="A21361" s="2" t="n">
        <v>45082.125</v>
      </c>
      <c r="B21361" t="n">
        <v>2758.473353744435</v>
      </c>
      <c r="C21361" t="n">
        <v>2755.691838016287</v>
      </c>
      <c r="D21361" t="n">
        <v>1</v>
      </c>
      <c r="E21361" t="n">
        <v>2755.691838016287</v>
      </c>
    </row>
    <row r="21362">
      <c r="A21362" s="2" t="n">
        <v>45082.16666666666</v>
      </c>
      <c r="B21362" t="n">
        <v>2758.473353744435</v>
      </c>
      <c r="C21362" t="n">
        <v>2758.991838016288</v>
      </c>
      <c r="D21362" t="n">
        <v>1</v>
      </c>
      <c r="E21362" t="n">
        <v>2758.991838016288</v>
      </c>
    </row>
    <row r="21363">
      <c r="A21363" s="2" t="n">
        <v>45082.20833333334</v>
      </c>
      <c r="B21363" t="n">
        <v>2758.473353744435</v>
      </c>
      <c r="C21363" t="n">
        <v>2757.091838016287</v>
      </c>
      <c r="D21363" t="n">
        <v>1</v>
      </c>
      <c r="E21363" t="n">
        <v>2757.091838016287</v>
      </c>
    </row>
    <row r="21364">
      <c r="A21364" s="2" t="n">
        <v>45082.25</v>
      </c>
      <c r="B21364" t="n">
        <v>2758.473353744435</v>
      </c>
      <c r="C21364" t="n">
        <v>2767.491838016287</v>
      </c>
      <c r="D21364" t="n">
        <v>1</v>
      </c>
      <c r="E21364" t="n">
        <v>2767.491838016287</v>
      </c>
    </row>
    <row r="21365">
      <c r="A21365" s="2" t="n">
        <v>45082.29166666666</v>
      </c>
      <c r="B21365" t="n">
        <v>2758.473353744435</v>
      </c>
      <c r="C21365" t="n">
        <v>2769.491838016288</v>
      </c>
      <c r="D21365" t="n">
        <v>1</v>
      </c>
      <c r="E21365" t="n">
        <v>2769.491838016288</v>
      </c>
    </row>
    <row r="21366">
      <c r="A21366" s="2" t="n">
        <v>45082.33333333334</v>
      </c>
      <c r="B21366" t="n">
        <v>2758.473353744435</v>
      </c>
      <c r="C21366" t="n">
        <v>2767.991838016287</v>
      </c>
      <c r="D21366" t="n">
        <v>1</v>
      </c>
      <c r="E21366" t="n">
        <v>2767.991838016287</v>
      </c>
    </row>
    <row r="21367">
      <c r="A21367" s="2" t="n">
        <v>45082.375</v>
      </c>
      <c r="B21367" t="n">
        <v>2758.473353744435</v>
      </c>
      <c r="C21367" t="n">
        <v>2774.691838016287</v>
      </c>
      <c r="D21367" t="n">
        <v>1</v>
      </c>
      <c r="E21367" t="n">
        <v>2774.691838016287</v>
      </c>
    </row>
    <row r="21368">
      <c r="A21368" s="2" t="n">
        <v>45082.41666666666</v>
      </c>
      <c r="B21368" t="n">
        <v>2758.473353744435</v>
      </c>
      <c r="C21368" t="n">
        <v>2773.991838016287</v>
      </c>
      <c r="D21368" t="n">
        <v>1</v>
      </c>
      <c r="E21368" t="n">
        <v>2773.991838016287</v>
      </c>
    </row>
    <row r="21369">
      <c r="A21369" s="2" t="n">
        <v>45082.45833333334</v>
      </c>
      <c r="B21369" t="n">
        <v>2758.473353744435</v>
      </c>
      <c r="C21369" t="n">
        <v>2777.391838016287</v>
      </c>
      <c r="D21369" t="n">
        <v>1</v>
      </c>
      <c r="E21369" t="n">
        <v>2777.391838016287</v>
      </c>
    </row>
    <row r="21370">
      <c r="A21370" s="2" t="n">
        <v>45082.5</v>
      </c>
      <c r="B21370" t="n">
        <v>2758.473353744435</v>
      </c>
      <c r="C21370" t="n">
        <v>2760.691838016287</v>
      </c>
      <c r="D21370" t="n">
        <v>1</v>
      </c>
      <c r="E21370" t="n">
        <v>2760.691838016287</v>
      </c>
    </row>
    <row r="21371">
      <c r="A21371" s="2" t="n">
        <v>45082.54166666666</v>
      </c>
      <c r="B21371" t="n">
        <v>2758.473353744435</v>
      </c>
      <c r="C21371" t="n">
        <v>2755.191838016287</v>
      </c>
      <c r="D21371" t="n">
        <v>1</v>
      </c>
      <c r="E21371" t="n">
        <v>2755.191838016287</v>
      </c>
    </row>
    <row r="21372">
      <c r="A21372" s="2" t="n">
        <v>45082.58333333334</v>
      </c>
      <c r="B21372" t="n">
        <v>2758.473353744435</v>
      </c>
      <c r="C21372" t="n">
        <v>2741.891838016286</v>
      </c>
      <c r="D21372" t="n">
        <v>1</v>
      </c>
      <c r="E21372" t="n">
        <v>2741.891838016286</v>
      </c>
    </row>
    <row r="21373">
      <c r="A21373" s="2" t="n">
        <v>45082.625</v>
      </c>
      <c r="B21373" t="n">
        <v>2758.473353744435</v>
      </c>
      <c r="C21373" t="n">
        <v>2737.891838016287</v>
      </c>
      <c r="D21373" t="n">
        <v>1</v>
      </c>
      <c r="E21373" t="n">
        <v>2737.891838016287</v>
      </c>
    </row>
    <row r="21374">
      <c r="A21374" s="2" t="n">
        <v>45082.66666666666</v>
      </c>
      <c r="B21374" t="n">
        <v>2758.473353744435</v>
      </c>
      <c r="C21374" t="n">
        <v>2740.191838016287</v>
      </c>
      <c r="D21374" t="n">
        <v>1</v>
      </c>
      <c r="E21374" t="n">
        <v>2740.191838016287</v>
      </c>
    </row>
    <row r="21375">
      <c r="A21375" s="2" t="n">
        <v>45082.70833333334</v>
      </c>
      <c r="B21375" t="n">
        <v>2758.473353744435</v>
      </c>
      <c r="C21375" t="n">
        <v>2741.191838016287</v>
      </c>
      <c r="D21375" t="n">
        <v>1</v>
      </c>
      <c r="E21375" t="n">
        <v>2741.191838016287</v>
      </c>
    </row>
    <row r="21376">
      <c r="A21376" s="2" t="n">
        <v>45082.75</v>
      </c>
      <c r="B21376" t="n">
        <v>2758.473353744435</v>
      </c>
      <c r="C21376" t="n">
        <v>2745.691838016287</v>
      </c>
      <c r="D21376" t="n">
        <v>1</v>
      </c>
      <c r="E21376" t="n">
        <v>2745.691838016287</v>
      </c>
    </row>
    <row r="21377">
      <c r="A21377" s="2" t="n">
        <v>45082.79166666666</v>
      </c>
      <c r="B21377" t="n">
        <v>2758.473353744435</v>
      </c>
      <c r="C21377" t="n">
        <v>2747.091838016287</v>
      </c>
      <c r="D21377" t="n">
        <v>1</v>
      </c>
      <c r="E21377" t="n">
        <v>2747.091838016287</v>
      </c>
    </row>
    <row r="21378">
      <c r="A21378" s="2" t="n">
        <v>45082.83333333334</v>
      </c>
      <c r="B21378" t="n">
        <v>2758.473353744435</v>
      </c>
      <c r="C21378" t="n">
        <v>2746.391838016287</v>
      </c>
      <c r="D21378" t="n">
        <v>1</v>
      </c>
      <c r="E21378" t="n">
        <v>2746.391838016287</v>
      </c>
    </row>
    <row r="21379">
      <c r="A21379" s="2" t="n">
        <v>45082.875</v>
      </c>
      <c r="B21379" t="n">
        <v>2758.473353744435</v>
      </c>
      <c r="C21379" t="n">
        <v>2746.791838016287</v>
      </c>
      <c r="D21379" t="n">
        <v>1</v>
      </c>
      <c r="E21379" t="n">
        <v>2746.791838016287</v>
      </c>
    </row>
    <row r="21380">
      <c r="A21380" s="2" t="n">
        <v>45082.91666666666</v>
      </c>
      <c r="B21380" t="n">
        <v>2758.473353744435</v>
      </c>
      <c r="C21380" t="n">
        <v>2745.791838016286</v>
      </c>
      <c r="D21380" t="n">
        <v>1</v>
      </c>
      <c r="E21380" t="n">
        <v>2745.791838016286</v>
      </c>
    </row>
    <row r="21381">
      <c r="A21381" s="2" t="n">
        <v>45082.95833333334</v>
      </c>
      <c r="B21381" t="n">
        <v>2758.473353744435</v>
      </c>
      <c r="C21381" t="n">
        <v>2750.691838016287</v>
      </c>
      <c r="D21381" t="n">
        <v>1</v>
      </c>
      <c r="E21381" t="n">
        <v>2750.691838016287</v>
      </c>
    </row>
    <row r="21382">
      <c r="A21382" s="2" t="n">
        <v>45083</v>
      </c>
      <c r="B21382" t="n">
        <v>2758.473353744435</v>
      </c>
      <c r="C21382" t="n">
        <v>2749.091838016287</v>
      </c>
      <c r="D21382" t="n">
        <v>1</v>
      </c>
      <c r="E21382" t="n">
        <v>2749.091838016287</v>
      </c>
    </row>
    <row r="21383">
      <c r="A21383" s="2" t="n">
        <v>45083.04166666666</v>
      </c>
      <c r="B21383" t="n">
        <v>2758.473353744435</v>
      </c>
      <c r="C21383" t="n">
        <v>2749.091838016287</v>
      </c>
      <c r="D21383" t="n">
        <v>1</v>
      </c>
      <c r="E21383" t="n">
        <v>2749.091838016287</v>
      </c>
    </row>
    <row r="21384">
      <c r="A21384" s="2" t="n">
        <v>45083.08333333334</v>
      </c>
      <c r="B21384" t="n">
        <v>2758.473353744435</v>
      </c>
      <c r="C21384" t="n">
        <v>2744.391838016287</v>
      </c>
      <c r="D21384" t="n">
        <v>1</v>
      </c>
      <c r="E21384" t="n">
        <v>2744.391838016287</v>
      </c>
    </row>
    <row r="21385">
      <c r="A21385" s="2" t="n">
        <v>45083.125</v>
      </c>
      <c r="B21385" t="n">
        <v>2758.473353744435</v>
      </c>
      <c r="C21385" t="n">
        <v>2745.191838016287</v>
      </c>
      <c r="D21385" t="n">
        <v>1</v>
      </c>
      <c r="E21385" t="n">
        <v>2745.191838016287</v>
      </c>
    </row>
    <row r="21386">
      <c r="A21386" s="2" t="n">
        <v>45083.16666666666</v>
      </c>
      <c r="B21386" t="n">
        <v>2690.4162271976</v>
      </c>
      <c r="C21386" t="n">
        <v>2690.4162271976</v>
      </c>
      <c r="D21386" t="n">
        <v>0</v>
      </c>
      <c r="E21386" t="n">
        <v>0</v>
      </c>
    </row>
    <row r="21387">
      <c r="A21387" s="2" t="n">
        <v>45083.20833333334</v>
      </c>
      <c r="B21387" t="n">
        <v>2690.4162271976</v>
      </c>
      <c r="C21387" t="n">
        <v>2690.4162271976</v>
      </c>
      <c r="D21387" t="n">
        <v>0</v>
      </c>
      <c r="E21387" t="n">
        <v>0</v>
      </c>
    </row>
    <row r="21388">
      <c r="A21388" s="2" t="n">
        <v>45083.25</v>
      </c>
      <c r="B21388" t="n">
        <v>2690.4162271976</v>
      </c>
      <c r="C21388" t="n">
        <v>2690.4162271976</v>
      </c>
      <c r="D21388" t="n">
        <v>0</v>
      </c>
      <c r="E21388" t="n">
        <v>0</v>
      </c>
    </row>
    <row r="21389">
      <c r="A21389" s="2" t="n">
        <v>45083.29166666666</v>
      </c>
      <c r="B21389" t="n">
        <v>2690.4162271976</v>
      </c>
      <c r="C21389" t="n">
        <v>2690.4162271976</v>
      </c>
      <c r="D21389" t="n">
        <v>0</v>
      </c>
      <c r="E21389" t="n">
        <v>0</v>
      </c>
    </row>
    <row r="21390">
      <c r="A21390" s="2" t="n">
        <v>45083.33333333334</v>
      </c>
      <c r="B21390" t="n">
        <v>2690.4162271976</v>
      </c>
      <c r="C21390" t="n">
        <v>2690.4162271976</v>
      </c>
      <c r="D21390" t="n">
        <v>0</v>
      </c>
      <c r="E21390" t="n">
        <v>0</v>
      </c>
    </row>
    <row r="21391">
      <c r="A21391" s="2" t="n">
        <v>45083.375</v>
      </c>
      <c r="B21391" t="n">
        <v>2690.4162271976</v>
      </c>
      <c r="C21391" t="n">
        <v>2690.4162271976</v>
      </c>
      <c r="D21391" t="n">
        <v>0</v>
      </c>
      <c r="E21391" t="n">
        <v>0</v>
      </c>
    </row>
    <row r="21392">
      <c r="A21392" s="2" t="n">
        <v>45083.41666666666</v>
      </c>
      <c r="B21392" t="n">
        <v>2690.4162271976</v>
      </c>
      <c r="C21392" t="n">
        <v>2690.4162271976</v>
      </c>
      <c r="D21392" t="n">
        <v>0</v>
      </c>
      <c r="E21392" t="n">
        <v>0</v>
      </c>
    </row>
    <row r="21393">
      <c r="A21393" s="2" t="n">
        <v>45083.45833333334</v>
      </c>
      <c r="B21393" t="n">
        <v>2690.4162271976</v>
      </c>
      <c r="C21393" t="n">
        <v>2690.4162271976</v>
      </c>
      <c r="D21393" t="n">
        <v>0</v>
      </c>
      <c r="E21393" t="n">
        <v>0</v>
      </c>
    </row>
    <row r="21394">
      <c r="A21394" s="2" t="n">
        <v>45083.5</v>
      </c>
      <c r="B21394" t="n">
        <v>2690.4162271976</v>
      </c>
      <c r="C21394" t="n">
        <v>2690.4162271976</v>
      </c>
      <c r="D21394" t="n">
        <v>0</v>
      </c>
      <c r="E21394" t="n">
        <v>0</v>
      </c>
    </row>
    <row r="21395">
      <c r="A21395" s="2" t="n">
        <v>45083.54166666666</v>
      </c>
      <c r="B21395" t="n">
        <v>2690.4162271976</v>
      </c>
      <c r="C21395" t="n">
        <v>2690.4162271976</v>
      </c>
      <c r="D21395" t="n">
        <v>0</v>
      </c>
      <c r="E21395" t="n">
        <v>0</v>
      </c>
    </row>
    <row r="21396">
      <c r="A21396" s="2" t="n">
        <v>45083.58333333334</v>
      </c>
      <c r="B21396" t="n">
        <v>2690.4162271976</v>
      </c>
      <c r="C21396" t="n">
        <v>2690.4162271976</v>
      </c>
      <c r="D21396" t="n">
        <v>0</v>
      </c>
      <c r="E21396" t="n">
        <v>0</v>
      </c>
    </row>
    <row r="21397">
      <c r="A21397" s="2" t="n">
        <v>45083.625</v>
      </c>
      <c r="B21397" t="n">
        <v>2690.4162271976</v>
      </c>
      <c r="C21397" t="n">
        <v>2690.4162271976</v>
      </c>
      <c r="D21397" t="n">
        <v>0</v>
      </c>
      <c r="E21397" t="n">
        <v>0</v>
      </c>
    </row>
    <row r="21398">
      <c r="A21398" s="2" t="n">
        <v>45083.66666666666</v>
      </c>
      <c r="B21398" t="n">
        <v>2690.4162271976</v>
      </c>
      <c r="C21398" t="n">
        <v>2690.4162271976</v>
      </c>
      <c r="D21398" t="n">
        <v>0</v>
      </c>
      <c r="E21398" t="n">
        <v>0</v>
      </c>
    </row>
    <row r="21399">
      <c r="A21399" s="2" t="n">
        <v>45083.70833333334</v>
      </c>
      <c r="B21399" t="n">
        <v>2690.4162271976</v>
      </c>
      <c r="C21399" t="n">
        <v>2690.4162271976</v>
      </c>
      <c r="D21399" t="n">
        <v>0</v>
      </c>
      <c r="E21399" t="n">
        <v>0</v>
      </c>
    </row>
    <row r="21400">
      <c r="A21400" s="2" t="n">
        <v>45083.75</v>
      </c>
      <c r="B21400" t="n">
        <v>2690.4162271976</v>
      </c>
      <c r="C21400" t="n">
        <v>2690.4162271976</v>
      </c>
      <c r="D21400" t="n">
        <v>0</v>
      </c>
      <c r="E21400" t="n">
        <v>0</v>
      </c>
    </row>
    <row r="21401">
      <c r="A21401" s="2" t="n">
        <v>45083.79166666666</v>
      </c>
      <c r="B21401" t="n">
        <v>2690.4162271976</v>
      </c>
      <c r="C21401" t="n">
        <v>2690.4162271976</v>
      </c>
      <c r="D21401" t="n">
        <v>0</v>
      </c>
      <c r="E21401" t="n">
        <v>0</v>
      </c>
    </row>
    <row r="21402">
      <c r="A21402" s="2" t="n">
        <v>45083.83333333334</v>
      </c>
      <c r="B21402" t="n">
        <v>2690.4162271976</v>
      </c>
      <c r="C21402" t="n">
        <v>2690.4162271976</v>
      </c>
      <c r="D21402" t="n">
        <v>0</v>
      </c>
      <c r="E21402" t="n">
        <v>0</v>
      </c>
    </row>
    <row r="21403">
      <c r="A21403" s="2" t="n">
        <v>45083.875</v>
      </c>
      <c r="B21403" t="n">
        <v>2690.4162271976</v>
      </c>
      <c r="C21403" t="n">
        <v>2690.4162271976</v>
      </c>
      <c r="D21403" t="n">
        <v>0</v>
      </c>
      <c r="E21403" t="n">
        <v>0</v>
      </c>
    </row>
    <row r="21404">
      <c r="A21404" s="2" t="n">
        <v>45083.91666666666</v>
      </c>
      <c r="B21404" t="n">
        <v>2690.4162271976</v>
      </c>
      <c r="C21404" t="n">
        <v>2690.4162271976</v>
      </c>
      <c r="D21404" t="n">
        <v>0</v>
      </c>
      <c r="E21404" t="n">
        <v>0</v>
      </c>
    </row>
    <row r="21405">
      <c r="A21405" s="2" t="n">
        <v>45083.95833333334</v>
      </c>
      <c r="B21405" t="n">
        <v>2690.4162271976</v>
      </c>
      <c r="C21405" t="n">
        <v>2690.4162271976</v>
      </c>
      <c r="D21405" t="n">
        <v>0</v>
      </c>
      <c r="E21405" t="n">
        <v>0</v>
      </c>
    </row>
    <row r="21406">
      <c r="A21406" s="2" t="n">
        <v>45084</v>
      </c>
      <c r="B21406" t="n">
        <v>2690.4162271976</v>
      </c>
      <c r="C21406" t="n">
        <v>2690.4162271976</v>
      </c>
      <c r="D21406" t="n">
        <v>0</v>
      </c>
      <c r="E21406" t="n">
        <v>0</v>
      </c>
    </row>
    <row r="21407">
      <c r="A21407" s="2" t="n">
        <v>45084.04166666666</v>
      </c>
      <c r="B21407" t="n">
        <v>2690.4162271976</v>
      </c>
      <c r="C21407" t="n">
        <v>2690.4162271976</v>
      </c>
      <c r="D21407" t="n">
        <v>0</v>
      </c>
      <c r="E21407" t="n">
        <v>0</v>
      </c>
    </row>
    <row r="21408">
      <c r="A21408" s="2" t="n">
        <v>45084.08333333334</v>
      </c>
      <c r="B21408" t="n">
        <v>2690.4162271976</v>
      </c>
      <c r="C21408" t="n">
        <v>2690.4162271976</v>
      </c>
      <c r="D21408" t="n">
        <v>0</v>
      </c>
      <c r="E21408" t="n">
        <v>0</v>
      </c>
    </row>
    <row r="21409">
      <c r="A21409" s="2" t="n">
        <v>45084.125</v>
      </c>
      <c r="B21409" t="n">
        <v>2690.4162271976</v>
      </c>
      <c r="C21409" t="n">
        <v>2690.4162271976</v>
      </c>
      <c r="D21409" t="n">
        <v>0</v>
      </c>
      <c r="E21409" t="n">
        <v>0</v>
      </c>
    </row>
    <row r="21410">
      <c r="A21410" s="2" t="n">
        <v>45084.16666666666</v>
      </c>
      <c r="B21410" t="n">
        <v>2690.4162271976</v>
      </c>
      <c r="C21410" t="n">
        <v>2690.4162271976</v>
      </c>
      <c r="D21410" t="n">
        <v>0</v>
      </c>
      <c r="E21410" t="n">
        <v>0</v>
      </c>
    </row>
    <row r="21411">
      <c r="A21411" s="2" t="n">
        <v>45084.20833333334</v>
      </c>
      <c r="B21411" t="n">
        <v>2690.4162271976</v>
      </c>
      <c r="C21411" t="n">
        <v>2690.4162271976</v>
      </c>
      <c r="D21411" t="n">
        <v>0</v>
      </c>
      <c r="E21411" t="n">
        <v>0</v>
      </c>
    </row>
    <row r="21412">
      <c r="A21412" s="2" t="n">
        <v>45084.25</v>
      </c>
      <c r="B21412" t="n">
        <v>2690.4162271976</v>
      </c>
      <c r="C21412" t="n">
        <v>2690.4162271976</v>
      </c>
      <c r="D21412" t="n">
        <v>0</v>
      </c>
      <c r="E21412" t="n">
        <v>0</v>
      </c>
    </row>
    <row r="21413">
      <c r="A21413" s="2" t="n">
        <v>45084.29166666666</v>
      </c>
      <c r="B21413" t="n">
        <v>2690.4162271976</v>
      </c>
      <c r="C21413" t="n">
        <v>2690.4162271976</v>
      </c>
      <c r="D21413" t="n">
        <v>0</v>
      </c>
      <c r="E21413" t="n">
        <v>0</v>
      </c>
    </row>
    <row r="21414">
      <c r="A21414" s="2" t="n">
        <v>45084.33333333334</v>
      </c>
      <c r="B21414" t="n">
        <v>2690.4162271976</v>
      </c>
      <c r="C21414" t="n">
        <v>2690.4162271976</v>
      </c>
      <c r="D21414" t="n">
        <v>0</v>
      </c>
      <c r="E21414" t="n">
        <v>0</v>
      </c>
    </row>
    <row r="21415">
      <c r="A21415" s="2" t="n">
        <v>45084.375</v>
      </c>
      <c r="B21415" t="n">
        <v>2690.4162271976</v>
      </c>
      <c r="C21415" t="n">
        <v>2690.4162271976</v>
      </c>
      <c r="D21415" t="n">
        <v>0</v>
      </c>
      <c r="E21415" t="n">
        <v>0</v>
      </c>
    </row>
    <row r="21416">
      <c r="A21416" s="2" t="n">
        <v>45084.41666666666</v>
      </c>
      <c r="B21416" t="n">
        <v>2690.4162271976</v>
      </c>
      <c r="C21416" t="n">
        <v>2690.4162271976</v>
      </c>
      <c r="D21416" t="n">
        <v>0</v>
      </c>
      <c r="E21416" t="n">
        <v>0</v>
      </c>
    </row>
    <row r="21417">
      <c r="A21417" s="2" t="n">
        <v>45084.45833333334</v>
      </c>
      <c r="B21417" t="n">
        <v>2690.4162271976</v>
      </c>
      <c r="C21417" t="n">
        <v>2690.4162271976</v>
      </c>
      <c r="D21417" t="n">
        <v>0</v>
      </c>
      <c r="E21417" t="n">
        <v>0</v>
      </c>
    </row>
    <row r="21418">
      <c r="A21418" s="2" t="n">
        <v>45084.5</v>
      </c>
      <c r="B21418" t="n">
        <v>2690.4162271976</v>
      </c>
      <c r="C21418" t="n">
        <v>2690.4162271976</v>
      </c>
      <c r="D21418" t="n">
        <v>0</v>
      </c>
      <c r="E21418" t="n">
        <v>0</v>
      </c>
    </row>
    <row r="21419">
      <c r="A21419" s="2" t="n">
        <v>45084.54166666666</v>
      </c>
      <c r="B21419" t="n">
        <v>2690.4162271976</v>
      </c>
      <c r="C21419" t="n">
        <v>2690.4162271976</v>
      </c>
      <c r="D21419" t="n">
        <v>0</v>
      </c>
      <c r="E21419" t="n">
        <v>0</v>
      </c>
    </row>
    <row r="21420">
      <c r="A21420" s="2" t="n">
        <v>45084.58333333334</v>
      </c>
      <c r="B21420" t="n">
        <v>2690.4162271976</v>
      </c>
      <c r="C21420" t="n">
        <v>2690.4162271976</v>
      </c>
      <c r="D21420" t="n">
        <v>0</v>
      </c>
      <c r="E21420" t="n">
        <v>0</v>
      </c>
    </row>
    <row r="21421">
      <c r="A21421" s="2" t="n">
        <v>45084.625</v>
      </c>
      <c r="B21421" t="n">
        <v>2690.4162271976</v>
      </c>
      <c r="C21421" t="n">
        <v>2690.4162271976</v>
      </c>
      <c r="D21421" t="n">
        <v>0</v>
      </c>
      <c r="E21421" t="n">
        <v>0</v>
      </c>
    </row>
    <row r="21422">
      <c r="A21422" s="2" t="n">
        <v>45084.66666666666</v>
      </c>
      <c r="B21422" t="n">
        <v>2690.4162271976</v>
      </c>
      <c r="C21422" t="n">
        <v>2690.4162271976</v>
      </c>
      <c r="D21422" t="n">
        <v>0</v>
      </c>
      <c r="E21422" t="n">
        <v>0</v>
      </c>
    </row>
    <row r="21423">
      <c r="A21423" s="2" t="n">
        <v>45084.70833333334</v>
      </c>
      <c r="B21423" t="n">
        <v>2690.4162271976</v>
      </c>
      <c r="C21423" t="n">
        <v>2690.4162271976</v>
      </c>
      <c r="D21423" t="n">
        <v>0</v>
      </c>
      <c r="E21423" t="n">
        <v>0</v>
      </c>
    </row>
    <row r="21424">
      <c r="A21424" s="2" t="n">
        <v>45084.75</v>
      </c>
      <c r="B21424" t="n">
        <v>2690.4162271976</v>
      </c>
      <c r="C21424" t="n">
        <v>2690.4162271976</v>
      </c>
      <c r="D21424" t="n">
        <v>0</v>
      </c>
      <c r="E21424" t="n">
        <v>0</v>
      </c>
    </row>
    <row r="21425">
      <c r="A21425" s="2" t="n">
        <v>45084.79166666666</v>
      </c>
      <c r="B21425" t="n">
        <v>2690.4162271976</v>
      </c>
      <c r="C21425" t="n">
        <v>2690.4162271976</v>
      </c>
      <c r="D21425" t="n">
        <v>0</v>
      </c>
      <c r="E21425" t="n">
        <v>0</v>
      </c>
    </row>
    <row r="21426">
      <c r="A21426" s="2" t="n">
        <v>45084.83333333334</v>
      </c>
      <c r="B21426" t="n">
        <v>2689.7162271976</v>
      </c>
      <c r="C21426" t="n">
        <v>2686.79761703739</v>
      </c>
      <c r="D21426" t="n">
        <v>1</v>
      </c>
      <c r="E21426" t="n">
        <v>2686.79761703739</v>
      </c>
    </row>
    <row r="21427">
      <c r="A21427" s="2" t="n">
        <v>45084.875</v>
      </c>
      <c r="B21427" t="n">
        <v>2689.7162271976</v>
      </c>
      <c r="C21427" t="n">
        <v>2686.39761703739</v>
      </c>
      <c r="D21427" t="n">
        <v>1</v>
      </c>
      <c r="E21427" t="n">
        <v>2686.39761703739</v>
      </c>
    </row>
    <row r="21428">
      <c r="A21428" s="2" t="n">
        <v>45084.91666666666</v>
      </c>
      <c r="B21428" t="n">
        <v>2689.7162271976</v>
      </c>
      <c r="C21428" t="n">
        <v>2684.79761703739</v>
      </c>
      <c r="D21428" t="n">
        <v>1</v>
      </c>
      <c r="E21428" t="n">
        <v>2684.79761703739</v>
      </c>
    </row>
    <row r="21429">
      <c r="A21429" s="2" t="n">
        <v>45084.95833333334</v>
      </c>
      <c r="B21429" t="n">
        <v>2689.7162271976</v>
      </c>
      <c r="C21429" t="n">
        <v>2680.497617037389</v>
      </c>
      <c r="D21429" t="n">
        <v>1</v>
      </c>
      <c r="E21429" t="n">
        <v>2680.497617037389</v>
      </c>
    </row>
    <row r="21430">
      <c r="A21430" s="2" t="n">
        <v>45085</v>
      </c>
      <c r="B21430" t="n">
        <v>2689.7162271976</v>
      </c>
      <c r="C21430" t="n">
        <v>2674.49761703739</v>
      </c>
      <c r="D21430" t="n">
        <v>1</v>
      </c>
      <c r="E21430" t="n">
        <v>2674.49761703739</v>
      </c>
    </row>
    <row r="21431">
      <c r="A21431" s="2" t="n">
        <v>45085.04166666666</v>
      </c>
      <c r="B21431" t="n">
        <v>2689.7162271976</v>
      </c>
      <c r="C21431" t="n">
        <v>2676.99761703739</v>
      </c>
      <c r="D21431" t="n">
        <v>1</v>
      </c>
      <c r="E21431" t="n">
        <v>2676.99761703739</v>
      </c>
    </row>
    <row r="21432">
      <c r="A21432" s="2" t="n">
        <v>45085.08333333334</v>
      </c>
      <c r="B21432" t="n">
        <v>2689.7162271976</v>
      </c>
      <c r="C21432" t="n">
        <v>2669.79761703739</v>
      </c>
      <c r="D21432" t="n">
        <v>1</v>
      </c>
      <c r="E21432" t="n">
        <v>2669.79761703739</v>
      </c>
    </row>
    <row r="21433">
      <c r="A21433" s="2" t="n">
        <v>45085.125</v>
      </c>
      <c r="B21433" t="n">
        <v>2689.7162271976</v>
      </c>
      <c r="C21433" t="n">
        <v>2676.29761703739</v>
      </c>
      <c r="D21433" t="n">
        <v>1</v>
      </c>
      <c r="E21433" t="n">
        <v>2676.29761703739</v>
      </c>
    </row>
    <row r="21434">
      <c r="A21434" s="2" t="n">
        <v>45085.16666666666</v>
      </c>
      <c r="B21434" t="n">
        <v>2689.7162271976</v>
      </c>
      <c r="C21434" t="n">
        <v>2676.79761703739</v>
      </c>
      <c r="D21434" t="n">
        <v>1</v>
      </c>
      <c r="E21434" t="n">
        <v>2676.79761703739</v>
      </c>
    </row>
    <row r="21435">
      <c r="A21435" s="2" t="n">
        <v>45085.20833333334</v>
      </c>
      <c r="B21435" t="n">
        <v>2689.7162271976</v>
      </c>
      <c r="C21435" t="n">
        <v>2677.19761703739</v>
      </c>
      <c r="D21435" t="n">
        <v>1</v>
      </c>
      <c r="E21435" t="n">
        <v>2677.19761703739</v>
      </c>
    </row>
    <row r="21436">
      <c r="A21436" s="2" t="n">
        <v>45085.25</v>
      </c>
      <c r="B21436" t="n">
        <v>2689.7162271976</v>
      </c>
      <c r="C21436" t="n">
        <v>2674.697617037391</v>
      </c>
      <c r="D21436" t="n">
        <v>1</v>
      </c>
      <c r="E21436" t="n">
        <v>2674.697617037391</v>
      </c>
    </row>
    <row r="21437">
      <c r="A21437" s="2" t="n">
        <v>45085.29166666666</v>
      </c>
      <c r="B21437" t="n">
        <v>2689.7162271976</v>
      </c>
      <c r="C21437" t="n">
        <v>2657.597617037389</v>
      </c>
      <c r="D21437" t="n">
        <v>1</v>
      </c>
      <c r="E21437" t="n">
        <v>2657.597617037389</v>
      </c>
    </row>
    <row r="21438">
      <c r="A21438" s="2" t="n">
        <v>45085.33333333334</v>
      </c>
      <c r="B21438" t="n">
        <v>2689.7162271976</v>
      </c>
      <c r="C21438" t="n">
        <v>2651.39761703739</v>
      </c>
      <c r="D21438" t="n">
        <v>1</v>
      </c>
      <c r="E21438" t="n">
        <v>2651.39761703739</v>
      </c>
    </row>
    <row r="21439">
      <c r="A21439" s="2" t="n">
        <v>45085.375</v>
      </c>
      <c r="B21439" t="n">
        <v>2689.7162271976</v>
      </c>
      <c r="C21439" t="n">
        <v>2657.39761703739</v>
      </c>
      <c r="D21439" t="n">
        <v>1</v>
      </c>
      <c r="E21439" t="n">
        <v>2657.39761703739</v>
      </c>
    </row>
    <row r="21440">
      <c r="A21440" s="2" t="n">
        <v>45085.41666666666</v>
      </c>
      <c r="B21440" t="n">
        <v>2689.7162271976</v>
      </c>
      <c r="C21440" t="n">
        <v>2658.99761703739</v>
      </c>
      <c r="D21440" t="n">
        <v>1</v>
      </c>
      <c r="E21440" t="n">
        <v>2658.99761703739</v>
      </c>
    </row>
    <row r="21441">
      <c r="A21441" s="2" t="n">
        <v>45085.45833333334</v>
      </c>
      <c r="B21441" t="n">
        <v>2689.7162271976</v>
      </c>
      <c r="C21441" t="n">
        <v>2653.79761703739</v>
      </c>
      <c r="D21441" t="n">
        <v>1</v>
      </c>
      <c r="E21441" t="n">
        <v>2653.79761703739</v>
      </c>
    </row>
    <row r="21442">
      <c r="A21442" s="2" t="n">
        <v>45085.5</v>
      </c>
      <c r="B21442" t="n">
        <v>2689.7162271976</v>
      </c>
      <c r="C21442" t="n">
        <v>2641.89761703739</v>
      </c>
      <c r="D21442" t="n">
        <v>1</v>
      </c>
      <c r="E21442" t="n">
        <v>2641.89761703739</v>
      </c>
    </row>
    <row r="21443">
      <c r="A21443" s="2" t="n">
        <v>45085.54166666666</v>
      </c>
      <c r="B21443" t="n">
        <v>2689.7162271976</v>
      </c>
      <c r="C21443" t="n">
        <v>2632.49761703739</v>
      </c>
      <c r="D21443" t="n">
        <v>1</v>
      </c>
      <c r="E21443" t="n">
        <v>2632.49761703739</v>
      </c>
    </row>
    <row r="21444">
      <c r="A21444" s="2" t="n">
        <v>45085.58333333334</v>
      </c>
      <c r="B21444" t="n">
        <v>2689.7162271976</v>
      </c>
      <c r="C21444" t="n">
        <v>2631.497617037389</v>
      </c>
      <c r="D21444" t="n">
        <v>1</v>
      </c>
      <c r="E21444" t="n">
        <v>2631.497617037389</v>
      </c>
    </row>
    <row r="21445">
      <c r="A21445" s="2" t="n">
        <v>45085.625</v>
      </c>
      <c r="B21445" t="n">
        <v>2689.7162271976</v>
      </c>
      <c r="C21445" t="n">
        <v>2632.39761703739</v>
      </c>
      <c r="D21445" t="n">
        <v>1</v>
      </c>
      <c r="E21445" t="n">
        <v>2632.39761703739</v>
      </c>
    </row>
    <row r="21446">
      <c r="A21446" s="2" t="n">
        <v>45085.66666666666</v>
      </c>
      <c r="B21446" t="n">
        <v>2689.7162271976</v>
      </c>
      <c r="C21446" t="n">
        <v>2624.49761703739</v>
      </c>
      <c r="D21446" t="n">
        <v>1</v>
      </c>
      <c r="E21446" t="n">
        <v>2624.49761703739</v>
      </c>
    </row>
    <row r="21447">
      <c r="A21447" s="2" t="n">
        <v>45085.70833333334</v>
      </c>
      <c r="B21447" t="n">
        <v>2689.7162271976</v>
      </c>
      <c r="C21447" t="n">
        <v>2624.79761703739</v>
      </c>
      <c r="D21447" t="n">
        <v>1</v>
      </c>
      <c r="E21447" t="n">
        <v>2624.79761703739</v>
      </c>
    </row>
    <row r="21448">
      <c r="A21448" s="2" t="n">
        <v>45085.75</v>
      </c>
      <c r="B21448" t="n">
        <v>2689.7162271976</v>
      </c>
      <c r="C21448" t="n">
        <v>2624.697617037391</v>
      </c>
      <c r="D21448" t="n">
        <v>1</v>
      </c>
      <c r="E21448" t="n">
        <v>2624.697617037391</v>
      </c>
    </row>
    <row r="21449">
      <c r="A21449" s="2" t="n">
        <v>45085.79166666666</v>
      </c>
      <c r="B21449" t="n">
        <v>2689.7162271976</v>
      </c>
      <c r="C21449" t="n">
        <v>2624.79761703739</v>
      </c>
      <c r="D21449" t="n">
        <v>1</v>
      </c>
      <c r="E21449" t="n">
        <v>2624.79761703739</v>
      </c>
    </row>
    <row r="21450">
      <c r="A21450" s="2" t="n">
        <v>45085.83333333334</v>
      </c>
      <c r="B21450" t="n">
        <v>2689.7162271976</v>
      </c>
      <c r="C21450" t="n">
        <v>2623.397617037389</v>
      </c>
      <c r="D21450" t="n">
        <v>1</v>
      </c>
      <c r="E21450" t="n">
        <v>2623.397617037389</v>
      </c>
    </row>
    <row r="21451">
      <c r="A21451" s="2" t="n">
        <v>45085.875</v>
      </c>
      <c r="B21451" t="n">
        <v>2689.7162271976</v>
      </c>
      <c r="C21451" t="n">
        <v>2627.29761703739</v>
      </c>
      <c r="D21451" t="n">
        <v>1</v>
      </c>
      <c r="E21451" t="n">
        <v>2627.29761703739</v>
      </c>
    </row>
    <row r="21452">
      <c r="A21452" s="2" t="n">
        <v>45085.91666666666</v>
      </c>
      <c r="B21452" t="n">
        <v>2689.7162271976</v>
      </c>
      <c r="C21452" t="n">
        <v>2624.79761703739</v>
      </c>
      <c r="D21452" t="n">
        <v>1</v>
      </c>
      <c r="E21452" t="n">
        <v>2624.79761703739</v>
      </c>
    </row>
    <row r="21453">
      <c r="A21453" s="2" t="n">
        <v>45085.95833333334</v>
      </c>
      <c r="B21453" t="n">
        <v>2689.7162271976</v>
      </c>
      <c r="C21453" t="n">
        <v>2626.69761703739</v>
      </c>
      <c r="D21453" t="n">
        <v>1</v>
      </c>
      <c r="E21453" t="n">
        <v>2626.69761703739</v>
      </c>
    </row>
    <row r="21454">
      <c r="A21454" s="2" t="n">
        <v>45086</v>
      </c>
      <c r="B21454" t="n">
        <v>2689.7162271976</v>
      </c>
      <c r="C21454" t="n">
        <v>2627.69761703739</v>
      </c>
      <c r="D21454" t="n">
        <v>1</v>
      </c>
      <c r="E21454" t="n">
        <v>2627.69761703739</v>
      </c>
    </row>
    <row r="21455">
      <c r="A21455" s="2" t="n">
        <v>45086.04166666666</v>
      </c>
      <c r="B21455" t="n">
        <v>2689.7162271976</v>
      </c>
      <c r="C21455" t="n">
        <v>2630.79761703739</v>
      </c>
      <c r="D21455" t="n">
        <v>1</v>
      </c>
      <c r="E21455" t="n">
        <v>2630.79761703739</v>
      </c>
    </row>
    <row r="21456">
      <c r="A21456" s="2" t="n">
        <v>45086.08333333334</v>
      </c>
      <c r="B21456" t="n">
        <v>2689.7162271976</v>
      </c>
      <c r="C21456" t="n">
        <v>2634.79761703739</v>
      </c>
      <c r="D21456" t="n">
        <v>1</v>
      </c>
      <c r="E21456" t="n">
        <v>2634.79761703739</v>
      </c>
    </row>
    <row r="21457">
      <c r="A21457" s="2" t="n">
        <v>45086.125</v>
      </c>
      <c r="B21457" t="n">
        <v>2689.7162271976</v>
      </c>
      <c r="C21457" t="n">
        <v>2640.19761703739</v>
      </c>
      <c r="D21457" t="n">
        <v>1</v>
      </c>
      <c r="E21457" t="n">
        <v>2640.19761703739</v>
      </c>
    </row>
    <row r="21458">
      <c r="A21458" s="2" t="n">
        <v>45086.16666666666</v>
      </c>
      <c r="B21458" t="n">
        <v>2689.7162271976</v>
      </c>
      <c r="C21458" t="n">
        <v>2642.29761703739</v>
      </c>
      <c r="D21458" t="n">
        <v>1</v>
      </c>
      <c r="E21458" t="n">
        <v>2642.29761703739</v>
      </c>
    </row>
    <row r="21459">
      <c r="A21459" s="2" t="n">
        <v>45086.20833333334</v>
      </c>
      <c r="B21459" t="n">
        <v>2689.7162271976</v>
      </c>
      <c r="C21459" t="n">
        <v>2632.19761703739</v>
      </c>
      <c r="D21459" t="n">
        <v>1</v>
      </c>
      <c r="E21459" t="n">
        <v>2632.19761703739</v>
      </c>
    </row>
    <row r="21460">
      <c r="A21460" s="2" t="n">
        <v>45086.25</v>
      </c>
      <c r="B21460" t="n">
        <v>2689.7162271976</v>
      </c>
      <c r="C21460" t="n">
        <v>2623.79761703739</v>
      </c>
      <c r="D21460" t="n">
        <v>1</v>
      </c>
      <c r="E21460" t="n">
        <v>2623.79761703739</v>
      </c>
    </row>
    <row r="21461">
      <c r="A21461" s="2" t="n">
        <v>45086.29166666666</v>
      </c>
      <c r="B21461" t="n">
        <v>2689.7162271976</v>
      </c>
      <c r="C21461" t="n">
        <v>2615.89761703739</v>
      </c>
      <c r="D21461" t="n">
        <v>1</v>
      </c>
      <c r="E21461" t="n">
        <v>2615.89761703739</v>
      </c>
    </row>
    <row r="21462">
      <c r="A21462" s="2" t="n">
        <v>45086.33333333334</v>
      </c>
      <c r="B21462" t="n">
        <v>2689.7162271976</v>
      </c>
      <c r="C21462" t="n">
        <v>2623.19761703739</v>
      </c>
      <c r="D21462" t="n">
        <v>1</v>
      </c>
      <c r="E21462" t="n">
        <v>2623.19761703739</v>
      </c>
    </row>
    <row r="21463">
      <c r="A21463" s="2" t="n">
        <v>45086.375</v>
      </c>
      <c r="B21463" t="n">
        <v>2689.7162271976</v>
      </c>
      <c r="C21463" t="n">
        <v>2630.59761703739</v>
      </c>
      <c r="D21463" t="n">
        <v>1</v>
      </c>
      <c r="E21463" t="n">
        <v>2630.59761703739</v>
      </c>
    </row>
    <row r="21464">
      <c r="A21464" s="2" t="n">
        <v>45086.41666666666</v>
      </c>
      <c r="B21464" t="n">
        <v>2689.7162271976</v>
      </c>
      <c r="C21464" t="n">
        <v>2625.197617037391</v>
      </c>
      <c r="D21464" t="n">
        <v>1</v>
      </c>
      <c r="E21464" t="n">
        <v>2625.197617037391</v>
      </c>
    </row>
    <row r="21465">
      <c r="A21465" s="2" t="n">
        <v>45086.45833333334</v>
      </c>
      <c r="B21465" t="n">
        <v>2689.7162271976</v>
      </c>
      <c r="C21465" t="n">
        <v>2611.79761703739</v>
      </c>
      <c r="D21465" t="n">
        <v>1</v>
      </c>
      <c r="E21465" t="n">
        <v>2611.79761703739</v>
      </c>
    </row>
    <row r="21466">
      <c r="A21466" s="2" t="n">
        <v>45086.5</v>
      </c>
      <c r="B21466" t="n">
        <v>2689.7162271976</v>
      </c>
      <c r="C21466" t="n">
        <v>2603.697617037391</v>
      </c>
      <c r="D21466" t="n">
        <v>1</v>
      </c>
      <c r="E21466" t="n">
        <v>2603.697617037391</v>
      </c>
    </row>
    <row r="21467">
      <c r="A21467" s="2" t="n">
        <v>45086.54166666666</v>
      </c>
      <c r="B21467" t="n">
        <v>2689.7162271976</v>
      </c>
      <c r="C21467" t="n">
        <v>2601.89761703739</v>
      </c>
      <c r="D21467" t="n">
        <v>1</v>
      </c>
      <c r="E21467" t="n">
        <v>2601.89761703739</v>
      </c>
    </row>
    <row r="21468">
      <c r="A21468" s="2" t="n">
        <v>45086.58333333334</v>
      </c>
      <c r="B21468" t="n">
        <v>2689.7162271976</v>
      </c>
      <c r="C21468" t="n">
        <v>2595.79761703739</v>
      </c>
      <c r="D21468" t="n">
        <v>1</v>
      </c>
      <c r="E21468" t="n">
        <v>2595.79761703739</v>
      </c>
    </row>
    <row r="21469">
      <c r="A21469" s="2" t="n">
        <v>45086.625</v>
      </c>
      <c r="B21469" t="n">
        <v>2689.7162271976</v>
      </c>
      <c r="C21469" t="n">
        <v>2599.29761703739</v>
      </c>
      <c r="D21469" t="n">
        <v>1</v>
      </c>
      <c r="E21469" t="n">
        <v>2599.29761703739</v>
      </c>
    </row>
    <row r="21470">
      <c r="A21470" s="2" t="n">
        <v>45086.66666666666</v>
      </c>
      <c r="B21470" t="n">
        <v>2689.7162271976</v>
      </c>
      <c r="C21470" t="n">
        <v>2597.39761703739</v>
      </c>
      <c r="D21470" t="n">
        <v>1</v>
      </c>
      <c r="E21470" t="n">
        <v>2597.39761703739</v>
      </c>
    </row>
    <row r="21471">
      <c r="A21471" s="2" t="n">
        <v>45086.70833333334</v>
      </c>
      <c r="B21471" t="n">
        <v>2689.7162271976</v>
      </c>
      <c r="C21471" t="n">
        <v>2600.29761703739</v>
      </c>
      <c r="D21471" t="n">
        <v>1</v>
      </c>
      <c r="E21471" t="n">
        <v>2600.29761703739</v>
      </c>
    </row>
    <row r="21472">
      <c r="A21472" s="2" t="n">
        <v>45086.75</v>
      </c>
      <c r="B21472" t="n">
        <v>2689.7162271976</v>
      </c>
      <c r="C21472" t="n">
        <v>2598.89761703739</v>
      </c>
      <c r="D21472" t="n">
        <v>1</v>
      </c>
      <c r="E21472" t="n">
        <v>2598.89761703739</v>
      </c>
    </row>
    <row r="21473">
      <c r="A21473" s="2" t="n">
        <v>45086.79166666666</v>
      </c>
      <c r="B21473" t="n">
        <v>2689.7162271976</v>
      </c>
      <c r="C21473" t="n">
        <v>2599.59761703739</v>
      </c>
      <c r="D21473" t="n">
        <v>1</v>
      </c>
      <c r="E21473" t="n">
        <v>2599.59761703739</v>
      </c>
    </row>
    <row r="21474">
      <c r="A21474" s="2" t="n">
        <v>45086.83333333334</v>
      </c>
      <c r="B21474" t="n">
        <v>2689.7162271976</v>
      </c>
      <c r="C21474" t="n">
        <v>2595.19761703739</v>
      </c>
      <c r="D21474" t="n">
        <v>1</v>
      </c>
      <c r="E21474" t="n">
        <v>2595.19761703739</v>
      </c>
    </row>
    <row r="21475">
      <c r="A21475" s="2" t="n">
        <v>45088.875</v>
      </c>
      <c r="B21475" t="n">
        <v>2689.7162271976</v>
      </c>
      <c r="C21475" t="n">
        <v>2600.69761703739</v>
      </c>
      <c r="D21475" t="n">
        <v>1</v>
      </c>
      <c r="E21475" t="n">
        <v>2600.69761703739</v>
      </c>
    </row>
    <row r="21476">
      <c r="A21476" s="2" t="n">
        <v>45088.91666666666</v>
      </c>
      <c r="B21476" t="n">
        <v>2689.7162271976</v>
      </c>
      <c r="C21476" t="n">
        <v>2600.09761703739</v>
      </c>
      <c r="D21476" t="n">
        <v>1</v>
      </c>
      <c r="E21476" t="n">
        <v>2600.09761703739</v>
      </c>
    </row>
    <row r="21477">
      <c r="A21477" s="2" t="n">
        <v>45088.95833333334</v>
      </c>
      <c r="B21477" t="n">
        <v>2689.7162271976</v>
      </c>
      <c r="C21477" t="n">
        <v>2594.29761703739</v>
      </c>
      <c r="D21477" t="n">
        <v>1</v>
      </c>
      <c r="E21477" t="n">
        <v>2594.29761703739</v>
      </c>
    </row>
    <row r="21478">
      <c r="A21478" s="2" t="n">
        <v>45089</v>
      </c>
      <c r="B21478" t="n">
        <v>2689.7162271976</v>
      </c>
      <c r="C21478" t="n">
        <v>2594.697617037391</v>
      </c>
      <c r="D21478" t="n">
        <v>1</v>
      </c>
      <c r="E21478" t="n">
        <v>2594.697617037391</v>
      </c>
    </row>
    <row r="21479">
      <c r="A21479" s="2" t="n">
        <v>45089.04166666666</v>
      </c>
      <c r="B21479" t="n">
        <v>2689.7162271976</v>
      </c>
      <c r="C21479" t="n">
        <v>2601.19761703739</v>
      </c>
      <c r="D21479" t="n">
        <v>1</v>
      </c>
      <c r="E21479" t="n">
        <v>2601.19761703739</v>
      </c>
    </row>
    <row r="21480">
      <c r="A21480" s="2" t="n">
        <v>45089.08333333334</v>
      </c>
      <c r="B21480" t="n">
        <v>2689.7162271976</v>
      </c>
      <c r="C21480" t="n">
        <v>2602.29761703739</v>
      </c>
      <c r="D21480" t="n">
        <v>1</v>
      </c>
      <c r="E21480" t="n">
        <v>2602.29761703739</v>
      </c>
    </row>
    <row r="21481">
      <c r="A21481" s="2" t="n">
        <v>45089.125</v>
      </c>
      <c r="B21481" t="n">
        <v>2689.7162271976</v>
      </c>
      <c r="C21481" t="n">
        <v>2596.99761703739</v>
      </c>
      <c r="D21481" t="n">
        <v>1</v>
      </c>
      <c r="E21481" t="n">
        <v>2596.99761703739</v>
      </c>
    </row>
    <row r="21482">
      <c r="A21482" s="2" t="n">
        <v>45089.16666666666</v>
      </c>
      <c r="B21482" t="n">
        <v>2689.7162271976</v>
      </c>
      <c r="C21482" t="n">
        <v>2599.79761703739</v>
      </c>
      <c r="D21482" t="n">
        <v>1</v>
      </c>
      <c r="E21482" t="n">
        <v>2599.79761703739</v>
      </c>
    </row>
    <row r="21483">
      <c r="A21483" s="2" t="n">
        <v>45089.20833333334</v>
      </c>
      <c r="B21483" t="n">
        <v>2689.7162271976</v>
      </c>
      <c r="C21483" t="n">
        <v>2596.09761703739</v>
      </c>
      <c r="D21483" t="n">
        <v>1</v>
      </c>
      <c r="E21483" t="n">
        <v>2596.09761703739</v>
      </c>
    </row>
    <row r="21484">
      <c r="A21484" s="2" t="n">
        <v>45089.25</v>
      </c>
      <c r="B21484" t="n">
        <v>2689.7162271976</v>
      </c>
      <c r="C21484" t="n">
        <v>2588.79761703739</v>
      </c>
      <c r="D21484" t="n">
        <v>1</v>
      </c>
      <c r="E21484" t="n">
        <v>2588.79761703739</v>
      </c>
    </row>
    <row r="21485">
      <c r="A21485" s="2" t="n">
        <v>45089.29166666666</v>
      </c>
      <c r="B21485" t="n">
        <v>2571.130312332062</v>
      </c>
      <c r="C21485" t="n">
        <v>2571.130312332062</v>
      </c>
      <c r="D21485" t="n">
        <v>0</v>
      </c>
      <c r="E21485" t="n">
        <v>0</v>
      </c>
    </row>
    <row r="21486">
      <c r="A21486" s="2" t="n">
        <v>45089.33333333334</v>
      </c>
      <c r="B21486" t="n">
        <v>2571.130312332062</v>
      </c>
      <c r="C21486" t="n">
        <v>2571.130312332062</v>
      </c>
      <c r="D21486" t="n">
        <v>0</v>
      </c>
      <c r="E21486" t="n">
        <v>0</v>
      </c>
    </row>
    <row r="21487">
      <c r="A21487" s="2" t="n">
        <v>45089.375</v>
      </c>
      <c r="B21487" t="n">
        <v>2571.130312332062</v>
      </c>
      <c r="C21487" t="n">
        <v>2571.130312332062</v>
      </c>
      <c r="D21487" t="n">
        <v>0</v>
      </c>
      <c r="E21487" t="n">
        <v>0</v>
      </c>
    </row>
    <row r="21488">
      <c r="A21488" s="2" t="n">
        <v>45089.41666666666</v>
      </c>
      <c r="B21488" t="n">
        <v>2571.130312332062</v>
      </c>
      <c r="C21488" t="n">
        <v>2571.130312332062</v>
      </c>
      <c r="D21488" t="n">
        <v>0</v>
      </c>
      <c r="E21488" t="n">
        <v>0</v>
      </c>
    </row>
    <row r="21489">
      <c r="A21489" s="2" t="n">
        <v>45089.45833333334</v>
      </c>
      <c r="B21489" t="n">
        <v>2571.130312332062</v>
      </c>
      <c r="C21489" t="n">
        <v>2571.130312332062</v>
      </c>
      <c r="D21489" t="n">
        <v>0</v>
      </c>
      <c r="E21489" t="n">
        <v>0</v>
      </c>
    </row>
    <row r="21490">
      <c r="A21490" s="2" t="n">
        <v>45089.5</v>
      </c>
      <c r="B21490" t="n">
        <v>2571.130312332062</v>
      </c>
      <c r="C21490" t="n">
        <v>2571.130312332062</v>
      </c>
      <c r="D21490" t="n">
        <v>0</v>
      </c>
      <c r="E21490" t="n">
        <v>0</v>
      </c>
    </row>
    <row r="21491">
      <c r="A21491" s="2" t="n">
        <v>45089.54166666666</v>
      </c>
      <c r="B21491" t="n">
        <v>2571.130312332062</v>
      </c>
      <c r="C21491" t="n">
        <v>2571.130312332062</v>
      </c>
      <c r="D21491" t="n">
        <v>0</v>
      </c>
      <c r="E21491" t="n">
        <v>0</v>
      </c>
    </row>
    <row r="21492">
      <c r="A21492" s="2" t="n">
        <v>45089.58333333334</v>
      </c>
      <c r="B21492" t="n">
        <v>2571.130312332062</v>
      </c>
      <c r="C21492" t="n">
        <v>2571.130312332062</v>
      </c>
      <c r="D21492" t="n">
        <v>0</v>
      </c>
      <c r="E21492" t="n">
        <v>0</v>
      </c>
    </row>
    <row r="21493">
      <c r="A21493" s="2" t="n">
        <v>45089.625</v>
      </c>
      <c r="B21493" t="n">
        <v>2571.130312332062</v>
      </c>
      <c r="C21493" t="n">
        <v>2571.130312332062</v>
      </c>
      <c r="D21493" t="n">
        <v>0</v>
      </c>
      <c r="E21493" t="n">
        <v>0</v>
      </c>
    </row>
    <row r="21494">
      <c r="A21494" s="2" t="n">
        <v>45089.66666666666</v>
      </c>
      <c r="B21494" t="n">
        <v>2571.130312332062</v>
      </c>
      <c r="C21494" t="n">
        <v>2571.130312332062</v>
      </c>
      <c r="D21494" t="n">
        <v>0</v>
      </c>
      <c r="E21494" t="n">
        <v>0</v>
      </c>
    </row>
    <row r="21495">
      <c r="A21495" s="2" t="n">
        <v>45089.70833333334</v>
      </c>
      <c r="B21495" t="n">
        <v>2571.130312332062</v>
      </c>
      <c r="C21495" t="n">
        <v>2571.130312332062</v>
      </c>
      <c r="D21495" t="n">
        <v>0</v>
      </c>
      <c r="E21495" t="n">
        <v>0</v>
      </c>
    </row>
    <row r="21496">
      <c r="A21496" s="2" t="n">
        <v>45089.75</v>
      </c>
      <c r="B21496" t="n">
        <v>2571.130312332062</v>
      </c>
      <c r="C21496" t="n">
        <v>2571.130312332062</v>
      </c>
      <c r="D21496" t="n">
        <v>0</v>
      </c>
      <c r="E21496" t="n">
        <v>0</v>
      </c>
    </row>
    <row r="21497">
      <c r="A21497" s="2" t="n">
        <v>45089.79166666666</v>
      </c>
      <c r="B21497" t="n">
        <v>2571.130312332062</v>
      </c>
      <c r="C21497" t="n">
        <v>2571.130312332062</v>
      </c>
      <c r="D21497" t="n">
        <v>0</v>
      </c>
      <c r="E21497" t="n">
        <v>0</v>
      </c>
    </row>
    <row r="21498">
      <c r="A21498" s="2" t="n">
        <v>45089.83333333334</v>
      </c>
      <c r="B21498" t="n">
        <v>2571.130312332062</v>
      </c>
      <c r="C21498" t="n">
        <v>2571.130312332062</v>
      </c>
      <c r="D21498" t="n">
        <v>0</v>
      </c>
      <c r="E21498" t="n">
        <v>0</v>
      </c>
    </row>
    <row r="21499">
      <c r="A21499" s="2" t="n">
        <v>45089.875</v>
      </c>
      <c r="B21499" t="n">
        <v>2571.130312332062</v>
      </c>
      <c r="C21499" t="n">
        <v>2571.130312332062</v>
      </c>
      <c r="D21499" t="n">
        <v>0</v>
      </c>
      <c r="E21499" t="n">
        <v>0</v>
      </c>
    </row>
    <row r="21500">
      <c r="A21500" s="2" t="n">
        <v>45089.91666666666</v>
      </c>
      <c r="B21500" t="n">
        <v>2571.130312332062</v>
      </c>
      <c r="C21500" t="n">
        <v>2571.130312332062</v>
      </c>
      <c r="D21500" t="n">
        <v>0</v>
      </c>
      <c r="E21500" t="n">
        <v>0</v>
      </c>
    </row>
    <row r="21501">
      <c r="A21501" s="2" t="n">
        <v>45089.95833333334</v>
      </c>
      <c r="B21501" t="n">
        <v>2571.130312332062</v>
      </c>
      <c r="C21501" t="n">
        <v>2571.130312332062</v>
      </c>
      <c r="D21501" t="n">
        <v>0</v>
      </c>
      <c r="E21501" t="n">
        <v>0</v>
      </c>
    </row>
    <row r="21502">
      <c r="A21502" s="2" t="n">
        <v>45090</v>
      </c>
      <c r="B21502" t="n">
        <v>2571.130312332062</v>
      </c>
      <c r="C21502" t="n">
        <v>2571.130312332062</v>
      </c>
      <c r="D21502" t="n">
        <v>0</v>
      </c>
      <c r="E21502" t="n">
        <v>0</v>
      </c>
    </row>
    <row r="21503">
      <c r="A21503" s="2" t="n">
        <v>45090.04166666666</v>
      </c>
      <c r="B21503" t="n">
        <v>2571.130312332062</v>
      </c>
      <c r="C21503" t="n">
        <v>2571.130312332062</v>
      </c>
      <c r="D21503" t="n">
        <v>0</v>
      </c>
      <c r="E21503" t="n">
        <v>0</v>
      </c>
    </row>
    <row r="21504">
      <c r="A21504" s="2" t="n">
        <v>45090.08333333334</v>
      </c>
      <c r="B21504" t="n">
        <v>2571.130312332062</v>
      </c>
      <c r="C21504" t="n">
        <v>2571.130312332062</v>
      </c>
      <c r="D21504" t="n">
        <v>0</v>
      </c>
      <c r="E21504" t="n">
        <v>0</v>
      </c>
    </row>
    <row r="21505">
      <c r="A21505" s="2" t="n">
        <v>45090.125</v>
      </c>
      <c r="B21505" t="n">
        <v>2571.130312332062</v>
      </c>
      <c r="C21505" t="n">
        <v>2571.130312332062</v>
      </c>
      <c r="D21505" t="n">
        <v>0</v>
      </c>
      <c r="E21505" t="n">
        <v>0</v>
      </c>
    </row>
    <row r="21506">
      <c r="A21506" s="2" t="n">
        <v>45090.16666666666</v>
      </c>
      <c r="B21506" t="n">
        <v>2571.130312332062</v>
      </c>
      <c r="C21506" t="n">
        <v>2571.130312332062</v>
      </c>
      <c r="D21506" t="n">
        <v>0</v>
      </c>
      <c r="E21506" t="n">
        <v>0</v>
      </c>
    </row>
    <row r="21507">
      <c r="A21507" s="2" t="n">
        <v>45090.20833333334</v>
      </c>
      <c r="B21507" t="n">
        <v>2571.130312332062</v>
      </c>
      <c r="C21507" t="n">
        <v>2571.130312332062</v>
      </c>
      <c r="D21507" t="n">
        <v>0</v>
      </c>
      <c r="E21507" t="n">
        <v>0</v>
      </c>
    </row>
    <row r="21508">
      <c r="A21508" s="2" t="n">
        <v>45090.25</v>
      </c>
      <c r="B21508" t="n">
        <v>2571.130312332062</v>
      </c>
      <c r="C21508" t="n">
        <v>2571.130312332062</v>
      </c>
      <c r="D21508" t="n">
        <v>0</v>
      </c>
      <c r="E21508" t="n">
        <v>0</v>
      </c>
    </row>
    <row r="21509">
      <c r="A21509" s="2" t="n">
        <v>45090.29166666666</v>
      </c>
      <c r="B21509" t="n">
        <v>2571.130312332062</v>
      </c>
      <c r="C21509" t="n">
        <v>2571.130312332062</v>
      </c>
      <c r="D21509" t="n">
        <v>0</v>
      </c>
      <c r="E21509" t="n">
        <v>0</v>
      </c>
    </row>
    <row r="21510">
      <c r="A21510" s="2" t="n">
        <v>45090.33333333334</v>
      </c>
      <c r="B21510" t="n">
        <v>2571.130312332062</v>
      </c>
      <c r="C21510" t="n">
        <v>2571.130312332062</v>
      </c>
      <c r="D21510" t="n">
        <v>0</v>
      </c>
      <c r="E21510" t="n">
        <v>0</v>
      </c>
    </row>
    <row r="21511">
      <c r="A21511" s="2" t="n">
        <v>45090.375</v>
      </c>
      <c r="B21511" t="n">
        <v>2571.130312332062</v>
      </c>
      <c r="C21511" t="n">
        <v>2571.130312332062</v>
      </c>
      <c r="D21511" t="n">
        <v>0</v>
      </c>
      <c r="E21511" t="n">
        <v>0</v>
      </c>
    </row>
    <row r="21512">
      <c r="A21512" s="2" t="n">
        <v>45090.41666666666</v>
      </c>
      <c r="B21512" t="n">
        <v>2571.130312332062</v>
      </c>
      <c r="C21512" t="n">
        <v>2571.130312332062</v>
      </c>
      <c r="D21512" t="n">
        <v>0</v>
      </c>
      <c r="E21512" t="n">
        <v>0</v>
      </c>
    </row>
    <row r="21513">
      <c r="A21513" s="2" t="n">
        <v>45090.45833333334</v>
      </c>
      <c r="B21513" t="n">
        <v>2571.130312332062</v>
      </c>
      <c r="C21513" t="n">
        <v>2571.130312332062</v>
      </c>
      <c r="D21513" t="n">
        <v>0</v>
      </c>
      <c r="E21513" t="n">
        <v>0</v>
      </c>
    </row>
    <row r="21514">
      <c r="A21514" s="2" t="n">
        <v>45090.5</v>
      </c>
      <c r="B21514" t="n">
        <v>2571.130312332062</v>
      </c>
      <c r="C21514" t="n">
        <v>2571.130312332062</v>
      </c>
      <c r="D21514" t="n">
        <v>0</v>
      </c>
      <c r="E21514" t="n">
        <v>0</v>
      </c>
    </row>
    <row r="21515">
      <c r="A21515" s="2" t="n">
        <v>45090.54166666666</v>
      </c>
      <c r="B21515" t="n">
        <v>2571.130312332062</v>
      </c>
      <c r="C21515" t="n">
        <v>2571.130312332062</v>
      </c>
      <c r="D21515" t="n">
        <v>0</v>
      </c>
      <c r="E21515" t="n">
        <v>0</v>
      </c>
    </row>
    <row r="21516">
      <c r="A21516" s="2" t="n">
        <v>45090.58333333334</v>
      </c>
      <c r="B21516" t="n">
        <v>2571.130312332062</v>
      </c>
      <c r="C21516" t="n">
        <v>2571.130312332062</v>
      </c>
      <c r="D21516" t="n">
        <v>0</v>
      </c>
      <c r="E21516" t="n">
        <v>0</v>
      </c>
    </row>
    <row r="21517">
      <c r="A21517" s="2" t="n">
        <v>45090.625</v>
      </c>
      <c r="B21517" t="n">
        <v>2571.130312332062</v>
      </c>
      <c r="C21517" t="n">
        <v>2571.130312332062</v>
      </c>
      <c r="D21517" t="n">
        <v>0</v>
      </c>
      <c r="E21517" t="n">
        <v>0</v>
      </c>
    </row>
    <row r="21518">
      <c r="A21518" s="2" t="n">
        <v>45090.66666666666</v>
      </c>
      <c r="B21518" t="n">
        <v>2571.130312332062</v>
      </c>
      <c r="C21518" t="n">
        <v>2571.130312332062</v>
      </c>
      <c r="D21518" t="n">
        <v>0</v>
      </c>
      <c r="E21518" t="n">
        <v>0</v>
      </c>
    </row>
    <row r="21519">
      <c r="A21519" s="2" t="n">
        <v>45090.70833333334</v>
      </c>
      <c r="B21519" t="n">
        <v>2571.130312332062</v>
      </c>
      <c r="C21519" t="n">
        <v>2571.130312332062</v>
      </c>
      <c r="D21519" t="n">
        <v>0</v>
      </c>
      <c r="E21519" t="n">
        <v>0</v>
      </c>
    </row>
    <row r="21520">
      <c r="A21520" s="2" t="n">
        <v>45090.75</v>
      </c>
      <c r="B21520" t="n">
        <v>2571.130312332062</v>
      </c>
      <c r="C21520" t="n">
        <v>2571.130312332062</v>
      </c>
      <c r="D21520" t="n">
        <v>0</v>
      </c>
      <c r="E21520" t="n">
        <v>0</v>
      </c>
    </row>
    <row r="21521">
      <c r="A21521" s="2" t="n">
        <v>45090.79166666666</v>
      </c>
      <c r="B21521" t="n">
        <v>2571.130312332062</v>
      </c>
      <c r="C21521" t="n">
        <v>2571.130312332062</v>
      </c>
      <c r="D21521" t="n">
        <v>0</v>
      </c>
      <c r="E21521" t="n">
        <v>0</v>
      </c>
    </row>
    <row r="21522">
      <c r="A21522" s="2" t="n">
        <v>45090.83333333334</v>
      </c>
      <c r="B21522" t="n">
        <v>2571.130312332062</v>
      </c>
      <c r="C21522" t="n">
        <v>2571.130312332062</v>
      </c>
      <c r="D21522" t="n">
        <v>0</v>
      </c>
      <c r="E21522" t="n">
        <v>0</v>
      </c>
    </row>
    <row r="21523">
      <c r="A21523" s="2" t="n">
        <v>45090.875</v>
      </c>
      <c r="B21523" t="n">
        <v>2571.130312332062</v>
      </c>
      <c r="C21523" t="n">
        <v>2571.130312332062</v>
      </c>
      <c r="D21523" t="n">
        <v>0</v>
      </c>
      <c r="E21523" t="n">
        <v>0</v>
      </c>
    </row>
    <row r="21524">
      <c r="A21524" s="2" t="n">
        <v>45090.91666666666</v>
      </c>
      <c r="B21524" t="n">
        <v>2571.130312332062</v>
      </c>
      <c r="C21524" t="n">
        <v>2571.130312332062</v>
      </c>
      <c r="D21524" t="n">
        <v>0</v>
      </c>
      <c r="E21524" t="n">
        <v>0</v>
      </c>
    </row>
    <row r="21525">
      <c r="A21525" s="2" t="n">
        <v>45090.95833333334</v>
      </c>
      <c r="B21525" t="n">
        <v>2571.130312332062</v>
      </c>
      <c r="C21525" t="n">
        <v>2571.130312332062</v>
      </c>
      <c r="D21525" t="n">
        <v>0</v>
      </c>
      <c r="E21525" t="n">
        <v>0</v>
      </c>
    </row>
    <row r="21526">
      <c r="A21526" s="2" t="n">
        <v>45091</v>
      </c>
      <c r="B21526" t="n">
        <v>2571.130312332062</v>
      </c>
      <c r="C21526" t="n">
        <v>2571.130312332062</v>
      </c>
      <c r="D21526" t="n">
        <v>0</v>
      </c>
      <c r="E21526" t="n">
        <v>0</v>
      </c>
    </row>
    <row r="21527">
      <c r="A21527" s="2" t="n">
        <v>45091.04166666666</v>
      </c>
      <c r="B21527" t="n">
        <v>2571.130312332062</v>
      </c>
      <c r="C21527" t="n">
        <v>2571.130312332062</v>
      </c>
      <c r="D21527" t="n">
        <v>0</v>
      </c>
      <c r="E21527" t="n">
        <v>0</v>
      </c>
    </row>
    <row r="21528">
      <c r="A21528" s="2" t="n">
        <v>45091.08333333334</v>
      </c>
      <c r="B21528" t="n">
        <v>2571.130312332062</v>
      </c>
      <c r="C21528" t="n">
        <v>2571.130312332062</v>
      </c>
      <c r="D21528" t="n">
        <v>0</v>
      </c>
      <c r="E21528" t="n">
        <v>0</v>
      </c>
    </row>
    <row r="21529">
      <c r="A21529" s="2" t="n">
        <v>45091.125</v>
      </c>
      <c r="B21529" t="n">
        <v>2571.130312332062</v>
      </c>
      <c r="C21529" t="n">
        <v>2571.130312332062</v>
      </c>
      <c r="D21529" t="n">
        <v>0</v>
      </c>
      <c r="E21529" t="n">
        <v>0</v>
      </c>
    </row>
    <row r="21530">
      <c r="A21530" s="2" t="n">
        <v>45091.16666666666</v>
      </c>
      <c r="B21530" t="n">
        <v>2571.130312332062</v>
      </c>
      <c r="C21530" t="n">
        <v>2571.130312332062</v>
      </c>
      <c r="D21530" t="n">
        <v>0</v>
      </c>
      <c r="E21530" t="n">
        <v>0</v>
      </c>
    </row>
    <row r="21531">
      <c r="A21531" s="2" t="n">
        <v>45091.20833333334</v>
      </c>
      <c r="B21531" t="n">
        <v>2571.130312332062</v>
      </c>
      <c r="C21531" t="n">
        <v>2571.130312332062</v>
      </c>
      <c r="D21531" t="n">
        <v>0</v>
      </c>
      <c r="E21531" t="n">
        <v>0</v>
      </c>
    </row>
    <row r="21532">
      <c r="A21532" s="2" t="n">
        <v>45091.25</v>
      </c>
      <c r="B21532" t="n">
        <v>2571.130312332062</v>
      </c>
      <c r="C21532" t="n">
        <v>2571.130312332062</v>
      </c>
      <c r="D21532" t="n">
        <v>0</v>
      </c>
      <c r="E21532" t="n">
        <v>0</v>
      </c>
    </row>
    <row r="21533">
      <c r="A21533" s="2" t="n">
        <v>45091.29166666666</v>
      </c>
      <c r="B21533" t="n">
        <v>2570.430312332062</v>
      </c>
      <c r="C21533" t="n">
        <v>2551.36672777053</v>
      </c>
      <c r="D21533" t="n">
        <v>1</v>
      </c>
      <c r="E21533" t="n">
        <v>2551.36672777053</v>
      </c>
    </row>
    <row r="21534">
      <c r="A21534" s="2" t="n">
        <v>45091.33333333334</v>
      </c>
      <c r="B21534" t="n">
        <v>2570.430312332062</v>
      </c>
      <c r="C21534" t="n">
        <v>2550.86672777053</v>
      </c>
      <c r="D21534" t="n">
        <v>1</v>
      </c>
      <c r="E21534" t="n">
        <v>2550.86672777053</v>
      </c>
    </row>
    <row r="21535">
      <c r="A21535" s="2" t="n">
        <v>45091.375</v>
      </c>
      <c r="B21535" t="n">
        <v>2570.430312332062</v>
      </c>
      <c r="C21535" t="n">
        <v>2545.466727770531</v>
      </c>
      <c r="D21535" t="n">
        <v>1</v>
      </c>
      <c r="E21535" t="n">
        <v>2545.466727770531</v>
      </c>
    </row>
    <row r="21536">
      <c r="A21536" s="2" t="n">
        <v>45091.41666666666</v>
      </c>
      <c r="B21536" t="n">
        <v>2570.430312332062</v>
      </c>
      <c r="C21536" t="n">
        <v>2543.666727770531</v>
      </c>
      <c r="D21536" t="n">
        <v>1</v>
      </c>
      <c r="E21536" t="n">
        <v>2543.666727770531</v>
      </c>
    </row>
    <row r="21537">
      <c r="A21537" s="2" t="n">
        <v>45091.45833333334</v>
      </c>
      <c r="B21537" t="n">
        <v>2570.430312332062</v>
      </c>
      <c r="C21537" t="n">
        <v>2544.366727770531</v>
      </c>
      <c r="D21537" t="n">
        <v>1</v>
      </c>
      <c r="E21537" t="n">
        <v>2544.366727770531</v>
      </c>
    </row>
    <row r="21538">
      <c r="A21538" s="2" t="n">
        <v>45091.5</v>
      </c>
      <c r="B21538" t="n">
        <v>2570.430312332062</v>
      </c>
      <c r="C21538" t="n">
        <v>2529.966727770531</v>
      </c>
      <c r="D21538" t="n">
        <v>1</v>
      </c>
      <c r="E21538" t="n">
        <v>2529.966727770531</v>
      </c>
    </row>
    <row r="21539">
      <c r="A21539" s="2" t="n">
        <v>45091.54166666666</v>
      </c>
      <c r="B21539" t="n">
        <v>2518.573392996494</v>
      </c>
      <c r="C21539" t="n">
        <v>2518.573392996494</v>
      </c>
      <c r="D21539" t="n">
        <v>0</v>
      </c>
      <c r="E21539" t="n">
        <v>0</v>
      </c>
    </row>
    <row r="21540">
      <c r="A21540" s="2" t="n">
        <v>45091.58333333334</v>
      </c>
      <c r="B21540" t="n">
        <v>2518.573392996494</v>
      </c>
      <c r="C21540" t="n">
        <v>2518.573392996494</v>
      </c>
      <c r="D21540" t="n">
        <v>0</v>
      </c>
      <c r="E21540" t="n">
        <v>0</v>
      </c>
    </row>
    <row r="21541">
      <c r="A21541" s="2" t="n">
        <v>45091.625</v>
      </c>
      <c r="B21541" t="n">
        <v>2518.573392996494</v>
      </c>
      <c r="C21541" t="n">
        <v>2518.573392996494</v>
      </c>
      <c r="D21541" t="n">
        <v>0</v>
      </c>
      <c r="E21541" t="n">
        <v>0</v>
      </c>
    </row>
    <row r="21542">
      <c r="A21542" s="2" t="n">
        <v>45091.66666666666</v>
      </c>
      <c r="B21542" t="n">
        <v>2518.573392996494</v>
      </c>
      <c r="C21542" t="n">
        <v>2518.573392996494</v>
      </c>
      <c r="D21542" t="n">
        <v>0</v>
      </c>
      <c r="E21542" t="n">
        <v>0</v>
      </c>
    </row>
    <row r="21543">
      <c r="A21543" s="2" t="n">
        <v>45091.70833333334</v>
      </c>
      <c r="B21543" t="n">
        <v>2518.573392996494</v>
      </c>
      <c r="C21543" t="n">
        <v>2518.573392996494</v>
      </c>
      <c r="D21543" t="n">
        <v>0</v>
      </c>
      <c r="E21543" t="n">
        <v>0</v>
      </c>
    </row>
    <row r="21544">
      <c r="A21544" s="2" t="n">
        <v>45091.75</v>
      </c>
      <c r="B21544" t="n">
        <v>2518.573392996494</v>
      </c>
      <c r="C21544" t="n">
        <v>2518.573392996494</v>
      </c>
      <c r="D21544" t="n">
        <v>0</v>
      </c>
      <c r="E21544" t="n">
        <v>0</v>
      </c>
    </row>
    <row r="21545">
      <c r="A21545" s="2" t="n">
        <v>45091.79166666666</v>
      </c>
      <c r="B21545" t="n">
        <v>2518.573392996494</v>
      </c>
      <c r="C21545" t="n">
        <v>2518.573392996494</v>
      </c>
      <c r="D21545" t="n">
        <v>0</v>
      </c>
      <c r="E21545" t="n">
        <v>0</v>
      </c>
    </row>
    <row r="21546">
      <c r="A21546" s="2" t="n">
        <v>45091.83333333334</v>
      </c>
      <c r="B21546" t="n">
        <v>2518.573392996494</v>
      </c>
      <c r="C21546" t="n">
        <v>2518.573392996494</v>
      </c>
      <c r="D21546" t="n">
        <v>0</v>
      </c>
      <c r="E21546" t="n">
        <v>0</v>
      </c>
    </row>
    <row r="21547">
      <c r="A21547" s="2" t="n">
        <v>45091.875</v>
      </c>
      <c r="B21547" t="n">
        <v>2518.573392996494</v>
      </c>
      <c r="C21547" t="n">
        <v>2518.573392996494</v>
      </c>
      <c r="D21547" t="n">
        <v>0</v>
      </c>
      <c r="E21547" t="n">
        <v>0</v>
      </c>
    </row>
    <row r="21548">
      <c r="A21548" s="2" t="n">
        <v>45091.91666666666</v>
      </c>
      <c r="B21548" t="n">
        <v>2518.573392996494</v>
      </c>
      <c r="C21548" t="n">
        <v>2518.573392996494</v>
      </c>
      <c r="D21548" t="n">
        <v>0</v>
      </c>
      <c r="E21548" t="n">
        <v>0</v>
      </c>
    </row>
    <row r="21549">
      <c r="A21549" s="2" t="n">
        <v>45091.95833333334</v>
      </c>
      <c r="B21549" t="n">
        <v>2518.573392996494</v>
      </c>
      <c r="C21549" t="n">
        <v>2518.573392996494</v>
      </c>
      <c r="D21549" t="n">
        <v>0</v>
      </c>
      <c r="E21549" t="n">
        <v>0</v>
      </c>
    </row>
    <row r="21550">
      <c r="A21550" s="2" t="n">
        <v>45092</v>
      </c>
      <c r="B21550" t="n">
        <v>2518.573392996494</v>
      </c>
      <c r="C21550" t="n">
        <v>2518.573392996494</v>
      </c>
      <c r="D21550" t="n">
        <v>0</v>
      </c>
      <c r="E21550" t="n">
        <v>0</v>
      </c>
    </row>
    <row r="21551">
      <c r="A21551" s="2" t="n">
        <v>45092.04166666666</v>
      </c>
      <c r="B21551" t="n">
        <v>2518.573392996494</v>
      </c>
      <c r="C21551" t="n">
        <v>2518.573392996494</v>
      </c>
      <c r="D21551" t="n">
        <v>0</v>
      </c>
      <c r="E21551" t="n">
        <v>0</v>
      </c>
    </row>
    <row r="21552">
      <c r="A21552" s="2" t="n">
        <v>45092.08333333334</v>
      </c>
      <c r="B21552" t="n">
        <v>2518.573392996494</v>
      </c>
      <c r="C21552" t="n">
        <v>2518.573392996494</v>
      </c>
      <c r="D21552" t="n">
        <v>0</v>
      </c>
      <c r="E21552" t="n">
        <v>0</v>
      </c>
    </row>
    <row r="21553">
      <c r="A21553" s="2" t="n">
        <v>45092.125</v>
      </c>
      <c r="B21553" t="n">
        <v>2518.573392996494</v>
      </c>
      <c r="C21553" t="n">
        <v>2518.573392996494</v>
      </c>
      <c r="D21553" t="n">
        <v>0</v>
      </c>
      <c r="E21553" t="n">
        <v>0</v>
      </c>
    </row>
    <row r="21554">
      <c r="A21554" s="2" t="n">
        <v>45092.16666666666</v>
      </c>
      <c r="B21554" t="n">
        <v>2518.573392996494</v>
      </c>
      <c r="C21554" t="n">
        <v>2518.573392996494</v>
      </c>
      <c r="D21554" t="n">
        <v>0</v>
      </c>
      <c r="E21554" t="n">
        <v>0</v>
      </c>
    </row>
    <row r="21555">
      <c r="A21555" s="2" t="n">
        <v>45092.20833333334</v>
      </c>
      <c r="B21555" t="n">
        <v>2518.573392996494</v>
      </c>
      <c r="C21555" t="n">
        <v>2518.573392996494</v>
      </c>
      <c r="D21555" t="n">
        <v>0</v>
      </c>
      <c r="E21555" t="n">
        <v>0</v>
      </c>
    </row>
    <row r="21556">
      <c r="A21556" s="2" t="n">
        <v>45092.25</v>
      </c>
      <c r="B21556" t="n">
        <v>2518.573392996494</v>
      </c>
      <c r="C21556" t="n">
        <v>2518.573392996494</v>
      </c>
      <c r="D21556" t="n">
        <v>0</v>
      </c>
      <c r="E21556" t="n">
        <v>0</v>
      </c>
    </row>
    <row r="21557">
      <c r="A21557" s="2" t="n">
        <v>45092.29166666666</v>
      </c>
      <c r="B21557" t="n">
        <v>2518.573392996494</v>
      </c>
      <c r="C21557" t="n">
        <v>2518.573392996494</v>
      </c>
      <c r="D21557" t="n">
        <v>0</v>
      </c>
      <c r="E21557" t="n">
        <v>0</v>
      </c>
    </row>
    <row r="21558">
      <c r="A21558" s="2" t="n">
        <v>45092.33333333334</v>
      </c>
      <c r="B21558" t="n">
        <v>2518.573392996494</v>
      </c>
      <c r="C21558" t="n">
        <v>2518.573392996494</v>
      </c>
      <c r="D21558" t="n">
        <v>0</v>
      </c>
      <c r="E21558" t="n">
        <v>0</v>
      </c>
    </row>
    <row r="21559">
      <c r="A21559" s="2" t="n">
        <v>45092.375</v>
      </c>
      <c r="B21559" t="n">
        <v>2518.573392996494</v>
      </c>
      <c r="C21559" t="n">
        <v>2518.573392996494</v>
      </c>
      <c r="D21559" t="n">
        <v>0</v>
      </c>
      <c r="E21559" t="n">
        <v>0</v>
      </c>
    </row>
    <row r="21560">
      <c r="A21560" s="2" t="n">
        <v>45092.41666666666</v>
      </c>
      <c r="B21560" t="n">
        <v>2518.573392996494</v>
      </c>
      <c r="C21560" t="n">
        <v>2518.573392996494</v>
      </c>
      <c r="D21560" t="n">
        <v>0</v>
      </c>
      <c r="E21560" t="n">
        <v>0</v>
      </c>
    </row>
    <row r="21561">
      <c r="A21561" s="2" t="n">
        <v>45092.45833333334</v>
      </c>
      <c r="B21561" t="n">
        <v>2518.573392996494</v>
      </c>
      <c r="C21561" t="n">
        <v>2518.573392996494</v>
      </c>
      <c r="D21561" t="n">
        <v>0</v>
      </c>
      <c r="E21561" t="n">
        <v>0</v>
      </c>
    </row>
    <row r="21562">
      <c r="A21562" s="2" t="n">
        <v>45092.5</v>
      </c>
      <c r="B21562" t="n">
        <v>2518.573392996494</v>
      </c>
      <c r="C21562" t="n">
        <v>2518.573392996494</v>
      </c>
      <c r="D21562" t="n">
        <v>0</v>
      </c>
      <c r="E21562" t="n">
        <v>0</v>
      </c>
    </row>
    <row r="21563">
      <c r="A21563" s="2" t="n">
        <v>45092.54166666666</v>
      </c>
      <c r="B21563" t="n">
        <v>2518.573392996494</v>
      </c>
      <c r="C21563" t="n">
        <v>2518.573392996494</v>
      </c>
      <c r="D21563" t="n">
        <v>0</v>
      </c>
      <c r="E21563" t="n">
        <v>0</v>
      </c>
    </row>
    <row r="21564">
      <c r="A21564" s="2" t="n">
        <v>45092.58333333334</v>
      </c>
      <c r="B21564" t="n">
        <v>2518.573392996494</v>
      </c>
      <c r="C21564" t="n">
        <v>2518.573392996494</v>
      </c>
      <c r="D21564" t="n">
        <v>0</v>
      </c>
      <c r="E21564" t="n">
        <v>0</v>
      </c>
    </row>
    <row r="21565">
      <c r="A21565" s="2" t="n">
        <v>45092.625</v>
      </c>
      <c r="B21565" t="n">
        <v>2518.573392996494</v>
      </c>
      <c r="C21565" t="n">
        <v>2518.573392996494</v>
      </c>
      <c r="D21565" t="n">
        <v>0</v>
      </c>
      <c r="E21565" t="n">
        <v>0</v>
      </c>
    </row>
    <row r="21566">
      <c r="A21566" s="2" t="n">
        <v>45092.66666666666</v>
      </c>
      <c r="B21566" t="n">
        <v>2518.573392996494</v>
      </c>
      <c r="C21566" t="n">
        <v>2518.573392996494</v>
      </c>
      <c r="D21566" t="n">
        <v>0</v>
      </c>
      <c r="E21566" t="n">
        <v>0</v>
      </c>
    </row>
    <row r="21567">
      <c r="A21567" s="2" t="n">
        <v>45092.70833333334</v>
      </c>
      <c r="B21567" t="n">
        <v>2518.573392996494</v>
      </c>
      <c r="C21567" t="n">
        <v>2518.573392996494</v>
      </c>
      <c r="D21567" t="n">
        <v>0</v>
      </c>
      <c r="E21567" t="n">
        <v>0</v>
      </c>
    </row>
    <row r="21568">
      <c r="A21568" s="2" t="n">
        <v>45092.75</v>
      </c>
      <c r="B21568" t="n">
        <v>2518.573392996494</v>
      </c>
      <c r="C21568" t="n">
        <v>2518.573392996494</v>
      </c>
      <c r="D21568" t="n">
        <v>0</v>
      </c>
      <c r="E21568" t="n">
        <v>0</v>
      </c>
    </row>
    <row r="21569">
      <c r="A21569" s="2" t="n">
        <v>45092.79166666666</v>
      </c>
      <c r="B21569" t="n">
        <v>2518.573392996494</v>
      </c>
      <c r="C21569" t="n">
        <v>2518.573392996494</v>
      </c>
      <c r="D21569" t="n">
        <v>0</v>
      </c>
      <c r="E21569" t="n">
        <v>0</v>
      </c>
    </row>
    <row r="21570">
      <c r="A21570" s="2" t="n">
        <v>45092.83333333334</v>
      </c>
      <c r="B21570" t="n">
        <v>2518.573392996494</v>
      </c>
      <c r="C21570" t="n">
        <v>2518.573392996494</v>
      </c>
      <c r="D21570" t="n">
        <v>0</v>
      </c>
      <c r="E21570" t="n">
        <v>0</v>
      </c>
    </row>
    <row r="21571">
      <c r="A21571" s="2" t="n">
        <v>45092.875</v>
      </c>
      <c r="B21571" t="n">
        <v>2518.573392996494</v>
      </c>
      <c r="C21571" t="n">
        <v>2518.573392996494</v>
      </c>
      <c r="D21571" t="n">
        <v>0</v>
      </c>
      <c r="E21571" t="n">
        <v>0</v>
      </c>
    </row>
    <row r="21572">
      <c r="A21572" s="2" t="n">
        <v>45092.91666666666</v>
      </c>
      <c r="B21572" t="n">
        <v>2518.573392996494</v>
      </c>
      <c r="C21572" t="n">
        <v>2518.573392996494</v>
      </c>
      <c r="D21572" t="n">
        <v>0</v>
      </c>
      <c r="E21572" t="n">
        <v>0</v>
      </c>
    </row>
    <row r="21573">
      <c r="A21573" s="2" t="n">
        <v>45092.95833333334</v>
      </c>
      <c r="B21573" t="n">
        <v>2518.573392996494</v>
      </c>
      <c r="C21573" t="n">
        <v>2518.573392996494</v>
      </c>
      <c r="D21573" t="n">
        <v>0</v>
      </c>
      <c r="E21573" t="n">
        <v>0</v>
      </c>
    </row>
    <row r="21574">
      <c r="A21574" s="2" t="n">
        <v>45093</v>
      </c>
      <c r="B21574" t="n">
        <v>2518.573392996494</v>
      </c>
      <c r="C21574" t="n">
        <v>2518.573392996494</v>
      </c>
      <c r="D21574" t="n">
        <v>0</v>
      </c>
      <c r="E21574" t="n">
        <v>0</v>
      </c>
    </row>
    <row r="21575">
      <c r="A21575" s="2" t="n">
        <v>45093.04166666666</v>
      </c>
      <c r="B21575" t="n">
        <v>2518.573392996494</v>
      </c>
      <c r="C21575" t="n">
        <v>2518.573392996494</v>
      </c>
      <c r="D21575" t="n">
        <v>0</v>
      </c>
      <c r="E21575" t="n">
        <v>0</v>
      </c>
    </row>
    <row r="21576">
      <c r="A21576" s="2" t="n">
        <v>45093.08333333334</v>
      </c>
      <c r="B21576" t="n">
        <v>2518.573392996494</v>
      </c>
      <c r="C21576" t="n">
        <v>2518.573392996494</v>
      </c>
      <c r="D21576" t="n">
        <v>0</v>
      </c>
      <c r="E21576" t="n">
        <v>0</v>
      </c>
    </row>
    <row r="21577">
      <c r="A21577" s="2" t="n">
        <v>45093.125</v>
      </c>
      <c r="B21577" t="n">
        <v>2518.573392996494</v>
      </c>
      <c r="C21577" t="n">
        <v>2518.573392996494</v>
      </c>
      <c r="D21577" t="n">
        <v>0</v>
      </c>
      <c r="E21577" t="n">
        <v>0</v>
      </c>
    </row>
    <row r="21578">
      <c r="A21578" s="2" t="n">
        <v>45093.16666666666</v>
      </c>
      <c r="B21578" t="n">
        <v>2518.573392996494</v>
      </c>
      <c r="C21578" t="n">
        <v>2518.573392996494</v>
      </c>
      <c r="D21578" t="n">
        <v>0</v>
      </c>
      <c r="E21578" t="n">
        <v>0</v>
      </c>
    </row>
    <row r="21579">
      <c r="A21579" s="2" t="n">
        <v>45093.20833333334</v>
      </c>
      <c r="B21579" t="n">
        <v>2518.573392996494</v>
      </c>
      <c r="C21579" t="n">
        <v>2518.573392996494</v>
      </c>
      <c r="D21579" t="n">
        <v>0</v>
      </c>
      <c r="E21579" t="n">
        <v>0</v>
      </c>
    </row>
    <row r="21580">
      <c r="A21580" s="2" t="n">
        <v>45093.25</v>
      </c>
      <c r="B21580" t="n">
        <v>2518.573392996494</v>
      </c>
      <c r="C21580" t="n">
        <v>2518.573392996494</v>
      </c>
      <c r="D21580" t="n">
        <v>0</v>
      </c>
      <c r="E21580" t="n">
        <v>0</v>
      </c>
    </row>
    <row r="21581">
      <c r="A21581" s="2" t="n">
        <v>45093.29166666666</v>
      </c>
      <c r="B21581" t="n">
        <v>2518.573392996494</v>
      </c>
      <c r="C21581" t="n">
        <v>2518.573392996494</v>
      </c>
      <c r="D21581" t="n">
        <v>0</v>
      </c>
      <c r="E21581" t="n">
        <v>0</v>
      </c>
    </row>
    <row r="21582">
      <c r="A21582" s="2" t="n">
        <v>45093.33333333334</v>
      </c>
      <c r="B21582" t="n">
        <v>2518.573392996494</v>
      </c>
      <c r="C21582" t="n">
        <v>2518.573392996494</v>
      </c>
      <c r="D21582" t="n">
        <v>0</v>
      </c>
      <c r="E21582" t="n">
        <v>0</v>
      </c>
    </row>
    <row r="21583">
      <c r="A21583" s="2" t="n">
        <v>45093.375</v>
      </c>
      <c r="B21583" t="n">
        <v>2518.573392996494</v>
      </c>
      <c r="C21583" t="n">
        <v>2518.573392996494</v>
      </c>
      <c r="D21583" t="n">
        <v>0</v>
      </c>
      <c r="E21583" t="n">
        <v>0</v>
      </c>
    </row>
    <row r="21584">
      <c r="A21584" s="2" t="n">
        <v>45093.41666666666</v>
      </c>
      <c r="B21584" t="n">
        <v>2518.573392996494</v>
      </c>
      <c r="C21584" t="n">
        <v>2518.573392996494</v>
      </c>
      <c r="D21584" t="n">
        <v>0</v>
      </c>
      <c r="E21584" t="n">
        <v>0</v>
      </c>
    </row>
    <row r="21585">
      <c r="A21585" s="2" t="n">
        <v>45093.45833333334</v>
      </c>
      <c r="B21585" t="n">
        <v>2518.573392996494</v>
      </c>
      <c r="C21585" t="n">
        <v>2518.573392996494</v>
      </c>
      <c r="D21585" t="n">
        <v>0</v>
      </c>
      <c r="E21585" t="n">
        <v>0</v>
      </c>
    </row>
    <row r="21586">
      <c r="A21586" s="2" t="n">
        <v>45093.5</v>
      </c>
      <c r="B21586" t="n">
        <v>2518.573392996494</v>
      </c>
      <c r="C21586" t="n">
        <v>2518.573392996494</v>
      </c>
      <c r="D21586" t="n">
        <v>0</v>
      </c>
      <c r="E21586" t="n">
        <v>0</v>
      </c>
    </row>
    <row r="21587">
      <c r="A21587" s="2" t="n">
        <v>45093.54166666666</v>
      </c>
      <c r="B21587" t="n">
        <v>2518.573392996494</v>
      </c>
      <c r="C21587" t="n">
        <v>2518.573392996494</v>
      </c>
      <c r="D21587" t="n">
        <v>0</v>
      </c>
      <c r="E21587" t="n">
        <v>0</v>
      </c>
    </row>
    <row r="21588">
      <c r="A21588" s="2" t="n">
        <v>45093.58333333334</v>
      </c>
      <c r="B21588" t="n">
        <v>2518.573392996494</v>
      </c>
      <c r="C21588" t="n">
        <v>2518.573392996494</v>
      </c>
      <c r="D21588" t="n">
        <v>0</v>
      </c>
      <c r="E21588" t="n">
        <v>0</v>
      </c>
    </row>
    <row r="21589">
      <c r="A21589" s="2" t="n">
        <v>45093.625</v>
      </c>
      <c r="B21589" t="n">
        <v>2518.573392996494</v>
      </c>
      <c r="C21589" t="n">
        <v>2518.573392996494</v>
      </c>
      <c r="D21589" t="n">
        <v>0</v>
      </c>
      <c r="E21589" t="n">
        <v>0</v>
      </c>
    </row>
    <row r="21590">
      <c r="A21590" s="2" t="n">
        <v>45093.66666666666</v>
      </c>
      <c r="B21590" t="n">
        <v>2518.573392996494</v>
      </c>
      <c r="C21590" t="n">
        <v>2518.573392996494</v>
      </c>
      <c r="D21590" t="n">
        <v>0</v>
      </c>
      <c r="E21590" t="n">
        <v>0</v>
      </c>
    </row>
    <row r="21591">
      <c r="A21591" s="2" t="n">
        <v>45093.70833333334</v>
      </c>
      <c r="B21591" t="n">
        <v>2518.573392996494</v>
      </c>
      <c r="C21591" t="n">
        <v>2518.573392996494</v>
      </c>
      <c r="D21591" t="n">
        <v>0</v>
      </c>
      <c r="E21591" t="n">
        <v>0</v>
      </c>
    </row>
    <row r="21592">
      <c r="A21592" s="2" t="n">
        <v>45093.75</v>
      </c>
      <c r="B21592" t="n">
        <v>2517.873392996494</v>
      </c>
      <c r="C21592" t="n">
        <v>2510.531959424911</v>
      </c>
      <c r="D21592" t="n">
        <v>1</v>
      </c>
      <c r="E21592" t="n">
        <v>2510.531959424911</v>
      </c>
    </row>
    <row r="21593">
      <c r="A21593" s="2" t="n">
        <v>45093.79166666666</v>
      </c>
      <c r="B21593" t="n">
        <v>2517.873392996494</v>
      </c>
      <c r="C21593" t="n">
        <v>2519.931959424912</v>
      </c>
      <c r="D21593" t="n">
        <v>1</v>
      </c>
      <c r="E21593" t="n">
        <v>2519.931959424912</v>
      </c>
    </row>
    <row r="21594">
      <c r="A21594" s="2" t="n">
        <v>45093.83333333334</v>
      </c>
      <c r="B21594" t="n">
        <v>2517.873392996494</v>
      </c>
      <c r="C21594" t="n">
        <v>2513.931959424911</v>
      </c>
      <c r="D21594" t="n">
        <v>1</v>
      </c>
      <c r="E21594" t="n">
        <v>2513.931959424911</v>
      </c>
    </row>
    <row r="21595">
      <c r="A21595" s="2" t="n">
        <v>45095.875</v>
      </c>
      <c r="B21595" t="n">
        <v>2517.873392996494</v>
      </c>
      <c r="C21595" t="n">
        <v>2515.531959424912</v>
      </c>
      <c r="D21595" t="n">
        <v>1</v>
      </c>
      <c r="E21595" t="n">
        <v>2515.531959424912</v>
      </c>
    </row>
    <row r="21596">
      <c r="A21596" s="2" t="n">
        <v>45095.91666666666</v>
      </c>
      <c r="B21596" t="n">
        <v>2517.873392996494</v>
      </c>
      <c r="C21596" t="n">
        <v>2509.431959424912</v>
      </c>
      <c r="D21596" t="n">
        <v>1</v>
      </c>
      <c r="E21596" t="n">
        <v>2509.431959424912</v>
      </c>
    </row>
    <row r="21597">
      <c r="A21597" s="2" t="n">
        <v>45095.95833333334</v>
      </c>
      <c r="B21597" t="n">
        <v>2517.873392996494</v>
      </c>
      <c r="C21597" t="n">
        <v>2517.731959424912</v>
      </c>
      <c r="D21597" t="n">
        <v>1</v>
      </c>
      <c r="E21597" t="n">
        <v>2517.731959424912</v>
      </c>
    </row>
    <row r="21598">
      <c r="A21598" s="2" t="n">
        <v>45096</v>
      </c>
      <c r="B21598" t="n">
        <v>2517.873392996494</v>
      </c>
      <c r="C21598" t="n">
        <v>2534.331959424911</v>
      </c>
      <c r="D21598" t="n">
        <v>1</v>
      </c>
      <c r="E21598" t="n">
        <v>2534.331959424911</v>
      </c>
    </row>
    <row r="21599">
      <c r="A21599" s="2" t="n">
        <v>45096.04166666666</v>
      </c>
      <c r="B21599" t="n">
        <v>2517.873392996494</v>
      </c>
      <c r="C21599" t="n">
        <v>2536.431959424912</v>
      </c>
      <c r="D21599" t="n">
        <v>1</v>
      </c>
      <c r="E21599" t="n">
        <v>2536.431959424912</v>
      </c>
    </row>
    <row r="21600">
      <c r="A21600" s="2" t="n">
        <v>45096.08333333334</v>
      </c>
      <c r="B21600" t="n">
        <v>2517.873392996494</v>
      </c>
      <c r="C21600" t="n">
        <v>2539.531959424911</v>
      </c>
      <c r="D21600" t="n">
        <v>1</v>
      </c>
      <c r="E21600" t="n">
        <v>2539.531959424911</v>
      </c>
    </row>
    <row r="21601">
      <c r="A21601" s="2" t="n">
        <v>45096.125</v>
      </c>
      <c r="B21601" t="n">
        <v>2517.873392996494</v>
      </c>
      <c r="C21601" t="n">
        <v>2552.231959424911</v>
      </c>
      <c r="D21601" t="n">
        <v>1</v>
      </c>
      <c r="E21601" t="n">
        <v>2552.231959424911</v>
      </c>
    </row>
    <row r="21602">
      <c r="A21602" s="2" t="n">
        <v>45096.16666666666</v>
      </c>
      <c r="B21602" t="n">
        <v>2517.873392996494</v>
      </c>
      <c r="C21602" t="n">
        <v>2541.831959424912</v>
      </c>
      <c r="D21602" t="n">
        <v>1</v>
      </c>
      <c r="E21602" t="n">
        <v>2541.831959424912</v>
      </c>
    </row>
    <row r="21603">
      <c r="A21603" s="2" t="n">
        <v>45096.20833333334</v>
      </c>
      <c r="B21603" t="n">
        <v>2517.873392996494</v>
      </c>
      <c r="C21603" t="n">
        <v>2525.931959424912</v>
      </c>
      <c r="D21603" t="n">
        <v>1</v>
      </c>
      <c r="E21603" t="n">
        <v>2525.931959424912</v>
      </c>
    </row>
    <row r="21604">
      <c r="A21604" s="2" t="n">
        <v>45096.25</v>
      </c>
      <c r="B21604" t="n">
        <v>2517.873392996494</v>
      </c>
      <c r="C21604" t="n">
        <v>2534.731959424912</v>
      </c>
      <c r="D21604" t="n">
        <v>1</v>
      </c>
      <c r="E21604" t="n">
        <v>2534.731959424912</v>
      </c>
    </row>
    <row r="21605">
      <c r="A21605" s="2" t="n">
        <v>45096.29166666666</v>
      </c>
      <c r="B21605" t="n">
        <v>2517.873392996494</v>
      </c>
      <c r="C21605" t="n">
        <v>2522.431959424911</v>
      </c>
      <c r="D21605" t="n">
        <v>1</v>
      </c>
      <c r="E21605" t="n">
        <v>2522.431959424911</v>
      </c>
    </row>
    <row r="21606">
      <c r="A21606" s="2" t="n">
        <v>45096.33333333334</v>
      </c>
      <c r="B21606" t="n">
        <v>2517.873392996494</v>
      </c>
      <c r="C21606" t="n">
        <v>2523.931959424911</v>
      </c>
      <c r="D21606" t="n">
        <v>1</v>
      </c>
      <c r="E21606" t="n">
        <v>2523.931959424911</v>
      </c>
    </row>
    <row r="21607">
      <c r="A21607" s="2" t="n">
        <v>45096.375</v>
      </c>
      <c r="B21607" t="n">
        <v>2517.873392996494</v>
      </c>
      <c r="C21607" t="n">
        <v>2541.531959424911</v>
      </c>
      <c r="D21607" t="n">
        <v>1</v>
      </c>
      <c r="E21607" t="n">
        <v>2541.531959424911</v>
      </c>
    </row>
    <row r="21608">
      <c r="A21608" s="2" t="n">
        <v>45096.41666666666</v>
      </c>
      <c r="B21608" t="n">
        <v>2517.873392996494</v>
      </c>
      <c r="C21608" t="n">
        <v>2540.931959424912</v>
      </c>
      <c r="D21608" t="n">
        <v>1</v>
      </c>
      <c r="E21608" t="n">
        <v>2540.931959424912</v>
      </c>
    </row>
    <row r="21609">
      <c r="A21609" s="2" t="n">
        <v>45096.45833333334</v>
      </c>
      <c r="B21609" t="n">
        <v>2517.873392996494</v>
      </c>
      <c r="C21609" t="n">
        <v>2545.331959424911</v>
      </c>
      <c r="D21609" t="n">
        <v>1</v>
      </c>
      <c r="E21609" t="n">
        <v>2545.331959424911</v>
      </c>
    </row>
    <row r="21610">
      <c r="A21610" s="2" t="n">
        <v>45096.5</v>
      </c>
      <c r="B21610" t="n">
        <v>2517.873392996494</v>
      </c>
      <c r="C21610" t="n">
        <v>2539.731959424912</v>
      </c>
      <c r="D21610" t="n">
        <v>1</v>
      </c>
      <c r="E21610" t="n">
        <v>2539.731959424912</v>
      </c>
    </row>
    <row r="21611">
      <c r="A21611" s="2" t="n">
        <v>45096.54166666666</v>
      </c>
      <c r="B21611" t="n">
        <v>2517.873392996494</v>
      </c>
      <c r="C21611" t="n">
        <v>2542.331959424912</v>
      </c>
      <c r="D21611" t="n">
        <v>1</v>
      </c>
      <c r="E21611" t="n">
        <v>2542.331959424912</v>
      </c>
    </row>
    <row r="21612">
      <c r="A21612" s="2" t="n">
        <v>45096.58333333334</v>
      </c>
      <c r="B21612" t="n">
        <v>2517.873392996494</v>
      </c>
      <c r="C21612" t="n">
        <v>2544.231959424912</v>
      </c>
      <c r="D21612" t="n">
        <v>1</v>
      </c>
      <c r="E21612" t="n">
        <v>2544.231959424912</v>
      </c>
    </row>
    <row r="21613">
      <c r="A21613" s="2" t="n">
        <v>45096.625</v>
      </c>
      <c r="B21613" t="n">
        <v>2517.873392996494</v>
      </c>
      <c r="C21613" t="n">
        <v>2542.231959424911</v>
      </c>
      <c r="D21613" t="n">
        <v>1</v>
      </c>
      <c r="E21613" t="n">
        <v>2542.231959424911</v>
      </c>
    </row>
    <row r="21614">
      <c r="A21614" s="2" t="n">
        <v>45096.66666666666</v>
      </c>
      <c r="B21614" t="n">
        <v>2517.873392996494</v>
      </c>
      <c r="C21614" t="n">
        <v>2545.731959424912</v>
      </c>
      <c r="D21614" t="n">
        <v>1</v>
      </c>
      <c r="E21614" t="n">
        <v>2545.731959424912</v>
      </c>
    </row>
    <row r="21615">
      <c r="A21615" s="2" t="n">
        <v>45096.70833333334</v>
      </c>
      <c r="B21615" t="n">
        <v>2517.873392996494</v>
      </c>
      <c r="C21615" t="n">
        <v>2543.931959424911</v>
      </c>
      <c r="D21615" t="n">
        <v>1</v>
      </c>
      <c r="E21615" t="n">
        <v>2543.931959424911</v>
      </c>
    </row>
    <row r="21616">
      <c r="A21616" s="2" t="n">
        <v>45096.75</v>
      </c>
      <c r="B21616" t="n">
        <v>2517.873392996494</v>
      </c>
      <c r="C21616" t="n">
        <v>2542.331959424912</v>
      </c>
      <c r="D21616" t="n">
        <v>1</v>
      </c>
      <c r="E21616" t="n">
        <v>2542.331959424912</v>
      </c>
    </row>
    <row r="21617">
      <c r="A21617" s="2" t="n">
        <v>45096.79166666666</v>
      </c>
      <c r="B21617" t="n">
        <v>2517.873392996494</v>
      </c>
      <c r="C21617" t="n">
        <v>2541.731959424911</v>
      </c>
      <c r="D21617" t="n">
        <v>1</v>
      </c>
      <c r="E21617" t="n">
        <v>2541.731959424911</v>
      </c>
    </row>
    <row r="21618">
      <c r="A21618" s="2" t="n">
        <v>45096.83333333334</v>
      </c>
      <c r="B21618" t="n">
        <v>2517.873392996494</v>
      </c>
      <c r="C21618" t="n">
        <v>2539.731959424912</v>
      </c>
      <c r="D21618" t="n">
        <v>1</v>
      </c>
      <c r="E21618" t="n">
        <v>2539.731959424912</v>
      </c>
    </row>
    <row r="21619">
      <c r="A21619" s="2" t="n">
        <v>45096.875</v>
      </c>
      <c r="B21619" t="n">
        <v>2517.873392996494</v>
      </c>
      <c r="C21619" t="n">
        <v>2544.231959424912</v>
      </c>
      <c r="D21619" t="n">
        <v>1</v>
      </c>
      <c r="E21619" t="n">
        <v>2544.231959424912</v>
      </c>
    </row>
    <row r="21620">
      <c r="A21620" s="2" t="n">
        <v>45096.91666666666</v>
      </c>
      <c r="B21620" t="n">
        <v>2517.873392996494</v>
      </c>
      <c r="C21620" t="n">
        <v>2540.531959424911</v>
      </c>
      <c r="D21620" t="n">
        <v>1</v>
      </c>
      <c r="E21620" t="n">
        <v>2540.531959424911</v>
      </c>
    </row>
    <row r="21621">
      <c r="A21621" s="2" t="n">
        <v>45096.95833333334</v>
      </c>
      <c r="B21621" t="n">
        <v>2517.873392996494</v>
      </c>
      <c r="C21621" t="n">
        <v>2540.331959424912</v>
      </c>
      <c r="D21621" t="n">
        <v>1</v>
      </c>
      <c r="E21621" t="n">
        <v>2540.331959424912</v>
      </c>
    </row>
    <row r="21622">
      <c r="A21622" s="2" t="n">
        <v>45097</v>
      </c>
      <c r="B21622" t="n">
        <v>2517.873392996494</v>
      </c>
      <c r="C21622" t="n">
        <v>2542.231959424911</v>
      </c>
      <c r="D21622" t="n">
        <v>1</v>
      </c>
      <c r="E21622" t="n">
        <v>2542.231959424911</v>
      </c>
    </row>
    <row r="21623">
      <c r="A21623" s="2" t="n">
        <v>45097.04166666666</v>
      </c>
      <c r="B21623" t="n">
        <v>2517.873392996494</v>
      </c>
      <c r="C21623" t="n">
        <v>2578.131959424912</v>
      </c>
      <c r="D21623" t="n">
        <v>1</v>
      </c>
      <c r="E21623" t="n">
        <v>2578.131959424912</v>
      </c>
    </row>
    <row r="21624">
      <c r="A21624" s="2" t="n">
        <v>45097.08333333334</v>
      </c>
      <c r="B21624" t="n">
        <v>2517.873392996494</v>
      </c>
      <c r="C21624" t="n">
        <v>2588.231959424912</v>
      </c>
      <c r="D21624" t="n">
        <v>1</v>
      </c>
      <c r="E21624" t="n">
        <v>2588.231959424912</v>
      </c>
    </row>
    <row r="21625">
      <c r="A21625" s="2" t="n">
        <v>45097.125</v>
      </c>
      <c r="B21625" t="n">
        <v>2517.873392996494</v>
      </c>
      <c r="C21625" t="n">
        <v>2581.731959424912</v>
      </c>
      <c r="D21625" t="n">
        <v>1</v>
      </c>
      <c r="E21625" t="n">
        <v>2581.731959424912</v>
      </c>
    </row>
    <row r="21626">
      <c r="A21626" s="2" t="n">
        <v>45097.16666666666</v>
      </c>
      <c r="B21626" t="n">
        <v>2517.873392996494</v>
      </c>
      <c r="C21626" t="n">
        <v>2588.831959424911</v>
      </c>
      <c r="D21626" t="n">
        <v>1</v>
      </c>
      <c r="E21626" t="n">
        <v>2588.831959424911</v>
      </c>
    </row>
    <row r="21627">
      <c r="A21627" s="2" t="n">
        <v>45097.20833333334</v>
      </c>
      <c r="B21627" t="n">
        <v>2517.873392996494</v>
      </c>
      <c r="C21627" t="n">
        <v>2586.831959424911</v>
      </c>
      <c r="D21627" t="n">
        <v>1</v>
      </c>
      <c r="E21627" t="n">
        <v>2586.831959424911</v>
      </c>
    </row>
    <row r="21628">
      <c r="A21628" s="2" t="n">
        <v>45097.25</v>
      </c>
      <c r="B21628" t="n">
        <v>2517.873392996494</v>
      </c>
      <c r="C21628" t="n">
        <v>2592.831959424912</v>
      </c>
      <c r="D21628" t="n">
        <v>1</v>
      </c>
      <c r="E21628" t="n">
        <v>2592.831959424912</v>
      </c>
    </row>
    <row r="21629">
      <c r="A21629" s="2" t="n">
        <v>45097.29166666666</v>
      </c>
      <c r="B21629" t="n">
        <v>2517.873392996494</v>
      </c>
      <c r="C21629" t="n">
        <v>2584.731959424912</v>
      </c>
      <c r="D21629" t="n">
        <v>1</v>
      </c>
      <c r="E21629" t="n">
        <v>2584.731959424912</v>
      </c>
    </row>
    <row r="21630">
      <c r="A21630" s="2" t="n">
        <v>45097.33333333334</v>
      </c>
      <c r="B21630" t="n">
        <v>2517.873392996494</v>
      </c>
      <c r="C21630" t="n">
        <v>2596.431959424912</v>
      </c>
      <c r="D21630" t="n">
        <v>1</v>
      </c>
      <c r="E21630" t="n">
        <v>2596.431959424912</v>
      </c>
    </row>
    <row r="21631">
      <c r="A21631" s="2" t="n">
        <v>45097.375</v>
      </c>
      <c r="B21631" t="n">
        <v>2604.33804322688</v>
      </c>
      <c r="C21631" t="n">
        <v>2604.33804322688</v>
      </c>
      <c r="D21631" t="n">
        <v>0</v>
      </c>
      <c r="E21631" t="n">
        <v>0</v>
      </c>
    </row>
    <row r="21632">
      <c r="A21632" s="2" t="n">
        <v>45097.41666666666</v>
      </c>
      <c r="B21632" t="n">
        <v>2604.33804322688</v>
      </c>
      <c r="C21632" t="n">
        <v>2604.33804322688</v>
      </c>
      <c r="D21632" t="n">
        <v>0</v>
      </c>
      <c r="E21632" t="n">
        <v>0</v>
      </c>
    </row>
    <row r="21633">
      <c r="A21633" s="2" t="n">
        <v>45097.45833333334</v>
      </c>
      <c r="B21633" t="n">
        <v>2604.33804322688</v>
      </c>
      <c r="C21633" t="n">
        <v>2604.33804322688</v>
      </c>
      <c r="D21633" t="n">
        <v>0</v>
      </c>
      <c r="E21633" t="n">
        <v>0</v>
      </c>
    </row>
    <row r="21634">
      <c r="A21634" s="2" t="n">
        <v>45097.5</v>
      </c>
      <c r="B21634" t="n">
        <v>2604.33804322688</v>
      </c>
      <c r="C21634" t="n">
        <v>2604.33804322688</v>
      </c>
      <c r="D21634" t="n">
        <v>0</v>
      </c>
      <c r="E21634" t="n">
        <v>0</v>
      </c>
    </row>
    <row r="21635">
      <c r="A21635" s="2" t="n">
        <v>45097.54166666666</v>
      </c>
      <c r="B21635" t="n">
        <v>2604.33804322688</v>
      </c>
      <c r="C21635" t="n">
        <v>2604.33804322688</v>
      </c>
      <c r="D21635" t="n">
        <v>0</v>
      </c>
      <c r="E21635" t="n">
        <v>0</v>
      </c>
    </row>
    <row r="21636">
      <c r="A21636" s="2" t="n">
        <v>45097.58333333334</v>
      </c>
      <c r="B21636" t="n">
        <v>2604.33804322688</v>
      </c>
      <c r="C21636" t="n">
        <v>2604.33804322688</v>
      </c>
      <c r="D21636" t="n">
        <v>0</v>
      </c>
      <c r="E21636" t="n">
        <v>0</v>
      </c>
    </row>
    <row r="21637">
      <c r="A21637" s="2" t="n">
        <v>45097.625</v>
      </c>
      <c r="B21637" t="n">
        <v>2604.33804322688</v>
      </c>
      <c r="C21637" t="n">
        <v>2604.33804322688</v>
      </c>
      <c r="D21637" t="n">
        <v>0</v>
      </c>
      <c r="E21637" t="n">
        <v>0</v>
      </c>
    </row>
    <row r="21638">
      <c r="A21638" s="2" t="n">
        <v>45097.66666666666</v>
      </c>
      <c r="B21638" t="n">
        <v>2604.33804322688</v>
      </c>
      <c r="C21638" t="n">
        <v>2604.33804322688</v>
      </c>
      <c r="D21638" t="n">
        <v>0</v>
      </c>
      <c r="E21638" t="n">
        <v>0</v>
      </c>
    </row>
    <row r="21639">
      <c r="A21639" s="2" t="n">
        <v>45097.70833333334</v>
      </c>
      <c r="B21639" t="n">
        <v>2604.33804322688</v>
      </c>
      <c r="C21639" t="n">
        <v>2604.33804322688</v>
      </c>
      <c r="D21639" t="n">
        <v>0</v>
      </c>
      <c r="E21639" t="n">
        <v>0</v>
      </c>
    </row>
    <row r="21640">
      <c r="A21640" s="2" t="n">
        <v>45097.75</v>
      </c>
      <c r="B21640" t="n">
        <v>2604.33804322688</v>
      </c>
      <c r="C21640" t="n">
        <v>2604.33804322688</v>
      </c>
      <c r="D21640" t="n">
        <v>0</v>
      </c>
      <c r="E21640" t="n">
        <v>0</v>
      </c>
    </row>
    <row r="21641">
      <c r="A21641" s="2" t="n">
        <v>45097.79166666666</v>
      </c>
      <c r="B21641" t="n">
        <v>2604.33804322688</v>
      </c>
      <c r="C21641" t="n">
        <v>2604.33804322688</v>
      </c>
      <c r="D21641" t="n">
        <v>0</v>
      </c>
      <c r="E21641" t="n">
        <v>0</v>
      </c>
    </row>
    <row r="21642">
      <c r="A21642" s="2" t="n">
        <v>45097.83333333334</v>
      </c>
      <c r="B21642" t="n">
        <v>2604.33804322688</v>
      </c>
      <c r="C21642" t="n">
        <v>2604.33804322688</v>
      </c>
      <c r="D21642" t="n">
        <v>0</v>
      </c>
      <c r="E21642" t="n">
        <v>0</v>
      </c>
    </row>
    <row r="21643">
      <c r="A21643" s="2" t="n">
        <v>45097.875</v>
      </c>
      <c r="B21643" t="n">
        <v>2604.33804322688</v>
      </c>
      <c r="C21643" t="n">
        <v>2604.33804322688</v>
      </c>
      <c r="D21643" t="n">
        <v>0</v>
      </c>
      <c r="E21643" t="n">
        <v>0</v>
      </c>
    </row>
    <row r="21644">
      <c r="A21644" s="2" t="n">
        <v>45097.91666666666</v>
      </c>
      <c r="B21644" t="n">
        <v>2604.33804322688</v>
      </c>
      <c r="C21644" t="n">
        <v>2604.33804322688</v>
      </c>
      <c r="D21644" t="n">
        <v>0</v>
      </c>
      <c r="E21644" t="n">
        <v>0</v>
      </c>
    </row>
    <row r="21645">
      <c r="A21645" s="2" t="n">
        <v>45097.95833333334</v>
      </c>
      <c r="B21645" t="n">
        <v>2604.33804322688</v>
      </c>
      <c r="C21645" t="n">
        <v>2604.33804322688</v>
      </c>
      <c r="D21645" t="n">
        <v>0</v>
      </c>
      <c r="E21645" t="n">
        <v>0</v>
      </c>
    </row>
    <row r="21646">
      <c r="A21646" s="2" t="n">
        <v>45098</v>
      </c>
      <c r="B21646" t="n">
        <v>2604.33804322688</v>
      </c>
      <c r="C21646" t="n">
        <v>2604.33804322688</v>
      </c>
      <c r="D21646" t="n">
        <v>0</v>
      </c>
      <c r="E21646" t="n">
        <v>0</v>
      </c>
    </row>
    <row r="21647">
      <c r="A21647" s="2" t="n">
        <v>45098.04166666666</v>
      </c>
      <c r="B21647" t="n">
        <v>2604.33804322688</v>
      </c>
      <c r="C21647" t="n">
        <v>2604.33804322688</v>
      </c>
      <c r="D21647" t="n">
        <v>0</v>
      </c>
      <c r="E21647" t="n">
        <v>0</v>
      </c>
    </row>
    <row r="21648">
      <c r="A21648" s="2" t="n">
        <v>45098.08333333334</v>
      </c>
      <c r="B21648" t="n">
        <v>2604.33804322688</v>
      </c>
      <c r="C21648" t="n">
        <v>2604.33804322688</v>
      </c>
      <c r="D21648" t="n">
        <v>0</v>
      </c>
      <c r="E21648" t="n">
        <v>0</v>
      </c>
    </row>
    <row r="21649">
      <c r="A21649" s="2" t="n">
        <v>45098.125</v>
      </c>
      <c r="B21649" t="n">
        <v>2604.33804322688</v>
      </c>
      <c r="C21649" t="n">
        <v>2604.33804322688</v>
      </c>
      <c r="D21649" t="n">
        <v>0</v>
      </c>
      <c r="E21649" t="n">
        <v>0</v>
      </c>
    </row>
    <row r="21650">
      <c r="A21650" s="2" t="n">
        <v>45098.16666666666</v>
      </c>
      <c r="B21650" t="n">
        <v>2604.33804322688</v>
      </c>
      <c r="C21650" t="n">
        <v>2604.33804322688</v>
      </c>
      <c r="D21650" t="n">
        <v>0</v>
      </c>
      <c r="E21650" t="n">
        <v>0</v>
      </c>
    </row>
    <row r="21651">
      <c r="A21651" s="2" t="n">
        <v>45098.20833333334</v>
      </c>
      <c r="B21651" t="n">
        <v>2604.33804322688</v>
      </c>
      <c r="C21651" t="n">
        <v>2604.33804322688</v>
      </c>
      <c r="D21651" t="n">
        <v>0</v>
      </c>
      <c r="E21651" t="n">
        <v>0</v>
      </c>
    </row>
    <row r="21652">
      <c r="A21652" s="2" t="n">
        <v>45098.25</v>
      </c>
      <c r="B21652" t="n">
        <v>2604.33804322688</v>
      </c>
      <c r="C21652" t="n">
        <v>2604.33804322688</v>
      </c>
      <c r="D21652" t="n">
        <v>0</v>
      </c>
      <c r="E21652" t="n">
        <v>0</v>
      </c>
    </row>
    <row r="21653">
      <c r="A21653" s="2" t="n">
        <v>45098.29166666666</v>
      </c>
      <c r="B21653" t="n">
        <v>2604.33804322688</v>
      </c>
      <c r="C21653" t="n">
        <v>2604.33804322688</v>
      </c>
      <c r="D21653" t="n">
        <v>0</v>
      </c>
      <c r="E21653" t="n">
        <v>0</v>
      </c>
    </row>
    <row r="21654">
      <c r="A21654" s="2" t="n">
        <v>45098.33333333334</v>
      </c>
      <c r="B21654" t="n">
        <v>2604.33804322688</v>
      </c>
      <c r="C21654" t="n">
        <v>2604.33804322688</v>
      </c>
      <c r="D21654" t="n">
        <v>0</v>
      </c>
      <c r="E21654" t="n">
        <v>0</v>
      </c>
    </row>
    <row r="21655">
      <c r="A21655" s="2" t="n">
        <v>45098.375</v>
      </c>
      <c r="B21655" t="n">
        <v>2604.33804322688</v>
      </c>
      <c r="C21655" t="n">
        <v>2604.33804322688</v>
      </c>
      <c r="D21655" t="n">
        <v>0</v>
      </c>
      <c r="E21655" t="n">
        <v>0</v>
      </c>
    </row>
    <row r="21656">
      <c r="A21656" s="2" t="n">
        <v>45098.41666666666</v>
      </c>
      <c r="B21656" t="n">
        <v>2604.33804322688</v>
      </c>
      <c r="C21656" t="n">
        <v>2604.33804322688</v>
      </c>
      <c r="D21656" t="n">
        <v>0</v>
      </c>
      <c r="E21656" t="n">
        <v>0</v>
      </c>
    </row>
    <row r="21657">
      <c r="A21657" s="2" t="n">
        <v>45098.45833333334</v>
      </c>
      <c r="B21657" t="n">
        <v>2604.33804322688</v>
      </c>
      <c r="C21657" t="n">
        <v>2604.33804322688</v>
      </c>
      <c r="D21657" t="n">
        <v>0</v>
      </c>
      <c r="E21657" t="n">
        <v>0</v>
      </c>
    </row>
    <row r="21658">
      <c r="A21658" s="2" t="n">
        <v>45098.5</v>
      </c>
      <c r="B21658" t="n">
        <v>2604.33804322688</v>
      </c>
      <c r="C21658" t="n">
        <v>2604.33804322688</v>
      </c>
      <c r="D21658" t="n">
        <v>0</v>
      </c>
      <c r="E21658" t="n">
        <v>0</v>
      </c>
    </row>
    <row r="21659">
      <c r="A21659" s="2" t="n">
        <v>45098.54166666666</v>
      </c>
      <c r="B21659" t="n">
        <v>2604.33804322688</v>
      </c>
      <c r="C21659" t="n">
        <v>2604.33804322688</v>
      </c>
      <c r="D21659" t="n">
        <v>0</v>
      </c>
      <c r="E21659" t="n">
        <v>0</v>
      </c>
    </row>
    <row r="21660">
      <c r="A21660" s="2" t="n">
        <v>45098.58333333334</v>
      </c>
      <c r="B21660" t="n">
        <v>2604.33804322688</v>
      </c>
      <c r="C21660" t="n">
        <v>2604.33804322688</v>
      </c>
      <c r="D21660" t="n">
        <v>0</v>
      </c>
      <c r="E21660" t="n">
        <v>0</v>
      </c>
    </row>
    <row r="21661">
      <c r="A21661" s="2" t="n">
        <v>45098.625</v>
      </c>
      <c r="B21661" t="n">
        <v>2604.33804322688</v>
      </c>
      <c r="C21661" t="n">
        <v>2604.33804322688</v>
      </c>
      <c r="D21661" t="n">
        <v>0</v>
      </c>
      <c r="E21661" t="n">
        <v>0</v>
      </c>
    </row>
    <row r="21662">
      <c r="A21662" s="2" t="n">
        <v>45098.66666666666</v>
      </c>
      <c r="B21662" t="n">
        <v>2604.33804322688</v>
      </c>
      <c r="C21662" t="n">
        <v>2604.33804322688</v>
      </c>
      <c r="D21662" t="n">
        <v>0</v>
      </c>
      <c r="E21662" t="n">
        <v>0</v>
      </c>
    </row>
    <row r="21663">
      <c r="A21663" s="2" t="n">
        <v>45098.70833333334</v>
      </c>
      <c r="B21663" t="n">
        <v>2604.33804322688</v>
      </c>
      <c r="C21663" t="n">
        <v>2604.33804322688</v>
      </c>
      <c r="D21663" t="n">
        <v>0</v>
      </c>
      <c r="E21663" t="n">
        <v>0</v>
      </c>
    </row>
    <row r="21664">
      <c r="A21664" s="2" t="n">
        <v>45098.75</v>
      </c>
      <c r="B21664" t="n">
        <v>2604.33804322688</v>
      </c>
      <c r="C21664" t="n">
        <v>2604.33804322688</v>
      </c>
      <c r="D21664" t="n">
        <v>0</v>
      </c>
      <c r="E21664" t="n">
        <v>0</v>
      </c>
    </row>
    <row r="21665">
      <c r="A21665" s="2" t="n">
        <v>45098.79166666666</v>
      </c>
      <c r="B21665" t="n">
        <v>2604.33804322688</v>
      </c>
      <c r="C21665" t="n">
        <v>2604.33804322688</v>
      </c>
      <c r="D21665" t="n">
        <v>0</v>
      </c>
      <c r="E21665" t="n">
        <v>0</v>
      </c>
    </row>
    <row r="21666">
      <c r="A21666" s="2" t="n">
        <v>45098.83333333334</v>
      </c>
      <c r="B21666" t="n">
        <v>2604.33804322688</v>
      </c>
      <c r="C21666" t="n">
        <v>2604.33804322688</v>
      </c>
      <c r="D21666" t="n">
        <v>0</v>
      </c>
      <c r="E21666" t="n">
        <v>0</v>
      </c>
    </row>
    <row r="21667">
      <c r="A21667" s="2" t="n">
        <v>45098.875</v>
      </c>
      <c r="B21667" t="n">
        <v>2604.33804322688</v>
      </c>
      <c r="C21667" t="n">
        <v>2604.33804322688</v>
      </c>
      <c r="D21667" t="n">
        <v>0</v>
      </c>
      <c r="E21667" t="n">
        <v>0</v>
      </c>
    </row>
    <row r="21668">
      <c r="A21668" s="2" t="n">
        <v>45098.91666666666</v>
      </c>
      <c r="B21668" t="n">
        <v>2604.33804322688</v>
      </c>
      <c r="C21668" t="n">
        <v>2604.33804322688</v>
      </c>
      <c r="D21668" t="n">
        <v>0</v>
      </c>
      <c r="E21668" t="n">
        <v>0</v>
      </c>
    </row>
    <row r="21669">
      <c r="A21669" s="2" t="n">
        <v>45098.95833333334</v>
      </c>
      <c r="B21669" t="n">
        <v>2604.33804322688</v>
      </c>
      <c r="C21669" t="n">
        <v>2604.33804322688</v>
      </c>
      <c r="D21669" t="n">
        <v>0</v>
      </c>
      <c r="E21669" t="n">
        <v>0</v>
      </c>
    </row>
    <row r="21670">
      <c r="A21670" s="2" t="n">
        <v>45099</v>
      </c>
      <c r="B21670" t="n">
        <v>2604.33804322688</v>
      </c>
      <c r="C21670" t="n">
        <v>2604.33804322688</v>
      </c>
      <c r="D21670" t="n">
        <v>0</v>
      </c>
      <c r="E21670" t="n">
        <v>0</v>
      </c>
    </row>
    <row r="21671">
      <c r="A21671" s="2" t="n">
        <v>45099.04166666666</v>
      </c>
      <c r="B21671" t="n">
        <v>2604.33804322688</v>
      </c>
      <c r="C21671" t="n">
        <v>2604.33804322688</v>
      </c>
      <c r="D21671" t="n">
        <v>0</v>
      </c>
      <c r="E21671" t="n">
        <v>0</v>
      </c>
    </row>
    <row r="21672">
      <c r="A21672" s="2" t="n">
        <v>45099.08333333334</v>
      </c>
      <c r="B21672" t="n">
        <v>2604.33804322688</v>
      </c>
      <c r="C21672" t="n">
        <v>2604.33804322688</v>
      </c>
      <c r="D21672" t="n">
        <v>0</v>
      </c>
      <c r="E21672" t="n">
        <v>0</v>
      </c>
    </row>
    <row r="21673">
      <c r="A21673" s="2" t="n">
        <v>45099.125</v>
      </c>
      <c r="B21673" t="n">
        <v>2604.33804322688</v>
      </c>
      <c r="C21673" t="n">
        <v>2604.33804322688</v>
      </c>
      <c r="D21673" t="n">
        <v>0</v>
      </c>
      <c r="E21673" t="n">
        <v>0</v>
      </c>
    </row>
    <row r="21674">
      <c r="A21674" s="2" t="n">
        <v>45099.16666666666</v>
      </c>
      <c r="B21674" t="n">
        <v>2604.33804322688</v>
      </c>
      <c r="C21674" t="n">
        <v>2604.33804322688</v>
      </c>
      <c r="D21674" t="n">
        <v>0</v>
      </c>
      <c r="E21674" t="n">
        <v>0</v>
      </c>
    </row>
    <row r="21675">
      <c r="A21675" s="2" t="n">
        <v>45099.20833333334</v>
      </c>
      <c r="B21675" t="n">
        <v>2604.33804322688</v>
      </c>
      <c r="C21675" t="n">
        <v>2604.33804322688</v>
      </c>
      <c r="D21675" t="n">
        <v>0</v>
      </c>
      <c r="E21675" t="n">
        <v>0</v>
      </c>
    </row>
    <row r="21676">
      <c r="A21676" s="2" t="n">
        <v>45099.25</v>
      </c>
      <c r="B21676" t="n">
        <v>2604.33804322688</v>
      </c>
      <c r="C21676" t="n">
        <v>2604.33804322688</v>
      </c>
      <c r="D21676" t="n">
        <v>0</v>
      </c>
      <c r="E21676" t="n">
        <v>0</v>
      </c>
    </row>
    <row r="21677">
      <c r="A21677" s="2" t="n">
        <v>45099.29166666666</v>
      </c>
      <c r="B21677" t="n">
        <v>2604.33804322688</v>
      </c>
      <c r="C21677" t="n">
        <v>2604.33804322688</v>
      </c>
      <c r="D21677" t="n">
        <v>0</v>
      </c>
      <c r="E21677" t="n">
        <v>0</v>
      </c>
    </row>
    <row r="21678">
      <c r="A21678" s="2" t="n">
        <v>45099.33333333334</v>
      </c>
      <c r="B21678" t="n">
        <v>2604.33804322688</v>
      </c>
      <c r="C21678" t="n">
        <v>2604.33804322688</v>
      </c>
      <c r="D21678" t="n">
        <v>0</v>
      </c>
      <c r="E21678" t="n">
        <v>0</v>
      </c>
    </row>
    <row r="21679">
      <c r="A21679" s="2" t="n">
        <v>45099.375</v>
      </c>
      <c r="B21679" t="n">
        <v>2604.33804322688</v>
      </c>
      <c r="C21679" t="n">
        <v>2604.33804322688</v>
      </c>
      <c r="D21679" t="n">
        <v>0</v>
      </c>
      <c r="E21679" t="n">
        <v>0</v>
      </c>
    </row>
    <row r="21680">
      <c r="A21680" s="2" t="n">
        <v>45099.41666666666</v>
      </c>
      <c r="B21680" t="n">
        <v>2604.33804322688</v>
      </c>
      <c r="C21680" t="n">
        <v>2604.33804322688</v>
      </c>
      <c r="D21680" t="n">
        <v>0</v>
      </c>
      <c r="E21680" t="n">
        <v>0</v>
      </c>
    </row>
    <row r="21681">
      <c r="A21681" s="2" t="n">
        <v>45099.45833333334</v>
      </c>
      <c r="B21681" t="n">
        <v>2604.33804322688</v>
      </c>
      <c r="C21681" t="n">
        <v>2604.33804322688</v>
      </c>
      <c r="D21681" t="n">
        <v>0</v>
      </c>
      <c r="E21681" t="n">
        <v>0</v>
      </c>
    </row>
    <row r="21682">
      <c r="A21682" s="2" t="n">
        <v>45099.5</v>
      </c>
      <c r="B21682" t="n">
        <v>2604.33804322688</v>
      </c>
      <c r="C21682" t="n">
        <v>2604.33804322688</v>
      </c>
      <c r="D21682" t="n">
        <v>0</v>
      </c>
      <c r="E21682" t="n">
        <v>0</v>
      </c>
    </row>
    <row r="21683">
      <c r="A21683" s="2" t="n">
        <v>45099.54166666666</v>
      </c>
      <c r="B21683" t="n">
        <v>2603.63804322688</v>
      </c>
      <c r="C21683" t="n">
        <v>2601.706717039199</v>
      </c>
      <c r="D21683" t="n">
        <v>1</v>
      </c>
      <c r="E21683" t="n">
        <v>2601.706717039199</v>
      </c>
    </row>
    <row r="21684">
      <c r="A21684" s="2" t="n">
        <v>45099.58333333334</v>
      </c>
      <c r="B21684" t="n">
        <v>2603.63804322688</v>
      </c>
      <c r="C21684" t="n">
        <v>2611.606717039198</v>
      </c>
      <c r="D21684" t="n">
        <v>1</v>
      </c>
      <c r="E21684" t="n">
        <v>2611.606717039198</v>
      </c>
    </row>
    <row r="21685">
      <c r="A21685" s="2" t="n">
        <v>45099.625</v>
      </c>
      <c r="B21685" t="n">
        <v>2603.63804322688</v>
      </c>
      <c r="C21685" t="n">
        <v>2619.806717039199</v>
      </c>
      <c r="D21685" t="n">
        <v>1</v>
      </c>
      <c r="E21685" t="n">
        <v>2619.806717039199</v>
      </c>
    </row>
    <row r="21686">
      <c r="A21686" s="2" t="n">
        <v>45099.66666666666</v>
      </c>
      <c r="B21686" t="n">
        <v>2603.63804322688</v>
      </c>
      <c r="C21686" t="n">
        <v>2621.306717039199</v>
      </c>
      <c r="D21686" t="n">
        <v>1</v>
      </c>
      <c r="E21686" t="n">
        <v>2621.306717039199</v>
      </c>
    </row>
    <row r="21687">
      <c r="A21687" s="2" t="n">
        <v>45099.70833333334</v>
      </c>
      <c r="B21687" t="n">
        <v>2603.63804322688</v>
      </c>
      <c r="C21687" t="n">
        <v>2618.606717039199</v>
      </c>
      <c r="D21687" t="n">
        <v>1</v>
      </c>
      <c r="E21687" t="n">
        <v>2618.606717039199</v>
      </c>
    </row>
    <row r="21688">
      <c r="A21688" s="2" t="n">
        <v>45099.75</v>
      </c>
      <c r="B21688" t="n">
        <v>2603.63804322688</v>
      </c>
      <c r="C21688" t="n">
        <v>2613.906717039199</v>
      </c>
      <c r="D21688" t="n">
        <v>1</v>
      </c>
      <c r="E21688" t="n">
        <v>2613.906717039199</v>
      </c>
    </row>
    <row r="21689">
      <c r="A21689" s="2" t="n">
        <v>45099.79166666666</v>
      </c>
      <c r="B21689" t="n">
        <v>2603.63804322688</v>
      </c>
      <c r="C21689" t="n">
        <v>2614.906717039199</v>
      </c>
      <c r="D21689" t="n">
        <v>1</v>
      </c>
      <c r="E21689" t="n">
        <v>2614.906717039199</v>
      </c>
    </row>
    <row r="21690">
      <c r="A21690" s="2" t="n">
        <v>45099.83333333334</v>
      </c>
      <c r="B21690" t="n">
        <v>2603.63804322688</v>
      </c>
      <c r="C21690" t="n">
        <v>2617.206717039198</v>
      </c>
      <c r="D21690" t="n">
        <v>1</v>
      </c>
      <c r="E21690" t="n">
        <v>2617.206717039198</v>
      </c>
    </row>
    <row r="21691">
      <c r="A21691" s="2" t="n">
        <v>45099.875</v>
      </c>
      <c r="B21691" t="n">
        <v>2603.63804322688</v>
      </c>
      <c r="C21691" t="n">
        <v>2617.606717039199</v>
      </c>
      <c r="D21691" t="n">
        <v>1</v>
      </c>
      <c r="E21691" t="n">
        <v>2617.606717039199</v>
      </c>
    </row>
    <row r="21692">
      <c r="A21692" s="2" t="n">
        <v>45099.91666666666</v>
      </c>
      <c r="B21692" t="n">
        <v>2603.63804322688</v>
      </c>
      <c r="C21692" t="n">
        <v>2616.006717039199</v>
      </c>
      <c r="D21692" t="n">
        <v>1</v>
      </c>
      <c r="E21692" t="n">
        <v>2616.006717039199</v>
      </c>
    </row>
    <row r="21693">
      <c r="A21693" s="2" t="n">
        <v>45099.95833333334</v>
      </c>
      <c r="B21693" t="n">
        <v>2603.63804322688</v>
      </c>
      <c r="C21693" t="n">
        <v>2613.306717039199</v>
      </c>
      <c r="D21693" t="n">
        <v>1</v>
      </c>
      <c r="E21693" t="n">
        <v>2613.306717039199</v>
      </c>
    </row>
    <row r="21694">
      <c r="A21694" s="2" t="n">
        <v>45100</v>
      </c>
      <c r="B21694" t="n">
        <v>2603.63804322688</v>
      </c>
      <c r="C21694" t="n">
        <v>2608.406717039199</v>
      </c>
      <c r="D21694" t="n">
        <v>1</v>
      </c>
      <c r="E21694" t="n">
        <v>2608.406717039199</v>
      </c>
    </row>
    <row r="21695">
      <c r="A21695" s="2" t="n">
        <v>45100.04166666666</v>
      </c>
      <c r="B21695" t="n">
        <v>2603.63804322688</v>
      </c>
      <c r="C21695" t="n">
        <v>2635.106717039199</v>
      </c>
      <c r="D21695" t="n">
        <v>1</v>
      </c>
      <c r="E21695" t="n">
        <v>2635.106717039199</v>
      </c>
    </row>
    <row r="21696">
      <c r="A21696" s="2" t="n">
        <v>45100.08333333334</v>
      </c>
      <c r="B21696" t="n">
        <v>2603.63804322688</v>
      </c>
      <c r="C21696" t="n">
        <v>2660.006717039199</v>
      </c>
      <c r="D21696" t="n">
        <v>1</v>
      </c>
      <c r="E21696" t="n">
        <v>2660.006717039199</v>
      </c>
    </row>
    <row r="21697">
      <c r="A21697" s="2" t="n">
        <v>45100.125</v>
      </c>
      <c r="B21697" t="n">
        <v>2603.63804322688</v>
      </c>
      <c r="C21697" t="n">
        <v>2664.706717039199</v>
      </c>
      <c r="D21697" t="n">
        <v>1</v>
      </c>
      <c r="E21697" t="n">
        <v>2664.706717039199</v>
      </c>
    </row>
    <row r="21698">
      <c r="A21698" s="2" t="n">
        <v>45100.16666666666</v>
      </c>
      <c r="B21698" t="n">
        <v>2603.63804322688</v>
      </c>
      <c r="C21698" t="n">
        <v>2677.506717039199</v>
      </c>
      <c r="D21698" t="n">
        <v>1</v>
      </c>
      <c r="E21698" t="n">
        <v>2677.506717039199</v>
      </c>
    </row>
    <row r="21699">
      <c r="A21699" s="2" t="n">
        <v>45100.20833333334</v>
      </c>
      <c r="B21699" t="n">
        <v>2603.63804322688</v>
      </c>
      <c r="C21699" t="n">
        <v>2676.506717039199</v>
      </c>
      <c r="D21699" t="n">
        <v>1</v>
      </c>
      <c r="E21699" t="n">
        <v>2676.506717039199</v>
      </c>
    </row>
    <row r="21700">
      <c r="A21700" s="2" t="n">
        <v>45100.25</v>
      </c>
      <c r="B21700" t="n">
        <v>2603.63804322688</v>
      </c>
      <c r="C21700" t="n">
        <v>2674.206717039199</v>
      </c>
      <c r="D21700" t="n">
        <v>1</v>
      </c>
      <c r="E21700" t="n">
        <v>2674.206717039199</v>
      </c>
    </row>
    <row r="21701">
      <c r="A21701" s="2" t="n">
        <v>45100.29166666666</v>
      </c>
      <c r="B21701" t="n">
        <v>2603.63804322688</v>
      </c>
      <c r="C21701" t="n">
        <v>2679.106717039199</v>
      </c>
      <c r="D21701" t="n">
        <v>1</v>
      </c>
      <c r="E21701" t="n">
        <v>2679.106717039199</v>
      </c>
    </row>
    <row r="21702">
      <c r="A21702" s="2" t="n">
        <v>45100.33333333334</v>
      </c>
      <c r="B21702" t="n">
        <v>2603.63804322688</v>
      </c>
      <c r="C21702" t="n">
        <v>2683.806717039199</v>
      </c>
      <c r="D21702" t="n">
        <v>1</v>
      </c>
      <c r="E21702" t="n">
        <v>2683.806717039199</v>
      </c>
    </row>
    <row r="21703">
      <c r="A21703" s="2" t="n">
        <v>45100.375</v>
      </c>
      <c r="B21703" t="n">
        <v>2603.63804322688</v>
      </c>
      <c r="C21703" t="n">
        <v>2677.806717039199</v>
      </c>
      <c r="D21703" t="n">
        <v>1</v>
      </c>
      <c r="E21703" t="n">
        <v>2677.806717039199</v>
      </c>
    </row>
    <row r="21704">
      <c r="A21704" s="2" t="n">
        <v>45100.41666666666</v>
      </c>
      <c r="B21704" t="n">
        <v>2603.63804322688</v>
      </c>
      <c r="C21704" t="n">
        <v>2684.406717039199</v>
      </c>
      <c r="D21704" t="n">
        <v>1</v>
      </c>
      <c r="E21704" t="n">
        <v>2684.406717039199</v>
      </c>
    </row>
    <row r="21705">
      <c r="A21705" s="2" t="n">
        <v>45100.45833333334</v>
      </c>
      <c r="B21705" t="n">
        <v>2603.63804322688</v>
      </c>
      <c r="C21705" t="n">
        <v>2688.806717039199</v>
      </c>
      <c r="D21705" t="n">
        <v>1</v>
      </c>
      <c r="E21705" t="n">
        <v>2688.806717039199</v>
      </c>
    </row>
    <row r="21706">
      <c r="A21706" s="2" t="n">
        <v>45100.5</v>
      </c>
      <c r="B21706" t="n">
        <v>2698.79459714207</v>
      </c>
      <c r="C21706" t="n">
        <v>2698.79459714207</v>
      </c>
      <c r="D21706" t="n">
        <v>0</v>
      </c>
      <c r="E21706" t="n">
        <v>0</v>
      </c>
    </row>
    <row r="21707">
      <c r="A21707" s="2" t="n">
        <v>45100.54166666666</v>
      </c>
      <c r="B21707" t="n">
        <v>2698.79459714207</v>
      </c>
      <c r="C21707" t="n">
        <v>2698.79459714207</v>
      </c>
      <c r="D21707" t="n">
        <v>0</v>
      </c>
      <c r="E21707" t="n">
        <v>0</v>
      </c>
    </row>
    <row r="21708">
      <c r="A21708" s="2" t="n">
        <v>45100.58333333334</v>
      </c>
      <c r="B21708" t="n">
        <v>2698.79459714207</v>
      </c>
      <c r="C21708" t="n">
        <v>2698.79459714207</v>
      </c>
      <c r="D21708" t="n">
        <v>0</v>
      </c>
      <c r="E21708" t="n">
        <v>0</v>
      </c>
    </row>
    <row r="21709">
      <c r="A21709" s="2" t="n">
        <v>45100.625</v>
      </c>
      <c r="B21709" t="n">
        <v>2698.79459714207</v>
      </c>
      <c r="C21709" t="n">
        <v>2698.79459714207</v>
      </c>
      <c r="D21709" t="n">
        <v>0</v>
      </c>
      <c r="E21709" t="n">
        <v>0</v>
      </c>
    </row>
    <row r="21710">
      <c r="A21710" s="2" t="n">
        <v>45100.66666666666</v>
      </c>
      <c r="B21710" t="n">
        <v>2698.79459714207</v>
      </c>
      <c r="C21710" t="n">
        <v>2698.79459714207</v>
      </c>
      <c r="D21710" t="n">
        <v>0</v>
      </c>
      <c r="E21710" t="n">
        <v>0</v>
      </c>
    </row>
    <row r="21711">
      <c r="A21711" s="2" t="n">
        <v>45100.70833333334</v>
      </c>
      <c r="B21711" t="n">
        <v>2698.79459714207</v>
      </c>
      <c r="C21711" t="n">
        <v>2698.79459714207</v>
      </c>
      <c r="D21711" t="n">
        <v>0</v>
      </c>
      <c r="E21711" t="n">
        <v>0</v>
      </c>
    </row>
    <row r="21712">
      <c r="A21712" s="2" t="n">
        <v>45100.75</v>
      </c>
      <c r="B21712" t="n">
        <v>2698.79459714207</v>
      </c>
      <c r="C21712" t="n">
        <v>2698.79459714207</v>
      </c>
      <c r="D21712" t="n">
        <v>0</v>
      </c>
      <c r="E21712" t="n">
        <v>0</v>
      </c>
    </row>
    <row r="21713">
      <c r="A21713" s="2" t="n">
        <v>45100.79166666666</v>
      </c>
      <c r="B21713" t="n">
        <v>2698.79459714207</v>
      </c>
      <c r="C21713" t="n">
        <v>2698.79459714207</v>
      </c>
      <c r="D21713" t="n">
        <v>0</v>
      </c>
      <c r="E21713" t="n">
        <v>0</v>
      </c>
    </row>
    <row r="21714">
      <c r="A21714" s="2" t="n">
        <v>45100.83333333334</v>
      </c>
      <c r="B21714" t="n">
        <v>2698.79459714207</v>
      </c>
      <c r="C21714" t="n">
        <v>2698.79459714207</v>
      </c>
      <c r="D21714" t="n">
        <v>0</v>
      </c>
      <c r="E21714" t="n">
        <v>0</v>
      </c>
    </row>
    <row r="21715">
      <c r="A21715" s="2" t="n">
        <v>45102.875</v>
      </c>
      <c r="B21715" t="n">
        <v>2698.79459714207</v>
      </c>
      <c r="C21715" t="n">
        <v>2698.79459714207</v>
      </c>
      <c r="D21715" t="n">
        <v>0</v>
      </c>
      <c r="E21715" t="n">
        <v>0</v>
      </c>
    </row>
    <row r="21716">
      <c r="A21716" s="2" t="n">
        <v>45102.91666666666</v>
      </c>
      <c r="B21716" t="n">
        <v>2698.79459714207</v>
      </c>
      <c r="C21716" t="n">
        <v>2698.79459714207</v>
      </c>
      <c r="D21716" t="n">
        <v>0</v>
      </c>
      <c r="E21716" t="n">
        <v>0</v>
      </c>
    </row>
    <row r="21717">
      <c r="A21717" s="2" t="n">
        <v>45102.95833333334</v>
      </c>
      <c r="B21717" t="n">
        <v>2698.79459714207</v>
      </c>
      <c r="C21717" t="n">
        <v>2698.79459714207</v>
      </c>
      <c r="D21717" t="n">
        <v>0</v>
      </c>
      <c r="E21717" t="n">
        <v>0</v>
      </c>
    </row>
    <row r="21718">
      <c r="A21718" s="2" t="n">
        <v>45103</v>
      </c>
      <c r="B21718" t="n">
        <v>2698.79459714207</v>
      </c>
      <c r="C21718" t="n">
        <v>2698.79459714207</v>
      </c>
      <c r="D21718" t="n">
        <v>0</v>
      </c>
      <c r="E21718" t="n">
        <v>0</v>
      </c>
    </row>
    <row r="21719">
      <c r="A21719" s="2" t="n">
        <v>45103.04166666666</v>
      </c>
      <c r="B21719" t="n">
        <v>2698.79459714207</v>
      </c>
      <c r="C21719" t="n">
        <v>2698.79459714207</v>
      </c>
      <c r="D21719" t="n">
        <v>0</v>
      </c>
      <c r="E21719" t="n">
        <v>0</v>
      </c>
    </row>
    <row r="21720">
      <c r="A21720" s="2" t="n">
        <v>45103.08333333334</v>
      </c>
      <c r="B21720" t="n">
        <v>2698.79459714207</v>
      </c>
      <c r="C21720" t="n">
        <v>2698.79459714207</v>
      </c>
      <c r="D21720" t="n">
        <v>0</v>
      </c>
      <c r="E21720" t="n">
        <v>0</v>
      </c>
    </row>
    <row r="21721">
      <c r="A21721" s="2" t="n">
        <v>45103.125</v>
      </c>
      <c r="B21721" t="n">
        <v>2698.79459714207</v>
      </c>
      <c r="C21721" t="n">
        <v>2698.79459714207</v>
      </c>
      <c r="D21721" t="n">
        <v>0</v>
      </c>
      <c r="E21721" t="n">
        <v>0</v>
      </c>
    </row>
    <row r="21722">
      <c r="A21722" s="2" t="n">
        <v>45103.16666666666</v>
      </c>
      <c r="B21722" t="n">
        <v>2698.79459714207</v>
      </c>
      <c r="C21722" t="n">
        <v>2698.79459714207</v>
      </c>
      <c r="D21722" t="n">
        <v>0</v>
      </c>
      <c r="E21722" t="n">
        <v>0</v>
      </c>
    </row>
    <row r="21723">
      <c r="A21723" s="2" t="n">
        <v>45103.20833333334</v>
      </c>
      <c r="B21723" t="n">
        <v>2698.79459714207</v>
      </c>
      <c r="C21723" t="n">
        <v>2698.79459714207</v>
      </c>
      <c r="D21723" t="n">
        <v>0</v>
      </c>
      <c r="E21723" t="n">
        <v>0</v>
      </c>
    </row>
    <row r="21724">
      <c r="A21724" s="2" t="n">
        <v>45103.25</v>
      </c>
      <c r="B21724" t="n">
        <v>2698.79459714207</v>
      </c>
      <c r="C21724" t="n">
        <v>2698.79459714207</v>
      </c>
      <c r="D21724" t="n">
        <v>0</v>
      </c>
      <c r="E21724" t="n">
        <v>0</v>
      </c>
    </row>
    <row r="21725">
      <c r="A21725" s="2" t="n">
        <v>45103.29166666666</v>
      </c>
      <c r="B21725" t="n">
        <v>2698.79459714207</v>
      </c>
      <c r="C21725" t="n">
        <v>2698.79459714207</v>
      </c>
      <c r="D21725" t="n">
        <v>0</v>
      </c>
      <c r="E21725" t="n">
        <v>0</v>
      </c>
    </row>
    <row r="21726">
      <c r="A21726" s="2" t="n">
        <v>45103.33333333334</v>
      </c>
      <c r="B21726" t="n">
        <v>2698.79459714207</v>
      </c>
      <c r="C21726" t="n">
        <v>2698.79459714207</v>
      </c>
      <c r="D21726" t="n">
        <v>0</v>
      </c>
      <c r="E21726" t="n">
        <v>0</v>
      </c>
    </row>
    <row r="21727">
      <c r="A21727" s="2" t="n">
        <v>45103.375</v>
      </c>
      <c r="B21727" t="n">
        <v>2698.79459714207</v>
      </c>
      <c r="C21727" t="n">
        <v>2698.79459714207</v>
      </c>
      <c r="D21727" t="n">
        <v>0</v>
      </c>
      <c r="E21727" t="n">
        <v>0</v>
      </c>
    </row>
    <row r="21728">
      <c r="A21728" s="2" t="n">
        <v>45103.41666666666</v>
      </c>
      <c r="B21728" t="n">
        <v>2698.79459714207</v>
      </c>
      <c r="C21728" t="n">
        <v>2698.79459714207</v>
      </c>
      <c r="D21728" t="n">
        <v>0</v>
      </c>
      <c r="E21728" t="n">
        <v>0</v>
      </c>
    </row>
    <row r="21729">
      <c r="A21729" s="2" t="n">
        <v>45103.45833333334</v>
      </c>
      <c r="B21729" t="n">
        <v>2698.79459714207</v>
      </c>
      <c r="C21729" t="n">
        <v>2698.79459714207</v>
      </c>
      <c r="D21729" t="n">
        <v>0</v>
      </c>
      <c r="E21729" t="n">
        <v>0</v>
      </c>
    </row>
    <row r="21730">
      <c r="A21730" s="2" t="n">
        <v>45103.5</v>
      </c>
      <c r="B21730" t="n">
        <v>2698.79459714207</v>
      </c>
      <c r="C21730" t="n">
        <v>2698.79459714207</v>
      </c>
      <c r="D21730" t="n">
        <v>0</v>
      </c>
      <c r="E21730" t="n">
        <v>0</v>
      </c>
    </row>
    <row r="21731">
      <c r="A21731" s="2" t="n">
        <v>45103.54166666666</v>
      </c>
      <c r="B21731" t="n">
        <v>2698.79459714207</v>
      </c>
      <c r="C21731" t="n">
        <v>2698.79459714207</v>
      </c>
      <c r="D21731" t="n">
        <v>0</v>
      </c>
      <c r="E21731" t="n">
        <v>0</v>
      </c>
    </row>
    <row r="21732">
      <c r="A21732" s="2" t="n">
        <v>45103.58333333334</v>
      </c>
      <c r="B21732" t="n">
        <v>2698.79459714207</v>
      </c>
      <c r="C21732" t="n">
        <v>2698.79459714207</v>
      </c>
      <c r="D21732" t="n">
        <v>0</v>
      </c>
      <c r="E21732" t="n">
        <v>0</v>
      </c>
    </row>
    <row r="21733">
      <c r="A21733" s="2" t="n">
        <v>45103.625</v>
      </c>
      <c r="B21733" t="n">
        <v>2698.79459714207</v>
      </c>
      <c r="C21733" t="n">
        <v>2698.79459714207</v>
      </c>
      <c r="D21733" t="n">
        <v>0</v>
      </c>
      <c r="E21733" t="n">
        <v>0</v>
      </c>
    </row>
    <row r="21734">
      <c r="A21734" s="2" t="n">
        <v>45103.66666666666</v>
      </c>
      <c r="B21734" t="n">
        <v>2698.79459714207</v>
      </c>
      <c r="C21734" t="n">
        <v>2698.79459714207</v>
      </c>
      <c r="D21734" t="n">
        <v>0</v>
      </c>
      <c r="E21734" t="n">
        <v>0</v>
      </c>
    </row>
    <row r="21735">
      <c r="A21735" s="2" t="n">
        <v>45103.70833333334</v>
      </c>
      <c r="B21735" t="n">
        <v>2698.79459714207</v>
      </c>
      <c r="C21735" t="n">
        <v>2698.79459714207</v>
      </c>
      <c r="D21735" t="n">
        <v>0</v>
      </c>
      <c r="E21735" t="n">
        <v>0</v>
      </c>
    </row>
    <row r="21736">
      <c r="A21736" s="2" t="n">
        <v>45103.75</v>
      </c>
      <c r="B21736" t="n">
        <v>2698.79459714207</v>
      </c>
      <c r="C21736" t="n">
        <v>2698.79459714207</v>
      </c>
      <c r="D21736" t="n">
        <v>0</v>
      </c>
      <c r="E21736" t="n">
        <v>0</v>
      </c>
    </row>
    <row r="21737">
      <c r="A21737" s="2" t="n">
        <v>45103.79166666666</v>
      </c>
      <c r="B21737" t="n">
        <v>2698.79459714207</v>
      </c>
      <c r="C21737" t="n">
        <v>2698.79459714207</v>
      </c>
      <c r="D21737" t="n">
        <v>0</v>
      </c>
      <c r="E21737" t="n">
        <v>0</v>
      </c>
    </row>
    <row r="21738">
      <c r="A21738" s="2" t="n">
        <v>45103.83333333334</v>
      </c>
      <c r="B21738" t="n">
        <v>2698.79459714207</v>
      </c>
      <c r="C21738" t="n">
        <v>2698.79459714207</v>
      </c>
      <c r="D21738" t="n">
        <v>0</v>
      </c>
      <c r="E21738" t="n">
        <v>0</v>
      </c>
    </row>
    <row r="21739">
      <c r="A21739" s="2" t="n">
        <v>45103.875</v>
      </c>
      <c r="B21739" t="n">
        <v>2698.79459714207</v>
      </c>
      <c r="C21739" t="n">
        <v>2698.79459714207</v>
      </c>
      <c r="D21739" t="n">
        <v>0</v>
      </c>
      <c r="E21739" t="n">
        <v>0</v>
      </c>
    </row>
    <row r="21740">
      <c r="A21740" s="2" t="n">
        <v>45103.91666666666</v>
      </c>
      <c r="B21740" t="n">
        <v>2698.79459714207</v>
      </c>
      <c r="C21740" t="n">
        <v>2698.79459714207</v>
      </c>
      <c r="D21740" t="n">
        <v>0</v>
      </c>
      <c r="E21740" t="n">
        <v>0</v>
      </c>
    </row>
    <row r="21741">
      <c r="A21741" s="2" t="n">
        <v>45103.95833333334</v>
      </c>
      <c r="B21741" t="n">
        <v>2698.79459714207</v>
      </c>
      <c r="C21741" t="n">
        <v>2698.79459714207</v>
      </c>
      <c r="D21741" t="n">
        <v>0</v>
      </c>
      <c r="E21741" t="n">
        <v>0</v>
      </c>
    </row>
    <row r="21742">
      <c r="A21742" s="2" t="n">
        <v>45104</v>
      </c>
      <c r="B21742" t="n">
        <v>2698.79459714207</v>
      </c>
      <c r="C21742" t="n">
        <v>2698.79459714207</v>
      </c>
      <c r="D21742" t="n">
        <v>0</v>
      </c>
      <c r="E21742" t="n">
        <v>0</v>
      </c>
    </row>
    <row r="21743">
      <c r="A21743" s="2" t="n">
        <v>45104.04166666666</v>
      </c>
      <c r="B21743" t="n">
        <v>2698.79459714207</v>
      </c>
      <c r="C21743" t="n">
        <v>2698.79459714207</v>
      </c>
      <c r="D21743" t="n">
        <v>0</v>
      </c>
      <c r="E21743" t="n">
        <v>0</v>
      </c>
    </row>
    <row r="21744">
      <c r="A21744" s="2" t="n">
        <v>45104.08333333334</v>
      </c>
      <c r="B21744" t="n">
        <v>2698.79459714207</v>
      </c>
      <c r="C21744" t="n">
        <v>2698.79459714207</v>
      </c>
      <c r="D21744" t="n">
        <v>0</v>
      </c>
      <c r="E21744" t="n">
        <v>0</v>
      </c>
    </row>
    <row r="21745">
      <c r="A21745" s="2" t="n">
        <v>45104.125</v>
      </c>
      <c r="B21745" t="n">
        <v>2698.79459714207</v>
      </c>
      <c r="C21745" t="n">
        <v>2698.79459714207</v>
      </c>
      <c r="D21745" t="n">
        <v>0</v>
      </c>
      <c r="E21745" t="n">
        <v>0</v>
      </c>
    </row>
    <row r="21746">
      <c r="A21746" s="2" t="n">
        <v>45104.16666666666</v>
      </c>
      <c r="B21746" t="n">
        <v>2698.79459714207</v>
      </c>
      <c r="C21746" t="n">
        <v>2698.79459714207</v>
      </c>
      <c r="D21746" t="n">
        <v>0</v>
      </c>
      <c r="E21746" t="n">
        <v>0</v>
      </c>
    </row>
    <row r="21747">
      <c r="A21747" s="2" t="n">
        <v>45104.20833333334</v>
      </c>
      <c r="B21747" t="n">
        <v>2698.79459714207</v>
      </c>
      <c r="C21747" t="n">
        <v>2698.79459714207</v>
      </c>
      <c r="D21747" t="n">
        <v>0</v>
      </c>
      <c r="E21747" t="n">
        <v>0</v>
      </c>
    </row>
    <row r="21748">
      <c r="A21748" s="2" t="n">
        <v>45104.25</v>
      </c>
      <c r="B21748" t="n">
        <v>2698.79459714207</v>
      </c>
      <c r="C21748" t="n">
        <v>2698.79459714207</v>
      </c>
      <c r="D21748" t="n">
        <v>0</v>
      </c>
      <c r="E21748" t="n">
        <v>0</v>
      </c>
    </row>
    <row r="21749">
      <c r="A21749" s="2" t="n">
        <v>45104.29166666666</v>
      </c>
      <c r="B21749" t="n">
        <v>2698.79459714207</v>
      </c>
      <c r="C21749" t="n">
        <v>2698.79459714207</v>
      </c>
      <c r="D21749" t="n">
        <v>0</v>
      </c>
      <c r="E21749" t="n">
        <v>0</v>
      </c>
    </row>
    <row r="21750">
      <c r="A21750" s="2" t="n">
        <v>45104.33333333334</v>
      </c>
      <c r="B21750" t="n">
        <v>2698.79459714207</v>
      </c>
      <c r="C21750" t="n">
        <v>2698.79459714207</v>
      </c>
      <c r="D21750" t="n">
        <v>0</v>
      </c>
      <c r="E21750" t="n">
        <v>0</v>
      </c>
    </row>
    <row r="21751">
      <c r="A21751" s="2" t="n">
        <v>45104.375</v>
      </c>
      <c r="B21751" t="n">
        <v>2698.79459714207</v>
      </c>
      <c r="C21751" t="n">
        <v>2698.79459714207</v>
      </c>
      <c r="D21751" t="n">
        <v>0</v>
      </c>
      <c r="E21751" t="n">
        <v>0</v>
      </c>
    </row>
    <row r="21752">
      <c r="A21752" s="2" t="n">
        <v>45104.41666666666</v>
      </c>
      <c r="B21752" t="n">
        <v>2698.79459714207</v>
      </c>
      <c r="C21752" t="n">
        <v>2698.79459714207</v>
      </c>
      <c r="D21752" t="n">
        <v>0</v>
      </c>
      <c r="E21752" t="n">
        <v>0</v>
      </c>
    </row>
    <row r="21753">
      <c r="A21753" s="2" t="n">
        <v>45104.45833333334</v>
      </c>
      <c r="B21753" t="n">
        <v>2698.79459714207</v>
      </c>
      <c r="C21753" t="n">
        <v>2698.79459714207</v>
      </c>
      <c r="D21753" t="n">
        <v>0</v>
      </c>
      <c r="E21753" t="n">
        <v>0</v>
      </c>
    </row>
    <row r="21754">
      <c r="A21754" s="2" t="n">
        <v>45104.5</v>
      </c>
      <c r="B21754" t="n">
        <v>2698.79459714207</v>
      </c>
      <c r="C21754" t="n">
        <v>2698.79459714207</v>
      </c>
      <c r="D21754" t="n">
        <v>0</v>
      </c>
      <c r="E21754" t="n">
        <v>0</v>
      </c>
    </row>
    <row r="21755">
      <c r="A21755" s="2" t="n">
        <v>45104.54166666666</v>
      </c>
      <c r="B21755" t="n">
        <v>2698.79459714207</v>
      </c>
      <c r="C21755" t="n">
        <v>2698.79459714207</v>
      </c>
      <c r="D21755" t="n">
        <v>0</v>
      </c>
      <c r="E21755" t="n">
        <v>0</v>
      </c>
    </row>
    <row r="21756">
      <c r="A21756" s="2" t="n">
        <v>45104.58333333334</v>
      </c>
      <c r="B21756" t="n">
        <v>2698.79459714207</v>
      </c>
      <c r="C21756" t="n">
        <v>2698.79459714207</v>
      </c>
      <c r="D21756" t="n">
        <v>0</v>
      </c>
      <c r="E21756" t="n">
        <v>0</v>
      </c>
    </row>
    <row r="21757">
      <c r="A21757" s="2" t="n">
        <v>45104.625</v>
      </c>
      <c r="B21757" t="n">
        <v>2698.79459714207</v>
      </c>
      <c r="C21757" t="n">
        <v>2698.79459714207</v>
      </c>
      <c r="D21757" t="n">
        <v>0</v>
      </c>
      <c r="E21757" t="n">
        <v>0</v>
      </c>
    </row>
    <row r="21758">
      <c r="A21758" s="2" t="n">
        <v>45104.66666666666</v>
      </c>
      <c r="B21758" t="n">
        <v>2698.79459714207</v>
      </c>
      <c r="C21758" t="n">
        <v>2698.79459714207</v>
      </c>
      <c r="D21758" t="n">
        <v>0</v>
      </c>
      <c r="E21758" t="n">
        <v>0</v>
      </c>
    </row>
    <row r="21759">
      <c r="A21759" s="2" t="n">
        <v>45104.70833333334</v>
      </c>
      <c r="B21759" t="n">
        <v>2698.79459714207</v>
      </c>
      <c r="C21759" t="n">
        <v>2698.79459714207</v>
      </c>
      <c r="D21759" t="n">
        <v>0</v>
      </c>
      <c r="E21759" t="n">
        <v>0</v>
      </c>
    </row>
    <row r="21760">
      <c r="A21760" s="2" t="n">
        <v>45104.75</v>
      </c>
      <c r="B21760" t="n">
        <v>2698.79459714207</v>
      </c>
      <c r="C21760" t="n">
        <v>2698.79459714207</v>
      </c>
      <c r="D21760" t="n">
        <v>0</v>
      </c>
      <c r="E21760" t="n">
        <v>0</v>
      </c>
    </row>
    <row r="21761">
      <c r="A21761" s="2" t="n">
        <v>45104.79166666666</v>
      </c>
      <c r="B21761" t="n">
        <v>2698.79459714207</v>
      </c>
      <c r="C21761" t="n">
        <v>2698.79459714207</v>
      </c>
      <c r="D21761" t="n">
        <v>0</v>
      </c>
      <c r="E21761" t="n">
        <v>0</v>
      </c>
    </row>
    <row r="21762">
      <c r="A21762" s="2" t="n">
        <v>45104.83333333334</v>
      </c>
      <c r="B21762" t="n">
        <v>2698.79459714207</v>
      </c>
      <c r="C21762" t="n">
        <v>2698.79459714207</v>
      </c>
      <c r="D21762" t="n">
        <v>0</v>
      </c>
      <c r="E21762" t="n">
        <v>0</v>
      </c>
    </row>
    <row r="21763">
      <c r="A21763" s="2" t="n">
        <v>45104.875</v>
      </c>
      <c r="B21763" t="n">
        <v>2698.09459714207</v>
      </c>
      <c r="C21763" t="n">
        <v>2698.276689490458</v>
      </c>
      <c r="D21763" t="n">
        <v>1</v>
      </c>
      <c r="E21763" t="n">
        <v>2698.276689490458</v>
      </c>
    </row>
    <row r="21764">
      <c r="A21764" s="2" t="n">
        <v>45104.91666666666</v>
      </c>
      <c r="B21764" t="n">
        <v>2698.09459714207</v>
      </c>
      <c r="C21764" t="n">
        <v>2700.076689490457</v>
      </c>
      <c r="D21764" t="n">
        <v>1</v>
      </c>
      <c r="E21764" t="n">
        <v>2700.076689490457</v>
      </c>
    </row>
    <row r="21765">
      <c r="A21765" s="2" t="n">
        <v>45104.95833333334</v>
      </c>
      <c r="B21765" t="n">
        <v>2698.09459714207</v>
      </c>
      <c r="C21765" t="n">
        <v>2700.376689490457</v>
      </c>
      <c r="D21765" t="n">
        <v>1</v>
      </c>
      <c r="E21765" t="n">
        <v>2700.376689490457</v>
      </c>
    </row>
    <row r="21766">
      <c r="A21766" s="2" t="n">
        <v>45105</v>
      </c>
      <c r="B21766" t="n">
        <v>2698.09459714207</v>
      </c>
      <c r="C21766" t="n">
        <v>2713.676689490458</v>
      </c>
      <c r="D21766" t="n">
        <v>1</v>
      </c>
      <c r="E21766" t="n">
        <v>2713.676689490458</v>
      </c>
    </row>
    <row r="21767">
      <c r="A21767" s="2" t="n">
        <v>45105.04166666666</v>
      </c>
      <c r="B21767" t="n">
        <v>2698.09459714207</v>
      </c>
      <c r="C21767" t="n">
        <v>2751.376689490457</v>
      </c>
      <c r="D21767" t="n">
        <v>1</v>
      </c>
      <c r="E21767" t="n">
        <v>2751.376689490457</v>
      </c>
    </row>
    <row r="21768">
      <c r="A21768" s="2" t="n">
        <v>45105.08333333334</v>
      </c>
      <c r="B21768" t="n">
        <v>2698.09459714207</v>
      </c>
      <c r="C21768" t="n">
        <v>2741.876689490457</v>
      </c>
      <c r="D21768" t="n">
        <v>1</v>
      </c>
      <c r="E21768" t="n">
        <v>2741.876689490457</v>
      </c>
    </row>
    <row r="21769">
      <c r="A21769" s="2" t="n">
        <v>45105.125</v>
      </c>
      <c r="B21769" t="n">
        <v>2698.09459714207</v>
      </c>
      <c r="C21769" t="n">
        <v>2737.276689490457</v>
      </c>
      <c r="D21769" t="n">
        <v>1</v>
      </c>
      <c r="E21769" t="n">
        <v>2737.276689490457</v>
      </c>
    </row>
    <row r="21770">
      <c r="A21770" s="2" t="n">
        <v>45105.16666666666</v>
      </c>
      <c r="B21770" t="n">
        <v>2698.09459714207</v>
      </c>
      <c r="C21770" t="n">
        <v>2738.476689490457</v>
      </c>
      <c r="D21770" t="n">
        <v>1</v>
      </c>
      <c r="E21770" t="n">
        <v>2738.476689490457</v>
      </c>
    </row>
    <row r="21771">
      <c r="A21771" s="2" t="n">
        <v>45105.20833333334</v>
      </c>
      <c r="B21771" t="n">
        <v>2698.09459714207</v>
      </c>
      <c r="C21771" t="n">
        <v>2737.176689490457</v>
      </c>
      <c r="D21771" t="n">
        <v>1</v>
      </c>
      <c r="E21771" t="n">
        <v>2737.176689490457</v>
      </c>
    </row>
    <row r="21772">
      <c r="A21772" s="2" t="n">
        <v>45105.25</v>
      </c>
      <c r="B21772" t="n">
        <v>2698.09459714207</v>
      </c>
      <c r="C21772" t="n">
        <v>2743.376689490457</v>
      </c>
      <c r="D21772" t="n">
        <v>1</v>
      </c>
      <c r="E21772" t="n">
        <v>2743.376689490457</v>
      </c>
    </row>
    <row r="21773">
      <c r="A21773" s="2" t="n">
        <v>45105.29166666666</v>
      </c>
      <c r="B21773" t="n">
        <v>2698.09459714207</v>
      </c>
      <c r="C21773" t="n">
        <v>2740.976689490458</v>
      </c>
      <c r="D21773" t="n">
        <v>1</v>
      </c>
      <c r="E21773" t="n">
        <v>2740.976689490458</v>
      </c>
    </row>
    <row r="21774">
      <c r="A21774" s="2" t="n">
        <v>45105.33333333334</v>
      </c>
      <c r="B21774" t="n">
        <v>2698.09459714207</v>
      </c>
      <c r="C21774" t="n">
        <v>2748.376689490457</v>
      </c>
      <c r="D21774" t="n">
        <v>1</v>
      </c>
      <c r="E21774" t="n">
        <v>2748.376689490457</v>
      </c>
    </row>
    <row r="21775">
      <c r="A21775" s="2" t="n">
        <v>45105.375</v>
      </c>
      <c r="B21775" t="n">
        <v>2698.09459714207</v>
      </c>
      <c r="C21775" t="n">
        <v>2747.676689490457</v>
      </c>
      <c r="D21775" t="n">
        <v>1</v>
      </c>
      <c r="E21775" t="n">
        <v>2747.676689490457</v>
      </c>
    </row>
    <row r="21776">
      <c r="A21776" s="2" t="n">
        <v>45105.41666666666</v>
      </c>
      <c r="B21776" t="n">
        <v>2698.09459714207</v>
      </c>
      <c r="C21776" t="n">
        <v>2748.076689490458</v>
      </c>
      <c r="D21776" t="n">
        <v>1</v>
      </c>
      <c r="E21776" t="n">
        <v>2748.076689490458</v>
      </c>
    </row>
    <row r="21777">
      <c r="A21777" s="2" t="n">
        <v>45105.45833333334</v>
      </c>
      <c r="B21777" t="n">
        <v>2698.09459714207</v>
      </c>
      <c r="C21777" t="n">
        <v>2759.276689490458</v>
      </c>
      <c r="D21777" t="n">
        <v>1</v>
      </c>
      <c r="E21777" t="n">
        <v>2759.276689490458</v>
      </c>
    </row>
    <row r="21778">
      <c r="A21778" s="2" t="n">
        <v>45105.5</v>
      </c>
      <c r="B21778" t="n">
        <v>2698.09459714207</v>
      </c>
      <c r="C21778" t="n">
        <v>2776.976689490457</v>
      </c>
      <c r="D21778" t="n">
        <v>1</v>
      </c>
      <c r="E21778" t="n">
        <v>2776.976689490457</v>
      </c>
    </row>
    <row r="21779">
      <c r="A21779" s="2" t="n">
        <v>45105.54166666666</v>
      </c>
      <c r="B21779" t="n">
        <v>2698.09459714207</v>
      </c>
      <c r="C21779" t="n">
        <v>2765.976689490457</v>
      </c>
      <c r="D21779" t="n">
        <v>1</v>
      </c>
      <c r="E21779" t="n">
        <v>2765.976689490457</v>
      </c>
    </row>
    <row r="21780">
      <c r="A21780" s="2" t="n">
        <v>45105.58333333334</v>
      </c>
      <c r="B21780" t="n">
        <v>2780.638504381591</v>
      </c>
      <c r="C21780" t="n">
        <v>2780.638504381591</v>
      </c>
      <c r="D21780" t="n">
        <v>0</v>
      </c>
      <c r="E21780" t="n">
        <v>0</v>
      </c>
    </row>
    <row r="21781">
      <c r="A21781" s="2" t="n">
        <v>45105.625</v>
      </c>
      <c r="B21781" t="n">
        <v>2780.638504381591</v>
      </c>
      <c r="C21781" t="n">
        <v>2780.638504381591</v>
      </c>
      <c r="D21781" t="n">
        <v>0</v>
      </c>
      <c r="E21781" t="n">
        <v>0</v>
      </c>
    </row>
    <row r="21782">
      <c r="A21782" s="2" t="n">
        <v>45105.66666666666</v>
      </c>
      <c r="B21782" t="n">
        <v>2780.638504381591</v>
      </c>
      <c r="C21782" t="n">
        <v>2780.638504381591</v>
      </c>
      <c r="D21782" t="n">
        <v>0</v>
      </c>
      <c r="E21782" t="n">
        <v>0</v>
      </c>
    </row>
    <row r="21783">
      <c r="A21783" s="2" t="n">
        <v>45105.70833333334</v>
      </c>
      <c r="B21783" t="n">
        <v>2780.638504381591</v>
      </c>
      <c r="C21783" t="n">
        <v>2780.638504381591</v>
      </c>
      <c r="D21783" t="n">
        <v>0</v>
      </c>
      <c r="E21783" t="n">
        <v>0</v>
      </c>
    </row>
    <row r="21784">
      <c r="A21784" s="2" t="n">
        <v>45105.75</v>
      </c>
      <c r="B21784" t="n">
        <v>2780.638504381591</v>
      </c>
      <c r="C21784" t="n">
        <v>2780.638504381591</v>
      </c>
      <c r="D21784" t="n">
        <v>0</v>
      </c>
      <c r="E21784" t="n">
        <v>0</v>
      </c>
    </row>
    <row r="21785">
      <c r="A21785" s="2" t="n">
        <v>45105.79166666666</v>
      </c>
      <c r="B21785" t="n">
        <v>2780.638504381591</v>
      </c>
      <c r="C21785" t="n">
        <v>2780.638504381591</v>
      </c>
      <c r="D21785" t="n">
        <v>0</v>
      </c>
      <c r="E21785" t="n">
        <v>0</v>
      </c>
    </row>
    <row r="21786">
      <c r="A21786" s="2" t="n">
        <v>45105.83333333334</v>
      </c>
      <c r="B21786" t="n">
        <v>2780.638504381591</v>
      </c>
      <c r="C21786" t="n">
        <v>2780.638504381591</v>
      </c>
      <c r="D21786" t="n">
        <v>0</v>
      </c>
      <c r="E21786" t="n">
        <v>0</v>
      </c>
    </row>
    <row r="21787">
      <c r="A21787" s="2" t="n">
        <v>45105.875</v>
      </c>
      <c r="B21787" t="n">
        <v>2780.638504381591</v>
      </c>
      <c r="C21787" t="n">
        <v>2780.638504381591</v>
      </c>
      <c r="D21787" t="n">
        <v>0</v>
      </c>
      <c r="E21787" t="n">
        <v>0</v>
      </c>
    </row>
    <row r="21788">
      <c r="A21788" s="2" t="n">
        <v>45105.91666666666</v>
      </c>
      <c r="B21788" t="n">
        <v>2780.638504381591</v>
      </c>
      <c r="C21788" t="n">
        <v>2780.638504381591</v>
      </c>
      <c r="D21788" t="n">
        <v>0</v>
      </c>
      <c r="E21788" t="n">
        <v>0</v>
      </c>
    </row>
    <row r="21789">
      <c r="A21789" s="2" t="n">
        <v>45105.95833333334</v>
      </c>
      <c r="B21789" t="n">
        <v>2780.638504381591</v>
      </c>
      <c r="C21789" t="n">
        <v>2780.638504381591</v>
      </c>
      <c r="D21789" t="n">
        <v>0</v>
      </c>
      <c r="E21789" t="n">
        <v>0</v>
      </c>
    </row>
    <row r="21790">
      <c r="A21790" s="2" t="n">
        <v>45106</v>
      </c>
      <c r="B21790" t="n">
        <v>2780.638504381591</v>
      </c>
      <c r="C21790" t="n">
        <v>2780.638504381591</v>
      </c>
      <c r="D21790" t="n">
        <v>0</v>
      </c>
      <c r="E21790" t="n">
        <v>0</v>
      </c>
    </row>
    <row r="21791">
      <c r="A21791" s="2" t="n">
        <v>45106.04166666666</v>
      </c>
      <c r="B21791" t="n">
        <v>2780.638504381591</v>
      </c>
      <c r="C21791" t="n">
        <v>2780.638504381591</v>
      </c>
      <c r="D21791" t="n">
        <v>0</v>
      </c>
      <c r="E21791" t="n">
        <v>0</v>
      </c>
    </row>
    <row r="21792">
      <c r="A21792" s="2" t="n">
        <v>45106.08333333334</v>
      </c>
      <c r="B21792" t="n">
        <v>2780.638504381591</v>
      </c>
      <c r="C21792" t="n">
        <v>2780.638504381591</v>
      </c>
      <c r="D21792" t="n">
        <v>0</v>
      </c>
      <c r="E21792" t="n">
        <v>0</v>
      </c>
    </row>
    <row r="21793">
      <c r="A21793" s="2" t="n">
        <v>45106.125</v>
      </c>
      <c r="B21793" t="n">
        <v>2780.638504381591</v>
      </c>
      <c r="C21793" t="n">
        <v>2780.638504381591</v>
      </c>
      <c r="D21793" t="n">
        <v>0</v>
      </c>
      <c r="E21793" t="n">
        <v>0</v>
      </c>
    </row>
    <row r="21794">
      <c r="A21794" s="2" t="n">
        <v>45106.16666666666</v>
      </c>
      <c r="B21794" t="n">
        <v>2780.638504381591</v>
      </c>
      <c r="C21794" t="n">
        <v>2780.638504381591</v>
      </c>
      <c r="D21794" t="n">
        <v>0</v>
      </c>
      <c r="E21794" t="n">
        <v>0</v>
      </c>
    </row>
    <row r="21795">
      <c r="A21795" s="2" t="n">
        <v>45106.20833333334</v>
      </c>
      <c r="B21795" t="n">
        <v>2780.638504381591</v>
      </c>
      <c r="C21795" t="n">
        <v>2780.638504381591</v>
      </c>
      <c r="D21795" t="n">
        <v>0</v>
      </c>
      <c r="E21795" t="n">
        <v>0</v>
      </c>
    </row>
    <row r="21796">
      <c r="A21796" s="2" t="n">
        <v>45106.25</v>
      </c>
      <c r="B21796" t="n">
        <v>2780.638504381591</v>
      </c>
      <c r="C21796" t="n">
        <v>2780.638504381591</v>
      </c>
      <c r="D21796" t="n">
        <v>0</v>
      </c>
      <c r="E21796" t="n">
        <v>0</v>
      </c>
    </row>
    <row r="21797">
      <c r="A21797" s="2" t="n">
        <v>45106.29166666666</v>
      </c>
      <c r="B21797" t="n">
        <v>2780.638504381591</v>
      </c>
      <c r="C21797" t="n">
        <v>2780.638504381591</v>
      </c>
      <c r="D21797" t="n">
        <v>0</v>
      </c>
      <c r="E21797" t="n">
        <v>0</v>
      </c>
    </row>
    <row r="21798">
      <c r="A21798" s="2" t="n">
        <v>45106.33333333334</v>
      </c>
      <c r="B21798" t="n">
        <v>2780.638504381591</v>
      </c>
      <c r="C21798" t="n">
        <v>2780.638504381591</v>
      </c>
      <c r="D21798" t="n">
        <v>0</v>
      </c>
      <c r="E21798" t="n">
        <v>0</v>
      </c>
    </row>
    <row r="21799">
      <c r="A21799" s="2" t="n">
        <v>45106.375</v>
      </c>
      <c r="B21799" t="n">
        <v>2780.638504381591</v>
      </c>
      <c r="C21799" t="n">
        <v>2780.638504381591</v>
      </c>
      <c r="D21799" t="n">
        <v>0</v>
      </c>
      <c r="E21799" t="n">
        <v>0</v>
      </c>
    </row>
    <row r="21800">
      <c r="A21800" s="2" t="n">
        <v>45106.41666666666</v>
      </c>
      <c r="B21800" t="n">
        <v>2780.638504381591</v>
      </c>
      <c r="C21800" t="n">
        <v>2780.638504381591</v>
      </c>
      <c r="D21800" t="n">
        <v>0</v>
      </c>
      <c r="E21800" t="n">
        <v>0</v>
      </c>
    </row>
    <row r="21801">
      <c r="A21801" s="2" t="n">
        <v>45106.45833333334</v>
      </c>
      <c r="B21801" t="n">
        <v>2780.638504381591</v>
      </c>
      <c r="C21801" t="n">
        <v>2780.638504381591</v>
      </c>
      <c r="D21801" t="n">
        <v>0</v>
      </c>
      <c r="E21801" t="n">
        <v>0</v>
      </c>
    </row>
    <row r="21802">
      <c r="A21802" s="2" t="n">
        <v>45106.5</v>
      </c>
      <c r="B21802" t="n">
        <v>2779.938504381591</v>
      </c>
      <c r="C21802" t="n">
        <v>2753.074671951573</v>
      </c>
      <c r="D21802" t="n">
        <v>1</v>
      </c>
      <c r="E21802" t="n">
        <v>2753.074671951573</v>
      </c>
    </row>
    <row r="21803">
      <c r="A21803" s="2" t="n">
        <v>45106.54166666666</v>
      </c>
      <c r="B21803" t="n">
        <v>2779.938504381591</v>
      </c>
      <c r="C21803" t="n">
        <v>2747.874671951573</v>
      </c>
      <c r="D21803" t="n">
        <v>1</v>
      </c>
      <c r="E21803" t="n">
        <v>2747.874671951573</v>
      </c>
    </row>
    <row r="21804">
      <c r="A21804" s="2" t="n">
        <v>45106.58333333334</v>
      </c>
      <c r="B21804" t="n">
        <v>2779.938504381591</v>
      </c>
      <c r="C21804" t="n">
        <v>2772.574671951573</v>
      </c>
      <c r="D21804" t="n">
        <v>1</v>
      </c>
      <c r="E21804" t="n">
        <v>2772.574671951573</v>
      </c>
    </row>
    <row r="21805">
      <c r="A21805" s="2" t="n">
        <v>45106.625</v>
      </c>
      <c r="B21805" t="n">
        <v>2779.938504381591</v>
      </c>
      <c r="C21805" t="n">
        <v>2774.874671951573</v>
      </c>
      <c r="D21805" t="n">
        <v>1</v>
      </c>
      <c r="E21805" t="n">
        <v>2774.874671951573</v>
      </c>
    </row>
    <row r="21806">
      <c r="A21806" s="2" t="n">
        <v>45106.66666666666</v>
      </c>
      <c r="B21806" t="n">
        <v>2779.938504381591</v>
      </c>
      <c r="C21806" t="n">
        <v>2769.274671951574</v>
      </c>
      <c r="D21806" t="n">
        <v>1</v>
      </c>
      <c r="E21806" t="n">
        <v>2769.274671951574</v>
      </c>
    </row>
    <row r="21807">
      <c r="A21807" s="2" t="n">
        <v>45106.70833333334</v>
      </c>
      <c r="B21807" t="n">
        <v>2779.938504381591</v>
      </c>
      <c r="C21807" t="n">
        <v>2759.874671951573</v>
      </c>
      <c r="D21807" t="n">
        <v>1</v>
      </c>
      <c r="E21807" t="n">
        <v>2759.874671951573</v>
      </c>
    </row>
    <row r="21808">
      <c r="A21808" s="2" t="n">
        <v>45106.75</v>
      </c>
      <c r="B21808" t="n">
        <v>2779.938504381591</v>
      </c>
      <c r="C21808" t="n">
        <v>2761.574671951573</v>
      </c>
      <c r="D21808" t="n">
        <v>1</v>
      </c>
      <c r="E21808" t="n">
        <v>2761.574671951573</v>
      </c>
    </row>
    <row r="21809">
      <c r="A21809" s="2" t="n">
        <v>45106.79166666666</v>
      </c>
      <c r="B21809" t="n">
        <v>2779.938504381591</v>
      </c>
      <c r="C21809" t="n">
        <v>2761.374671951573</v>
      </c>
      <c r="D21809" t="n">
        <v>1</v>
      </c>
      <c r="E21809" t="n">
        <v>2761.374671951573</v>
      </c>
    </row>
    <row r="21810">
      <c r="A21810" s="2" t="n">
        <v>45106.83333333334</v>
      </c>
      <c r="B21810" t="n">
        <v>2779.938504381591</v>
      </c>
      <c r="C21810" t="n">
        <v>2758.174671951573</v>
      </c>
      <c r="D21810" t="n">
        <v>1</v>
      </c>
      <c r="E21810" t="n">
        <v>2758.174671951573</v>
      </c>
    </row>
    <row r="21811">
      <c r="A21811" s="2" t="n">
        <v>45106.875</v>
      </c>
      <c r="B21811" t="n">
        <v>2779.938504381591</v>
      </c>
      <c r="C21811" t="n">
        <v>2756.374671951573</v>
      </c>
      <c r="D21811" t="n">
        <v>1</v>
      </c>
      <c r="E21811" t="n">
        <v>2756.374671951573</v>
      </c>
    </row>
    <row r="21812">
      <c r="A21812" s="2" t="n">
        <v>45106.91666666666</v>
      </c>
      <c r="B21812" t="n">
        <v>2779.938504381591</v>
      </c>
      <c r="C21812" t="n">
        <v>2760.674671951573</v>
      </c>
      <c r="D21812" t="n">
        <v>1</v>
      </c>
      <c r="E21812" t="n">
        <v>2760.674671951573</v>
      </c>
    </row>
    <row r="21813">
      <c r="A21813" s="2" t="n">
        <v>45106.95833333334</v>
      </c>
      <c r="B21813" t="n">
        <v>2779.938504381591</v>
      </c>
      <c r="C21813" t="n">
        <v>2759.174671951573</v>
      </c>
      <c r="D21813" t="n">
        <v>1</v>
      </c>
      <c r="E21813" t="n">
        <v>2759.174671951573</v>
      </c>
    </row>
    <row r="21814">
      <c r="A21814" s="2" t="n">
        <v>45107</v>
      </c>
      <c r="B21814" t="n">
        <v>2779.938504381591</v>
      </c>
      <c r="C21814" t="n">
        <v>2751.274671951574</v>
      </c>
      <c r="D21814" t="n">
        <v>1</v>
      </c>
      <c r="E21814" t="n">
        <v>2751.274671951574</v>
      </c>
    </row>
    <row r="21815">
      <c r="A21815" s="2" t="n">
        <v>45107.04166666666</v>
      </c>
      <c r="B21815" t="n">
        <v>2779.938504381591</v>
      </c>
      <c r="C21815" t="n">
        <v>2757.274671951573</v>
      </c>
      <c r="D21815" t="n">
        <v>1</v>
      </c>
      <c r="E21815" t="n">
        <v>2757.274671951573</v>
      </c>
    </row>
    <row r="21816">
      <c r="A21816" s="2" t="n">
        <v>45107.08333333334</v>
      </c>
      <c r="B21816" t="n">
        <v>2779.938504381591</v>
      </c>
      <c r="C21816" t="n">
        <v>2763.074671951573</v>
      </c>
      <c r="D21816" t="n">
        <v>1</v>
      </c>
      <c r="E21816" t="n">
        <v>2763.074671951573</v>
      </c>
    </row>
    <row r="21817">
      <c r="A21817" s="2" t="n">
        <v>45107.125</v>
      </c>
      <c r="B21817" t="n">
        <v>2779.938504381591</v>
      </c>
      <c r="C21817" t="n">
        <v>2769.774671951574</v>
      </c>
      <c r="D21817" t="n">
        <v>1</v>
      </c>
      <c r="E21817" t="n">
        <v>2769.774671951574</v>
      </c>
    </row>
    <row r="21818">
      <c r="A21818" s="2" t="n">
        <v>45107.16666666666</v>
      </c>
      <c r="B21818" t="n">
        <v>2779.938504381591</v>
      </c>
      <c r="C21818" t="n">
        <v>2770.674671951573</v>
      </c>
      <c r="D21818" t="n">
        <v>1</v>
      </c>
      <c r="E21818" t="n">
        <v>2770.674671951573</v>
      </c>
    </row>
    <row r="21819">
      <c r="A21819" s="2" t="n">
        <v>45107.20833333334</v>
      </c>
      <c r="B21819" t="n">
        <v>2779.938504381591</v>
      </c>
      <c r="C21819" t="n">
        <v>2771.874671951573</v>
      </c>
      <c r="D21819" t="n">
        <v>1</v>
      </c>
      <c r="E21819" t="n">
        <v>2771.874671951573</v>
      </c>
    </row>
    <row r="21820">
      <c r="A21820" s="2" t="n">
        <v>45107.25</v>
      </c>
      <c r="B21820" t="n">
        <v>2779.938504381591</v>
      </c>
      <c r="C21820" t="n">
        <v>2770.974671951572</v>
      </c>
      <c r="D21820" t="n">
        <v>1</v>
      </c>
      <c r="E21820" t="n">
        <v>2770.974671951572</v>
      </c>
    </row>
    <row r="21821">
      <c r="A21821" s="2" t="n">
        <v>45107.29166666666</v>
      </c>
      <c r="B21821" t="n">
        <v>2779.938504381591</v>
      </c>
      <c r="C21821" t="n">
        <v>2763.774671951573</v>
      </c>
      <c r="D21821" t="n">
        <v>1</v>
      </c>
      <c r="E21821" t="n">
        <v>2763.774671951573</v>
      </c>
    </row>
    <row r="21822">
      <c r="A21822" s="2" t="n">
        <v>45107.33333333334</v>
      </c>
      <c r="B21822" t="n">
        <v>2779.938504381591</v>
      </c>
      <c r="C21822" t="n">
        <v>2760.374671951573</v>
      </c>
      <c r="D21822" t="n">
        <v>1</v>
      </c>
      <c r="E21822" t="n">
        <v>2760.374671951573</v>
      </c>
    </row>
    <row r="21823">
      <c r="A21823" s="2" t="n">
        <v>45107.375</v>
      </c>
      <c r="B21823" t="n">
        <v>2779.938504381591</v>
      </c>
      <c r="C21823" t="n">
        <v>2764.974671951573</v>
      </c>
      <c r="D21823" t="n">
        <v>1</v>
      </c>
      <c r="E21823" t="n">
        <v>2764.974671951573</v>
      </c>
    </row>
    <row r="21824">
      <c r="A21824" s="2" t="n">
        <v>45107.41666666666</v>
      </c>
      <c r="B21824" t="n">
        <v>2779.938504381591</v>
      </c>
      <c r="C21824" t="n">
        <v>2763.074671951573</v>
      </c>
      <c r="D21824" t="n">
        <v>1</v>
      </c>
      <c r="E21824" t="n">
        <v>2763.074671951573</v>
      </c>
    </row>
    <row r="21825">
      <c r="A21825" s="2" t="n">
        <v>45107.45833333334</v>
      </c>
      <c r="B21825" t="n">
        <v>2779.938504381591</v>
      </c>
      <c r="C21825" t="n">
        <v>2761.674671951573</v>
      </c>
      <c r="D21825" t="n">
        <v>1</v>
      </c>
      <c r="E21825" t="n">
        <v>2761.674671951573</v>
      </c>
    </row>
    <row r="21826">
      <c r="A21826" s="2" t="n">
        <v>45107.5</v>
      </c>
      <c r="B21826" t="n">
        <v>2779.938504381591</v>
      </c>
      <c r="C21826" t="n">
        <v>2786.674671951573</v>
      </c>
      <c r="D21826" t="n">
        <v>1</v>
      </c>
      <c r="E21826" t="n">
        <v>2786.674671951573</v>
      </c>
    </row>
    <row r="21827">
      <c r="A21827" s="2" t="n">
        <v>45107.54166666666</v>
      </c>
      <c r="B21827" t="n">
        <v>2779.938504381591</v>
      </c>
      <c r="C21827" t="n">
        <v>2793.474671951573</v>
      </c>
      <c r="D21827" t="n">
        <v>1</v>
      </c>
      <c r="E21827" t="n">
        <v>2793.474671951573</v>
      </c>
    </row>
    <row r="21828">
      <c r="A21828" s="2" t="n">
        <v>45107.58333333334</v>
      </c>
      <c r="B21828" t="n">
        <v>2779.938504381591</v>
      </c>
      <c r="C21828" t="n">
        <v>2797.674671951573</v>
      </c>
      <c r="D21828" t="n">
        <v>1</v>
      </c>
      <c r="E21828" t="n">
        <v>2797.674671951573</v>
      </c>
    </row>
    <row r="21829">
      <c r="A21829" s="2" t="n">
        <v>45107.625</v>
      </c>
      <c r="B21829" t="n">
        <v>2779.938504381591</v>
      </c>
      <c r="C21829" t="n">
        <v>2804.174671951574</v>
      </c>
      <c r="D21829" t="n">
        <v>1</v>
      </c>
      <c r="E21829" t="n">
        <v>2804.174671951574</v>
      </c>
    </row>
    <row r="21830">
      <c r="A21830" s="2" t="n">
        <v>45107.66666666666</v>
      </c>
      <c r="B21830" t="n">
        <v>2779.938504381591</v>
      </c>
      <c r="C21830" t="n">
        <v>2811.174671951573</v>
      </c>
      <c r="D21830" t="n">
        <v>1</v>
      </c>
      <c r="E21830" t="n">
        <v>2811.174671951573</v>
      </c>
    </row>
    <row r="21831">
      <c r="A21831" s="2" t="n">
        <v>45107.70833333334</v>
      </c>
      <c r="B21831" t="n">
        <v>2779.938504381591</v>
      </c>
      <c r="C21831" t="n">
        <v>2807.074671951573</v>
      </c>
      <c r="D21831" t="n">
        <v>1</v>
      </c>
      <c r="E21831" t="n">
        <v>2807.074671951573</v>
      </c>
    </row>
    <row r="21832">
      <c r="A21832" s="2" t="n">
        <v>45107.75</v>
      </c>
      <c r="B21832" t="n">
        <v>2779.938504381591</v>
      </c>
      <c r="C21832" t="n">
        <v>2806.174671951574</v>
      </c>
      <c r="D21832" t="n">
        <v>1</v>
      </c>
      <c r="E21832" t="n">
        <v>2806.174671951574</v>
      </c>
    </row>
    <row r="21833">
      <c r="A21833" s="2" t="n">
        <v>45107.79166666666</v>
      </c>
      <c r="B21833" t="n">
        <v>2779.938504381591</v>
      </c>
      <c r="C21833" t="n">
        <v>2802.474671951574</v>
      </c>
      <c r="D21833" t="n">
        <v>1</v>
      </c>
      <c r="E21833" t="n">
        <v>2802.474671951574</v>
      </c>
    </row>
    <row r="21834">
      <c r="A21834" s="2" t="n">
        <v>45107.83333333334</v>
      </c>
      <c r="B21834" t="n">
        <v>2779.938504381591</v>
      </c>
      <c r="C21834" t="n">
        <v>2803.474671951573</v>
      </c>
      <c r="D21834" t="n">
        <v>1</v>
      </c>
      <c r="E21834" t="n">
        <v>2803.474671951573</v>
      </c>
    </row>
    <row r="21835">
      <c r="A21835" s="2" t="n">
        <v>45109.875</v>
      </c>
      <c r="B21835" t="n">
        <v>2779.938504381591</v>
      </c>
      <c r="C21835" t="n">
        <v>2803.674671951574</v>
      </c>
      <c r="D21835" t="n">
        <v>1</v>
      </c>
      <c r="E21835" t="n">
        <v>2803.674671951574</v>
      </c>
    </row>
    <row r="21836">
      <c r="A21836" s="2" t="n">
        <v>45109.91666666666</v>
      </c>
      <c r="B21836" t="n">
        <v>2779.938504381591</v>
      </c>
      <c r="C21836" t="n">
        <v>2800.574671951573</v>
      </c>
      <c r="D21836" t="n">
        <v>1</v>
      </c>
      <c r="E21836" t="n">
        <v>2800.574671951573</v>
      </c>
    </row>
    <row r="21837">
      <c r="A21837" s="2" t="n">
        <v>45109.95833333334</v>
      </c>
      <c r="B21837" t="n">
        <v>2779.938504381591</v>
      </c>
      <c r="C21837" t="n">
        <v>2800.474671951573</v>
      </c>
      <c r="D21837" t="n">
        <v>1</v>
      </c>
      <c r="E21837" t="n">
        <v>2800.474671951573</v>
      </c>
    </row>
    <row r="21838">
      <c r="A21838" s="2" t="n">
        <v>45110</v>
      </c>
      <c r="B21838" t="n">
        <v>2779.938504381591</v>
      </c>
      <c r="C21838" t="n">
        <v>2796.474671951573</v>
      </c>
      <c r="D21838" t="n">
        <v>1</v>
      </c>
      <c r="E21838" t="n">
        <v>2796.474671951573</v>
      </c>
    </row>
    <row r="21839">
      <c r="A21839" s="2" t="n">
        <v>45110.04166666666</v>
      </c>
      <c r="B21839" t="n">
        <v>2779.938504381591</v>
      </c>
      <c r="C21839" t="n">
        <v>2795.374671951574</v>
      </c>
      <c r="D21839" t="n">
        <v>1</v>
      </c>
      <c r="E21839" t="n">
        <v>2795.374671951574</v>
      </c>
    </row>
    <row r="21840">
      <c r="A21840" s="2" t="n">
        <v>45110.08333333334</v>
      </c>
      <c r="B21840" t="n">
        <v>2779.938504381591</v>
      </c>
      <c r="C21840" t="n">
        <v>2787.974671951573</v>
      </c>
      <c r="D21840" t="n">
        <v>1</v>
      </c>
      <c r="E21840" t="n">
        <v>2787.974671951573</v>
      </c>
    </row>
    <row r="21841">
      <c r="A21841" s="2" t="n">
        <v>45110.125</v>
      </c>
      <c r="B21841" t="n">
        <v>2779.938504381591</v>
      </c>
      <c r="C21841" t="n">
        <v>2805.574671951573</v>
      </c>
      <c r="D21841" t="n">
        <v>1</v>
      </c>
      <c r="E21841" t="n">
        <v>2805.574671951573</v>
      </c>
    </row>
    <row r="21842">
      <c r="A21842" s="2" t="n">
        <v>45110.16666666666</v>
      </c>
      <c r="B21842" t="n">
        <v>2779.938504381591</v>
      </c>
      <c r="C21842" t="n">
        <v>2813.474671951573</v>
      </c>
      <c r="D21842" t="n">
        <v>1</v>
      </c>
      <c r="E21842" t="n">
        <v>2813.474671951573</v>
      </c>
    </row>
    <row r="21843">
      <c r="A21843" s="2" t="n">
        <v>45110.20833333334</v>
      </c>
      <c r="B21843" t="n">
        <v>2779.938504381591</v>
      </c>
      <c r="C21843" t="n">
        <v>2804.874671951573</v>
      </c>
      <c r="D21843" t="n">
        <v>1</v>
      </c>
      <c r="E21843" t="n">
        <v>2804.874671951573</v>
      </c>
    </row>
    <row r="21844">
      <c r="A21844" s="2" t="n">
        <v>45110.25</v>
      </c>
      <c r="B21844" t="n">
        <v>2779.938504381591</v>
      </c>
      <c r="C21844" t="n">
        <v>2792.074671951573</v>
      </c>
      <c r="D21844" t="n">
        <v>1</v>
      </c>
      <c r="E21844" t="n">
        <v>2792.074671951573</v>
      </c>
    </row>
    <row r="21845">
      <c r="A21845" s="2" t="n">
        <v>45110.29166666666</v>
      </c>
      <c r="B21845" t="n">
        <v>2779.938504381591</v>
      </c>
      <c r="C21845" t="n">
        <v>2784.074671951573</v>
      </c>
      <c r="D21845" t="n">
        <v>1</v>
      </c>
      <c r="E21845" t="n">
        <v>2784.074671951573</v>
      </c>
    </row>
    <row r="21846">
      <c r="A21846" s="2" t="n">
        <v>45110.33333333334</v>
      </c>
      <c r="B21846" t="n">
        <v>2779.938504381591</v>
      </c>
      <c r="C21846" t="n">
        <v>2799.574671951573</v>
      </c>
      <c r="D21846" t="n">
        <v>1</v>
      </c>
      <c r="E21846" t="n">
        <v>2799.574671951573</v>
      </c>
    </row>
    <row r="21847">
      <c r="A21847" s="2" t="n">
        <v>45110.375</v>
      </c>
      <c r="B21847" t="n">
        <v>2779.938504381591</v>
      </c>
      <c r="C21847" t="n">
        <v>2790.774671951574</v>
      </c>
      <c r="D21847" t="n">
        <v>1</v>
      </c>
      <c r="E21847" t="n">
        <v>2790.774671951574</v>
      </c>
    </row>
    <row r="21848">
      <c r="A21848" s="2" t="n">
        <v>45110.41666666666</v>
      </c>
      <c r="B21848" t="n">
        <v>2779.938504381591</v>
      </c>
      <c r="C21848" t="n">
        <v>2797.274671951573</v>
      </c>
      <c r="D21848" t="n">
        <v>1</v>
      </c>
      <c r="E21848" t="n">
        <v>2797.274671951573</v>
      </c>
    </row>
    <row r="21849">
      <c r="A21849" s="2" t="n">
        <v>45110.45833333334</v>
      </c>
      <c r="B21849" t="n">
        <v>2779.938504381591</v>
      </c>
      <c r="C21849" t="n">
        <v>2792.574671951573</v>
      </c>
      <c r="D21849" t="n">
        <v>1</v>
      </c>
      <c r="E21849" t="n">
        <v>2792.574671951573</v>
      </c>
    </row>
    <row r="21850">
      <c r="A21850" s="2" t="n">
        <v>45110.5</v>
      </c>
      <c r="B21850" t="n">
        <v>2779.938504381591</v>
      </c>
      <c r="C21850" t="n">
        <v>2804.674671951574</v>
      </c>
      <c r="D21850" t="n">
        <v>1</v>
      </c>
      <c r="E21850" t="n">
        <v>2804.674671951574</v>
      </c>
    </row>
    <row r="21851">
      <c r="A21851" s="2" t="n">
        <v>45110.54166666666</v>
      </c>
      <c r="B21851" t="n">
        <v>2779.938504381591</v>
      </c>
      <c r="C21851" t="n">
        <v>2819.174671951573</v>
      </c>
      <c r="D21851" t="n">
        <v>1</v>
      </c>
      <c r="E21851" t="n">
        <v>2819.174671951573</v>
      </c>
    </row>
    <row r="21852">
      <c r="A21852" s="2" t="n">
        <v>45110.58333333334</v>
      </c>
      <c r="B21852" t="n">
        <v>2779.938504381591</v>
      </c>
      <c r="C21852" t="n">
        <v>2825.174671951574</v>
      </c>
      <c r="D21852" t="n">
        <v>1</v>
      </c>
      <c r="E21852" t="n">
        <v>2825.174671951574</v>
      </c>
    </row>
    <row r="21853">
      <c r="A21853" s="2" t="n">
        <v>45110.625</v>
      </c>
      <c r="B21853" t="n">
        <v>2779.938504381591</v>
      </c>
      <c r="C21853" t="n">
        <v>2819.574671951574</v>
      </c>
      <c r="D21853" t="n">
        <v>1</v>
      </c>
      <c r="E21853" t="n">
        <v>2819.574671951574</v>
      </c>
    </row>
    <row r="21854">
      <c r="A21854" s="2" t="n">
        <v>45110.66666666666</v>
      </c>
      <c r="B21854" t="n">
        <v>2779.938504381591</v>
      </c>
      <c r="C21854" t="n">
        <v>2815.574671951573</v>
      </c>
      <c r="D21854" t="n">
        <v>1</v>
      </c>
      <c r="E21854" t="n">
        <v>2815.574671951573</v>
      </c>
    </row>
    <row r="21855">
      <c r="A21855" s="2" t="n">
        <v>45110.70833333334</v>
      </c>
      <c r="B21855" t="n">
        <v>2779.938504381591</v>
      </c>
      <c r="C21855" t="n">
        <v>2814.574671951573</v>
      </c>
      <c r="D21855" t="n">
        <v>1</v>
      </c>
      <c r="E21855" t="n">
        <v>2814.574671951573</v>
      </c>
    </row>
    <row r="21856">
      <c r="A21856" s="2" t="n">
        <v>45110.75</v>
      </c>
      <c r="B21856" t="n">
        <v>2779.938504381591</v>
      </c>
      <c r="C21856" t="n">
        <v>2815.074671951573</v>
      </c>
      <c r="D21856" t="n">
        <v>1</v>
      </c>
      <c r="E21856" t="n">
        <v>2815.074671951573</v>
      </c>
    </row>
    <row r="21857">
      <c r="A21857" s="2" t="n">
        <v>45110.79166666666</v>
      </c>
      <c r="B21857" t="n">
        <v>2779.938504381591</v>
      </c>
      <c r="C21857" t="n">
        <v>2813.474671951573</v>
      </c>
      <c r="D21857" t="n">
        <v>1</v>
      </c>
      <c r="E21857" t="n">
        <v>2813.474671951573</v>
      </c>
    </row>
    <row r="21858">
      <c r="A21858" s="2" t="n">
        <v>45110.83333333334</v>
      </c>
      <c r="B21858" t="n">
        <v>2779.938504381591</v>
      </c>
      <c r="C21858" t="n">
        <v>2814.374671951573</v>
      </c>
      <c r="D21858" t="n">
        <v>1</v>
      </c>
      <c r="E21858" t="n">
        <v>2814.374671951573</v>
      </c>
    </row>
    <row r="21859">
      <c r="A21859" s="2" t="n">
        <v>45110.875</v>
      </c>
      <c r="B21859" t="n">
        <v>2779.938504381591</v>
      </c>
      <c r="C21859" t="n">
        <v>2810.974671951572</v>
      </c>
      <c r="D21859" t="n">
        <v>1</v>
      </c>
      <c r="E21859" t="n">
        <v>2810.974671951572</v>
      </c>
    </row>
    <row r="21860">
      <c r="A21860" s="2" t="n">
        <v>45110.91666666666</v>
      </c>
      <c r="B21860" t="n">
        <v>2779.938504381591</v>
      </c>
      <c r="C21860" t="n">
        <v>2812.174671951573</v>
      </c>
      <c r="D21860" t="n">
        <v>1</v>
      </c>
      <c r="E21860" t="n">
        <v>2812.174671951573</v>
      </c>
    </row>
    <row r="21861">
      <c r="A21861" s="2" t="n">
        <v>45110.95833333334</v>
      </c>
      <c r="B21861" t="n">
        <v>2779.938504381591</v>
      </c>
      <c r="C21861" t="n">
        <v>2816.274671951573</v>
      </c>
      <c r="D21861" t="n">
        <v>1</v>
      </c>
      <c r="E21861" t="n">
        <v>2816.274671951573</v>
      </c>
    </row>
    <row r="21862">
      <c r="A21862" s="2" t="n">
        <v>45111</v>
      </c>
      <c r="B21862" t="n">
        <v>2779.938504381591</v>
      </c>
      <c r="C21862" t="n">
        <v>2821.274671951574</v>
      </c>
      <c r="D21862" t="n">
        <v>1</v>
      </c>
      <c r="E21862" t="n">
        <v>2821.274671951574</v>
      </c>
    </row>
    <row r="21863">
      <c r="A21863" s="2" t="n">
        <v>45111.04166666666</v>
      </c>
      <c r="B21863" t="n">
        <v>2779.938504381591</v>
      </c>
      <c r="C21863" t="n">
        <v>2825.274671951573</v>
      </c>
      <c r="D21863" t="n">
        <v>1</v>
      </c>
      <c r="E21863" t="n">
        <v>2825.274671951573</v>
      </c>
    </row>
    <row r="21864">
      <c r="A21864" s="2" t="n">
        <v>45111.08333333334</v>
      </c>
      <c r="B21864" t="n">
        <v>2779.938504381591</v>
      </c>
      <c r="C21864" t="n">
        <v>2815.174671951574</v>
      </c>
      <c r="D21864" t="n">
        <v>1</v>
      </c>
      <c r="E21864" t="n">
        <v>2815.174671951574</v>
      </c>
    </row>
    <row r="21865">
      <c r="A21865" s="2" t="n">
        <v>45111.125</v>
      </c>
      <c r="B21865" t="n">
        <v>2779.938504381591</v>
      </c>
      <c r="C21865" t="n">
        <v>2818.374671951573</v>
      </c>
      <c r="D21865" t="n">
        <v>1</v>
      </c>
      <c r="E21865" t="n">
        <v>2818.374671951573</v>
      </c>
    </row>
    <row r="21866">
      <c r="A21866" s="2" t="n">
        <v>45111.16666666666</v>
      </c>
      <c r="B21866" t="n">
        <v>2779.938504381591</v>
      </c>
      <c r="C21866" t="n">
        <v>2788.974671951573</v>
      </c>
      <c r="D21866" t="n">
        <v>1</v>
      </c>
      <c r="E21866" t="n">
        <v>2788.974671951573</v>
      </c>
    </row>
    <row r="21867">
      <c r="A21867" s="2" t="n">
        <v>45111.20833333334</v>
      </c>
      <c r="B21867" t="n">
        <v>2779.938504381591</v>
      </c>
      <c r="C21867" t="n">
        <v>2795.974671951573</v>
      </c>
      <c r="D21867" t="n">
        <v>1</v>
      </c>
      <c r="E21867" t="n">
        <v>2795.974671951573</v>
      </c>
    </row>
    <row r="21868">
      <c r="A21868" s="2" t="n">
        <v>45111.25</v>
      </c>
      <c r="B21868" t="n">
        <v>2779.938504381591</v>
      </c>
      <c r="C21868" t="n">
        <v>2820.574671951573</v>
      </c>
      <c r="D21868" t="n">
        <v>1</v>
      </c>
      <c r="E21868" t="n">
        <v>2820.574671951573</v>
      </c>
    </row>
    <row r="21869">
      <c r="A21869" s="2" t="n">
        <v>45111.29166666666</v>
      </c>
      <c r="B21869" t="n">
        <v>2779.938504381591</v>
      </c>
      <c r="C21869" t="n">
        <v>2822.474671951574</v>
      </c>
      <c r="D21869" t="n">
        <v>1</v>
      </c>
      <c r="E21869" t="n">
        <v>2822.474671951574</v>
      </c>
    </row>
    <row r="21870">
      <c r="A21870" s="2" t="n">
        <v>45111.33333333334</v>
      </c>
      <c r="B21870" t="n">
        <v>2779.938504381591</v>
      </c>
      <c r="C21870" t="n">
        <v>2821.974671951574</v>
      </c>
      <c r="D21870" t="n">
        <v>1</v>
      </c>
      <c r="E21870" t="n">
        <v>2821.974671951574</v>
      </c>
    </row>
    <row r="21871">
      <c r="A21871" s="2" t="n">
        <v>45111.375</v>
      </c>
      <c r="B21871" t="n">
        <v>2779.938504381591</v>
      </c>
      <c r="C21871" t="n">
        <v>2828.874671951573</v>
      </c>
      <c r="D21871" t="n">
        <v>1</v>
      </c>
      <c r="E21871" t="n">
        <v>2828.874671951573</v>
      </c>
    </row>
    <row r="21872">
      <c r="A21872" s="2" t="n">
        <v>45111.41666666666</v>
      </c>
      <c r="B21872" t="n">
        <v>2779.938504381591</v>
      </c>
      <c r="C21872" t="n">
        <v>2825.174671951574</v>
      </c>
      <c r="D21872" t="n">
        <v>1</v>
      </c>
      <c r="E21872" t="n">
        <v>2825.174671951574</v>
      </c>
    </row>
    <row r="21873">
      <c r="A21873" s="2" t="n">
        <v>45111.45833333334</v>
      </c>
      <c r="B21873" t="n">
        <v>2779.938504381591</v>
      </c>
      <c r="C21873" t="n">
        <v>2830.674671951573</v>
      </c>
      <c r="D21873" t="n">
        <v>1</v>
      </c>
      <c r="E21873" t="n">
        <v>2830.674671951573</v>
      </c>
    </row>
    <row r="21874">
      <c r="A21874" s="2" t="n">
        <v>45111.5</v>
      </c>
      <c r="B21874" t="n">
        <v>2779.938504381591</v>
      </c>
      <c r="C21874" t="n">
        <v>2836.774671951573</v>
      </c>
      <c r="D21874" t="n">
        <v>1</v>
      </c>
      <c r="E21874" t="n">
        <v>2836.774671951573</v>
      </c>
    </row>
    <row r="21875">
      <c r="A21875" s="2" t="n">
        <v>45111.54166666666</v>
      </c>
      <c r="B21875" t="n">
        <v>2779.938504381591</v>
      </c>
      <c r="C21875" t="n">
        <v>2836.274671951573</v>
      </c>
      <c r="D21875" t="n">
        <v>1</v>
      </c>
      <c r="E21875" t="n">
        <v>2836.274671951573</v>
      </c>
    </row>
    <row r="21876">
      <c r="A21876" s="2" t="n">
        <v>45111.58333333334</v>
      </c>
      <c r="B21876" t="n">
        <v>2779.938504381591</v>
      </c>
      <c r="C21876" t="n">
        <v>2841.574671951573</v>
      </c>
      <c r="D21876" t="n">
        <v>1</v>
      </c>
      <c r="E21876" t="n">
        <v>2841.574671951573</v>
      </c>
    </row>
    <row r="21877">
      <c r="A21877" s="2" t="n">
        <v>45111.625</v>
      </c>
      <c r="B21877" t="n">
        <v>2779.938504381591</v>
      </c>
      <c r="C21877" t="n">
        <v>2846.074671951573</v>
      </c>
      <c r="D21877" t="n">
        <v>1</v>
      </c>
      <c r="E21877" t="n">
        <v>2846.074671951573</v>
      </c>
    </row>
    <row r="21878">
      <c r="A21878" s="2" t="n">
        <v>45111.66666666666</v>
      </c>
      <c r="B21878" t="n">
        <v>2779.938504381591</v>
      </c>
      <c r="C21878" t="n">
        <v>2838.074671951574</v>
      </c>
      <c r="D21878" t="n">
        <v>1</v>
      </c>
      <c r="E21878" t="n">
        <v>2838.074671951574</v>
      </c>
    </row>
    <row r="21879">
      <c r="A21879" s="2" t="n">
        <v>45111.70833333334</v>
      </c>
      <c r="B21879" t="n">
        <v>2779.938504381591</v>
      </c>
      <c r="C21879" t="n">
        <v>2838.074671951574</v>
      </c>
      <c r="D21879" t="n">
        <v>1</v>
      </c>
      <c r="E21879" t="n">
        <v>2838.074671951574</v>
      </c>
    </row>
    <row r="21880">
      <c r="A21880" s="2" t="n">
        <v>45111.75</v>
      </c>
      <c r="B21880" t="n">
        <v>2779.938504381591</v>
      </c>
      <c r="C21880" t="n">
        <v>2836.874671951573</v>
      </c>
      <c r="D21880" t="n">
        <v>1</v>
      </c>
      <c r="E21880" t="n">
        <v>2836.874671951573</v>
      </c>
    </row>
    <row r="21881">
      <c r="A21881" s="2" t="n">
        <v>45111.79166666666</v>
      </c>
      <c r="B21881" t="n">
        <v>2779.938504381591</v>
      </c>
      <c r="C21881" t="n">
        <v>2836.374671951573</v>
      </c>
      <c r="D21881" t="n">
        <v>1</v>
      </c>
      <c r="E21881" t="n">
        <v>2836.374671951573</v>
      </c>
    </row>
    <row r="21882">
      <c r="A21882" s="2" t="n">
        <v>45111.83333333334</v>
      </c>
      <c r="B21882" t="n">
        <v>2779.938504381591</v>
      </c>
      <c r="C21882" t="n">
        <v>2834.074671951573</v>
      </c>
      <c r="D21882" t="n">
        <v>1</v>
      </c>
      <c r="E21882" t="n">
        <v>2834.074671951573</v>
      </c>
    </row>
    <row r="21883">
      <c r="A21883" s="2" t="n">
        <v>45111.875</v>
      </c>
      <c r="B21883" t="n">
        <v>2779.938504381591</v>
      </c>
      <c r="C21883" t="n">
        <v>2829.674671951573</v>
      </c>
      <c r="D21883" t="n">
        <v>1</v>
      </c>
      <c r="E21883" t="n">
        <v>2829.674671951573</v>
      </c>
    </row>
    <row r="21884">
      <c r="A21884" s="2" t="n">
        <v>45111.91666666666</v>
      </c>
      <c r="B21884" t="n">
        <v>2779.938504381591</v>
      </c>
      <c r="C21884" t="n">
        <v>2833.174671951573</v>
      </c>
      <c r="D21884" t="n">
        <v>1</v>
      </c>
      <c r="E21884" t="n">
        <v>2833.174671951573</v>
      </c>
    </row>
    <row r="21885">
      <c r="A21885" s="2" t="n">
        <v>45111.95833333334</v>
      </c>
      <c r="B21885" t="n">
        <v>2779.938504381591</v>
      </c>
      <c r="C21885" t="n">
        <v>2835.574671951573</v>
      </c>
      <c r="D21885" t="n">
        <v>1</v>
      </c>
      <c r="E21885" t="n">
        <v>2835.574671951573</v>
      </c>
    </row>
    <row r="21886">
      <c r="A21886" s="2" t="n">
        <v>45112</v>
      </c>
      <c r="B21886" t="n">
        <v>2779.938504381591</v>
      </c>
      <c r="C21886" t="n">
        <v>2836.374671951573</v>
      </c>
      <c r="D21886" t="n">
        <v>1</v>
      </c>
      <c r="E21886" t="n">
        <v>2836.374671951573</v>
      </c>
    </row>
    <row r="21887">
      <c r="A21887" s="2" t="n">
        <v>45112.04166666666</v>
      </c>
      <c r="B21887" t="n">
        <v>2779.938504381591</v>
      </c>
      <c r="C21887" t="n">
        <v>2826.574671951573</v>
      </c>
      <c r="D21887" t="n">
        <v>1</v>
      </c>
      <c r="E21887" t="n">
        <v>2826.574671951573</v>
      </c>
    </row>
    <row r="21888">
      <c r="A21888" s="2" t="n">
        <v>45112.08333333334</v>
      </c>
      <c r="B21888" t="n">
        <v>2779.938504381591</v>
      </c>
      <c r="C21888" t="n">
        <v>2827.974671951573</v>
      </c>
      <c r="D21888" t="n">
        <v>1</v>
      </c>
      <c r="E21888" t="n">
        <v>2827.974671951573</v>
      </c>
    </row>
    <row r="21889">
      <c r="A21889" s="2" t="n">
        <v>45112.125</v>
      </c>
      <c r="B21889" t="n">
        <v>2779.938504381591</v>
      </c>
      <c r="C21889" t="n">
        <v>2826.974671951573</v>
      </c>
      <c r="D21889" t="n">
        <v>1</v>
      </c>
      <c r="E21889" t="n">
        <v>2826.974671951573</v>
      </c>
    </row>
    <row r="21890">
      <c r="A21890" s="2" t="n">
        <v>45112.16666666666</v>
      </c>
      <c r="B21890" t="n">
        <v>2779.938504381591</v>
      </c>
      <c r="C21890" t="n">
        <v>2823.574671951573</v>
      </c>
      <c r="D21890" t="n">
        <v>1</v>
      </c>
      <c r="E21890" t="n">
        <v>2823.574671951573</v>
      </c>
    </row>
    <row r="21891">
      <c r="A21891" s="2" t="n">
        <v>45112.20833333334</v>
      </c>
      <c r="B21891" t="n">
        <v>2779.938504381591</v>
      </c>
      <c r="C21891" t="n">
        <v>2828.374671951573</v>
      </c>
      <c r="D21891" t="n">
        <v>1</v>
      </c>
      <c r="E21891" t="n">
        <v>2828.374671951573</v>
      </c>
    </row>
    <row r="21892">
      <c r="A21892" s="2" t="n">
        <v>45112.25</v>
      </c>
      <c r="B21892" t="n">
        <v>2779.938504381591</v>
      </c>
      <c r="C21892" t="n">
        <v>2820.474671951573</v>
      </c>
      <c r="D21892" t="n">
        <v>1</v>
      </c>
      <c r="E21892" t="n">
        <v>2820.474671951573</v>
      </c>
    </row>
    <row r="21893">
      <c r="A21893" s="2" t="n">
        <v>45112.29166666666</v>
      </c>
      <c r="B21893" t="n">
        <v>2779.938504381591</v>
      </c>
      <c r="C21893" t="n">
        <v>2824.074671951573</v>
      </c>
      <c r="D21893" t="n">
        <v>1</v>
      </c>
      <c r="E21893" t="n">
        <v>2824.074671951573</v>
      </c>
    </row>
    <row r="21894">
      <c r="A21894" s="2" t="n">
        <v>45112.33333333334</v>
      </c>
      <c r="B21894" t="n">
        <v>2779.938504381591</v>
      </c>
      <c r="C21894" t="n">
        <v>2814.074671951573</v>
      </c>
      <c r="D21894" t="n">
        <v>1</v>
      </c>
      <c r="E21894" t="n">
        <v>2814.074671951573</v>
      </c>
    </row>
    <row r="21895">
      <c r="A21895" s="2" t="n">
        <v>45112.375</v>
      </c>
      <c r="B21895" t="n">
        <v>2779.238504381592</v>
      </c>
      <c r="C21895" t="n">
        <v>2812.3066895835</v>
      </c>
      <c r="D21895" t="n">
        <v>2</v>
      </c>
      <c r="E21895" t="n">
        <v>1406.15334479175</v>
      </c>
    </row>
    <row r="21896">
      <c r="A21896" s="2" t="n">
        <v>45112.41666666666</v>
      </c>
      <c r="B21896" t="n">
        <v>2779.238504381592</v>
      </c>
      <c r="C21896" t="n">
        <v>2812.3066895835</v>
      </c>
      <c r="D21896" t="n">
        <v>2</v>
      </c>
      <c r="E21896" t="n">
        <v>1406.15334479175</v>
      </c>
    </row>
    <row r="21897">
      <c r="A21897" s="2" t="n">
        <v>45112.45833333334</v>
      </c>
      <c r="B21897" t="n">
        <v>2779.238504381592</v>
      </c>
      <c r="C21897" t="n">
        <v>2812.3066895835</v>
      </c>
      <c r="D21897" t="n">
        <v>2</v>
      </c>
      <c r="E21897" t="n">
        <v>1406.15334479175</v>
      </c>
    </row>
    <row r="21898">
      <c r="A21898" s="2" t="n">
        <v>45112.5</v>
      </c>
      <c r="B21898" t="n">
        <v>2779.238504381592</v>
      </c>
      <c r="C21898" t="n">
        <v>2812.3066895835</v>
      </c>
      <c r="D21898" t="n">
        <v>2</v>
      </c>
      <c r="E21898" t="n">
        <v>1406.15334479175</v>
      </c>
    </row>
    <row r="21899">
      <c r="A21899" s="2" t="n">
        <v>45112.54166666666</v>
      </c>
      <c r="B21899" t="n">
        <v>2779.238504381592</v>
      </c>
      <c r="C21899" t="n">
        <v>2812.3066895835</v>
      </c>
      <c r="D21899" t="n">
        <v>2</v>
      </c>
      <c r="E21899" t="n">
        <v>1406.15334479175</v>
      </c>
    </row>
    <row r="21900">
      <c r="A21900" s="2" t="n">
        <v>45112.58333333334</v>
      </c>
      <c r="B21900" t="n">
        <v>2779.238504381592</v>
      </c>
      <c r="C21900" t="n">
        <v>2812.3066895835</v>
      </c>
      <c r="D21900" t="n">
        <v>2</v>
      </c>
      <c r="E21900" t="n">
        <v>1406.15334479175</v>
      </c>
    </row>
    <row r="21901">
      <c r="A21901" s="2" t="n">
        <v>45112.625</v>
      </c>
      <c r="B21901" t="n">
        <v>2779.238504381592</v>
      </c>
      <c r="C21901" t="n">
        <v>2812.3066895835</v>
      </c>
      <c r="D21901" t="n">
        <v>2</v>
      </c>
      <c r="E21901" t="n">
        <v>1406.15334479175</v>
      </c>
    </row>
    <row r="21902">
      <c r="A21902" s="2" t="n">
        <v>45112.66666666666</v>
      </c>
      <c r="B21902" t="n">
        <v>2779.238504381592</v>
      </c>
      <c r="C21902" t="n">
        <v>2812.3066895835</v>
      </c>
      <c r="D21902" t="n">
        <v>2</v>
      </c>
      <c r="E21902" t="n">
        <v>1406.15334479175</v>
      </c>
    </row>
    <row r="21903">
      <c r="A21903" s="2" t="n">
        <v>45112.70833333334</v>
      </c>
      <c r="B21903" t="n">
        <v>2779.238504381592</v>
      </c>
      <c r="C21903" t="n">
        <v>2812.3066895835</v>
      </c>
      <c r="D21903" t="n">
        <v>2</v>
      </c>
      <c r="E21903" t="n">
        <v>1406.15334479175</v>
      </c>
    </row>
    <row r="21904">
      <c r="A21904" s="2" t="n">
        <v>45112.75</v>
      </c>
      <c r="B21904" t="n">
        <v>2779.238504381592</v>
      </c>
      <c r="C21904" t="n">
        <v>2812.3066895835</v>
      </c>
      <c r="D21904" t="n">
        <v>2</v>
      </c>
      <c r="E21904" t="n">
        <v>1406.15334479175</v>
      </c>
    </row>
    <row r="21905">
      <c r="A21905" s="2" t="n">
        <v>45112.79166666666</v>
      </c>
      <c r="B21905" t="n">
        <v>2779.238504381592</v>
      </c>
      <c r="C21905" t="n">
        <v>2812.3066895835</v>
      </c>
      <c r="D21905" t="n">
        <v>2</v>
      </c>
      <c r="E21905" t="n">
        <v>1406.15334479175</v>
      </c>
    </row>
    <row r="21906">
      <c r="A21906" s="2" t="n">
        <v>45112.83333333334</v>
      </c>
      <c r="B21906" t="n">
        <v>2779.238504381592</v>
      </c>
      <c r="C21906" t="n">
        <v>2812.3066895835</v>
      </c>
      <c r="D21906" t="n">
        <v>2</v>
      </c>
      <c r="E21906" t="n">
        <v>1406.15334479175</v>
      </c>
    </row>
    <row r="21907">
      <c r="A21907" s="2" t="n">
        <v>45112.875</v>
      </c>
      <c r="B21907" t="n">
        <v>2779.238504381592</v>
      </c>
      <c r="C21907" t="n">
        <v>2812.3066895835</v>
      </c>
      <c r="D21907" t="n">
        <v>2</v>
      </c>
      <c r="E21907" t="n">
        <v>1406.15334479175</v>
      </c>
    </row>
    <row r="21908">
      <c r="A21908" s="2" t="n">
        <v>45112.91666666666</v>
      </c>
      <c r="B21908" t="n">
        <v>2779.238504381592</v>
      </c>
      <c r="C21908" t="n">
        <v>2812.3066895835</v>
      </c>
      <c r="D21908" t="n">
        <v>2</v>
      </c>
      <c r="E21908" t="n">
        <v>1406.15334479175</v>
      </c>
    </row>
    <row r="21909">
      <c r="A21909" s="2" t="n">
        <v>45112.95833333334</v>
      </c>
      <c r="B21909" t="n">
        <v>2779.238504381592</v>
      </c>
      <c r="C21909" t="n">
        <v>2812.3066895835</v>
      </c>
      <c r="D21909" t="n">
        <v>2</v>
      </c>
      <c r="E21909" t="n">
        <v>1406.15334479175</v>
      </c>
    </row>
    <row r="21910">
      <c r="A21910" s="2" t="n">
        <v>45113</v>
      </c>
      <c r="B21910" t="n">
        <v>2779.238504381592</v>
      </c>
      <c r="C21910" t="n">
        <v>2812.3066895835</v>
      </c>
      <c r="D21910" t="n">
        <v>2</v>
      </c>
      <c r="E21910" t="n">
        <v>1406.15334479175</v>
      </c>
    </row>
    <row r="21911">
      <c r="A21911" s="2" t="n">
        <v>45113.04166666666</v>
      </c>
      <c r="B21911" t="n">
        <v>2779.238504381592</v>
      </c>
      <c r="C21911" t="n">
        <v>2812.3066895835</v>
      </c>
      <c r="D21911" t="n">
        <v>2</v>
      </c>
      <c r="E21911" t="n">
        <v>1406.15334479175</v>
      </c>
    </row>
    <row r="21912">
      <c r="A21912" s="2" t="n">
        <v>45113.08333333334</v>
      </c>
      <c r="B21912" t="n">
        <v>2779.238504381592</v>
      </c>
      <c r="C21912" t="n">
        <v>2812.3066895835</v>
      </c>
      <c r="D21912" t="n">
        <v>2</v>
      </c>
      <c r="E21912" t="n">
        <v>1406.15334479175</v>
      </c>
    </row>
    <row r="21913">
      <c r="A21913" s="2" t="n">
        <v>45113.125</v>
      </c>
      <c r="B21913" t="n">
        <v>2779.238504381592</v>
      </c>
      <c r="C21913" t="n">
        <v>2812.3066895835</v>
      </c>
      <c r="D21913" t="n">
        <v>2</v>
      </c>
      <c r="E21913" t="n">
        <v>1406.15334479175</v>
      </c>
    </row>
    <row r="21914">
      <c r="A21914" s="2" t="n">
        <v>45113.16666666666</v>
      </c>
      <c r="B21914" t="n">
        <v>2779.238504381592</v>
      </c>
      <c r="C21914" t="n">
        <v>2812.3066895835</v>
      </c>
      <c r="D21914" t="n">
        <v>2</v>
      </c>
      <c r="E21914" t="n">
        <v>1406.15334479175</v>
      </c>
    </row>
    <row r="21915">
      <c r="A21915" s="2" t="n">
        <v>45113.20833333334</v>
      </c>
      <c r="B21915" t="n">
        <v>2779.238504381592</v>
      </c>
      <c r="C21915" t="n">
        <v>2812.3066895835</v>
      </c>
      <c r="D21915" t="n">
        <v>2</v>
      </c>
      <c r="E21915" t="n">
        <v>1406.15334479175</v>
      </c>
    </row>
    <row r="21916">
      <c r="A21916" s="2" t="n">
        <v>45113.25</v>
      </c>
      <c r="B21916" t="n">
        <v>2779.238504381592</v>
      </c>
      <c r="C21916" t="n">
        <v>2812.3066895835</v>
      </c>
      <c r="D21916" t="n">
        <v>2</v>
      </c>
      <c r="E21916" t="n">
        <v>1406.15334479175</v>
      </c>
    </row>
    <row r="21917">
      <c r="A21917" s="2" t="n">
        <v>45113.29166666666</v>
      </c>
      <c r="B21917" t="n">
        <v>2779.238504381592</v>
      </c>
      <c r="C21917" t="n">
        <v>2812.3066895835</v>
      </c>
      <c r="D21917" t="n">
        <v>2</v>
      </c>
      <c r="E21917" t="n">
        <v>1406.15334479175</v>
      </c>
    </row>
    <row r="21918">
      <c r="A21918" s="2" t="n">
        <v>45113.33333333334</v>
      </c>
      <c r="B21918" t="n">
        <v>2779.238504381592</v>
      </c>
      <c r="C21918" t="n">
        <v>2812.3066895835</v>
      </c>
      <c r="D21918" t="n">
        <v>2</v>
      </c>
      <c r="E21918" t="n">
        <v>1406.15334479175</v>
      </c>
    </row>
    <row r="21919">
      <c r="A21919" s="2" t="n">
        <v>45113.375</v>
      </c>
      <c r="B21919" t="n">
        <v>2779.238504381592</v>
      </c>
      <c r="C21919" t="n">
        <v>2812.3066895835</v>
      </c>
      <c r="D21919" t="n">
        <v>2</v>
      </c>
      <c r="E21919" t="n">
        <v>1406.15334479175</v>
      </c>
    </row>
    <row r="21920">
      <c r="A21920" s="2" t="n">
        <v>45113.41666666666</v>
      </c>
      <c r="B21920" t="n">
        <v>2779.238504381592</v>
      </c>
      <c r="C21920" t="n">
        <v>2812.3066895835</v>
      </c>
      <c r="D21920" t="n">
        <v>2</v>
      </c>
      <c r="E21920" t="n">
        <v>1406.15334479175</v>
      </c>
    </row>
    <row r="21921">
      <c r="A21921" s="2" t="n">
        <v>45113.45833333334</v>
      </c>
      <c r="B21921" t="n">
        <v>2779.238504381592</v>
      </c>
      <c r="C21921" t="n">
        <v>2812.3066895835</v>
      </c>
      <c r="D21921" t="n">
        <v>2</v>
      </c>
      <c r="E21921" t="n">
        <v>1406.15334479175</v>
      </c>
    </row>
    <row r="21922">
      <c r="A21922" s="2" t="n">
        <v>45113.5</v>
      </c>
      <c r="B21922" t="n">
        <v>2779.238504381592</v>
      </c>
      <c r="C21922" t="n">
        <v>2812.3066895835</v>
      </c>
      <c r="D21922" t="n">
        <v>2</v>
      </c>
      <c r="E21922" t="n">
        <v>1406.15334479175</v>
      </c>
    </row>
    <row r="21923">
      <c r="A21923" s="2" t="n">
        <v>45113.54166666666</v>
      </c>
      <c r="B21923" t="n">
        <v>2779.238504381592</v>
      </c>
      <c r="C21923" t="n">
        <v>2812.3066895835</v>
      </c>
      <c r="D21923" t="n">
        <v>2</v>
      </c>
      <c r="E21923" t="n">
        <v>1406.15334479175</v>
      </c>
    </row>
    <row r="21924">
      <c r="A21924" s="2" t="n">
        <v>45113.58333333334</v>
      </c>
      <c r="B21924" t="n">
        <v>2828.22803217951</v>
      </c>
      <c r="C21924" t="n">
        <v>2806.464199749492</v>
      </c>
      <c r="D21924" t="n">
        <v>1</v>
      </c>
      <c r="E21924" t="n">
        <v>2806.464199749492</v>
      </c>
    </row>
    <row r="21925">
      <c r="A21925" s="2" t="n">
        <v>45113.625</v>
      </c>
      <c r="B21925" t="n">
        <v>2827.52803217951</v>
      </c>
      <c r="C21925" t="n">
        <v>2803.184876420444</v>
      </c>
      <c r="D21925" t="n">
        <v>2</v>
      </c>
      <c r="E21925" t="n">
        <v>1401.592438210222</v>
      </c>
    </row>
    <row r="21926">
      <c r="A21926" s="2" t="n">
        <v>45113.66666666666</v>
      </c>
      <c r="B21926" t="n">
        <v>2827.52803217951</v>
      </c>
      <c r="C21926" t="n">
        <v>2803.184876420444</v>
      </c>
      <c r="D21926" t="n">
        <v>2</v>
      </c>
      <c r="E21926" t="n">
        <v>1401.592438210222</v>
      </c>
    </row>
    <row r="21927">
      <c r="A21927" s="2" t="n">
        <v>45113.70833333334</v>
      </c>
      <c r="B21927" t="n">
        <v>2827.52803217951</v>
      </c>
      <c r="C21927" t="n">
        <v>2803.184876420444</v>
      </c>
      <c r="D21927" t="n">
        <v>2</v>
      </c>
      <c r="E21927" t="n">
        <v>1401.592438210222</v>
      </c>
    </row>
    <row r="21928">
      <c r="A21928" s="2" t="n">
        <v>45113.75</v>
      </c>
      <c r="B21928" t="n">
        <v>2827.52803217951</v>
      </c>
      <c r="C21928" t="n">
        <v>2803.184876420444</v>
      </c>
      <c r="D21928" t="n">
        <v>2</v>
      </c>
      <c r="E21928" t="n">
        <v>1401.592438210222</v>
      </c>
    </row>
    <row r="21929">
      <c r="A21929" s="2" t="n">
        <v>45113.79166666666</v>
      </c>
      <c r="B21929" t="n">
        <v>2827.52803217951</v>
      </c>
      <c r="C21929" t="n">
        <v>2803.184876420444</v>
      </c>
      <c r="D21929" t="n">
        <v>2</v>
      </c>
      <c r="E21929" t="n">
        <v>1401.592438210222</v>
      </c>
    </row>
    <row r="21930">
      <c r="A21930" s="2" t="n">
        <v>45113.83333333334</v>
      </c>
      <c r="B21930" t="n">
        <v>2827.52803217951</v>
      </c>
      <c r="C21930" t="n">
        <v>2803.184876420444</v>
      </c>
      <c r="D21930" t="n">
        <v>2</v>
      </c>
      <c r="E21930" t="n">
        <v>1401.592438210222</v>
      </c>
    </row>
    <row r="21931">
      <c r="A21931" s="2" t="n">
        <v>45113.875</v>
      </c>
      <c r="B21931" t="n">
        <v>2827.52803217951</v>
      </c>
      <c r="C21931" t="n">
        <v>2803.184876420444</v>
      </c>
      <c r="D21931" t="n">
        <v>2</v>
      </c>
      <c r="E21931" t="n">
        <v>1401.592438210222</v>
      </c>
    </row>
    <row r="21932">
      <c r="A21932" s="2" t="n">
        <v>45113.91666666666</v>
      </c>
      <c r="B21932" t="n">
        <v>2827.52803217951</v>
      </c>
      <c r="C21932" t="n">
        <v>2803.184876420444</v>
      </c>
      <c r="D21932" t="n">
        <v>2</v>
      </c>
      <c r="E21932" t="n">
        <v>1401.592438210222</v>
      </c>
    </row>
    <row r="21933">
      <c r="A21933" s="2" t="n">
        <v>45113.95833333334</v>
      </c>
      <c r="B21933" t="n">
        <v>2827.52803217951</v>
      </c>
      <c r="C21933" t="n">
        <v>2803.184876420444</v>
      </c>
      <c r="D21933" t="n">
        <v>2</v>
      </c>
      <c r="E21933" t="n">
        <v>1401.592438210222</v>
      </c>
    </row>
    <row r="21934">
      <c r="A21934" s="2" t="n">
        <v>45114</v>
      </c>
      <c r="B21934" t="n">
        <v>2827.52803217951</v>
      </c>
      <c r="C21934" t="n">
        <v>2803.184876420444</v>
      </c>
      <c r="D21934" t="n">
        <v>2</v>
      </c>
      <c r="E21934" t="n">
        <v>1401.592438210222</v>
      </c>
    </row>
    <row r="21935">
      <c r="A21935" s="2" t="n">
        <v>45114.04166666666</v>
      </c>
      <c r="B21935" t="n">
        <v>2827.52803217951</v>
      </c>
      <c r="C21935" t="n">
        <v>2803.184876420444</v>
      </c>
      <c r="D21935" t="n">
        <v>2</v>
      </c>
      <c r="E21935" t="n">
        <v>1401.592438210222</v>
      </c>
    </row>
    <row r="21936">
      <c r="A21936" s="2" t="n">
        <v>45114.08333333334</v>
      </c>
      <c r="B21936" t="n">
        <v>2827.52803217951</v>
      </c>
      <c r="C21936" t="n">
        <v>2803.184876420444</v>
      </c>
      <c r="D21936" t="n">
        <v>2</v>
      </c>
      <c r="E21936" t="n">
        <v>1401.592438210222</v>
      </c>
    </row>
    <row r="21937">
      <c r="A21937" s="2" t="n">
        <v>45114.125</v>
      </c>
      <c r="B21937" t="n">
        <v>2827.52803217951</v>
      </c>
      <c r="C21937" t="n">
        <v>2803.184876420444</v>
      </c>
      <c r="D21937" t="n">
        <v>2</v>
      </c>
      <c r="E21937" t="n">
        <v>1401.592438210222</v>
      </c>
    </row>
    <row r="21938">
      <c r="A21938" s="2" t="n">
        <v>45114.16666666666</v>
      </c>
      <c r="B21938" t="n">
        <v>2827.52803217951</v>
      </c>
      <c r="C21938" t="n">
        <v>2803.184876420444</v>
      </c>
      <c r="D21938" t="n">
        <v>2</v>
      </c>
      <c r="E21938" t="n">
        <v>1401.592438210222</v>
      </c>
    </row>
    <row r="21939">
      <c r="A21939" s="2" t="n">
        <v>45114.20833333334</v>
      </c>
      <c r="B21939" t="n">
        <v>2827.52803217951</v>
      </c>
      <c r="C21939" t="n">
        <v>2803.184876420444</v>
      </c>
      <c r="D21939" t="n">
        <v>2</v>
      </c>
      <c r="E21939" t="n">
        <v>1401.592438210222</v>
      </c>
    </row>
    <row r="21940">
      <c r="A21940" s="2" t="n">
        <v>45114.25</v>
      </c>
      <c r="B21940" t="n">
        <v>2827.52803217951</v>
      </c>
      <c r="C21940" t="n">
        <v>2803.184876420444</v>
      </c>
      <c r="D21940" t="n">
        <v>2</v>
      </c>
      <c r="E21940" t="n">
        <v>1401.592438210222</v>
      </c>
    </row>
    <row r="21941">
      <c r="A21941" s="2" t="n">
        <v>45114.29166666666</v>
      </c>
      <c r="B21941" t="n">
        <v>2827.52803217951</v>
      </c>
      <c r="C21941" t="n">
        <v>2803.184876420444</v>
      </c>
      <c r="D21941" t="n">
        <v>2</v>
      </c>
      <c r="E21941" t="n">
        <v>1401.592438210222</v>
      </c>
    </row>
    <row r="21942">
      <c r="A21942" s="2" t="n">
        <v>45114.33333333334</v>
      </c>
      <c r="B21942" t="n">
        <v>2827.52803217951</v>
      </c>
      <c r="C21942" t="n">
        <v>2803.184876420444</v>
      </c>
      <c r="D21942" t="n">
        <v>2</v>
      </c>
      <c r="E21942" t="n">
        <v>1401.592438210222</v>
      </c>
    </row>
    <row r="21943">
      <c r="A21943" s="2" t="n">
        <v>45114.375</v>
      </c>
      <c r="B21943" t="n">
        <v>2827.52803217951</v>
      </c>
      <c r="C21943" t="n">
        <v>2803.184876420444</v>
      </c>
      <c r="D21943" t="n">
        <v>2</v>
      </c>
      <c r="E21943" t="n">
        <v>1401.592438210222</v>
      </c>
    </row>
    <row r="21944">
      <c r="A21944" s="2" t="n">
        <v>45114.41666666666</v>
      </c>
      <c r="B21944" t="n">
        <v>2827.52803217951</v>
      </c>
      <c r="C21944" t="n">
        <v>2803.184876420444</v>
      </c>
      <c r="D21944" t="n">
        <v>2</v>
      </c>
      <c r="E21944" t="n">
        <v>1401.592438210222</v>
      </c>
    </row>
    <row r="21945">
      <c r="A21945" s="2" t="n">
        <v>45114.45833333334</v>
      </c>
      <c r="B21945" t="n">
        <v>2827.52803217951</v>
      </c>
      <c r="C21945" t="n">
        <v>2803.184876420444</v>
      </c>
      <c r="D21945" t="n">
        <v>2</v>
      </c>
      <c r="E21945" t="n">
        <v>1401.592438210222</v>
      </c>
    </row>
    <row r="21946">
      <c r="A21946" s="2" t="n">
        <v>45114.5</v>
      </c>
      <c r="B21946" t="n">
        <v>2827.52803217951</v>
      </c>
      <c r="C21946" t="n">
        <v>2803.184876420444</v>
      </c>
      <c r="D21946" t="n">
        <v>2</v>
      </c>
      <c r="E21946" t="n">
        <v>1401.592438210222</v>
      </c>
    </row>
    <row r="21947">
      <c r="A21947" s="2" t="n">
        <v>45114.54166666666</v>
      </c>
      <c r="B21947" t="n">
        <v>2827.52803217951</v>
      </c>
      <c r="C21947" t="n">
        <v>2803.184876420444</v>
      </c>
      <c r="D21947" t="n">
        <v>2</v>
      </c>
      <c r="E21947" t="n">
        <v>1401.592438210222</v>
      </c>
    </row>
    <row r="21948">
      <c r="A21948" s="2" t="n">
        <v>45114.58333333334</v>
      </c>
      <c r="B21948" t="n">
        <v>2827.52803217951</v>
      </c>
      <c r="C21948" t="n">
        <v>2803.184876420444</v>
      </c>
      <c r="D21948" t="n">
        <v>2</v>
      </c>
      <c r="E21948" t="n">
        <v>1401.592438210222</v>
      </c>
    </row>
    <row r="21949">
      <c r="A21949" s="2" t="n">
        <v>45114.625</v>
      </c>
      <c r="B21949" t="n">
        <v>2827.52803217951</v>
      </c>
      <c r="C21949" t="n">
        <v>2803.184876420444</v>
      </c>
      <c r="D21949" t="n">
        <v>2</v>
      </c>
      <c r="E21949" t="n">
        <v>1401.592438210222</v>
      </c>
    </row>
    <row r="21950">
      <c r="A21950" s="2" t="n">
        <v>45114.66666666666</v>
      </c>
      <c r="B21950" t="n">
        <v>2827.52803217951</v>
      </c>
      <c r="C21950" t="n">
        <v>2803.184876420444</v>
      </c>
      <c r="D21950" t="n">
        <v>2</v>
      </c>
      <c r="E21950" t="n">
        <v>1401.592438210222</v>
      </c>
    </row>
    <row r="21951">
      <c r="A21951" s="2" t="n">
        <v>45114.70833333334</v>
      </c>
      <c r="B21951" t="n">
        <v>2827.52803217951</v>
      </c>
      <c r="C21951" t="n">
        <v>2803.184876420444</v>
      </c>
      <c r="D21951" t="n">
        <v>2</v>
      </c>
      <c r="E21951" t="n">
        <v>1401.592438210222</v>
      </c>
    </row>
    <row r="21952">
      <c r="A21952" s="2" t="n">
        <v>45114.75</v>
      </c>
      <c r="B21952" t="n">
        <v>2827.52803217951</v>
      </c>
      <c r="C21952" t="n">
        <v>2803.184876420444</v>
      </c>
      <c r="D21952" t="n">
        <v>2</v>
      </c>
      <c r="E21952" t="n">
        <v>1401.592438210222</v>
      </c>
    </row>
    <row r="21953">
      <c r="A21953" s="2" t="n">
        <v>45114.79166666666</v>
      </c>
      <c r="B21953" t="n">
        <v>2827.52803217951</v>
      </c>
      <c r="C21953" t="n">
        <v>2803.184876420444</v>
      </c>
      <c r="D21953" t="n">
        <v>2</v>
      </c>
      <c r="E21953" t="n">
        <v>1401.592438210222</v>
      </c>
    </row>
    <row r="21954">
      <c r="A21954" s="2" t="n">
        <v>45114.83333333334</v>
      </c>
      <c r="B21954" t="n">
        <v>2827.52803217951</v>
      </c>
      <c r="C21954" t="n">
        <v>2803.184876420444</v>
      </c>
      <c r="D21954" t="n">
        <v>2</v>
      </c>
      <c r="E21954" t="n">
        <v>1401.592438210222</v>
      </c>
    </row>
    <row r="21955">
      <c r="A21955" s="2" t="n">
        <v>45116.875</v>
      </c>
      <c r="B21955" t="n">
        <v>2827.52803217951</v>
      </c>
      <c r="C21955" t="n">
        <v>2803.184876420444</v>
      </c>
      <c r="D21955" t="n">
        <v>2</v>
      </c>
      <c r="E21955" t="n">
        <v>1401.592438210222</v>
      </c>
    </row>
    <row r="21956">
      <c r="A21956" s="2" t="n">
        <v>45116.91666666666</v>
      </c>
      <c r="B21956" t="n">
        <v>2827.52803217951</v>
      </c>
      <c r="C21956" t="n">
        <v>2803.184876420444</v>
      </c>
      <c r="D21956" t="n">
        <v>2</v>
      </c>
      <c r="E21956" t="n">
        <v>1401.592438210222</v>
      </c>
    </row>
    <row r="21957">
      <c r="A21957" s="2" t="n">
        <v>45116.95833333334</v>
      </c>
      <c r="B21957" t="n">
        <v>2827.52803217951</v>
      </c>
      <c r="C21957" t="n">
        <v>2803.184876420444</v>
      </c>
      <c r="D21957" t="n">
        <v>2</v>
      </c>
      <c r="E21957" t="n">
        <v>1401.592438210222</v>
      </c>
    </row>
    <row r="21958">
      <c r="A21958" s="2" t="n">
        <v>45117</v>
      </c>
      <c r="B21958" t="n">
        <v>2827.52803217951</v>
      </c>
      <c r="C21958" t="n">
        <v>2803.184876420444</v>
      </c>
      <c r="D21958" t="n">
        <v>2</v>
      </c>
      <c r="E21958" t="n">
        <v>1401.592438210222</v>
      </c>
    </row>
    <row r="21959">
      <c r="A21959" s="2" t="n">
        <v>45117.04166666666</v>
      </c>
      <c r="B21959" t="n">
        <v>2827.52803217951</v>
      </c>
      <c r="C21959" t="n">
        <v>2803.184876420444</v>
      </c>
      <c r="D21959" t="n">
        <v>2</v>
      </c>
      <c r="E21959" t="n">
        <v>1401.592438210222</v>
      </c>
    </row>
    <row r="21960">
      <c r="A21960" s="2" t="n">
        <v>45117.08333333334</v>
      </c>
      <c r="B21960" t="n">
        <v>2827.52803217951</v>
      </c>
      <c r="C21960" t="n">
        <v>2803.184876420444</v>
      </c>
      <c r="D21960" t="n">
        <v>2</v>
      </c>
      <c r="E21960" t="n">
        <v>1401.592438210222</v>
      </c>
    </row>
    <row r="21961">
      <c r="A21961" s="2" t="n">
        <v>45117.125</v>
      </c>
      <c r="B21961" t="n">
        <v>2827.52803217951</v>
      </c>
      <c r="C21961" t="n">
        <v>2803.184876420444</v>
      </c>
      <c r="D21961" t="n">
        <v>2</v>
      </c>
      <c r="E21961" t="n">
        <v>1401.592438210222</v>
      </c>
    </row>
    <row r="21962">
      <c r="A21962" s="2" t="n">
        <v>45117.16666666666</v>
      </c>
      <c r="B21962" t="n">
        <v>2827.52803217951</v>
      </c>
      <c r="C21962" t="n">
        <v>2803.184876420444</v>
      </c>
      <c r="D21962" t="n">
        <v>2</v>
      </c>
      <c r="E21962" t="n">
        <v>1401.592438210222</v>
      </c>
    </row>
    <row r="21963">
      <c r="A21963" s="2" t="n">
        <v>45117.20833333334</v>
      </c>
      <c r="B21963" t="n">
        <v>2827.52803217951</v>
      </c>
      <c r="C21963" t="n">
        <v>2803.184876420444</v>
      </c>
      <c r="D21963" t="n">
        <v>2</v>
      </c>
      <c r="E21963" t="n">
        <v>1401.592438210222</v>
      </c>
    </row>
    <row r="21964">
      <c r="A21964" s="2" t="n">
        <v>45117.25</v>
      </c>
      <c r="B21964" t="n">
        <v>2827.52803217951</v>
      </c>
      <c r="C21964" t="n">
        <v>2803.184876420444</v>
      </c>
      <c r="D21964" t="n">
        <v>2</v>
      </c>
      <c r="E21964" t="n">
        <v>1401.592438210222</v>
      </c>
    </row>
    <row r="21965">
      <c r="A21965" s="2" t="n">
        <v>45117.29166666666</v>
      </c>
      <c r="B21965" t="n">
        <v>2827.52803217951</v>
      </c>
      <c r="C21965" t="n">
        <v>2803.184876420444</v>
      </c>
      <c r="D21965" t="n">
        <v>2</v>
      </c>
      <c r="E21965" t="n">
        <v>1401.592438210222</v>
      </c>
    </row>
    <row r="21966">
      <c r="A21966" s="2" t="n">
        <v>45117.33333333334</v>
      </c>
      <c r="B21966" t="n">
        <v>2827.52803217951</v>
      </c>
      <c r="C21966" t="n">
        <v>2803.184876420444</v>
      </c>
      <c r="D21966" t="n">
        <v>2</v>
      </c>
      <c r="E21966" t="n">
        <v>1401.592438210222</v>
      </c>
    </row>
    <row r="21967">
      <c r="A21967" s="2" t="n">
        <v>45117.375</v>
      </c>
      <c r="B21967" t="n">
        <v>2827.52803217951</v>
      </c>
      <c r="C21967" t="n">
        <v>2803.184876420444</v>
      </c>
      <c r="D21967" t="n">
        <v>2</v>
      </c>
      <c r="E21967" t="n">
        <v>1401.592438210222</v>
      </c>
    </row>
    <row r="21968">
      <c r="A21968" s="2" t="n">
        <v>45117.41666666666</v>
      </c>
      <c r="B21968" t="n">
        <v>2826.828032179511</v>
      </c>
      <c r="C21968" t="n">
        <v>2796.889896311772</v>
      </c>
      <c r="D21968" t="n">
        <v>3</v>
      </c>
      <c r="E21968" t="n">
        <v>932.296632103924</v>
      </c>
    </row>
    <row r="21969">
      <c r="A21969" s="2" t="n">
        <v>45117.45833333334</v>
      </c>
      <c r="B21969" t="n">
        <v>2826.828032179511</v>
      </c>
      <c r="C21969" t="n">
        <v>2794.889896311771</v>
      </c>
      <c r="D21969" t="n">
        <v>3</v>
      </c>
      <c r="E21969" t="n">
        <v>931.6299654372572</v>
      </c>
    </row>
    <row r="21970">
      <c r="A21970" s="2" t="n">
        <v>45117.5</v>
      </c>
      <c r="B21970" t="n">
        <v>2826.828032179511</v>
      </c>
      <c r="C21970" t="n">
        <v>2811.989896311773</v>
      </c>
      <c r="D21970" t="n">
        <v>3</v>
      </c>
      <c r="E21970" t="n">
        <v>937.3299654372576</v>
      </c>
    </row>
    <row r="21971">
      <c r="A21971" s="2" t="n">
        <v>45117.54166666666</v>
      </c>
      <c r="B21971" t="n">
        <v>2826.828032179511</v>
      </c>
      <c r="C21971" t="n">
        <v>2781.789896311772</v>
      </c>
      <c r="D21971" t="n">
        <v>3</v>
      </c>
      <c r="E21971" t="n">
        <v>927.2632987705908</v>
      </c>
    </row>
    <row r="21972">
      <c r="A21972" s="2" t="n">
        <v>45117.58333333334</v>
      </c>
      <c r="B21972" t="n">
        <v>2826.828032179511</v>
      </c>
      <c r="C21972" t="n">
        <v>2781.989896311773</v>
      </c>
      <c r="D21972" t="n">
        <v>3</v>
      </c>
      <c r="E21972" t="n">
        <v>927.3299654372576</v>
      </c>
    </row>
    <row r="21973">
      <c r="A21973" s="2" t="n">
        <v>45117.625</v>
      </c>
      <c r="B21973" t="n">
        <v>2826.828032179511</v>
      </c>
      <c r="C21973" t="n">
        <v>2770.989896311771</v>
      </c>
      <c r="D21973" t="n">
        <v>3</v>
      </c>
      <c r="E21973" t="n">
        <v>923.6632987705905</v>
      </c>
    </row>
    <row r="21974">
      <c r="A21974" s="2" t="n">
        <v>45117.66666666666</v>
      </c>
      <c r="B21974" t="n">
        <v>2826.828032179511</v>
      </c>
      <c r="C21974" t="n">
        <v>2766.889896311772</v>
      </c>
      <c r="D21974" t="n">
        <v>3</v>
      </c>
      <c r="E21974" t="n">
        <v>922.2966321039241</v>
      </c>
    </row>
    <row r="21975">
      <c r="A21975" s="2" t="n">
        <v>45117.70833333334</v>
      </c>
      <c r="B21975" t="n">
        <v>2826.828032179511</v>
      </c>
      <c r="C21975" t="n">
        <v>2759.289896311771</v>
      </c>
      <c r="D21975" t="n">
        <v>3</v>
      </c>
      <c r="E21975" t="n">
        <v>919.7632987705905</v>
      </c>
    </row>
    <row r="21976">
      <c r="A21976" s="2" t="n">
        <v>45117.75</v>
      </c>
      <c r="B21976" t="n">
        <v>2826.828032179511</v>
      </c>
      <c r="C21976" t="n">
        <v>2761.189896311771</v>
      </c>
      <c r="D21976" t="n">
        <v>3</v>
      </c>
      <c r="E21976" t="n">
        <v>920.3966321039239</v>
      </c>
    </row>
    <row r="21977">
      <c r="A21977" s="2" t="n">
        <v>45117.79166666666</v>
      </c>
      <c r="B21977" t="n">
        <v>2826.828032179511</v>
      </c>
      <c r="C21977" t="n">
        <v>2760.989896311771</v>
      </c>
      <c r="D21977" t="n">
        <v>3</v>
      </c>
      <c r="E21977" t="n">
        <v>920.329965437257</v>
      </c>
    </row>
    <row r="21978">
      <c r="A21978" s="2" t="n">
        <v>45117.83333333334</v>
      </c>
      <c r="B21978" t="n">
        <v>2826.828032179511</v>
      </c>
      <c r="C21978" t="n">
        <v>2763.789896311772</v>
      </c>
      <c r="D21978" t="n">
        <v>3</v>
      </c>
      <c r="E21978" t="n">
        <v>921.2632987705906</v>
      </c>
    </row>
    <row r="21979">
      <c r="A21979" s="2" t="n">
        <v>45117.875</v>
      </c>
      <c r="B21979" t="n">
        <v>2826.828032179511</v>
      </c>
      <c r="C21979" t="n">
        <v>2764.389896311771</v>
      </c>
      <c r="D21979" t="n">
        <v>3</v>
      </c>
      <c r="E21979" t="n">
        <v>921.4632987705904</v>
      </c>
    </row>
    <row r="21980">
      <c r="A21980" s="2" t="n">
        <v>45117.91666666666</v>
      </c>
      <c r="B21980" t="n">
        <v>2826.828032179511</v>
      </c>
      <c r="C21980" t="n">
        <v>2764.489896311772</v>
      </c>
      <c r="D21980" t="n">
        <v>3</v>
      </c>
      <c r="E21980" t="n">
        <v>921.496632103924</v>
      </c>
    </row>
    <row r="21981">
      <c r="A21981" s="2" t="n">
        <v>45117.95833333334</v>
      </c>
      <c r="B21981" t="n">
        <v>2826.128032179511</v>
      </c>
      <c r="C21981" t="n">
        <v>2761.142488864857</v>
      </c>
      <c r="D21981" t="n">
        <v>4</v>
      </c>
      <c r="E21981" t="n">
        <v>690.2856222162143</v>
      </c>
    </row>
    <row r="21982">
      <c r="A21982" s="2" t="n">
        <v>45118</v>
      </c>
      <c r="B21982" t="n">
        <v>2826.128032179511</v>
      </c>
      <c r="C21982" t="n">
        <v>2761.142488864857</v>
      </c>
      <c r="D21982" t="n">
        <v>4</v>
      </c>
      <c r="E21982" t="n">
        <v>690.2856222162143</v>
      </c>
    </row>
    <row r="21983">
      <c r="A21983" s="2" t="n">
        <v>45118.04166666666</v>
      </c>
      <c r="B21983" t="n">
        <v>2826.128032179511</v>
      </c>
      <c r="C21983" t="n">
        <v>2761.142488864857</v>
      </c>
      <c r="D21983" t="n">
        <v>4</v>
      </c>
      <c r="E21983" t="n">
        <v>690.2856222162143</v>
      </c>
    </row>
    <row r="21984">
      <c r="A21984" s="2" t="n">
        <v>45118.08333333334</v>
      </c>
      <c r="B21984" t="n">
        <v>2826.128032179511</v>
      </c>
      <c r="C21984" t="n">
        <v>2761.142488864857</v>
      </c>
      <c r="D21984" t="n">
        <v>4</v>
      </c>
      <c r="E21984" t="n">
        <v>690.2856222162143</v>
      </c>
    </row>
    <row r="21985">
      <c r="A21985" s="2" t="n">
        <v>45118.125</v>
      </c>
      <c r="B21985" t="n">
        <v>2826.128032179511</v>
      </c>
      <c r="C21985" t="n">
        <v>2761.142488864857</v>
      </c>
      <c r="D21985" t="n">
        <v>4</v>
      </c>
      <c r="E21985" t="n">
        <v>690.2856222162143</v>
      </c>
    </row>
    <row r="21986">
      <c r="A21986" s="2" t="n">
        <v>45118.16666666666</v>
      </c>
      <c r="B21986" t="n">
        <v>2826.128032179511</v>
      </c>
      <c r="C21986" t="n">
        <v>2761.142488864857</v>
      </c>
      <c r="D21986" t="n">
        <v>4</v>
      </c>
      <c r="E21986" t="n">
        <v>690.2856222162143</v>
      </c>
    </row>
    <row r="21987">
      <c r="A21987" s="2" t="n">
        <v>45118.20833333334</v>
      </c>
      <c r="B21987" t="n">
        <v>2826.128032179511</v>
      </c>
      <c r="C21987" t="n">
        <v>2761.142488864857</v>
      </c>
      <c r="D21987" t="n">
        <v>4</v>
      </c>
      <c r="E21987" t="n">
        <v>690.2856222162143</v>
      </c>
    </row>
    <row r="21988">
      <c r="A21988" s="2" t="n">
        <v>45118.25</v>
      </c>
      <c r="B21988" t="n">
        <v>2826.128032179511</v>
      </c>
      <c r="C21988" t="n">
        <v>2761.142488864857</v>
      </c>
      <c r="D21988" t="n">
        <v>4</v>
      </c>
      <c r="E21988" t="n">
        <v>690.2856222162143</v>
      </c>
    </row>
    <row r="21989">
      <c r="A21989" s="2" t="n">
        <v>45118.29166666666</v>
      </c>
      <c r="B21989" t="n">
        <v>2826.128032179511</v>
      </c>
      <c r="C21989" t="n">
        <v>2761.142488864857</v>
      </c>
      <c r="D21989" t="n">
        <v>4</v>
      </c>
      <c r="E21989" t="n">
        <v>690.2856222162143</v>
      </c>
    </row>
    <row r="21990">
      <c r="A21990" s="2" t="n">
        <v>45118.33333333334</v>
      </c>
      <c r="B21990" t="n">
        <v>2826.128032179511</v>
      </c>
      <c r="C21990" t="n">
        <v>2761.142488864857</v>
      </c>
      <c r="D21990" t="n">
        <v>4</v>
      </c>
      <c r="E21990" t="n">
        <v>690.2856222162143</v>
      </c>
    </row>
    <row r="21991">
      <c r="A21991" s="2" t="n">
        <v>45118.375</v>
      </c>
      <c r="B21991" t="n">
        <v>2826.128032179511</v>
      </c>
      <c r="C21991" t="n">
        <v>2761.142488864857</v>
      </c>
      <c r="D21991" t="n">
        <v>4</v>
      </c>
      <c r="E21991" t="n">
        <v>690.2856222162143</v>
      </c>
    </row>
    <row r="21992">
      <c r="A21992" s="2" t="n">
        <v>45118.41666666666</v>
      </c>
      <c r="B21992" t="n">
        <v>2826.128032179511</v>
      </c>
      <c r="C21992" t="n">
        <v>2761.142488864857</v>
      </c>
      <c r="D21992" t="n">
        <v>4</v>
      </c>
      <c r="E21992" t="n">
        <v>690.2856222162143</v>
      </c>
    </row>
    <row r="21993">
      <c r="A21993" s="2" t="n">
        <v>45118.45833333334</v>
      </c>
      <c r="B21993" t="n">
        <v>2826.128032179511</v>
      </c>
      <c r="C21993" t="n">
        <v>2761.142488864857</v>
      </c>
      <c r="D21993" t="n">
        <v>4</v>
      </c>
      <c r="E21993" t="n">
        <v>690.2856222162143</v>
      </c>
    </row>
    <row r="21994">
      <c r="A21994" s="2" t="n">
        <v>45118.5</v>
      </c>
      <c r="B21994" t="n">
        <v>2826.128032179511</v>
      </c>
      <c r="C21994" t="n">
        <v>2761.142488864857</v>
      </c>
      <c r="D21994" t="n">
        <v>4</v>
      </c>
      <c r="E21994" t="n">
        <v>690.2856222162143</v>
      </c>
    </row>
    <row r="21995">
      <c r="A21995" s="2" t="n">
        <v>45118.54166666666</v>
      </c>
      <c r="B21995" t="n">
        <v>2826.128032179511</v>
      </c>
      <c r="C21995" t="n">
        <v>2761.142488864857</v>
      </c>
      <c r="D21995" t="n">
        <v>4</v>
      </c>
      <c r="E21995" t="n">
        <v>690.2856222162143</v>
      </c>
    </row>
    <row r="21996">
      <c r="A21996" s="2" t="n">
        <v>45118.58333333334</v>
      </c>
      <c r="B21996" t="n">
        <v>2826.128032179511</v>
      </c>
      <c r="C21996" t="n">
        <v>2761.142488864857</v>
      </c>
      <c r="D21996" t="n">
        <v>4</v>
      </c>
      <c r="E21996" t="n">
        <v>690.2856222162143</v>
      </c>
    </row>
    <row r="21997">
      <c r="A21997" s="2" t="n">
        <v>45118.625</v>
      </c>
      <c r="B21997" t="n">
        <v>2825.428032179511</v>
      </c>
      <c r="C21997" t="n">
        <v>2749.046780455354</v>
      </c>
      <c r="D21997" t="n">
        <v>5</v>
      </c>
      <c r="E21997" t="n">
        <v>549.8093560910708</v>
      </c>
    </row>
    <row r="21998">
      <c r="A21998" s="2" t="n">
        <v>45118.66666666666</v>
      </c>
      <c r="B21998" t="n">
        <v>2825.428032179511</v>
      </c>
      <c r="C21998" t="n">
        <v>2742.346780455353</v>
      </c>
      <c r="D21998" t="n">
        <v>5</v>
      </c>
      <c r="E21998" t="n">
        <v>548.4693560910705</v>
      </c>
    </row>
    <row r="21999">
      <c r="A21999" s="2" t="n">
        <v>45118.70833333334</v>
      </c>
      <c r="B21999" t="n">
        <v>2825.428032179511</v>
      </c>
      <c r="C21999" t="n">
        <v>2740.446780455353</v>
      </c>
      <c r="D21999" t="n">
        <v>5</v>
      </c>
      <c r="E21999" t="n">
        <v>548.0893560910705</v>
      </c>
    </row>
    <row r="22000">
      <c r="A22000" s="2" t="n">
        <v>45118.75</v>
      </c>
      <c r="B22000" t="n">
        <v>2825.428032179511</v>
      </c>
      <c r="C22000" t="n">
        <v>2731.546780455353</v>
      </c>
      <c r="D22000" t="n">
        <v>5</v>
      </c>
      <c r="E22000" t="n">
        <v>546.3093560910706</v>
      </c>
    </row>
    <row r="22001">
      <c r="A22001" s="2" t="n">
        <v>45118.79166666666</v>
      </c>
      <c r="B22001" t="n">
        <v>2825.428032179511</v>
      </c>
      <c r="C22001" t="n">
        <v>2726.446780455353</v>
      </c>
      <c r="D22001" t="n">
        <v>5</v>
      </c>
      <c r="E22001" t="n">
        <v>545.2893560910707</v>
      </c>
    </row>
    <row r="22002">
      <c r="A22002" s="2" t="n">
        <v>45118.83333333334</v>
      </c>
      <c r="B22002" t="n">
        <v>2825.428032179511</v>
      </c>
      <c r="C22002" t="n">
        <v>2726.146780455354</v>
      </c>
      <c r="D22002" t="n">
        <v>5</v>
      </c>
      <c r="E22002" t="n">
        <v>545.2293560910707</v>
      </c>
    </row>
    <row r="22003">
      <c r="A22003" s="2" t="n">
        <v>45118.875</v>
      </c>
      <c r="B22003" t="n">
        <v>2825.428032179511</v>
      </c>
      <c r="C22003" t="n">
        <v>2727.946780455353</v>
      </c>
      <c r="D22003" t="n">
        <v>5</v>
      </c>
      <c r="E22003" t="n">
        <v>545.5893560910706</v>
      </c>
    </row>
    <row r="22004">
      <c r="A22004" s="2" t="n">
        <v>45118.91666666666</v>
      </c>
      <c r="B22004" t="n">
        <v>2825.428032179511</v>
      </c>
      <c r="C22004" t="n">
        <v>2722.546780455353</v>
      </c>
      <c r="D22004" t="n">
        <v>5</v>
      </c>
      <c r="E22004" t="n">
        <v>544.5093560910707</v>
      </c>
    </row>
    <row r="22005">
      <c r="A22005" s="2" t="n">
        <v>45118.95833333334</v>
      </c>
      <c r="B22005" t="n">
        <v>2825.428032179511</v>
      </c>
      <c r="C22005" t="n">
        <v>2718.646780455353</v>
      </c>
      <c r="D22005" t="n">
        <v>5</v>
      </c>
      <c r="E22005" t="n">
        <v>543.7293560910706</v>
      </c>
    </row>
    <row r="22006">
      <c r="A22006" s="2" t="n">
        <v>45119</v>
      </c>
      <c r="B22006" t="n">
        <v>2803.39601549404</v>
      </c>
      <c r="C22006" t="n">
        <v>2702.457919528948</v>
      </c>
      <c r="D22006" t="n">
        <v>3</v>
      </c>
      <c r="E22006" t="n">
        <v>900.8193065096494</v>
      </c>
    </row>
    <row r="22007">
      <c r="A22007" s="2" t="n">
        <v>45119.04166666666</v>
      </c>
      <c r="B22007" t="n">
        <v>2649.09017158238</v>
      </c>
      <c r="C22007" t="n">
        <v>2695.042764135465</v>
      </c>
      <c r="D22007" t="n">
        <v>1</v>
      </c>
      <c r="E22007" t="n">
        <v>2695.042764135465</v>
      </c>
    </row>
    <row r="22008">
      <c r="A22008" s="2" t="n">
        <v>45119.08333333334</v>
      </c>
      <c r="B22008" t="n">
        <v>2649.09017158238</v>
      </c>
      <c r="C22008" t="n">
        <v>2709.242764135466</v>
      </c>
      <c r="D22008" t="n">
        <v>1</v>
      </c>
      <c r="E22008" t="n">
        <v>2709.242764135466</v>
      </c>
    </row>
    <row r="22009">
      <c r="A22009" s="2" t="n">
        <v>45119.125</v>
      </c>
      <c r="B22009" t="n">
        <v>2649.09017158238</v>
      </c>
      <c r="C22009" t="n">
        <v>2691.242764135466</v>
      </c>
      <c r="D22009" t="n">
        <v>1</v>
      </c>
      <c r="E22009" t="n">
        <v>2691.242764135466</v>
      </c>
    </row>
    <row r="22010">
      <c r="A22010" s="2" t="n">
        <v>45119.16666666666</v>
      </c>
      <c r="B22010" t="n">
        <v>2649.09017158238</v>
      </c>
      <c r="C22010" t="n">
        <v>2694.542764135465</v>
      </c>
      <c r="D22010" t="n">
        <v>1</v>
      </c>
      <c r="E22010" t="n">
        <v>2694.542764135465</v>
      </c>
    </row>
    <row r="22011">
      <c r="A22011" s="2" t="n">
        <v>45119.20833333334</v>
      </c>
      <c r="B22011" t="n">
        <v>2649.09017158238</v>
      </c>
      <c r="C22011" t="n">
        <v>2679.342764135465</v>
      </c>
      <c r="D22011" t="n">
        <v>1</v>
      </c>
      <c r="E22011" t="n">
        <v>2679.342764135465</v>
      </c>
    </row>
    <row r="22012">
      <c r="A22012" s="2" t="n">
        <v>45119.25</v>
      </c>
      <c r="B22012" t="n">
        <v>2649.09017158238</v>
      </c>
      <c r="C22012" t="n">
        <v>2678.342764135466</v>
      </c>
      <c r="D22012" t="n">
        <v>1</v>
      </c>
      <c r="E22012" t="n">
        <v>2678.342764135466</v>
      </c>
    </row>
    <row r="22013">
      <c r="A22013" s="2" t="n">
        <v>45119.29166666666</v>
      </c>
      <c r="B22013" t="n">
        <v>2649.09017158238</v>
      </c>
      <c r="C22013" t="n">
        <v>2660.942764135466</v>
      </c>
      <c r="D22013" t="n">
        <v>1</v>
      </c>
      <c r="E22013" t="n">
        <v>2660.942764135466</v>
      </c>
    </row>
    <row r="22014">
      <c r="A22014" s="2" t="n">
        <v>45119.33333333334</v>
      </c>
      <c r="B22014" t="n">
        <v>2649.09017158238</v>
      </c>
      <c r="C22014" t="n">
        <v>2660.142764135465</v>
      </c>
      <c r="D22014" t="n">
        <v>1</v>
      </c>
      <c r="E22014" t="n">
        <v>2660.142764135465</v>
      </c>
    </row>
    <row r="22015">
      <c r="A22015" s="2" t="n">
        <v>45119.375</v>
      </c>
      <c r="B22015" t="n">
        <v>2649.09017158238</v>
      </c>
      <c r="C22015" t="n">
        <v>2666.642764135465</v>
      </c>
      <c r="D22015" t="n">
        <v>1</v>
      </c>
      <c r="E22015" t="n">
        <v>2666.642764135465</v>
      </c>
    </row>
    <row r="22016">
      <c r="A22016" s="2" t="n">
        <v>45119.41666666666</v>
      </c>
      <c r="B22016" t="n">
        <v>2649.09017158238</v>
      </c>
      <c r="C22016" t="n">
        <v>2662.142764135466</v>
      </c>
      <c r="D22016" t="n">
        <v>1</v>
      </c>
      <c r="E22016" t="n">
        <v>2662.142764135466</v>
      </c>
    </row>
    <row r="22017">
      <c r="A22017" s="2" t="n">
        <v>45119.45833333334</v>
      </c>
      <c r="B22017" t="n">
        <v>2649.09017158238</v>
      </c>
      <c r="C22017" t="n">
        <v>2660.742764135466</v>
      </c>
      <c r="D22017" t="n">
        <v>1</v>
      </c>
      <c r="E22017" t="n">
        <v>2660.742764135466</v>
      </c>
    </row>
    <row r="22018">
      <c r="A22018" s="2" t="n">
        <v>45119.5</v>
      </c>
      <c r="B22018" t="n">
        <v>2649.09017158238</v>
      </c>
      <c r="C22018" t="n">
        <v>2701.442764135466</v>
      </c>
      <c r="D22018" t="n">
        <v>1</v>
      </c>
      <c r="E22018" t="n">
        <v>2701.442764135466</v>
      </c>
    </row>
    <row r="22019">
      <c r="A22019" s="2" t="n">
        <v>45119.54166666666</v>
      </c>
      <c r="B22019" t="n">
        <v>2649.09017158238</v>
      </c>
      <c r="C22019" t="n">
        <v>2748.042764135466</v>
      </c>
      <c r="D22019" t="n">
        <v>1</v>
      </c>
      <c r="E22019" t="n">
        <v>2748.042764135466</v>
      </c>
    </row>
    <row r="22020">
      <c r="A22020" s="2" t="n">
        <v>45119.58333333334</v>
      </c>
      <c r="B22020" t="n">
        <v>2758.978279314591</v>
      </c>
      <c r="C22020" t="n">
        <v>2758.978279314591</v>
      </c>
      <c r="D22020" t="n">
        <v>0</v>
      </c>
      <c r="E22020" t="n">
        <v>0</v>
      </c>
    </row>
    <row r="22021">
      <c r="A22021" s="2" t="n">
        <v>45119.625</v>
      </c>
      <c r="B22021" t="n">
        <v>2758.978279314591</v>
      </c>
      <c r="C22021" t="n">
        <v>2758.978279314591</v>
      </c>
      <c r="D22021" t="n">
        <v>0</v>
      </c>
      <c r="E22021" t="n">
        <v>0</v>
      </c>
    </row>
    <row r="22022">
      <c r="A22022" s="2" t="n">
        <v>45119.66666666666</v>
      </c>
      <c r="B22022" t="n">
        <v>2758.978279314591</v>
      </c>
      <c r="C22022" t="n">
        <v>2758.978279314591</v>
      </c>
      <c r="D22022" t="n">
        <v>0</v>
      </c>
      <c r="E22022" t="n">
        <v>0</v>
      </c>
    </row>
    <row r="22023">
      <c r="A22023" s="2" t="n">
        <v>45119.70833333334</v>
      </c>
      <c r="B22023" t="n">
        <v>2758.978279314591</v>
      </c>
      <c r="C22023" t="n">
        <v>2758.978279314591</v>
      </c>
      <c r="D22023" t="n">
        <v>0</v>
      </c>
      <c r="E22023" t="n">
        <v>0</v>
      </c>
    </row>
    <row r="22024">
      <c r="A22024" s="2" t="n">
        <v>45119.75</v>
      </c>
      <c r="B22024" t="n">
        <v>2758.978279314591</v>
      </c>
      <c r="C22024" t="n">
        <v>2758.978279314591</v>
      </c>
      <c r="D22024" t="n">
        <v>0</v>
      </c>
      <c r="E22024" t="n">
        <v>0</v>
      </c>
    </row>
    <row r="22025">
      <c r="A22025" s="2" t="n">
        <v>45119.79166666666</v>
      </c>
      <c r="B22025" t="n">
        <v>2758.978279314591</v>
      </c>
      <c r="C22025" t="n">
        <v>2758.978279314591</v>
      </c>
      <c r="D22025" t="n">
        <v>0</v>
      </c>
      <c r="E22025" t="n">
        <v>0</v>
      </c>
    </row>
    <row r="22026">
      <c r="A22026" s="2" t="n">
        <v>45119.83333333334</v>
      </c>
      <c r="B22026" t="n">
        <v>2758.978279314591</v>
      </c>
      <c r="C22026" t="n">
        <v>2758.978279314591</v>
      </c>
      <c r="D22026" t="n">
        <v>0</v>
      </c>
      <c r="E22026" t="n">
        <v>0</v>
      </c>
    </row>
    <row r="22027">
      <c r="A22027" s="2" t="n">
        <v>45119.875</v>
      </c>
      <c r="B22027" t="n">
        <v>2758.978279314591</v>
      </c>
      <c r="C22027" t="n">
        <v>2758.978279314591</v>
      </c>
      <c r="D22027" t="n">
        <v>0</v>
      </c>
      <c r="E22027" t="n">
        <v>0</v>
      </c>
    </row>
    <row r="22028">
      <c r="A22028" s="2" t="n">
        <v>45119.91666666666</v>
      </c>
      <c r="B22028" t="n">
        <v>2758.978279314591</v>
      </c>
      <c r="C22028" t="n">
        <v>2758.978279314591</v>
      </c>
      <c r="D22028" t="n">
        <v>0</v>
      </c>
      <c r="E22028" t="n">
        <v>0</v>
      </c>
    </row>
    <row r="22029">
      <c r="A22029" s="2" t="n">
        <v>45119.95833333334</v>
      </c>
      <c r="B22029" t="n">
        <v>2758.978279314591</v>
      </c>
      <c r="C22029" t="n">
        <v>2758.978279314591</v>
      </c>
      <c r="D22029" t="n">
        <v>0</v>
      </c>
      <c r="E22029" t="n">
        <v>0</v>
      </c>
    </row>
    <row r="22030">
      <c r="A22030" s="2" t="n">
        <v>45120</v>
      </c>
      <c r="B22030" t="n">
        <v>2758.978279314591</v>
      </c>
      <c r="C22030" t="n">
        <v>2758.978279314591</v>
      </c>
      <c r="D22030" t="n">
        <v>0</v>
      </c>
      <c r="E22030" t="n">
        <v>0</v>
      </c>
    </row>
    <row r="22031">
      <c r="A22031" s="2" t="n">
        <v>45120.04166666666</v>
      </c>
      <c r="B22031" t="n">
        <v>2758.978279314591</v>
      </c>
      <c r="C22031" t="n">
        <v>2758.978279314591</v>
      </c>
      <c r="D22031" t="n">
        <v>0</v>
      </c>
      <c r="E22031" t="n">
        <v>0</v>
      </c>
    </row>
    <row r="22032">
      <c r="A22032" s="2" t="n">
        <v>45120.08333333334</v>
      </c>
      <c r="B22032" t="n">
        <v>2758.978279314591</v>
      </c>
      <c r="C22032" t="n">
        <v>2758.978279314591</v>
      </c>
      <c r="D22032" t="n">
        <v>0</v>
      </c>
      <c r="E22032" t="n">
        <v>0</v>
      </c>
    </row>
    <row r="22033">
      <c r="A22033" s="2" t="n">
        <v>45120.125</v>
      </c>
      <c r="B22033" t="n">
        <v>2758.978279314591</v>
      </c>
      <c r="C22033" t="n">
        <v>2758.978279314591</v>
      </c>
      <c r="D22033" t="n">
        <v>0</v>
      </c>
      <c r="E22033" t="n">
        <v>0</v>
      </c>
    </row>
    <row r="22034">
      <c r="A22034" s="2" t="n">
        <v>45120.16666666666</v>
      </c>
      <c r="B22034" t="n">
        <v>2758.978279314591</v>
      </c>
      <c r="C22034" t="n">
        <v>2758.978279314591</v>
      </c>
      <c r="D22034" t="n">
        <v>0</v>
      </c>
      <c r="E22034" t="n">
        <v>0</v>
      </c>
    </row>
    <row r="22035">
      <c r="A22035" s="2" t="n">
        <v>45120.20833333334</v>
      </c>
      <c r="B22035" t="n">
        <v>2758.978279314591</v>
      </c>
      <c r="C22035" t="n">
        <v>2758.978279314591</v>
      </c>
      <c r="D22035" t="n">
        <v>0</v>
      </c>
      <c r="E22035" t="n">
        <v>0</v>
      </c>
    </row>
    <row r="22036">
      <c r="A22036" s="2" t="n">
        <v>45120.25</v>
      </c>
      <c r="B22036" t="n">
        <v>2758.978279314591</v>
      </c>
      <c r="C22036" t="n">
        <v>2758.978279314591</v>
      </c>
      <c r="D22036" t="n">
        <v>0</v>
      </c>
      <c r="E22036" t="n">
        <v>0</v>
      </c>
    </row>
    <row r="22037">
      <c r="A22037" s="2" t="n">
        <v>45120.29166666666</v>
      </c>
      <c r="B22037" t="n">
        <v>2758.978279314591</v>
      </c>
      <c r="C22037" t="n">
        <v>2758.978279314591</v>
      </c>
      <c r="D22037" t="n">
        <v>0</v>
      </c>
      <c r="E22037" t="n">
        <v>0</v>
      </c>
    </row>
    <row r="22038">
      <c r="A22038" s="2" t="n">
        <v>45120.33333333334</v>
      </c>
      <c r="B22038" t="n">
        <v>2758.978279314591</v>
      </c>
      <c r="C22038" t="n">
        <v>2758.978279314591</v>
      </c>
      <c r="D22038" t="n">
        <v>0</v>
      </c>
      <c r="E22038" t="n">
        <v>0</v>
      </c>
    </row>
    <row r="22039">
      <c r="A22039" s="2" t="n">
        <v>45120.375</v>
      </c>
      <c r="B22039" t="n">
        <v>2758.978279314591</v>
      </c>
      <c r="C22039" t="n">
        <v>2758.978279314591</v>
      </c>
      <c r="D22039" t="n">
        <v>0</v>
      </c>
      <c r="E22039" t="n">
        <v>0</v>
      </c>
    </row>
    <row r="22040">
      <c r="A22040" s="2" t="n">
        <v>45120.41666666666</v>
      </c>
      <c r="B22040" t="n">
        <v>2758.978279314591</v>
      </c>
      <c r="C22040" t="n">
        <v>2758.978279314591</v>
      </c>
      <c r="D22040" t="n">
        <v>0</v>
      </c>
      <c r="E22040" t="n">
        <v>0</v>
      </c>
    </row>
    <row r="22041">
      <c r="A22041" s="2" t="n">
        <v>45120.45833333334</v>
      </c>
      <c r="B22041" t="n">
        <v>2758.978279314591</v>
      </c>
      <c r="C22041" t="n">
        <v>2758.978279314591</v>
      </c>
      <c r="D22041" t="n">
        <v>0</v>
      </c>
      <c r="E22041" t="n">
        <v>0</v>
      </c>
    </row>
    <row r="22042">
      <c r="A22042" s="2" t="n">
        <v>45120.5</v>
      </c>
      <c r="B22042" t="n">
        <v>2758.978279314591</v>
      </c>
      <c r="C22042" t="n">
        <v>2758.978279314591</v>
      </c>
      <c r="D22042" t="n">
        <v>0</v>
      </c>
      <c r="E22042" t="n">
        <v>0</v>
      </c>
    </row>
    <row r="22043">
      <c r="A22043" s="2" t="n">
        <v>45120.54166666666</v>
      </c>
      <c r="B22043" t="n">
        <v>2758.978279314591</v>
      </c>
      <c r="C22043" t="n">
        <v>2758.978279314591</v>
      </c>
      <c r="D22043" t="n">
        <v>0</v>
      </c>
      <c r="E22043" t="n">
        <v>0</v>
      </c>
    </row>
    <row r="22044">
      <c r="A22044" s="2" t="n">
        <v>45120.58333333334</v>
      </c>
      <c r="B22044" t="n">
        <v>2758.978279314591</v>
      </c>
      <c r="C22044" t="n">
        <v>2758.978279314591</v>
      </c>
      <c r="D22044" t="n">
        <v>0</v>
      </c>
      <c r="E22044" t="n">
        <v>0</v>
      </c>
    </row>
    <row r="22045">
      <c r="A22045" s="2" t="n">
        <v>45120.625</v>
      </c>
      <c r="B22045" t="n">
        <v>2758.978279314591</v>
      </c>
      <c r="C22045" t="n">
        <v>2758.978279314591</v>
      </c>
      <c r="D22045" t="n">
        <v>0</v>
      </c>
      <c r="E22045" t="n">
        <v>0</v>
      </c>
    </row>
    <row r="22046">
      <c r="A22046" s="2" t="n">
        <v>45120.66666666666</v>
      </c>
      <c r="B22046" t="n">
        <v>2758.978279314591</v>
      </c>
      <c r="C22046" t="n">
        <v>2758.978279314591</v>
      </c>
      <c r="D22046" t="n">
        <v>0</v>
      </c>
      <c r="E22046" t="n">
        <v>0</v>
      </c>
    </row>
    <row r="22047">
      <c r="A22047" s="2" t="n">
        <v>45120.70833333334</v>
      </c>
      <c r="B22047" t="n">
        <v>2758.978279314591</v>
      </c>
      <c r="C22047" t="n">
        <v>2758.978279314591</v>
      </c>
      <c r="D22047" t="n">
        <v>0</v>
      </c>
      <c r="E22047" t="n">
        <v>0</v>
      </c>
    </row>
    <row r="22048">
      <c r="A22048" s="2" t="n">
        <v>45120.75</v>
      </c>
      <c r="B22048" t="n">
        <v>2758.978279314591</v>
      </c>
      <c r="C22048" t="n">
        <v>2758.978279314591</v>
      </c>
      <c r="D22048" t="n">
        <v>0</v>
      </c>
      <c r="E22048" t="n">
        <v>0</v>
      </c>
    </row>
    <row r="22049">
      <c r="A22049" s="2" t="n">
        <v>45120.79166666666</v>
      </c>
      <c r="B22049" t="n">
        <v>2758.978279314591</v>
      </c>
      <c r="C22049" t="n">
        <v>2758.978279314591</v>
      </c>
      <c r="D22049" t="n">
        <v>0</v>
      </c>
      <c r="E22049" t="n">
        <v>0</v>
      </c>
    </row>
    <row r="22050">
      <c r="A22050" s="2" t="n">
        <v>45120.83333333334</v>
      </c>
      <c r="B22050" t="n">
        <v>2758.978279314591</v>
      </c>
      <c r="C22050" t="n">
        <v>2758.978279314591</v>
      </c>
      <c r="D22050" t="n">
        <v>0</v>
      </c>
      <c r="E22050" t="n">
        <v>0</v>
      </c>
    </row>
    <row r="22051">
      <c r="A22051" s="2" t="n">
        <v>45120.875</v>
      </c>
      <c r="B22051" t="n">
        <v>2758.978279314591</v>
      </c>
      <c r="C22051" t="n">
        <v>2758.978279314591</v>
      </c>
      <c r="D22051" t="n">
        <v>0</v>
      </c>
      <c r="E22051" t="n">
        <v>0</v>
      </c>
    </row>
    <row r="22052">
      <c r="A22052" s="2" t="n">
        <v>45120.91666666666</v>
      </c>
      <c r="B22052" t="n">
        <v>2758.978279314591</v>
      </c>
      <c r="C22052" t="n">
        <v>2758.978279314591</v>
      </c>
      <c r="D22052" t="n">
        <v>0</v>
      </c>
      <c r="E22052" t="n">
        <v>0</v>
      </c>
    </row>
    <row r="22053">
      <c r="A22053" s="2" t="n">
        <v>45120.95833333334</v>
      </c>
      <c r="B22053" t="n">
        <v>2758.978279314591</v>
      </c>
      <c r="C22053" t="n">
        <v>2758.978279314591</v>
      </c>
      <c r="D22053" t="n">
        <v>0</v>
      </c>
      <c r="E22053" t="n">
        <v>0</v>
      </c>
    </row>
    <row r="22054">
      <c r="A22054" s="2" t="n">
        <v>45121</v>
      </c>
      <c r="B22054" t="n">
        <v>2758.978279314591</v>
      </c>
      <c r="C22054" t="n">
        <v>2758.978279314591</v>
      </c>
      <c r="D22054" t="n">
        <v>0</v>
      </c>
      <c r="E22054" t="n">
        <v>0</v>
      </c>
    </row>
    <row r="22055">
      <c r="A22055" s="2" t="n">
        <v>45121.04166666666</v>
      </c>
      <c r="B22055" t="n">
        <v>2758.978279314591</v>
      </c>
      <c r="C22055" t="n">
        <v>2758.978279314591</v>
      </c>
      <c r="D22055" t="n">
        <v>0</v>
      </c>
      <c r="E22055" t="n">
        <v>0</v>
      </c>
    </row>
    <row r="22056">
      <c r="A22056" s="2" t="n">
        <v>45121.08333333334</v>
      </c>
      <c r="B22056" t="n">
        <v>2758.978279314591</v>
      </c>
      <c r="C22056" t="n">
        <v>2758.978279314591</v>
      </c>
      <c r="D22056" t="n">
        <v>0</v>
      </c>
      <c r="E22056" t="n">
        <v>0</v>
      </c>
    </row>
    <row r="22057">
      <c r="A22057" s="2" t="n">
        <v>45121.125</v>
      </c>
      <c r="B22057" t="n">
        <v>2758.978279314591</v>
      </c>
      <c r="C22057" t="n">
        <v>2758.978279314591</v>
      </c>
      <c r="D22057" t="n">
        <v>0</v>
      </c>
      <c r="E22057" t="n">
        <v>0</v>
      </c>
    </row>
    <row r="22058">
      <c r="A22058" s="2" t="n">
        <v>45121.16666666666</v>
      </c>
      <c r="B22058" t="n">
        <v>2758.978279314591</v>
      </c>
      <c r="C22058" t="n">
        <v>2758.978279314591</v>
      </c>
      <c r="D22058" t="n">
        <v>0</v>
      </c>
      <c r="E22058" t="n">
        <v>0</v>
      </c>
    </row>
    <row r="22059">
      <c r="A22059" s="2" t="n">
        <v>45121.20833333334</v>
      </c>
      <c r="B22059" t="n">
        <v>2758.978279314591</v>
      </c>
      <c r="C22059" t="n">
        <v>2758.978279314591</v>
      </c>
      <c r="D22059" t="n">
        <v>0</v>
      </c>
      <c r="E22059" t="n">
        <v>0</v>
      </c>
    </row>
    <row r="22060">
      <c r="A22060" s="2" t="n">
        <v>45121.25</v>
      </c>
      <c r="B22060" t="n">
        <v>2758.978279314591</v>
      </c>
      <c r="C22060" t="n">
        <v>2758.978279314591</v>
      </c>
      <c r="D22060" t="n">
        <v>0</v>
      </c>
      <c r="E22060" t="n">
        <v>0</v>
      </c>
    </row>
    <row r="22061">
      <c r="A22061" s="2" t="n">
        <v>45121.29166666666</v>
      </c>
      <c r="B22061" t="n">
        <v>2758.978279314591</v>
      </c>
      <c r="C22061" t="n">
        <v>2758.978279314591</v>
      </c>
      <c r="D22061" t="n">
        <v>0</v>
      </c>
      <c r="E22061" t="n">
        <v>0</v>
      </c>
    </row>
    <row r="22062">
      <c r="A22062" s="2" t="n">
        <v>45121.33333333334</v>
      </c>
      <c r="B22062" t="n">
        <v>2758.978279314591</v>
      </c>
      <c r="C22062" t="n">
        <v>2758.978279314591</v>
      </c>
      <c r="D22062" t="n">
        <v>0</v>
      </c>
      <c r="E22062" t="n">
        <v>0</v>
      </c>
    </row>
    <row r="22063">
      <c r="A22063" s="2" t="n">
        <v>45121.375</v>
      </c>
      <c r="B22063" t="n">
        <v>2758.978279314591</v>
      </c>
      <c r="C22063" t="n">
        <v>2758.978279314591</v>
      </c>
      <c r="D22063" t="n">
        <v>0</v>
      </c>
      <c r="E22063" t="n">
        <v>0</v>
      </c>
    </row>
    <row r="22064">
      <c r="A22064" s="2" t="n">
        <v>45121.41666666666</v>
      </c>
      <c r="B22064" t="n">
        <v>2758.978279314591</v>
      </c>
      <c r="C22064" t="n">
        <v>2758.978279314591</v>
      </c>
      <c r="D22064" t="n">
        <v>0</v>
      </c>
      <c r="E22064" t="n">
        <v>0</v>
      </c>
    </row>
    <row r="22065">
      <c r="A22065" s="2" t="n">
        <v>45121.45833333334</v>
      </c>
      <c r="B22065" t="n">
        <v>2758.978279314591</v>
      </c>
      <c r="C22065" t="n">
        <v>2758.978279314591</v>
      </c>
      <c r="D22065" t="n">
        <v>0</v>
      </c>
      <c r="E22065" t="n">
        <v>0</v>
      </c>
    </row>
    <row r="22066">
      <c r="A22066" s="2" t="n">
        <v>45121.5</v>
      </c>
      <c r="B22066" t="n">
        <v>2758.978279314591</v>
      </c>
      <c r="C22066" t="n">
        <v>2758.978279314591</v>
      </c>
      <c r="D22066" t="n">
        <v>0</v>
      </c>
      <c r="E22066" t="n">
        <v>0</v>
      </c>
    </row>
    <row r="22067">
      <c r="A22067" s="2" t="n">
        <v>45121.54166666666</v>
      </c>
      <c r="B22067" t="n">
        <v>2758.278279314591</v>
      </c>
      <c r="C22067" t="n">
        <v>2755.27349665689</v>
      </c>
      <c r="D22067" t="n">
        <v>1</v>
      </c>
      <c r="E22067" t="n">
        <v>2755.27349665689</v>
      </c>
    </row>
    <row r="22068">
      <c r="A22068" s="2" t="n">
        <v>45121.58333333334</v>
      </c>
      <c r="B22068" t="n">
        <v>2758.278279314591</v>
      </c>
      <c r="C22068" t="n">
        <v>2764.97349665689</v>
      </c>
      <c r="D22068" t="n">
        <v>1</v>
      </c>
      <c r="E22068" t="n">
        <v>2764.97349665689</v>
      </c>
    </row>
    <row r="22069">
      <c r="A22069" s="2" t="n">
        <v>45121.625</v>
      </c>
      <c r="B22069" t="n">
        <v>2758.278279314591</v>
      </c>
      <c r="C22069" t="n">
        <v>2780.773496656891</v>
      </c>
      <c r="D22069" t="n">
        <v>1</v>
      </c>
      <c r="E22069" t="n">
        <v>2780.773496656891</v>
      </c>
    </row>
    <row r="22070">
      <c r="A22070" s="2" t="n">
        <v>45121.66666666666</v>
      </c>
      <c r="B22070" t="n">
        <v>2758.278279314591</v>
      </c>
      <c r="C22070" t="n">
        <v>2774.673496656891</v>
      </c>
      <c r="D22070" t="n">
        <v>1</v>
      </c>
      <c r="E22070" t="n">
        <v>2774.673496656891</v>
      </c>
    </row>
    <row r="22071">
      <c r="A22071" s="2" t="n">
        <v>45121.70833333334</v>
      </c>
      <c r="B22071" t="n">
        <v>2758.278279314591</v>
      </c>
      <c r="C22071" t="n">
        <v>2776.873496656891</v>
      </c>
      <c r="D22071" t="n">
        <v>1</v>
      </c>
      <c r="E22071" t="n">
        <v>2776.873496656891</v>
      </c>
    </row>
    <row r="22072">
      <c r="A22072" s="2" t="n">
        <v>45121.75</v>
      </c>
      <c r="B22072" t="n">
        <v>2758.278279314591</v>
      </c>
      <c r="C22072" t="n">
        <v>2782.87349665689</v>
      </c>
      <c r="D22072" t="n">
        <v>1</v>
      </c>
      <c r="E22072" t="n">
        <v>2782.87349665689</v>
      </c>
    </row>
    <row r="22073">
      <c r="A22073" s="2" t="n">
        <v>45121.79166666666</v>
      </c>
      <c r="B22073" t="n">
        <v>2758.278279314591</v>
      </c>
      <c r="C22073" t="n">
        <v>2789.47349665689</v>
      </c>
      <c r="D22073" t="n">
        <v>1</v>
      </c>
      <c r="E22073" t="n">
        <v>2789.47349665689</v>
      </c>
    </row>
    <row r="22074">
      <c r="A22074" s="2" t="n">
        <v>45121.83333333334</v>
      </c>
      <c r="B22074" t="n">
        <v>2758.278279314591</v>
      </c>
      <c r="C22074" t="n">
        <v>2784.873496656891</v>
      </c>
      <c r="D22074" t="n">
        <v>1</v>
      </c>
      <c r="E22074" t="n">
        <v>2784.873496656891</v>
      </c>
    </row>
    <row r="22075">
      <c r="A22075" s="2" t="n">
        <v>45123.875</v>
      </c>
      <c r="B22075" t="n">
        <v>2758.278279314591</v>
      </c>
      <c r="C22075" t="n">
        <v>2786.77349665689</v>
      </c>
      <c r="D22075" t="n">
        <v>1</v>
      </c>
      <c r="E22075" t="n">
        <v>2786.77349665689</v>
      </c>
    </row>
    <row r="22076">
      <c r="A22076" s="2" t="n">
        <v>45123.91666666666</v>
      </c>
      <c r="B22076" t="n">
        <v>2758.278279314591</v>
      </c>
      <c r="C22076" t="n">
        <v>2792.973496656891</v>
      </c>
      <c r="D22076" t="n">
        <v>1</v>
      </c>
      <c r="E22076" t="n">
        <v>2792.973496656891</v>
      </c>
    </row>
    <row r="22077">
      <c r="A22077" s="2" t="n">
        <v>45123.95833333334</v>
      </c>
      <c r="B22077" t="n">
        <v>2758.278279314591</v>
      </c>
      <c r="C22077" t="n">
        <v>2785.373496656891</v>
      </c>
      <c r="D22077" t="n">
        <v>1</v>
      </c>
      <c r="E22077" t="n">
        <v>2785.373496656891</v>
      </c>
    </row>
    <row r="22078">
      <c r="A22078" s="2" t="n">
        <v>45124</v>
      </c>
      <c r="B22078" t="n">
        <v>2758.278279314591</v>
      </c>
      <c r="C22078" t="n">
        <v>2791.67349665689</v>
      </c>
      <c r="D22078" t="n">
        <v>1</v>
      </c>
      <c r="E22078" t="n">
        <v>2791.67349665689</v>
      </c>
    </row>
    <row r="22079">
      <c r="A22079" s="2" t="n">
        <v>45124.04166666666</v>
      </c>
      <c r="B22079" t="n">
        <v>2758.278279314591</v>
      </c>
      <c r="C22079" t="n">
        <v>2804.873496656891</v>
      </c>
      <c r="D22079" t="n">
        <v>1</v>
      </c>
      <c r="E22079" t="n">
        <v>2804.873496656891</v>
      </c>
    </row>
    <row r="22080">
      <c r="A22080" s="2" t="n">
        <v>45124.08333333334</v>
      </c>
      <c r="B22080" t="n">
        <v>2758.278279314591</v>
      </c>
      <c r="C22080" t="n">
        <v>2800.073496656891</v>
      </c>
      <c r="D22080" t="n">
        <v>1</v>
      </c>
      <c r="E22080" t="n">
        <v>2800.073496656891</v>
      </c>
    </row>
    <row r="22081">
      <c r="A22081" s="2" t="n">
        <v>45124.125</v>
      </c>
      <c r="B22081" t="n">
        <v>2758.278279314591</v>
      </c>
      <c r="C22081" t="n">
        <v>2814.173496656891</v>
      </c>
      <c r="D22081" t="n">
        <v>1</v>
      </c>
      <c r="E22081" t="n">
        <v>2814.173496656891</v>
      </c>
    </row>
    <row r="22082">
      <c r="A22082" s="2" t="n">
        <v>45124.16666666666</v>
      </c>
      <c r="B22082" t="n">
        <v>2758.278279314591</v>
      </c>
      <c r="C22082" t="n">
        <v>2805.27349665689</v>
      </c>
      <c r="D22082" t="n">
        <v>1</v>
      </c>
      <c r="E22082" t="n">
        <v>2805.27349665689</v>
      </c>
    </row>
    <row r="22083">
      <c r="A22083" s="2" t="n">
        <v>45124.20833333334</v>
      </c>
      <c r="B22083" t="n">
        <v>2758.278279314591</v>
      </c>
      <c r="C22083" t="n">
        <v>2810.073496656891</v>
      </c>
      <c r="D22083" t="n">
        <v>1</v>
      </c>
      <c r="E22083" t="n">
        <v>2810.073496656891</v>
      </c>
    </row>
    <row r="22084">
      <c r="A22084" s="2" t="n">
        <v>45124.25</v>
      </c>
      <c r="B22084" t="n">
        <v>2758.278279314591</v>
      </c>
      <c r="C22084" t="n">
        <v>2811.87349665689</v>
      </c>
      <c r="D22084" t="n">
        <v>1</v>
      </c>
      <c r="E22084" t="n">
        <v>2811.87349665689</v>
      </c>
    </row>
    <row r="22085">
      <c r="A22085" s="2" t="n">
        <v>45124.29166666666</v>
      </c>
      <c r="B22085" t="n">
        <v>2758.278279314591</v>
      </c>
      <c r="C22085" t="n">
        <v>2805.57349665689</v>
      </c>
      <c r="D22085" t="n">
        <v>1</v>
      </c>
      <c r="E22085" t="n">
        <v>2805.57349665689</v>
      </c>
    </row>
    <row r="22086">
      <c r="A22086" s="2" t="n">
        <v>45124.33333333334</v>
      </c>
      <c r="B22086" t="n">
        <v>2758.278279314591</v>
      </c>
      <c r="C22086" t="n">
        <v>2807.073496656891</v>
      </c>
      <c r="D22086" t="n">
        <v>1</v>
      </c>
      <c r="E22086" t="n">
        <v>2807.073496656891</v>
      </c>
    </row>
    <row r="22087">
      <c r="A22087" s="2" t="n">
        <v>45124.375</v>
      </c>
      <c r="B22087" t="n">
        <v>2758.278279314591</v>
      </c>
      <c r="C22087" t="n">
        <v>2812.67349665689</v>
      </c>
      <c r="D22087" t="n">
        <v>1</v>
      </c>
      <c r="E22087" t="n">
        <v>2812.67349665689</v>
      </c>
    </row>
    <row r="22088">
      <c r="A22088" s="2" t="n">
        <v>45124.41666666666</v>
      </c>
      <c r="B22088" t="n">
        <v>2758.278279314591</v>
      </c>
      <c r="C22088" t="n">
        <v>2809.773496656891</v>
      </c>
      <c r="D22088" t="n">
        <v>1</v>
      </c>
      <c r="E22088" t="n">
        <v>2809.773496656891</v>
      </c>
    </row>
    <row r="22089">
      <c r="A22089" s="2" t="n">
        <v>45124.45833333334</v>
      </c>
      <c r="B22089" t="n">
        <v>2758.278279314591</v>
      </c>
      <c r="C22089" t="n">
        <v>2807.87349665689</v>
      </c>
      <c r="D22089" t="n">
        <v>1</v>
      </c>
      <c r="E22089" t="n">
        <v>2807.87349665689</v>
      </c>
    </row>
    <row r="22090">
      <c r="A22090" s="2" t="n">
        <v>45124.5</v>
      </c>
      <c r="B22090" t="n">
        <v>2822.908076209617</v>
      </c>
      <c r="C22090" t="n">
        <v>2822.908076209617</v>
      </c>
      <c r="D22090" t="n">
        <v>0</v>
      </c>
      <c r="E22090" t="n">
        <v>0</v>
      </c>
    </row>
    <row r="22091">
      <c r="A22091" s="2" t="n">
        <v>45124.54166666666</v>
      </c>
      <c r="B22091" t="n">
        <v>2822.908076209617</v>
      </c>
      <c r="C22091" t="n">
        <v>2822.908076209617</v>
      </c>
      <c r="D22091" t="n">
        <v>0</v>
      </c>
      <c r="E22091" t="n">
        <v>0</v>
      </c>
    </row>
    <row r="22092">
      <c r="A22092" s="2" t="n">
        <v>45124.58333333334</v>
      </c>
      <c r="B22092" t="n">
        <v>2822.908076209617</v>
      </c>
      <c r="C22092" t="n">
        <v>2822.908076209617</v>
      </c>
      <c r="D22092" t="n">
        <v>0</v>
      </c>
      <c r="E22092" t="n">
        <v>0</v>
      </c>
    </row>
    <row r="22093">
      <c r="A22093" s="2" t="n">
        <v>45124.625</v>
      </c>
      <c r="B22093" t="n">
        <v>2822.908076209617</v>
      </c>
      <c r="C22093" t="n">
        <v>2822.908076209617</v>
      </c>
      <c r="D22093" t="n">
        <v>0</v>
      </c>
      <c r="E22093" t="n">
        <v>0</v>
      </c>
    </row>
    <row r="22094">
      <c r="A22094" s="2" t="n">
        <v>45124.66666666666</v>
      </c>
      <c r="B22094" t="n">
        <v>2822.908076209617</v>
      </c>
      <c r="C22094" t="n">
        <v>2822.908076209617</v>
      </c>
      <c r="D22094" t="n">
        <v>0</v>
      </c>
      <c r="E22094" t="n">
        <v>0</v>
      </c>
    </row>
    <row r="22095">
      <c r="A22095" s="2" t="n">
        <v>45124.70833333334</v>
      </c>
      <c r="B22095" t="n">
        <v>2822.908076209617</v>
      </c>
      <c r="C22095" t="n">
        <v>2822.908076209617</v>
      </c>
      <c r="D22095" t="n">
        <v>0</v>
      </c>
      <c r="E22095" t="n">
        <v>0</v>
      </c>
    </row>
    <row r="22096">
      <c r="A22096" s="2" t="n">
        <v>45124.75</v>
      </c>
      <c r="B22096" t="n">
        <v>2822.908076209617</v>
      </c>
      <c r="C22096" t="n">
        <v>2822.908076209617</v>
      </c>
      <c r="D22096" t="n">
        <v>0</v>
      </c>
      <c r="E22096" t="n">
        <v>0</v>
      </c>
    </row>
    <row r="22097">
      <c r="A22097" s="2" t="n">
        <v>45124.79166666666</v>
      </c>
      <c r="B22097" t="n">
        <v>2822.908076209617</v>
      </c>
      <c r="C22097" t="n">
        <v>2822.908076209617</v>
      </c>
      <c r="D22097" t="n">
        <v>0</v>
      </c>
      <c r="E22097" t="n">
        <v>0</v>
      </c>
    </row>
    <row r="22098">
      <c r="A22098" s="2" t="n">
        <v>45124.83333333334</v>
      </c>
      <c r="B22098" t="n">
        <v>2822.908076209617</v>
      </c>
      <c r="C22098" t="n">
        <v>2822.908076209617</v>
      </c>
      <c r="D22098" t="n">
        <v>0</v>
      </c>
      <c r="E22098" t="n">
        <v>0</v>
      </c>
    </row>
    <row r="22099">
      <c r="A22099" s="2" t="n">
        <v>45124.875</v>
      </c>
      <c r="B22099" t="n">
        <v>2822.908076209617</v>
      </c>
      <c r="C22099" t="n">
        <v>2822.908076209617</v>
      </c>
      <c r="D22099" t="n">
        <v>0</v>
      </c>
      <c r="E22099" t="n">
        <v>0</v>
      </c>
    </row>
    <row r="22100">
      <c r="A22100" s="2" t="n">
        <v>45124.91666666666</v>
      </c>
      <c r="B22100" t="n">
        <v>2822.908076209617</v>
      </c>
      <c r="C22100" t="n">
        <v>2822.908076209617</v>
      </c>
      <c r="D22100" t="n">
        <v>0</v>
      </c>
      <c r="E22100" t="n">
        <v>0</v>
      </c>
    </row>
    <row r="22101">
      <c r="A22101" s="2" t="n">
        <v>45124.95833333334</v>
      </c>
      <c r="B22101" t="n">
        <v>2822.908076209617</v>
      </c>
      <c r="C22101" t="n">
        <v>2822.908076209617</v>
      </c>
      <c r="D22101" t="n">
        <v>0</v>
      </c>
      <c r="E22101" t="n">
        <v>0</v>
      </c>
    </row>
    <row r="22102">
      <c r="A22102" s="2" t="n">
        <v>45125</v>
      </c>
      <c r="B22102" t="n">
        <v>2822.908076209617</v>
      </c>
      <c r="C22102" t="n">
        <v>2822.908076209617</v>
      </c>
      <c r="D22102" t="n">
        <v>0</v>
      </c>
      <c r="E22102" t="n">
        <v>0</v>
      </c>
    </row>
    <row r="22103">
      <c r="A22103" s="2" t="n">
        <v>45125.04166666666</v>
      </c>
      <c r="B22103" t="n">
        <v>2822.908076209617</v>
      </c>
      <c r="C22103" t="n">
        <v>2822.908076209617</v>
      </c>
      <c r="D22103" t="n">
        <v>0</v>
      </c>
      <c r="E22103" t="n">
        <v>0</v>
      </c>
    </row>
    <row r="22104">
      <c r="A22104" s="2" t="n">
        <v>45125.08333333334</v>
      </c>
      <c r="B22104" t="n">
        <v>2822.908076209617</v>
      </c>
      <c r="C22104" t="n">
        <v>2822.908076209617</v>
      </c>
      <c r="D22104" t="n">
        <v>0</v>
      </c>
      <c r="E22104" t="n">
        <v>0</v>
      </c>
    </row>
    <row r="22105">
      <c r="A22105" s="2" t="n">
        <v>45125.125</v>
      </c>
      <c r="B22105" t="n">
        <v>2822.908076209617</v>
      </c>
      <c r="C22105" t="n">
        <v>2822.908076209617</v>
      </c>
      <c r="D22105" t="n">
        <v>0</v>
      </c>
      <c r="E22105" t="n">
        <v>0</v>
      </c>
    </row>
    <row r="22106">
      <c r="A22106" s="2" t="n">
        <v>45125.16666666666</v>
      </c>
      <c r="B22106" t="n">
        <v>2822.908076209617</v>
      </c>
      <c r="C22106" t="n">
        <v>2822.908076209617</v>
      </c>
      <c r="D22106" t="n">
        <v>0</v>
      </c>
      <c r="E22106" t="n">
        <v>0</v>
      </c>
    </row>
    <row r="22107">
      <c r="A22107" s="2" t="n">
        <v>45125.20833333334</v>
      </c>
      <c r="B22107" t="n">
        <v>2822.908076209617</v>
      </c>
      <c r="C22107" t="n">
        <v>2822.908076209617</v>
      </c>
      <c r="D22107" t="n">
        <v>0</v>
      </c>
      <c r="E22107" t="n">
        <v>0</v>
      </c>
    </row>
    <row r="22108">
      <c r="A22108" s="2" t="n">
        <v>45125.25</v>
      </c>
      <c r="B22108" t="n">
        <v>2822.908076209617</v>
      </c>
      <c r="C22108" t="n">
        <v>2822.908076209617</v>
      </c>
      <c r="D22108" t="n">
        <v>0</v>
      </c>
      <c r="E22108" t="n">
        <v>0</v>
      </c>
    </row>
    <row r="22109">
      <c r="A22109" s="2" t="n">
        <v>45125.29166666666</v>
      </c>
      <c r="B22109" t="n">
        <v>2822.908076209617</v>
      </c>
      <c r="C22109" t="n">
        <v>2822.908076209617</v>
      </c>
      <c r="D22109" t="n">
        <v>0</v>
      </c>
      <c r="E22109" t="n">
        <v>0</v>
      </c>
    </row>
    <row r="22110">
      <c r="A22110" s="2" t="n">
        <v>45125.33333333334</v>
      </c>
      <c r="B22110" t="n">
        <v>2822.908076209617</v>
      </c>
      <c r="C22110" t="n">
        <v>2822.908076209617</v>
      </c>
      <c r="D22110" t="n">
        <v>0</v>
      </c>
      <c r="E22110" t="n">
        <v>0</v>
      </c>
    </row>
    <row r="22111">
      <c r="A22111" s="2" t="n">
        <v>45125.375</v>
      </c>
      <c r="B22111" t="n">
        <v>2822.908076209617</v>
      </c>
      <c r="C22111" t="n">
        <v>2822.908076209617</v>
      </c>
      <c r="D22111" t="n">
        <v>0</v>
      </c>
      <c r="E22111" t="n">
        <v>0</v>
      </c>
    </row>
    <row r="22112">
      <c r="A22112" s="2" t="n">
        <v>45125.41666666666</v>
      </c>
      <c r="B22112" t="n">
        <v>2822.908076209617</v>
      </c>
      <c r="C22112" t="n">
        <v>2822.908076209617</v>
      </c>
      <c r="D22112" t="n">
        <v>0</v>
      </c>
      <c r="E22112" t="n">
        <v>0</v>
      </c>
    </row>
    <row r="22113">
      <c r="A22113" s="2" t="n">
        <v>45125.45833333334</v>
      </c>
      <c r="B22113" t="n">
        <v>2822.908076209617</v>
      </c>
      <c r="C22113" t="n">
        <v>2822.908076209617</v>
      </c>
      <c r="D22113" t="n">
        <v>0</v>
      </c>
      <c r="E22113" t="n">
        <v>0</v>
      </c>
    </row>
    <row r="22114">
      <c r="A22114" s="2" t="n">
        <v>45125.5</v>
      </c>
      <c r="B22114" t="n">
        <v>2822.908076209617</v>
      </c>
      <c r="C22114" t="n">
        <v>2822.908076209617</v>
      </c>
      <c r="D22114" t="n">
        <v>0</v>
      </c>
      <c r="E22114" t="n">
        <v>0</v>
      </c>
    </row>
    <row r="22115">
      <c r="A22115" s="2" t="n">
        <v>45125.54166666666</v>
      </c>
      <c r="B22115" t="n">
        <v>2822.908076209617</v>
      </c>
      <c r="C22115" t="n">
        <v>2822.908076209617</v>
      </c>
      <c r="D22115" t="n">
        <v>0</v>
      </c>
      <c r="E22115" t="n">
        <v>0</v>
      </c>
    </row>
    <row r="22116">
      <c r="A22116" s="2" t="n">
        <v>45125.58333333334</v>
      </c>
      <c r="B22116" t="n">
        <v>2822.208076209617</v>
      </c>
      <c r="C22116" t="n">
        <v>2800.048313224865</v>
      </c>
      <c r="D22116" t="n">
        <v>1</v>
      </c>
      <c r="E22116" t="n">
        <v>2800.048313224865</v>
      </c>
    </row>
    <row r="22117">
      <c r="A22117" s="2" t="n">
        <v>45125.625</v>
      </c>
      <c r="B22117" t="n">
        <v>2822.208076209617</v>
      </c>
      <c r="C22117" t="n">
        <v>2811.148313224864</v>
      </c>
      <c r="D22117" t="n">
        <v>1</v>
      </c>
      <c r="E22117" t="n">
        <v>2811.148313224864</v>
      </c>
    </row>
    <row r="22118">
      <c r="A22118" s="2" t="n">
        <v>45125.66666666666</v>
      </c>
      <c r="B22118" t="n">
        <v>2822.208076209617</v>
      </c>
      <c r="C22118" t="n">
        <v>2822.348313224864</v>
      </c>
      <c r="D22118" t="n">
        <v>1</v>
      </c>
      <c r="E22118" t="n">
        <v>2822.348313224864</v>
      </c>
    </row>
    <row r="22119">
      <c r="A22119" s="2" t="n">
        <v>45125.70833333334</v>
      </c>
      <c r="B22119" t="n">
        <v>2822.208076209617</v>
      </c>
      <c r="C22119" t="n">
        <v>2819.948313224864</v>
      </c>
      <c r="D22119" t="n">
        <v>1</v>
      </c>
      <c r="E22119" t="n">
        <v>2819.948313224864</v>
      </c>
    </row>
    <row r="22120">
      <c r="A22120" s="2" t="n">
        <v>45125.75</v>
      </c>
      <c r="B22120" t="n">
        <v>2822.208076209617</v>
      </c>
      <c r="C22120" t="n">
        <v>2813.248313224864</v>
      </c>
      <c r="D22120" t="n">
        <v>1</v>
      </c>
      <c r="E22120" t="n">
        <v>2813.248313224864</v>
      </c>
    </row>
    <row r="22121">
      <c r="A22121" s="2" t="n">
        <v>45125.79166666666</v>
      </c>
      <c r="B22121" t="n">
        <v>2822.208076209617</v>
      </c>
      <c r="C22121" t="n">
        <v>2814.948313224865</v>
      </c>
      <c r="D22121" t="n">
        <v>1</v>
      </c>
      <c r="E22121" t="n">
        <v>2814.948313224865</v>
      </c>
    </row>
    <row r="22122">
      <c r="A22122" s="2" t="n">
        <v>45125.83333333334</v>
      </c>
      <c r="B22122" t="n">
        <v>2822.208076209617</v>
      </c>
      <c r="C22122" t="n">
        <v>2815.848313224865</v>
      </c>
      <c r="D22122" t="n">
        <v>1</v>
      </c>
      <c r="E22122" t="n">
        <v>2815.848313224865</v>
      </c>
    </row>
    <row r="22123">
      <c r="A22123" s="2" t="n">
        <v>45125.875</v>
      </c>
      <c r="B22123" t="n">
        <v>2822.208076209617</v>
      </c>
      <c r="C22123" t="n">
        <v>2817.348313224865</v>
      </c>
      <c r="D22123" t="n">
        <v>1</v>
      </c>
      <c r="E22123" t="n">
        <v>2817.348313224865</v>
      </c>
    </row>
    <row r="22124">
      <c r="A22124" s="2" t="n">
        <v>45125.91666666666</v>
      </c>
      <c r="B22124" t="n">
        <v>2822.208076209617</v>
      </c>
      <c r="C22124" t="n">
        <v>2809.248313224865</v>
      </c>
      <c r="D22124" t="n">
        <v>1</v>
      </c>
      <c r="E22124" t="n">
        <v>2809.248313224865</v>
      </c>
    </row>
    <row r="22125">
      <c r="A22125" s="2" t="n">
        <v>45125.95833333334</v>
      </c>
      <c r="B22125" t="n">
        <v>2822.208076209617</v>
      </c>
      <c r="C22125" t="n">
        <v>2813.448313224865</v>
      </c>
      <c r="D22125" t="n">
        <v>1</v>
      </c>
      <c r="E22125" t="n">
        <v>2813.448313224865</v>
      </c>
    </row>
    <row r="22126">
      <c r="A22126" s="2" t="n">
        <v>45126</v>
      </c>
      <c r="B22126" t="n">
        <v>2822.208076209617</v>
      </c>
      <c r="C22126" t="n">
        <v>2820.948313224865</v>
      </c>
      <c r="D22126" t="n">
        <v>1</v>
      </c>
      <c r="E22126" t="n">
        <v>2820.948313224865</v>
      </c>
    </row>
    <row r="22127">
      <c r="A22127" s="2" t="n">
        <v>45126.04166666666</v>
      </c>
      <c r="B22127" t="n">
        <v>2822.208076209617</v>
      </c>
      <c r="C22127" t="n">
        <v>2825.248313224864</v>
      </c>
      <c r="D22127" t="n">
        <v>1</v>
      </c>
      <c r="E22127" t="n">
        <v>2825.248313224864</v>
      </c>
    </row>
    <row r="22128">
      <c r="A22128" s="2" t="n">
        <v>45126.08333333334</v>
      </c>
      <c r="B22128" t="n">
        <v>2822.208076209617</v>
      </c>
      <c r="C22128" t="n">
        <v>2842.848313224864</v>
      </c>
      <c r="D22128" t="n">
        <v>1</v>
      </c>
      <c r="E22128" t="n">
        <v>2842.848313224864</v>
      </c>
    </row>
    <row r="22129">
      <c r="A22129" s="2" t="n">
        <v>45126.125</v>
      </c>
      <c r="B22129" t="n">
        <v>2822.208076209617</v>
      </c>
      <c r="C22129" t="n">
        <v>2840.248313224865</v>
      </c>
      <c r="D22129" t="n">
        <v>1</v>
      </c>
      <c r="E22129" t="n">
        <v>2840.248313224865</v>
      </c>
    </row>
    <row r="22130">
      <c r="A22130" s="2" t="n">
        <v>45126.16666666666</v>
      </c>
      <c r="B22130" t="n">
        <v>2822.208076209617</v>
      </c>
      <c r="C22130" t="n">
        <v>2841.548313224865</v>
      </c>
      <c r="D22130" t="n">
        <v>1</v>
      </c>
      <c r="E22130" t="n">
        <v>2841.548313224865</v>
      </c>
    </row>
    <row r="22131">
      <c r="A22131" s="2" t="n">
        <v>45126.20833333334</v>
      </c>
      <c r="B22131" t="n">
        <v>2822.208076209617</v>
      </c>
      <c r="C22131" t="n">
        <v>2830.448313224864</v>
      </c>
      <c r="D22131" t="n">
        <v>1</v>
      </c>
      <c r="E22131" t="n">
        <v>2830.448313224864</v>
      </c>
    </row>
    <row r="22132">
      <c r="A22132" s="2" t="n">
        <v>45126.25</v>
      </c>
      <c r="B22132" t="n">
        <v>2822.208076209617</v>
      </c>
      <c r="C22132" t="n">
        <v>2837.248313224864</v>
      </c>
      <c r="D22132" t="n">
        <v>1</v>
      </c>
      <c r="E22132" t="n">
        <v>2837.248313224864</v>
      </c>
    </row>
    <row r="22133">
      <c r="A22133" s="2" t="n">
        <v>45126.29166666666</v>
      </c>
      <c r="B22133" t="n">
        <v>2822.208076209617</v>
      </c>
      <c r="C22133" t="n">
        <v>2842.548313224865</v>
      </c>
      <c r="D22133" t="n">
        <v>1</v>
      </c>
      <c r="E22133" t="n">
        <v>2842.548313224865</v>
      </c>
    </row>
    <row r="22134">
      <c r="A22134" s="2" t="n">
        <v>45126.33333333334</v>
      </c>
      <c r="B22134" t="n">
        <v>2822.208076209617</v>
      </c>
      <c r="C22134" t="n">
        <v>2860.248313224865</v>
      </c>
      <c r="D22134" t="n">
        <v>1</v>
      </c>
      <c r="E22134" t="n">
        <v>2860.248313224865</v>
      </c>
    </row>
    <row r="22135">
      <c r="A22135" s="2" t="n">
        <v>45126.375</v>
      </c>
      <c r="B22135" t="n">
        <v>2822.208076209617</v>
      </c>
      <c r="C22135" t="n">
        <v>2857.748313224864</v>
      </c>
      <c r="D22135" t="n">
        <v>1</v>
      </c>
      <c r="E22135" t="n">
        <v>2857.748313224864</v>
      </c>
    </row>
    <row r="22136">
      <c r="A22136" s="2" t="n">
        <v>45126.41666666666</v>
      </c>
      <c r="B22136" t="n">
        <v>2822.208076209617</v>
      </c>
      <c r="C22136" t="n">
        <v>2863.848313224864</v>
      </c>
      <c r="D22136" t="n">
        <v>1</v>
      </c>
      <c r="E22136" t="n">
        <v>2863.848313224864</v>
      </c>
    </row>
    <row r="22137">
      <c r="A22137" s="2" t="n">
        <v>45126.45833333334</v>
      </c>
      <c r="B22137" t="n">
        <v>2822.208076209617</v>
      </c>
      <c r="C22137" t="n">
        <v>2862.748313224864</v>
      </c>
      <c r="D22137" t="n">
        <v>1</v>
      </c>
      <c r="E22137" t="n">
        <v>2862.748313224864</v>
      </c>
    </row>
    <row r="22138">
      <c r="A22138" s="2" t="n">
        <v>45126.5</v>
      </c>
      <c r="B22138" t="n">
        <v>2822.208076209617</v>
      </c>
      <c r="C22138" t="n">
        <v>2857.548313224865</v>
      </c>
      <c r="D22138" t="n">
        <v>1</v>
      </c>
      <c r="E22138" t="n">
        <v>2857.548313224865</v>
      </c>
    </row>
    <row r="22139">
      <c r="A22139" s="2" t="n">
        <v>45126.54166666666</v>
      </c>
      <c r="B22139" t="n">
        <v>2822.208076209617</v>
      </c>
      <c r="C22139" t="n">
        <v>2846.048313224864</v>
      </c>
      <c r="D22139" t="n">
        <v>1</v>
      </c>
      <c r="E22139" t="n">
        <v>2846.048313224864</v>
      </c>
    </row>
    <row r="22140">
      <c r="A22140" s="2" t="n">
        <v>45126.58333333334</v>
      </c>
      <c r="B22140" t="n">
        <v>2822.208076209617</v>
      </c>
      <c r="C22140" t="n">
        <v>2869.548313224865</v>
      </c>
      <c r="D22140" t="n">
        <v>1</v>
      </c>
      <c r="E22140" t="n">
        <v>2869.548313224865</v>
      </c>
    </row>
    <row r="22141">
      <c r="A22141" s="2" t="n">
        <v>45126.625</v>
      </c>
      <c r="B22141" t="n">
        <v>2822.208076209617</v>
      </c>
      <c r="C22141" t="n">
        <v>2864.148313224865</v>
      </c>
      <c r="D22141" t="n">
        <v>1</v>
      </c>
      <c r="E22141" t="n">
        <v>2864.148313224865</v>
      </c>
    </row>
    <row r="22142">
      <c r="A22142" s="2" t="n">
        <v>45126.66666666666</v>
      </c>
      <c r="B22142" t="n">
        <v>2822.208076209617</v>
      </c>
      <c r="C22142" t="n">
        <v>2859.848313224864</v>
      </c>
      <c r="D22142" t="n">
        <v>1</v>
      </c>
      <c r="E22142" t="n">
        <v>2859.848313224864</v>
      </c>
    </row>
    <row r="22143">
      <c r="A22143" s="2" t="n">
        <v>45126.70833333334</v>
      </c>
      <c r="B22143" t="n">
        <v>2822.208076209617</v>
      </c>
      <c r="C22143" t="n">
        <v>2855.548313224864</v>
      </c>
      <c r="D22143" t="n">
        <v>1</v>
      </c>
      <c r="E22143" t="n">
        <v>2855.548313224864</v>
      </c>
    </row>
    <row r="22144">
      <c r="A22144" s="2" t="n">
        <v>45126.75</v>
      </c>
      <c r="B22144" t="n">
        <v>2822.208076209617</v>
      </c>
      <c r="C22144" t="n">
        <v>2851.348313224864</v>
      </c>
      <c r="D22144" t="n">
        <v>1</v>
      </c>
      <c r="E22144" t="n">
        <v>2851.348313224864</v>
      </c>
    </row>
    <row r="22145">
      <c r="A22145" s="2" t="n">
        <v>45126.79166666666</v>
      </c>
      <c r="B22145" t="n">
        <v>2822.208076209617</v>
      </c>
      <c r="C22145" t="n">
        <v>2852.748313224864</v>
      </c>
      <c r="D22145" t="n">
        <v>1</v>
      </c>
      <c r="E22145" t="n">
        <v>2852.748313224864</v>
      </c>
    </row>
    <row r="22146">
      <c r="A22146" s="2" t="n">
        <v>45126.83333333334</v>
      </c>
      <c r="B22146" t="n">
        <v>2822.208076209617</v>
      </c>
      <c r="C22146" t="n">
        <v>2856.148313224865</v>
      </c>
      <c r="D22146" t="n">
        <v>1</v>
      </c>
      <c r="E22146" t="n">
        <v>2856.148313224865</v>
      </c>
    </row>
    <row r="22147">
      <c r="A22147" s="2" t="n">
        <v>45126.875</v>
      </c>
      <c r="B22147" t="n">
        <v>2822.208076209617</v>
      </c>
      <c r="C22147" t="n">
        <v>2856.748313224864</v>
      </c>
      <c r="D22147" t="n">
        <v>1</v>
      </c>
      <c r="E22147" t="n">
        <v>2856.748313224864</v>
      </c>
    </row>
    <row r="22148">
      <c r="A22148" s="2" t="n">
        <v>45126.91666666666</v>
      </c>
      <c r="B22148" t="n">
        <v>2822.208076209617</v>
      </c>
      <c r="C22148" t="n">
        <v>2860.848313224864</v>
      </c>
      <c r="D22148" t="n">
        <v>1</v>
      </c>
      <c r="E22148" t="n">
        <v>2860.848313224864</v>
      </c>
    </row>
    <row r="22149">
      <c r="A22149" s="2" t="n">
        <v>45126.95833333334</v>
      </c>
      <c r="B22149" t="n">
        <v>2822.208076209617</v>
      </c>
      <c r="C22149" t="n">
        <v>2855.748313224864</v>
      </c>
      <c r="D22149" t="n">
        <v>1</v>
      </c>
      <c r="E22149" t="n">
        <v>2855.748313224864</v>
      </c>
    </row>
    <row r="22150">
      <c r="A22150" s="2" t="n">
        <v>45127</v>
      </c>
      <c r="B22150" t="n">
        <v>2822.208076209617</v>
      </c>
      <c r="C22150" t="n">
        <v>2842.448313224865</v>
      </c>
      <c r="D22150" t="n">
        <v>1</v>
      </c>
      <c r="E22150" t="n">
        <v>2842.448313224865</v>
      </c>
    </row>
    <row r="22151">
      <c r="A22151" s="2" t="n">
        <v>45127.04166666666</v>
      </c>
      <c r="B22151" t="n">
        <v>2822.208076209617</v>
      </c>
      <c r="C22151" t="n">
        <v>2800.448313224865</v>
      </c>
      <c r="D22151" t="n">
        <v>1</v>
      </c>
      <c r="E22151" t="n">
        <v>2800.448313224865</v>
      </c>
    </row>
    <row r="22152">
      <c r="A22152" s="2" t="n">
        <v>45127.08333333334</v>
      </c>
      <c r="B22152" t="n">
        <v>2822.208076209617</v>
      </c>
      <c r="C22152" t="n">
        <v>2788.848313224864</v>
      </c>
      <c r="D22152" t="n">
        <v>1</v>
      </c>
      <c r="E22152" t="n">
        <v>2788.848313224864</v>
      </c>
    </row>
    <row r="22153">
      <c r="A22153" s="2" t="n">
        <v>45127.125</v>
      </c>
      <c r="B22153" t="n">
        <v>2822.208076209617</v>
      </c>
      <c r="C22153" t="n">
        <v>2795.148313224865</v>
      </c>
      <c r="D22153" t="n">
        <v>1</v>
      </c>
      <c r="E22153" t="n">
        <v>2795.148313224865</v>
      </c>
    </row>
    <row r="22154">
      <c r="A22154" s="2" t="n">
        <v>45127.16666666666</v>
      </c>
      <c r="B22154" t="n">
        <v>2822.208076209617</v>
      </c>
      <c r="C22154" t="n">
        <v>2794.748313224864</v>
      </c>
      <c r="D22154" t="n">
        <v>1</v>
      </c>
      <c r="E22154" t="n">
        <v>2794.748313224864</v>
      </c>
    </row>
    <row r="22155">
      <c r="A22155" s="2" t="n">
        <v>45127.20833333334</v>
      </c>
      <c r="B22155" t="n">
        <v>2822.208076209617</v>
      </c>
      <c r="C22155" t="n">
        <v>2798.948313224864</v>
      </c>
      <c r="D22155" t="n">
        <v>1</v>
      </c>
      <c r="E22155" t="n">
        <v>2798.948313224864</v>
      </c>
    </row>
    <row r="22156">
      <c r="A22156" s="2" t="n">
        <v>45127.25</v>
      </c>
      <c r="B22156" t="n">
        <v>2822.208076209617</v>
      </c>
      <c r="C22156" t="n">
        <v>2806.148313224865</v>
      </c>
      <c r="D22156" t="n">
        <v>1</v>
      </c>
      <c r="E22156" t="n">
        <v>2806.148313224865</v>
      </c>
    </row>
    <row r="22157">
      <c r="A22157" s="2" t="n">
        <v>45127.29166666666</v>
      </c>
      <c r="B22157" t="n">
        <v>2822.208076209617</v>
      </c>
      <c r="C22157" t="n">
        <v>2803.848313224864</v>
      </c>
      <c r="D22157" t="n">
        <v>1</v>
      </c>
      <c r="E22157" t="n">
        <v>2803.848313224864</v>
      </c>
    </row>
    <row r="22158">
      <c r="A22158" s="2" t="n">
        <v>45127.33333333334</v>
      </c>
      <c r="B22158" t="n">
        <v>2822.208076209617</v>
      </c>
      <c r="C22158" t="n">
        <v>2795.448313224865</v>
      </c>
      <c r="D22158" t="n">
        <v>1</v>
      </c>
      <c r="E22158" t="n">
        <v>2795.448313224865</v>
      </c>
    </row>
    <row r="22159">
      <c r="A22159" s="2" t="n">
        <v>45127.375</v>
      </c>
      <c r="B22159" t="n">
        <v>2822.208076209617</v>
      </c>
      <c r="C22159" t="n">
        <v>2793.448313224865</v>
      </c>
      <c r="D22159" t="n">
        <v>1</v>
      </c>
      <c r="E22159" t="n">
        <v>2793.448313224865</v>
      </c>
    </row>
    <row r="22160">
      <c r="A22160" s="2" t="n">
        <v>45127.41666666666</v>
      </c>
      <c r="B22160" t="n">
        <v>2822.208076209617</v>
      </c>
      <c r="C22160" t="n">
        <v>2788.448313224864</v>
      </c>
      <c r="D22160" t="n">
        <v>1</v>
      </c>
      <c r="E22160" t="n">
        <v>2788.448313224864</v>
      </c>
    </row>
    <row r="22161">
      <c r="A22161" s="2" t="n">
        <v>45127.45833333334</v>
      </c>
      <c r="B22161" t="n">
        <v>2822.208076209617</v>
      </c>
      <c r="C22161" t="n">
        <v>2799.848313224864</v>
      </c>
      <c r="D22161" t="n">
        <v>1</v>
      </c>
      <c r="E22161" t="n">
        <v>2799.848313224864</v>
      </c>
    </row>
    <row r="22162">
      <c r="A22162" s="2" t="n">
        <v>45127.5</v>
      </c>
      <c r="B22162" t="n">
        <v>2822.208076209617</v>
      </c>
      <c r="C22162" t="n">
        <v>2813.548313224864</v>
      </c>
      <c r="D22162" t="n">
        <v>1</v>
      </c>
      <c r="E22162" t="n">
        <v>2813.548313224864</v>
      </c>
    </row>
    <row r="22163">
      <c r="A22163" s="2" t="n">
        <v>45127.54166666666</v>
      </c>
      <c r="B22163" t="n">
        <v>2822.208076209617</v>
      </c>
      <c r="C22163" t="n">
        <v>2811.348313224864</v>
      </c>
      <c r="D22163" t="n">
        <v>1</v>
      </c>
      <c r="E22163" t="n">
        <v>2811.348313224864</v>
      </c>
    </row>
    <row r="22164">
      <c r="A22164" s="2" t="n">
        <v>45127.58333333334</v>
      </c>
      <c r="B22164" t="n">
        <v>2822.208076209617</v>
      </c>
      <c r="C22164" t="n">
        <v>2841.648313224864</v>
      </c>
      <c r="D22164" t="n">
        <v>1</v>
      </c>
      <c r="E22164" t="n">
        <v>2841.648313224864</v>
      </c>
    </row>
    <row r="22165">
      <c r="A22165" s="2" t="n">
        <v>45127.625</v>
      </c>
      <c r="B22165" t="n">
        <v>2822.208076209617</v>
      </c>
      <c r="C22165" t="n">
        <v>2848.948313224864</v>
      </c>
      <c r="D22165" t="n">
        <v>1</v>
      </c>
      <c r="E22165" t="n">
        <v>2848.948313224864</v>
      </c>
    </row>
    <row r="22166">
      <c r="A22166" s="2" t="n">
        <v>45127.66666666666</v>
      </c>
      <c r="B22166" t="n">
        <v>2822.208076209617</v>
      </c>
      <c r="C22166" t="n">
        <v>2853.348313224864</v>
      </c>
      <c r="D22166" t="n">
        <v>1</v>
      </c>
      <c r="E22166" t="n">
        <v>2853.348313224864</v>
      </c>
    </row>
    <row r="22167">
      <c r="A22167" s="2" t="n">
        <v>45127.70833333334</v>
      </c>
      <c r="B22167" t="n">
        <v>2822.208076209617</v>
      </c>
      <c r="C22167" t="n">
        <v>2843.048313224864</v>
      </c>
      <c r="D22167" t="n">
        <v>1</v>
      </c>
      <c r="E22167" t="n">
        <v>2843.048313224864</v>
      </c>
    </row>
    <row r="22168">
      <c r="A22168" s="2" t="n">
        <v>45127.75</v>
      </c>
      <c r="B22168" t="n">
        <v>2822.208076209617</v>
      </c>
      <c r="C22168" t="n">
        <v>2845.548313224864</v>
      </c>
      <c r="D22168" t="n">
        <v>1</v>
      </c>
      <c r="E22168" t="n">
        <v>2845.548313224864</v>
      </c>
    </row>
    <row r="22169">
      <c r="A22169" s="2" t="n">
        <v>45127.79166666666</v>
      </c>
      <c r="B22169" t="n">
        <v>2822.208076209617</v>
      </c>
      <c r="C22169" t="n">
        <v>2847.148313224865</v>
      </c>
      <c r="D22169" t="n">
        <v>1</v>
      </c>
      <c r="E22169" t="n">
        <v>2847.148313224865</v>
      </c>
    </row>
    <row r="22170">
      <c r="A22170" s="2" t="n">
        <v>45127.83333333334</v>
      </c>
      <c r="B22170" t="n">
        <v>2822.208076209617</v>
      </c>
      <c r="C22170" t="n">
        <v>2848.448313224864</v>
      </c>
      <c r="D22170" t="n">
        <v>1</v>
      </c>
      <c r="E22170" t="n">
        <v>2848.448313224864</v>
      </c>
    </row>
    <row r="22171">
      <c r="A22171" s="2" t="n">
        <v>45127.875</v>
      </c>
      <c r="B22171" t="n">
        <v>2821.508076209617</v>
      </c>
      <c r="C22171" t="n">
        <v>2844.118242609899</v>
      </c>
      <c r="D22171" t="n">
        <v>2</v>
      </c>
      <c r="E22171" t="n">
        <v>1422.05912130495</v>
      </c>
    </row>
    <row r="22172">
      <c r="A22172" s="2" t="n">
        <v>45127.91666666666</v>
      </c>
      <c r="B22172" t="n">
        <v>2821.508076209617</v>
      </c>
      <c r="C22172" t="n">
        <v>2850.9182426099</v>
      </c>
      <c r="D22172" t="n">
        <v>2</v>
      </c>
      <c r="E22172" t="n">
        <v>1425.45912130495</v>
      </c>
    </row>
    <row r="22173">
      <c r="A22173" s="2" t="n">
        <v>45127.95833333334</v>
      </c>
      <c r="B22173" t="n">
        <v>2821.508076209617</v>
      </c>
      <c r="C22173" t="n">
        <v>2845.5182426099</v>
      </c>
      <c r="D22173" t="n">
        <v>2</v>
      </c>
      <c r="E22173" t="n">
        <v>1422.75912130495</v>
      </c>
    </row>
    <row r="22174">
      <c r="A22174" s="2" t="n">
        <v>45128</v>
      </c>
      <c r="B22174" t="n">
        <v>2821.508076209617</v>
      </c>
      <c r="C22174" t="n">
        <v>2852.3182426099</v>
      </c>
      <c r="D22174" t="n">
        <v>2</v>
      </c>
      <c r="E22174" t="n">
        <v>1426.15912130495</v>
      </c>
    </row>
    <row r="22175">
      <c r="A22175" s="2" t="n">
        <v>45128.04166666666</v>
      </c>
      <c r="B22175" t="n">
        <v>2821.508076209617</v>
      </c>
      <c r="C22175" t="n">
        <v>2862.718242609902</v>
      </c>
      <c r="D22175" t="n">
        <v>2</v>
      </c>
      <c r="E22175" t="n">
        <v>1431.359121304951</v>
      </c>
    </row>
    <row r="22176">
      <c r="A22176" s="2" t="n">
        <v>45128.08333333334</v>
      </c>
      <c r="B22176" t="n">
        <v>2821.508076209617</v>
      </c>
      <c r="C22176" t="n">
        <v>2842.318242609901</v>
      </c>
      <c r="D22176" t="n">
        <v>2</v>
      </c>
      <c r="E22176" t="n">
        <v>1421.159121304951</v>
      </c>
    </row>
    <row r="22177">
      <c r="A22177" s="2" t="n">
        <v>45128.125</v>
      </c>
      <c r="B22177" t="n">
        <v>2821.508076209617</v>
      </c>
      <c r="C22177" t="n">
        <v>2853.118242609901</v>
      </c>
      <c r="D22177" t="n">
        <v>2</v>
      </c>
      <c r="E22177" t="n">
        <v>1426.55912130495</v>
      </c>
    </row>
    <row r="22178">
      <c r="A22178" s="2" t="n">
        <v>45128.16666666666</v>
      </c>
      <c r="B22178" t="n">
        <v>2821.508076209617</v>
      </c>
      <c r="C22178" t="n">
        <v>2845.118242609899</v>
      </c>
      <c r="D22178" t="n">
        <v>2</v>
      </c>
      <c r="E22178" t="n">
        <v>1422.55912130495</v>
      </c>
    </row>
    <row r="22179">
      <c r="A22179" s="2" t="n">
        <v>45128.20833333334</v>
      </c>
      <c r="B22179" t="n">
        <v>2821.508076209617</v>
      </c>
      <c r="C22179" t="n">
        <v>2850.518242609901</v>
      </c>
      <c r="D22179" t="n">
        <v>2</v>
      </c>
      <c r="E22179" t="n">
        <v>1425.259121304951</v>
      </c>
    </row>
    <row r="22180">
      <c r="A22180" s="2" t="n">
        <v>45128.25</v>
      </c>
      <c r="B22180" t="n">
        <v>2821.508076209617</v>
      </c>
      <c r="C22180" t="n">
        <v>2836.918242609901</v>
      </c>
      <c r="D22180" t="n">
        <v>2</v>
      </c>
      <c r="E22180" t="n">
        <v>1418.459121304951</v>
      </c>
    </row>
    <row r="22181">
      <c r="A22181" s="2" t="n">
        <v>45128.29166666666</v>
      </c>
      <c r="B22181" t="n">
        <v>2821.508076209617</v>
      </c>
      <c r="C22181" t="n">
        <v>2887.5182426099</v>
      </c>
      <c r="D22181" t="n">
        <v>2</v>
      </c>
      <c r="E22181" t="n">
        <v>1443.75912130495</v>
      </c>
    </row>
    <row r="22182">
      <c r="A22182" s="2" t="n">
        <v>45128.33333333334</v>
      </c>
      <c r="B22182" t="n">
        <v>2821.508076209617</v>
      </c>
      <c r="C22182" t="n">
        <v>2909.118242609901</v>
      </c>
      <c r="D22182" t="n">
        <v>2</v>
      </c>
      <c r="E22182" t="n">
        <v>1454.559121304951</v>
      </c>
    </row>
    <row r="22183">
      <c r="A22183" s="2" t="n">
        <v>45128.375</v>
      </c>
      <c r="B22183" t="n">
        <v>2821.508076209617</v>
      </c>
      <c r="C22183" t="n">
        <v>2895.7182426099</v>
      </c>
      <c r="D22183" t="n">
        <v>2</v>
      </c>
      <c r="E22183" t="n">
        <v>1447.85912130495</v>
      </c>
    </row>
    <row r="22184">
      <c r="A22184" s="2" t="n">
        <v>45128.41666666666</v>
      </c>
      <c r="B22184" t="n">
        <v>2821.508076209617</v>
      </c>
      <c r="C22184" t="n">
        <v>2898.318242609899</v>
      </c>
      <c r="D22184" t="n">
        <v>2</v>
      </c>
      <c r="E22184" t="n">
        <v>1449.15912130495</v>
      </c>
    </row>
    <row r="22185">
      <c r="A22185" s="2" t="n">
        <v>45128.45833333334</v>
      </c>
      <c r="B22185" t="n">
        <v>2821.508076209617</v>
      </c>
      <c r="C22185" t="n">
        <v>2933.7182426099</v>
      </c>
      <c r="D22185" t="n">
        <v>2</v>
      </c>
      <c r="E22185" t="n">
        <v>1466.85912130495</v>
      </c>
    </row>
    <row r="22186">
      <c r="A22186" s="2" t="n">
        <v>45128.5</v>
      </c>
      <c r="B22186" t="n">
        <v>2821.508076209617</v>
      </c>
      <c r="C22186" t="n">
        <v>2933.9182426099</v>
      </c>
      <c r="D22186" t="n">
        <v>2</v>
      </c>
      <c r="E22186" t="n">
        <v>1466.95912130495</v>
      </c>
    </row>
    <row r="22187">
      <c r="A22187" s="2" t="n">
        <v>45128.54166666666</v>
      </c>
      <c r="B22187" t="n">
        <v>2821.508076209617</v>
      </c>
      <c r="C22187" t="n">
        <v>2940.918242609901</v>
      </c>
      <c r="D22187" t="n">
        <v>2</v>
      </c>
      <c r="E22187" t="n">
        <v>1470.45912130495</v>
      </c>
    </row>
    <row r="22188">
      <c r="A22188" s="2" t="n">
        <v>45128.58333333334</v>
      </c>
      <c r="B22188" t="n">
        <v>2821.508076209617</v>
      </c>
      <c r="C22188" t="n">
        <v>2942.5182426099</v>
      </c>
      <c r="D22188" t="n">
        <v>2</v>
      </c>
      <c r="E22188" t="n">
        <v>1471.25912130495</v>
      </c>
    </row>
    <row r="22189">
      <c r="A22189" s="2" t="n">
        <v>45128.625</v>
      </c>
      <c r="B22189" t="n">
        <v>2821.508076209617</v>
      </c>
      <c r="C22189" t="n">
        <v>2930.118242609901</v>
      </c>
      <c r="D22189" t="n">
        <v>2</v>
      </c>
      <c r="E22189" t="n">
        <v>1465.059121304951</v>
      </c>
    </row>
    <row r="22190">
      <c r="A22190" s="2" t="n">
        <v>45128.66666666666</v>
      </c>
      <c r="B22190" t="n">
        <v>2821.508076209617</v>
      </c>
      <c r="C22190" t="n">
        <v>2927.318242609901</v>
      </c>
      <c r="D22190" t="n">
        <v>2</v>
      </c>
      <c r="E22190" t="n">
        <v>1463.65912130495</v>
      </c>
    </row>
    <row r="22191">
      <c r="A22191" s="2" t="n">
        <v>45128.70833333334</v>
      </c>
      <c r="B22191" t="n">
        <v>2821.508076209617</v>
      </c>
      <c r="C22191" t="n">
        <v>2934.118242609901</v>
      </c>
      <c r="D22191" t="n">
        <v>2</v>
      </c>
      <c r="E22191" t="n">
        <v>1467.05912130495</v>
      </c>
    </row>
    <row r="22192">
      <c r="A22192" s="2" t="n">
        <v>45128.75</v>
      </c>
      <c r="B22192" t="n">
        <v>2821.508076209617</v>
      </c>
      <c r="C22192" t="n">
        <v>2939.1182426099</v>
      </c>
      <c r="D22192" t="n">
        <v>2</v>
      </c>
      <c r="E22192" t="n">
        <v>1469.55912130495</v>
      </c>
    </row>
    <row r="22193">
      <c r="A22193" s="2" t="n">
        <v>45128.79166666666</v>
      </c>
      <c r="B22193" t="n">
        <v>2821.508076209617</v>
      </c>
      <c r="C22193" t="n">
        <v>2943.318242609901</v>
      </c>
      <c r="D22193" t="n">
        <v>2</v>
      </c>
      <c r="E22193" t="n">
        <v>1471.659121304951</v>
      </c>
    </row>
    <row r="22194">
      <c r="A22194" s="2" t="n">
        <v>45128.83333333334</v>
      </c>
      <c r="B22194" t="n">
        <v>2821.508076209617</v>
      </c>
      <c r="C22194" t="n">
        <v>2940.5182426099</v>
      </c>
      <c r="D22194" t="n">
        <v>2</v>
      </c>
      <c r="E22194" t="n">
        <v>1470.25912130495</v>
      </c>
    </row>
    <row r="22195">
      <c r="A22195" s="2" t="n">
        <v>45130.875</v>
      </c>
      <c r="B22195" t="n">
        <v>2821.508076209617</v>
      </c>
      <c r="C22195" t="n">
        <v>2939.918242609901</v>
      </c>
      <c r="D22195" t="n">
        <v>2</v>
      </c>
      <c r="E22195" t="n">
        <v>1469.95912130495</v>
      </c>
    </row>
    <row r="22196">
      <c r="A22196" s="2" t="n">
        <v>45130.91666666666</v>
      </c>
      <c r="B22196" t="n">
        <v>2821.508076209617</v>
      </c>
      <c r="C22196" t="n">
        <v>2951.718242609901</v>
      </c>
      <c r="D22196" t="n">
        <v>2</v>
      </c>
      <c r="E22196" t="n">
        <v>1475.85912130495</v>
      </c>
    </row>
    <row r="22197">
      <c r="A22197" s="2" t="n">
        <v>45130.95833333334</v>
      </c>
      <c r="B22197" t="n">
        <v>2821.508076209617</v>
      </c>
      <c r="C22197" t="n">
        <v>2951.118242609901</v>
      </c>
      <c r="D22197" t="n">
        <v>2</v>
      </c>
      <c r="E22197" t="n">
        <v>1475.559121304951</v>
      </c>
    </row>
    <row r="22198">
      <c r="A22198" s="2" t="n">
        <v>45131</v>
      </c>
      <c r="B22198" t="n">
        <v>2821.508076209617</v>
      </c>
      <c r="C22198" t="n">
        <v>2941.718242609899</v>
      </c>
      <c r="D22198" t="n">
        <v>2</v>
      </c>
      <c r="E22198" t="n">
        <v>1470.85912130495</v>
      </c>
    </row>
    <row r="22199">
      <c r="A22199" s="2" t="n">
        <v>45131.04166666666</v>
      </c>
      <c r="B22199" t="n">
        <v>2821.508076209617</v>
      </c>
      <c r="C22199" t="n">
        <v>2951.718242609901</v>
      </c>
      <c r="D22199" t="n">
        <v>2</v>
      </c>
      <c r="E22199" t="n">
        <v>1475.85912130495</v>
      </c>
    </row>
    <row r="22200">
      <c r="A22200" s="2" t="n">
        <v>45131.08333333334</v>
      </c>
      <c r="B22200" t="n">
        <v>2821.508076209617</v>
      </c>
      <c r="C22200" t="n">
        <v>2935.118242609901</v>
      </c>
      <c r="D22200" t="n">
        <v>2</v>
      </c>
      <c r="E22200" t="n">
        <v>1467.55912130495</v>
      </c>
    </row>
    <row r="22201">
      <c r="A22201" s="2" t="n">
        <v>45131.125</v>
      </c>
      <c r="B22201" t="n">
        <v>2821.508076209617</v>
      </c>
      <c r="C22201" t="n">
        <v>2935.518242609901</v>
      </c>
      <c r="D22201" t="n">
        <v>2</v>
      </c>
      <c r="E22201" t="n">
        <v>1467.75912130495</v>
      </c>
    </row>
    <row r="22202">
      <c r="A22202" s="2" t="n">
        <v>45131.16666666666</v>
      </c>
      <c r="B22202" t="n">
        <v>2821.508076209617</v>
      </c>
      <c r="C22202" t="n">
        <v>2940.5182426099</v>
      </c>
      <c r="D22202" t="n">
        <v>2</v>
      </c>
      <c r="E22202" t="n">
        <v>1470.25912130495</v>
      </c>
    </row>
    <row r="22203">
      <c r="A22203" s="2" t="n">
        <v>45131.20833333334</v>
      </c>
      <c r="B22203" t="n">
        <v>2821.508076209617</v>
      </c>
      <c r="C22203" t="n">
        <v>2928.9182426099</v>
      </c>
      <c r="D22203" t="n">
        <v>2</v>
      </c>
      <c r="E22203" t="n">
        <v>1464.45912130495</v>
      </c>
    </row>
    <row r="22204">
      <c r="A22204" s="2" t="n">
        <v>45131.25</v>
      </c>
      <c r="B22204" t="n">
        <v>2821.508076209617</v>
      </c>
      <c r="C22204" t="n">
        <v>2936.3182426099</v>
      </c>
      <c r="D22204" t="n">
        <v>2</v>
      </c>
      <c r="E22204" t="n">
        <v>1468.15912130495</v>
      </c>
    </row>
    <row r="22205">
      <c r="A22205" s="2" t="n">
        <v>45131.29166666666</v>
      </c>
      <c r="B22205" t="n">
        <v>2821.508076209617</v>
      </c>
      <c r="C22205" t="n">
        <v>2933.7182426099</v>
      </c>
      <c r="D22205" t="n">
        <v>2</v>
      </c>
      <c r="E22205" t="n">
        <v>1466.85912130495</v>
      </c>
    </row>
    <row r="22206">
      <c r="A22206" s="2" t="n">
        <v>45131.33333333334</v>
      </c>
      <c r="B22206" t="n">
        <v>2821.508076209617</v>
      </c>
      <c r="C22206" t="n">
        <v>2939.5182426099</v>
      </c>
      <c r="D22206" t="n">
        <v>2</v>
      </c>
      <c r="E22206" t="n">
        <v>1469.75912130495</v>
      </c>
    </row>
    <row r="22207">
      <c r="A22207" s="2" t="n">
        <v>45131.375</v>
      </c>
      <c r="B22207" t="n">
        <v>2821.508076209617</v>
      </c>
      <c r="C22207" t="n">
        <v>2918.318242609899</v>
      </c>
      <c r="D22207" t="n">
        <v>2</v>
      </c>
      <c r="E22207" t="n">
        <v>1459.15912130495</v>
      </c>
    </row>
    <row r="22208">
      <c r="A22208" s="2" t="n">
        <v>45131.41666666666</v>
      </c>
      <c r="B22208" t="n">
        <v>2821.508076209617</v>
      </c>
      <c r="C22208" t="n">
        <v>2907.318242609901</v>
      </c>
      <c r="D22208" t="n">
        <v>2</v>
      </c>
      <c r="E22208" t="n">
        <v>1453.65912130495</v>
      </c>
    </row>
    <row r="22209">
      <c r="A22209" s="2" t="n">
        <v>45131.45833333334</v>
      </c>
      <c r="B22209" t="n">
        <v>2821.508076209617</v>
      </c>
      <c r="C22209" t="n">
        <v>2915.518242609901</v>
      </c>
      <c r="D22209" t="n">
        <v>2</v>
      </c>
      <c r="E22209" t="n">
        <v>1457.75912130495</v>
      </c>
    </row>
    <row r="22210">
      <c r="A22210" s="2" t="n">
        <v>45131.5</v>
      </c>
      <c r="B22210" t="n">
        <v>2821.508076209617</v>
      </c>
      <c r="C22210" t="n">
        <v>2932.518242609901</v>
      </c>
      <c r="D22210" t="n">
        <v>2</v>
      </c>
      <c r="E22210" t="n">
        <v>1466.259121304951</v>
      </c>
    </row>
    <row r="22211">
      <c r="A22211" s="2" t="n">
        <v>45131.54166666666</v>
      </c>
      <c r="B22211" t="n">
        <v>2821.508076209617</v>
      </c>
      <c r="C22211" t="n">
        <v>2948.318242609901</v>
      </c>
      <c r="D22211" t="n">
        <v>2</v>
      </c>
      <c r="E22211" t="n">
        <v>1474.15912130495</v>
      </c>
    </row>
    <row r="22212">
      <c r="A22212" s="2" t="n">
        <v>45131.58333333334</v>
      </c>
      <c r="B22212" t="n">
        <v>2821.508076209617</v>
      </c>
      <c r="C22212" t="n">
        <v>2905.318242609901</v>
      </c>
      <c r="D22212" t="n">
        <v>2</v>
      </c>
      <c r="E22212" t="n">
        <v>1452.65912130495</v>
      </c>
    </row>
    <row r="22213">
      <c r="A22213" s="2" t="n">
        <v>45131.625</v>
      </c>
      <c r="B22213" t="n">
        <v>2821.508076209617</v>
      </c>
      <c r="C22213" t="n">
        <v>2902.918242609901</v>
      </c>
      <c r="D22213" t="n">
        <v>2</v>
      </c>
      <c r="E22213" t="n">
        <v>1451.45912130495</v>
      </c>
    </row>
    <row r="22214">
      <c r="A22214" s="2" t="n">
        <v>45131.66666666666</v>
      </c>
      <c r="B22214" t="n">
        <v>2821.508076209617</v>
      </c>
      <c r="C22214" t="n">
        <v>2901.918242609901</v>
      </c>
      <c r="D22214" t="n">
        <v>2</v>
      </c>
      <c r="E22214" t="n">
        <v>1450.95912130495</v>
      </c>
    </row>
    <row r="22215">
      <c r="A22215" s="2" t="n">
        <v>45131.70833333334</v>
      </c>
      <c r="B22215" t="n">
        <v>2821.508076209617</v>
      </c>
      <c r="C22215" t="n">
        <v>2906.718242609901</v>
      </c>
      <c r="D22215" t="n">
        <v>2</v>
      </c>
      <c r="E22215" t="n">
        <v>1453.359121304951</v>
      </c>
    </row>
    <row r="22216">
      <c r="A22216" s="2" t="n">
        <v>45131.75</v>
      </c>
      <c r="B22216" t="n">
        <v>2821.508076209617</v>
      </c>
      <c r="C22216" t="n">
        <v>2918.518242609901</v>
      </c>
      <c r="D22216" t="n">
        <v>2</v>
      </c>
      <c r="E22216" t="n">
        <v>1459.25912130495</v>
      </c>
    </row>
    <row r="22217">
      <c r="A22217" s="2" t="n">
        <v>45131.79166666666</v>
      </c>
      <c r="B22217" t="n">
        <v>2821.508076209617</v>
      </c>
      <c r="C22217" t="n">
        <v>2925.718242609901</v>
      </c>
      <c r="D22217" t="n">
        <v>2</v>
      </c>
      <c r="E22217" t="n">
        <v>1462.859121304951</v>
      </c>
    </row>
    <row r="22218">
      <c r="A22218" s="2" t="n">
        <v>45131.83333333334</v>
      </c>
      <c r="B22218" t="n">
        <v>2821.508076209617</v>
      </c>
      <c r="C22218" t="n">
        <v>2922.718242609899</v>
      </c>
      <c r="D22218" t="n">
        <v>2</v>
      </c>
      <c r="E22218" t="n">
        <v>1461.35912130495</v>
      </c>
    </row>
    <row r="22219">
      <c r="A22219" s="2" t="n">
        <v>45131.875</v>
      </c>
      <c r="B22219" t="n">
        <v>2821.508076209617</v>
      </c>
      <c r="C22219" t="n">
        <v>2927.9182426099</v>
      </c>
      <c r="D22219" t="n">
        <v>2</v>
      </c>
      <c r="E22219" t="n">
        <v>1463.95912130495</v>
      </c>
    </row>
    <row r="22220">
      <c r="A22220" s="2" t="n">
        <v>45131.91666666666</v>
      </c>
      <c r="B22220" t="n">
        <v>2821.508076209617</v>
      </c>
      <c r="C22220" t="n">
        <v>2931.118242609901</v>
      </c>
      <c r="D22220" t="n">
        <v>2</v>
      </c>
      <c r="E22220" t="n">
        <v>1465.559121304951</v>
      </c>
    </row>
    <row r="22221">
      <c r="A22221" s="2" t="n">
        <v>45131.95833333334</v>
      </c>
      <c r="B22221" t="n">
        <v>2821.508076209617</v>
      </c>
      <c r="C22221" t="n">
        <v>2938.318242609899</v>
      </c>
      <c r="D22221" t="n">
        <v>2</v>
      </c>
      <c r="E22221" t="n">
        <v>1469.15912130495</v>
      </c>
    </row>
    <row r="22222">
      <c r="A22222" s="2" t="n">
        <v>45132</v>
      </c>
      <c r="B22222" t="n">
        <v>2821.508076209617</v>
      </c>
      <c r="C22222" t="n">
        <v>2936.918242609901</v>
      </c>
      <c r="D22222" t="n">
        <v>2</v>
      </c>
      <c r="E22222" t="n">
        <v>1468.459121304951</v>
      </c>
    </row>
    <row r="22223">
      <c r="A22223" s="2" t="n">
        <v>45132.04166666666</v>
      </c>
      <c r="B22223" t="n">
        <v>2821.508076209617</v>
      </c>
      <c r="C22223" t="n">
        <v>2896.7182426099</v>
      </c>
      <c r="D22223" t="n">
        <v>2</v>
      </c>
      <c r="E22223" t="n">
        <v>1448.35912130495</v>
      </c>
    </row>
    <row r="22224">
      <c r="A22224" s="2" t="n">
        <v>45132.08333333334</v>
      </c>
      <c r="B22224" t="n">
        <v>2821.508076209617</v>
      </c>
      <c r="C22224" t="n">
        <v>2867.118242609901</v>
      </c>
      <c r="D22224" t="n">
        <v>2</v>
      </c>
      <c r="E22224" t="n">
        <v>1433.559121304951</v>
      </c>
    </row>
    <row r="22225">
      <c r="A22225" s="2" t="n">
        <v>45132.125</v>
      </c>
      <c r="B22225" t="n">
        <v>2821.508076209617</v>
      </c>
      <c r="C22225" t="n">
        <v>2871.9182426099</v>
      </c>
      <c r="D22225" t="n">
        <v>2</v>
      </c>
      <c r="E22225" t="n">
        <v>1435.95912130495</v>
      </c>
    </row>
    <row r="22226">
      <c r="A22226" s="2" t="n">
        <v>45132.16666666666</v>
      </c>
      <c r="B22226" t="n">
        <v>2821.508076209617</v>
      </c>
      <c r="C22226" t="n">
        <v>2885.718242609901</v>
      </c>
      <c r="D22226" t="n">
        <v>2</v>
      </c>
      <c r="E22226" t="n">
        <v>1442.859121304951</v>
      </c>
    </row>
    <row r="22227">
      <c r="A22227" s="2" t="n">
        <v>45132.20833333334</v>
      </c>
      <c r="B22227" t="n">
        <v>2821.508076209617</v>
      </c>
      <c r="C22227" t="n">
        <v>2865.9182426099</v>
      </c>
      <c r="D22227" t="n">
        <v>2</v>
      </c>
      <c r="E22227" t="n">
        <v>1432.95912130495</v>
      </c>
    </row>
    <row r="22228">
      <c r="A22228" s="2" t="n">
        <v>45132.25</v>
      </c>
      <c r="B22228" t="n">
        <v>2821.508076209617</v>
      </c>
      <c r="C22228" t="n">
        <v>2859.918242609901</v>
      </c>
      <c r="D22228" t="n">
        <v>2</v>
      </c>
      <c r="E22228" t="n">
        <v>1429.95912130495</v>
      </c>
    </row>
    <row r="22229">
      <c r="A22229" s="2" t="n">
        <v>45132.29166666666</v>
      </c>
      <c r="B22229" t="n">
        <v>2821.508076209617</v>
      </c>
      <c r="C22229" t="n">
        <v>2869.718242609901</v>
      </c>
      <c r="D22229" t="n">
        <v>2</v>
      </c>
      <c r="E22229" t="n">
        <v>1434.85912130495</v>
      </c>
    </row>
    <row r="22230">
      <c r="A22230" s="2" t="n">
        <v>45132.33333333334</v>
      </c>
      <c r="B22230" t="n">
        <v>2821.508076209617</v>
      </c>
      <c r="C22230" t="n">
        <v>2846.318242609901</v>
      </c>
      <c r="D22230" t="n">
        <v>2</v>
      </c>
      <c r="E22230" t="n">
        <v>1423.15912130495</v>
      </c>
    </row>
    <row r="22231">
      <c r="A22231" s="2" t="n">
        <v>45132.375</v>
      </c>
      <c r="B22231" t="n">
        <v>2821.508076209617</v>
      </c>
      <c r="C22231" t="n">
        <v>2871.3182426099</v>
      </c>
      <c r="D22231" t="n">
        <v>2</v>
      </c>
      <c r="E22231" t="n">
        <v>1435.65912130495</v>
      </c>
    </row>
    <row r="22232">
      <c r="A22232" s="2" t="n">
        <v>45132.41666666666</v>
      </c>
      <c r="B22232" t="n">
        <v>2821.508076209617</v>
      </c>
      <c r="C22232" t="n">
        <v>2876.7182426099</v>
      </c>
      <c r="D22232" t="n">
        <v>2</v>
      </c>
      <c r="E22232" t="n">
        <v>1438.35912130495</v>
      </c>
    </row>
    <row r="22233">
      <c r="A22233" s="2" t="n">
        <v>45132.45833333334</v>
      </c>
      <c r="B22233" t="n">
        <v>2821.508076209617</v>
      </c>
      <c r="C22233" t="n">
        <v>2871.9182426099</v>
      </c>
      <c r="D22233" t="n">
        <v>2</v>
      </c>
      <c r="E22233" t="n">
        <v>1435.95912130495</v>
      </c>
    </row>
    <row r="22234">
      <c r="A22234" s="2" t="n">
        <v>45132.5</v>
      </c>
      <c r="B22234" t="n">
        <v>2821.508076209617</v>
      </c>
      <c r="C22234" t="n">
        <v>2855.918242609901</v>
      </c>
      <c r="D22234" t="n">
        <v>2</v>
      </c>
      <c r="E22234" t="n">
        <v>1427.959121304951</v>
      </c>
    </row>
    <row r="22235">
      <c r="A22235" s="2" t="n">
        <v>45132.54166666666</v>
      </c>
      <c r="B22235" t="n">
        <v>2821.508076209617</v>
      </c>
      <c r="C22235" t="n">
        <v>2866.118242609899</v>
      </c>
      <c r="D22235" t="n">
        <v>2</v>
      </c>
      <c r="E22235" t="n">
        <v>1433.05912130495</v>
      </c>
    </row>
    <row r="22236">
      <c r="A22236" s="2" t="n">
        <v>45132.58333333334</v>
      </c>
      <c r="B22236" t="n">
        <v>2821.508076209617</v>
      </c>
      <c r="C22236" t="n">
        <v>2833.918242609899</v>
      </c>
      <c r="D22236" t="n">
        <v>2</v>
      </c>
      <c r="E22236" t="n">
        <v>1416.95912130495</v>
      </c>
    </row>
    <row r="22237">
      <c r="A22237" s="2" t="n">
        <v>45132.625</v>
      </c>
      <c r="B22237" t="n">
        <v>2821.508076209617</v>
      </c>
      <c r="C22237" t="n">
        <v>2825.718242609901</v>
      </c>
      <c r="D22237" t="n">
        <v>2</v>
      </c>
      <c r="E22237" t="n">
        <v>1412.859121304951</v>
      </c>
    </row>
    <row r="22238">
      <c r="A22238" s="2" t="n">
        <v>45132.66666666666</v>
      </c>
      <c r="B22238" t="n">
        <v>2821.508076209617</v>
      </c>
      <c r="C22238" t="n">
        <v>2837.318242609899</v>
      </c>
      <c r="D22238" t="n">
        <v>2</v>
      </c>
      <c r="E22238" t="n">
        <v>1418.65912130495</v>
      </c>
    </row>
    <row r="22239">
      <c r="A22239" s="2" t="n">
        <v>45132.70833333334</v>
      </c>
      <c r="B22239" t="n">
        <v>2821.508076209617</v>
      </c>
      <c r="C22239" t="n">
        <v>2830.3182426099</v>
      </c>
      <c r="D22239" t="n">
        <v>2</v>
      </c>
      <c r="E22239" t="n">
        <v>1415.15912130495</v>
      </c>
    </row>
    <row r="22240">
      <c r="A22240" s="2" t="n">
        <v>45132.75</v>
      </c>
      <c r="B22240" t="n">
        <v>2821.508076209617</v>
      </c>
      <c r="C22240" t="n">
        <v>2831.7182426099</v>
      </c>
      <c r="D22240" t="n">
        <v>2</v>
      </c>
      <c r="E22240" t="n">
        <v>1415.85912130495</v>
      </c>
    </row>
    <row r="22241">
      <c r="A22241" s="2" t="n">
        <v>45132.79166666666</v>
      </c>
      <c r="B22241" t="n">
        <v>2821.508076209617</v>
      </c>
      <c r="C22241" t="n">
        <v>2824.118242609899</v>
      </c>
      <c r="D22241" t="n">
        <v>2</v>
      </c>
      <c r="E22241" t="n">
        <v>1412.05912130495</v>
      </c>
    </row>
    <row r="22242">
      <c r="A22242" s="2" t="n">
        <v>45132.83333333334</v>
      </c>
      <c r="B22242" t="n">
        <v>2821.508076209617</v>
      </c>
      <c r="C22242" t="n">
        <v>2819.318242609902</v>
      </c>
      <c r="D22242" t="n">
        <v>2</v>
      </c>
      <c r="E22242" t="n">
        <v>1409.659121304951</v>
      </c>
    </row>
    <row r="22243">
      <c r="A22243" s="2" t="n">
        <v>45132.875</v>
      </c>
      <c r="B22243" t="n">
        <v>2821.508076209617</v>
      </c>
      <c r="C22243" t="n">
        <v>2825.718242609901</v>
      </c>
      <c r="D22243" t="n">
        <v>2</v>
      </c>
      <c r="E22243" t="n">
        <v>1412.859121304951</v>
      </c>
    </row>
    <row r="22244">
      <c r="A22244" s="2" t="n">
        <v>45132.91666666666</v>
      </c>
      <c r="B22244" t="n">
        <v>2821.508076209617</v>
      </c>
      <c r="C22244" t="n">
        <v>2833.7182426099</v>
      </c>
      <c r="D22244" t="n">
        <v>2</v>
      </c>
      <c r="E22244" t="n">
        <v>1416.85912130495</v>
      </c>
    </row>
    <row r="22245">
      <c r="A22245" s="2" t="n">
        <v>45132.95833333334</v>
      </c>
      <c r="B22245" t="n">
        <v>2821.508076209617</v>
      </c>
      <c r="C22245" t="n">
        <v>2827.718242609901</v>
      </c>
      <c r="D22245" t="n">
        <v>2</v>
      </c>
      <c r="E22245" t="n">
        <v>1413.85912130495</v>
      </c>
    </row>
    <row r="22246">
      <c r="A22246" s="2" t="n">
        <v>45133</v>
      </c>
      <c r="B22246" t="n">
        <v>2821.508076209617</v>
      </c>
      <c r="C22246" t="n">
        <v>2847.718242609901</v>
      </c>
      <c r="D22246" t="n">
        <v>2</v>
      </c>
      <c r="E22246" t="n">
        <v>1423.85912130495</v>
      </c>
    </row>
    <row r="22247">
      <c r="A22247" s="2" t="n">
        <v>45133.04166666666</v>
      </c>
      <c r="B22247" t="n">
        <v>2821.508076209617</v>
      </c>
      <c r="C22247" t="n">
        <v>2900.318242609902</v>
      </c>
      <c r="D22247" t="n">
        <v>2</v>
      </c>
      <c r="E22247" t="n">
        <v>1450.159121304951</v>
      </c>
    </row>
    <row r="22248">
      <c r="A22248" s="2" t="n">
        <v>45133.08333333334</v>
      </c>
      <c r="B22248" t="n">
        <v>2821.508076209617</v>
      </c>
      <c r="C22248" t="n">
        <v>2877.918242609901</v>
      </c>
      <c r="D22248" t="n">
        <v>2</v>
      </c>
      <c r="E22248" t="n">
        <v>1438.95912130495</v>
      </c>
    </row>
    <row r="22249">
      <c r="A22249" s="2" t="n">
        <v>45133.125</v>
      </c>
      <c r="B22249" t="n">
        <v>2821.508076209617</v>
      </c>
      <c r="C22249" t="n">
        <v>2876.3182426099</v>
      </c>
      <c r="D22249" t="n">
        <v>2</v>
      </c>
      <c r="E22249" t="n">
        <v>1438.15912130495</v>
      </c>
    </row>
    <row r="22250">
      <c r="A22250" s="2" t="n">
        <v>45133.16666666666</v>
      </c>
      <c r="B22250" t="n">
        <v>2821.508076209617</v>
      </c>
      <c r="C22250" t="n">
        <v>2882.318242609901</v>
      </c>
      <c r="D22250" t="n">
        <v>2</v>
      </c>
      <c r="E22250" t="n">
        <v>1441.159121304951</v>
      </c>
    </row>
    <row r="22251">
      <c r="A22251" s="2" t="n">
        <v>45133.20833333334</v>
      </c>
      <c r="B22251" t="n">
        <v>2821.508076209617</v>
      </c>
      <c r="C22251" t="n">
        <v>2878.1182426099</v>
      </c>
      <c r="D22251" t="n">
        <v>2</v>
      </c>
      <c r="E22251" t="n">
        <v>1439.05912130495</v>
      </c>
    </row>
    <row r="22252">
      <c r="A22252" s="2" t="n">
        <v>45133.25</v>
      </c>
      <c r="B22252" t="n">
        <v>2821.508076209617</v>
      </c>
      <c r="C22252" t="n">
        <v>2857.7182426099</v>
      </c>
      <c r="D22252" t="n">
        <v>2</v>
      </c>
      <c r="E22252" t="n">
        <v>1428.85912130495</v>
      </c>
    </row>
    <row r="22253">
      <c r="A22253" s="2" t="n">
        <v>45133.29166666666</v>
      </c>
      <c r="B22253" t="n">
        <v>2820.808076209617</v>
      </c>
      <c r="C22253" t="n">
        <v>2873.422014055227</v>
      </c>
      <c r="D22253" t="n">
        <v>3</v>
      </c>
      <c r="E22253" t="n">
        <v>957.807338018409</v>
      </c>
    </row>
    <row r="22254">
      <c r="A22254" s="2" t="n">
        <v>45133.33333333334</v>
      </c>
      <c r="B22254" t="n">
        <v>2820.808076209617</v>
      </c>
      <c r="C22254" t="n">
        <v>2877.022014055227</v>
      </c>
      <c r="D22254" t="n">
        <v>3</v>
      </c>
      <c r="E22254" t="n">
        <v>959.0073380184091</v>
      </c>
    </row>
    <row r="22255">
      <c r="A22255" s="2" t="n">
        <v>45133.375</v>
      </c>
      <c r="B22255" t="n">
        <v>2820.808076209617</v>
      </c>
      <c r="C22255" t="n">
        <v>2893.822014055228</v>
      </c>
      <c r="D22255" t="n">
        <v>3</v>
      </c>
      <c r="E22255" t="n">
        <v>964.6073380184091</v>
      </c>
    </row>
    <row r="22256">
      <c r="A22256" s="2" t="n">
        <v>45133.41666666666</v>
      </c>
      <c r="B22256" t="n">
        <v>2820.808076209617</v>
      </c>
      <c r="C22256" t="n">
        <v>2895.622014055226</v>
      </c>
      <c r="D22256" t="n">
        <v>3</v>
      </c>
      <c r="E22256" t="n">
        <v>965.2073380184087</v>
      </c>
    </row>
    <row r="22257">
      <c r="A22257" s="2" t="n">
        <v>45133.45833333334</v>
      </c>
      <c r="B22257" t="n">
        <v>2820.808076209617</v>
      </c>
      <c r="C22257" t="n">
        <v>2935.522014055227</v>
      </c>
      <c r="D22257" t="n">
        <v>3</v>
      </c>
      <c r="E22257" t="n">
        <v>978.5073380184091</v>
      </c>
    </row>
    <row r="22258">
      <c r="A22258" s="2" t="n">
        <v>45133.5</v>
      </c>
      <c r="B22258" t="n">
        <v>2820.808076209617</v>
      </c>
      <c r="C22258" t="n">
        <v>2963.122014055229</v>
      </c>
      <c r="D22258" t="n">
        <v>3</v>
      </c>
      <c r="E22258" t="n">
        <v>987.7073380184095</v>
      </c>
    </row>
    <row r="22259">
      <c r="A22259" s="2" t="n">
        <v>45133.54166666666</v>
      </c>
      <c r="B22259" t="n">
        <v>2820.808076209617</v>
      </c>
      <c r="C22259" t="n">
        <v>2928.022014055228</v>
      </c>
      <c r="D22259" t="n">
        <v>3</v>
      </c>
      <c r="E22259" t="n">
        <v>976.0073380184094</v>
      </c>
    </row>
    <row r="22260">
      <c r="A22260" s="2" t="n">
        <v>45133.58333333334</v>
      </c>
      <c r="B22260" t="n">
        <v>2820.808076209617</v>
      </c>
      <c r="C22260" t="n">
        <v>2916.922014055226</v>
      </c>
      <c r="D22260" t="n">
        <v>3</v>
      </c>
      <c r="E22260" t="n">
        <v>972.3073380184086</v>
      </c>
    </row>
    <row r="22261">
      <c r="A22261" s="2" t="n">
        <v>45133.625</v>
      </c>
      <c r="B22261" t="n">
        <v>2820.808076209617</v>
      </c>
      <c r="C22261" t="n">
        <v>2908.222014055229</v>
      </c>
      <c r="D22261" t="n">
        <v>3</v>
      </c>
      <c r="E22261" t="n">
        <v>969.4073380184095</v>
      </c>
    </row>
    <row r="22262">
      <c r="A22262" s="2" t="n">
        <v>45133.66666666666</v>
      </c>
      <c r="B22262" t="n">
        <v>2820.808076209617</v>
      </c>
      <c r="C22262" t="n">
        <v>2913.622014055227</v>
      </c>
      <c r="D22262" t="n">
        <v>3</v>
      </c>
      <c r="E22262" t="n">
        <v>971.207338018409</v>
      </c>
    </row>
    <row r="22263">
      <c r="A22263" s="2" t="n">
        <v>45133.70833333334</v>
      </c>
      <c r="B22263" t="n">
        <v>2820.808076209617</v>
      </c>
      <c r="C22263" t="n">
        <v>2958.322014055227</v>
      </c>
      <c r="D22263" t="n">
        <v>3</v>
      </c>
      <c r="E22263" t="n">
        <v>986.107338018409</v>
      </c>
    </row>
    <row r="22264">
      <c r="A22264" s="2" t="n">
        <v>45133.75</v>
      </c>
      <c r="B22264" t="n">
        <v>2820.808076209617</v>
      </c>
      <c r="C22264" t="n">
        <v>2839.222014055226</v>
      </c>
      <c r="D22264" t="n">
        <v>3</v>
      </c>
      <c r="E22264" t="n">
        <v>946.4073380184087</v>
      </c>
    </row>
    <row r="22265">
      <c r="A22265" s="2" t="n">
        <v>45133.79166666666</v>
      </c>
      <c r="B22265" t="n">
        <v>2820.808076209617</v>
      </c>
      <c r="C22265" t="n">
        <v>2875.222014055229</v>
      </c>
      <c r="D22265" t="n">
        <v>3</v>
      </c>
      <c r="E22265" t="n">
        <v>958.4073380184096</v>
      </c>
    </row>
    <row r="22266">
      <c r="A22266" s="2" t="n">
        <v>45133.83333333334</v>
      </c>
      <c r="B22266" t="n">
        <v>2820.808076209617</v>
      </c>
      <c r="C22266" t="n">
        <v>2901.022014055228</v>
      </c>
      <c r="D22266" t="n">
        <v>3</v>
      </c>
      <c r="E22266" t="n">
        <v>967.0073380184092</v>
      </c>
    </row>
    <row r="22267">
      <c r="A22267" s="2" t="n">
        <v>45133.875</v>
      </c>
      <c r="B22267" t="n">
        <v>2820.808076209617</v>
      </c>
      <c r="C22267" t="n">
        <v>2900.722014055226</v>
      </c>
      <c r="D22267" t="n">
        <v>3</v>
      </c>
      <c r="E22267" t="n">
        <v>966.9073380184086</v>
      </c>
    </row>
    <row r="22268">
      <c r="A22268" s="2" t="n">
        <v>45133.91666666666</v>
      </c>
      <c r="B22268" t="n">
        <v>2820.808076209617</v>
      </c>
      <c r="C22268" t="n">
        <v>2902.522014055228</v>
      </c>
      <c r="D22268" t="n">
        <v>3</v>
      </c>
      <c r="E22268" t="n">
        <v>967.5073380184093</v>
      </c>
    </row>
    <row r="22269">
      <c r="A22269" s="2" t="n">
        <v>45133.95833333334</v>
      </c>
      <c r="B22269" t="n">
        <v>2820.808076209617</v>
      </c>
      <c r="C22269" t="n">
        <v>2889.622014055226</v>
      </c>
      <c r="D22269" t="n">
        <v>3</v>
      </c>
      <c r="E22269" t="n">
        <v>963.2073380184089</v>
      </c>
    </row>
    <row r="22270">
      <c r="A22270" s="2" t="n">
        <v>45134</v>
      </c>
      <c r="B22270" t="n">
        <v>2820.808076209617</v>
      </c>
      <c r="C22270" t="n">
        <v>2858.422014055229</v>
      </c>
      <c r="D22270" t="n">
        <v>3</v>
      </c>
      <c r="E22270" t="n">
        <v>952.8073380184096</v>
      </c>
    </row>
    <row r="22271">
      <c r="A22271" s="2" t="n">
        <v>45134.04166666666</v>
      </c>
      <c r="B22271" t="n">
        <v>2820.808076209617</v>
      </c>
      <c r="C22271" t="n">
        <v>2813.422014055227</v>
      </c>
      <c r="D22271" t="n">
        <v>3</v>
      </c>
      <c r="E22271" t="n">
        <v>937.8073380184089</v>
      </c>
    </row>
    <row r="22272">
      <c r="A22272" s="2" t="n">
        <v>45134.08333333334</v>
      </c>
      <c r="B22272" t="n">
        <v>2820.808076209617</v>
      </c>
      <c r="C22272" t="n">
        <v>2777.722014055226</v>
      </c>
      <c r="D22272" t="n">
        <v>3</v>
      </c>
      <c r="E22272" t="n">
        <v>925.9073380184087</v>
      </c>
    </row>
    <row r="22273">
      <c r="A22273" s="2" t="n">
        <v>45134.125</v>
      </c>
      <c r="B22273" t="n">
        <v>2820.808076209617</v>
      </c>
      <c r="C22273" t="n">
        <v>2745.022014055229</v>
      </c>
      <c r="D22273" t="n">
        <v>3</v>
      </c>
      <c r="E22273" t="n">
        <v>915.0073380184097</v>
      </c>
    </row>
    <row r="22274">
      <c r="A22274" s="2" t="n">
        <v>45134.16666666666</v>
      </c>
      <c r="B22274" t="n">
        <v>2820.808076209617</v>
      </c>
      <c r="C22274" t="n">
        <v>2737.522014055226</v>
      </c>
      <c r="D22274" t="n">
        <v>3</v>
      </c>
      <c r="E22274" t="n">
        <v>912.5073380184087</v>
      </c>
    </row>
    <row r="22275">
      <c r="A22275" s="2" t="n">
        <v>45134.20833333334</v>
      </c>
      <c r="B22275" t="n">
        <v>2820.808076209617</v>
      </c>
      <c r="C22275" t="n">
        <v>2793.922014055226</v>
      </c>
      <c r="D22275" t="n">
        <v>3</v>
      </c>
      <c r="E22275" t="n">
        <v>931.3073380184086</v>
      </c>
    </row>
    <row r="22276">
      <c r="A22276" s="2" t="n">
        <v>45134.25</v>
      </c>
      <c r="B22276" t="n">
        <v>2820.808076209617</v>
      </c>
      <c r="C22276" t="n">
        <v>2785.222014055229</v>
      </c>
      <c r="D22276" t="n">
        <v>3</v>
      </c>
      <c r="E22276" t="n">
        <v>928.4073380184095</v>
      </c>
    </row>
    <row r="22277">
      <c r="A22277" s="2" t="n">
        <v>45134.29166666666</v>
      </c>
      <c r="B22277" t="n">
        <v>2820.808076209617</v>
      </c>
      <c r="C22277" t="n">
        <v>2729.722014055228</v>
      </c>
      <c r="D22277" t="n">
        <v>3</v>
      </c>
      <c r="E22277" t="n">
        <v>909.9073380184093</v>
      </c>
    </row>
    <row r="22278">
      <c r="A22278" s="2" t="n">
        <v>45134.33333333334</v>
      </c>
      <c r="B22278" t="n">
        <v>2820.808076209617</v>
      </c>
      <c r="C22278" t="n">
        <v>2734.822014055228</v>
      </c>
      <c r="D22278" t="n">
        <v>3</v>
      </c>
      <c r="E22278" t="n">
        <v>911.6073380184095</v>
      </c>
    </row>
    <row r="22279">
      <c r="A22279" s="2" t="n">
        <v>45134.375</v>
      </c>
      <c r="B22279" t="n">
        <v>2820.808076209617</v>
      </c>
      <c r="C22279" t="n">
        <v>2772.022014055226</v>
      </c>
      <c r="D22279" t="n">
        <v>3</v>
      </c>
      <c r="E22279" t="n">
        <v>924.0073380184085</v>
      </c>
    </row>
    <row r="22280">
      <c r="A22280" s="2" t="n">
        <v>45134.41666666666</v>
      </c>
      <c r="B22280" t="n">
        <v>2820.808076209617</v>
      </c>
      <c r="C22280" t="n">
        <v>2786.422014055227</v>
      </c>
      <c r="D22280" t="n">
        <v>3</v>
      </c>
      <c r="E22280" t="n">
        <v>928.8073380184089</v>
      </c>
    </row>
    <row r="22281">
      <c r="A22281" s="2" t="n">
        <v>45134.45833333334</v>
      </c>
      <c r="B22281" t="n">
        <v>2820.808076209617</v>
      </c>
      <c r="C22281" t="n">
        <v>2774.122014055226</v>
      </c>
      <c r="D22281" t="n">
        <v>3</v>
      </c>
      <c r="E22281" t="n">
        <v>924.7073380184087</v>
      </c>
    </row>
    <row r="22282">
      <c r="A22282" s="2" t="n">
        <v>45134.5</v>
      </c>
      <c r="B22282" t="n">
        <v>2820.808076209617</v>
      </c>
      <c r="C22282" t="n">
        <v>2833.522014055229</v>
      </c>
      <c r="D22282" t="n">
        <v>3</v>
      </c>
      <c r="E22282" t="n">
        <v>944.5073380184097</v>
      </c>
    </row>
    <row r="22283">
      <c r="A22283" s="2" t="n">
        <v>45134.54166666666</v>
      </c>
      <c r="B22283" t="n">
        <v>2820.808076209617</v>
      </c>
      <c r="C22283" t="n">
        <v>2917.822014055228</v>
      </c>
      <c r="D22283" t="n">
        <v>3</v>
      </c>
      <c r="E22283" t="n">
        <v>972.6073380184093</v>
      </c>
    </row>
    <row r="22284">
      <c r="A22284" s="2" t="n">
        <v>45134.58333333334</v>
      </c>
      <c r="B22284" t="n">
        <v>2820.808076209617</v>
      </c>
      <c r="C22284" t="n">
        <v>2991.622014055229</v>
      </c>
      <c r="D22284" t="n">
        <v>3</v>
      </c>
      <c r="E22284" t="n">
        <v>997.2073380184096</v>
      </c>
    </row>
    <row r="22285">
      <c r="A22285" s="2" t="n">
        <v>45134.625</v>
      </c>
      <c r="B22285" t="n">
        <v>2820.808076209617</v>
      </c>
      <c r="C22285" t="n">
        <v>2951.722014055227</v>
      </c>
      <c r="D22285" t="n">
        <v>3</v>
      </c>
      <c r="E22285" t="n">
        <v>983.9073380184092</v>
      </c>
    </row>
    <row r="22286">
      <c r="A22286" s="2" t="n">
        <v>45134.66666666666</v>
      </c>
      <c r="B22286" t="n">
        <v>2820.808076209617</v>
      </c>
      <c r="C22286" t="n">
        <v>2964.922014055227</v>
      </c>
      <c r="D22286" t="n">
        <v>3</v>
      </c>
      <c r="E22286" t="n">
        <v>988.307338018409</v>
      </c>
    </row>
    <row r="22287">
      <c r="A22287" s="2" t="n">
        <v>45134.70833333334</v>
      </c>
      <c r="B22287" t="n">
        <v>2820.808076209617</v>
      </c>
      <c r="C22287" t="n">
        <v>2979.322014055228</v>
      </c>
      <c r="D22287" t="n">
        <v>3</v>
      </c>
      <c r="E22287" t="n">
        <v>993.1073380184093</v>
      </c>
    </row>
    <row r="22288">
      <c r="A22288" s="2" t="n">
        <v>45134.75</v>
      </c>
      <c r="B22288" t="n">
        <v>2914.170995188095</v>
      </c>
      <c r="C22288" t="n">
        <v>3078.216734277406</v>
      </c>
      <c r="D22288" t="n">
        <v>3</v>
      </c>
      <c r="E22288" t="n">
        <v>1026.072244759136</v>
      </c>
    </row>
    <row r="22289">
      <c r="A22289" s="2" t="n">
        <v>45134.79166666666</v>
      </c>
      <c r="B22289" t="n">
        <v>2914.170995188095</v>
      </c>
      <c r="C22289" t="n">
        <v>3084.216734277406</v>
      </c>
      <c r="D22289" t="n">
        <v>3</v>
      </c>
      <c r="E22289" t="n">
        <v>1028.072244759135</v>
      </c>
    </row>
    <row r="22290">
      <c r="A22290" s="2" t="n">
        <v>45134.83333333334</v>
      </c>
      <c r="B22290" t="n">
        <v>2914.170995188095</v>
      </c>
      <c r="C22290" t="n">
        <v>3066.216734277405</v>
      </c>
      <c r="D22290" t="n">
        <v>3</v>
      </c>
      <c r="E22290" t="n">
        <v>1022.072244759135</v>
      </c>
    </row>
    <row r="22291">
      <c r="A22291" s="2" t="n">
        <v>45134.875</v>
      </c>
      <c r="B22291" t="n">
        <v>2914.170995188095</v>
      </c>
      <c r="C22291" t="n">
        <v>3069.816734277405</v>
      </c>
      <c r="D22291" t="n">
        <v>3</v>
      </c>
      <c r="E22291" t="n">
        <v>1023.272244759135</v>
      </c>
    </row>
    <row r="22292">
      <c r="A22292" s="2" t="n">
        <v>45134.91666666666</v>
      </c>
      <c r="B22292" t="n">
        <v>2914.170995188095</v>
      </c>
      <c r="C22292" t="n">
        <v>3060.816734277406</v>
      </c>
      <c r="D22292" t="n">
        <v>3</v>
      </c>
      <c r="E22292" t="n">
        <v>1020.272244759135</v>
      </c>
    </row>
    <row r="22293">
      <c r="A22293" s="2" t="n">
        <v>45134.95833333334</v>
      </c>
      <c r="B22293" t="n">
        <v>2914.170995188095</v>
      </c>
      <c r="C22293" t="n">
        <v>3055.416734277404</v>
      </c>
      <c r="D22293" t="n">
        <v>3</v>
      </c>
      <c r="E22293" t="n">
        <v>1018.472244759134</v>
      </c>
    </row>
    <row r="22294">
      <c r="A22294" s="2" t="n">
        <v>45135</v>
      </c>
      <c r="B22294" t="n">
        <v>2914.170995188095</v>
      </c>
      <c r="C22294" t="n">
        <v>3097.716734277405</v>
      </c>
      <c r="D22294" t="n">
        <v>3</v>
      </c>
      <c r="E22294" t="n">
        <v>1032.572244759135</v>
      </c>
    </row>
    <row r="22295">
      <c r="A22295" s="2" t="n">
        <v>45135.04166666666</v>
      </c>
      <c r="B22295" t="n">
        <v>2914.170995188095</v>
      </c>
      <c r="C22295" t="n">
        <v>3124.716734277405</v>
      </c>
      <c r="D22295" t="n">
        <v>3</v>
      </c>
      <c r="E22295" t="n">
        <v>1041.572244759135</v>
      </c>
    </row>
    <row r="22296">
      <c r="A22296" s="2" t="n">
        <v>45135.08333333334</v>
      </c>
      <c r="B22296" t="n">
        <v>2914.170995188095</v>
      </c>
      <c r="C22296" t="n">
        <v>3134.316734277405</v>
      </c>
      <c r="D22296" t="n">
        <v>3</v>
      </c>
      <c r="E22296" t="n">
        <v>1044.772244759135</v>
      </c>
    </row>
    <row r="22297">
      <c r="A22297" s="2" t="n">
        <v>45135.125</v>
      </c>
      <c r="B22297" t="n">
        <v>2914.170995188095</v>
      </c>
      <c r="C22297" t="n">
        <v>3193.416734277405</v>
      </c>
      <c r="D22297" t="n">
        <v>3</v>
      </c>
      <c r="E22297" t="n">
        <v>1064.472244759135</v>
      </c>
    </row>
    <row r="22298">
      <c r="A22298" s="2" t="n">
        <v>45135.16666666666</v>
      </c>
      <c r="B22298" t="n">
        <v>2914.170995188095</v>
      </c>
      <c r="C22298" t="n">
        <v>3235.716734277406</v>
      </c>
      <c r="D22298" t="n">
        <v>3</v>
      </c>
      <c r="E22298" t="n">
        <v>1078.572244759135</v>
      </c>
    </row>
    <row r="22299">
      <c r="A22299" s="2" t="n">
        <v>45135.20833333334</v>
      </c>
      <c r="B22299" t="n">
        <v>2914.170995188095</v>
      </c>
      <c r="C22299" t="n">
        <v>3179.616734277405</v>
      </c>
      <c r="D22299" t="n">
        <v>3</v>
      </c>
      <c r="E22299" t="n">
        <v>1059.872244759135</v>
      </c>
    </row>
    <row r="22300">
      <c r="A22300" s="2" t="n">
        <v>45135.25</v>
      </c>
      <c r="B22300" t="n">
        <v>2914.170995188095</v>
      </c>
      <c r="C22300" t="n">
        <v>3259.416734277404</v>
      </c>
      <c r="D22300" t="n">
        <v>3</v>
      </c>
      <c r="E22300" t="n">
        <v>1086.472244759135</v>
      </c>
    </row>
    <row r="22301">
      <c r="A22301" s="2" t="n">
        <v>45135.29166666666</v>
      </c>
      <c r="B22301" t="n">
        <v>3197.675218566694</v>
      </c>
      <c r="C22301" t="n">
        <v>3299.247256825642</v>
      </c>
      <c r="D22301" t="n">
        <v>1</v>
      </c>
      <c r="E22301" t="n">
        <v>3299.247256825643</v>
      </c>
    </row>
    <row r="22302">
      <c r="A22302" s="2" t="n">
        <v>45135.33333333334</v>
      </c>
      <c r="B22302" t="n">
        <v>3197.675218566694</v>
      </c>
      <c r="C22302" t="n">
        <v>3284.547256825643</v>
      </c>
      <c r="D22302" t="n">
        <v>1</v>
      </c>
      <c r="E22302" t="n">
        <v>3284.547256825643</v>
      </c>
    </row>
    <row r="22303">
      <c r="A22303" s="2" t="n">
        <v>45135.375</v>
      </c>
      <c r="B22303" t="n">
        <v>3197.675218566694</v>
      </c>
      <c r="C22303" t="n">
        <v>3273.347256825642</v>
      </c>
      <c r="D22303" t="n">
        <v>1</v>
      </c>
      <c r="E22303" t="n">
        <v>3273.347256825642</v>
      </c>
    </row>
    <row r="22304">
      <c r="A22304" s="2" t="n">
        <v>45135.41666666666</v>
      </c>
      <c r="B22304" t="n">
        <v>3197.675218566694</v>
      </c>
      <c r="C22304" t="n">
        <v>3269.247256825642</v>
      </c>
      <c r="D22304" t="n">
        <v>1</v>
      </c>
      <c r="E22304" t="n">
        <v>3269.247256825642</v>
      </c>
    </row>
    <row r="22305">
      <c r="A22305" s="2" t="n">
        <v>45135.45833333334</v>
      </c>
      <c r="B22305" t="n">
        <v>3197.675218566694</v>
      </c>
      <c r="C22305" t="n">
        <v>3256.647256825642</v>
      </c>
      <c r="D22305" t="n">
        <v>1</v>
      </c>
      <c r="E22305" t="n">
        <v>3256.647256825641</v>
      </c>
    </row>
    <row r="22306">
      <c r="A22306" s="2" t="n">
        <v>45135.5</v>
      </c>
      <c r="B22306" t="n">
        <v>3197.675218566694</v>
      </c>
      <c r="C22306" t="n">
        <v>3262.647256825642</v>
      </c>
      <c r="D22306" t="n">
        <v>1</v>
      </c>
      <c r="E22306" t="n">
        <v>3262.647256825643</v>
      </c>
    </row>
    <row r="22307">
      <c r="A22307" s="2" t="n">
        <v>45135.54166666666</v>
      </c>
      <c r="B22307" t="n">
        <v>3197.675218566694</v>
      </c>
      <c r="C22307" t="n">
        <v>3271.347256825643</v>
      </c>
      <c r="D22307" t="n">
        <v>1</v>
      </c>
      <c r="E22307" t="n">
        <v>3271.347256825643</v>
      </c>
    </row>
    <row r="22308">
      <c r="A22308" s="2" t="n">
        <v>45135.58333333334</v>
      </c>
      <c r="B22308" t="n">
        <v>3197.675218566694</v>
      </c>
      <c r="C22308" t="n">
        <v>3258.247256825643</v>
      </c>
      <c r="D22308" t="n">
        <v>1</v>
      </c>
      <c r="E22308" t="n">
        <v>3258.247256825643</v>
      </c>
    </row>
    <row r="22309">
      <c r="A22309" s="2" t="n">
        <v>45135.625</v>
      </c>
      <c r="B22309" t="n">
        <v>3197.675218566694</v>
      </c>
      <c r="C22309" t="n">
        <v>3258.647256825643</v>
      </c>
      <c r="D22309" t="n">
        <v>1</v>
      </c>
      <c r="E22309" t="n">
        <v>3258.647256825643</v>
      </c>
    </row>
    <row r="22310">
      <c r="A22310" s="2" t="n">
        <v>45135.66666666666</v>
      </c>
      <c r="B22310" t="n">
        <v>3197.675218566694</v>
      </c>
      <c r="C22310" t="n">
        <v>3265.047256825643</v>
      </c>
      <c r="D22310" t="n">
        <v>1</v>
      </c>
      <c r="E22310" t="n">
        <v>3265.047256825643</v>
      </c>
    </row>
    <row r="22311">
      <c r="A22311" s="2" t="n">
        <v>45135.70833333334</v>
      </c>
      <c r="B22311" t="n">
        <v>3197.675218566694</v>
      </c>
      <c r="C22311" t="n">
        <v>3274.347256825642</v>
      </c>
      <c r="D22311" t="n">
        <v>1</v>
      </c>
      <c r="E22311" t="n">
        <v>3274.347256825642</v>
      </c>
    </row>
    <row r="22312">
      <c r="A22312" s="2" t="n">
        <v>45135.75</v>
      </c>
      <c r="B22312" t="n">
        <v>3197.675218566694</v>
      </c>
      <c r="C22312" t="n">
        <v>3276.547256825642</v>
      </c>
      <c r="D22312" t="n">
        <v>1</v>
      </c>
      <c r="E22312" t="n">
        <v>3276.547256825642</v>
      </c>
    </row>
    <row r="22313">
      <c r="A22313" s="2" t="n">
        <v>45135.79166666666</v>
      </c>
      <c r="B22313" t="n">
        <v>3197.675218566694</v>
      </c>
      <c r="C22313" t="n">
        <v>3274.447256825642</v>
      </c>
      <c r="D22313" t="n">
        <v>1</v>
      </c>
      <c r="E22313" t="n">
        <v>3274.447256825642</v>
      </c>
    </row>
    <row r="22314">
      <c r="A22314" s="2" t="n">
        <v>45135.83333333334</v>
      </c>
      <c r="B22314" t="n">
        <v>3197.675218566694</v>
      </c>
      <c r="C22314" t="n">
        <v>3280.247256825642</v>
      </c>
      <c r="D22314" t="n">
        <v>1</v>
      </c>
      <c r="E22314" t="n">
        <v>3280.247256825642</v>
      </c>
    </row>
    <row r="22315">
      <c r="A22315" s="2" t="n">
        <v>45137.875</v>
      </c>
      <c r="B22315" t="n">
        <v>3197.675218566694</v>
      </c>
      <c r="C22315" t="n">
        <v>3279.347256825642</v>
      </c>
      <c r="D22315" t="n">
        <v>1</v>
      </c>
      <c r="E22315" t="n">
        <v>3279.347256825642</v>
      </c>
    </row>
    <row r="22316">
      <c r="A22316" s="2" t="n">
        <v>45137.91666666666</v>
      </c>
      <c r="B22316" t="n">
        <v>3197.675218566694</v>
      </c>
      <c r="C22316" t="n">
        <v>3272.847256825642</v>
      </c>
      <c r="D22316" t="n">
        <v>1</v>
      </c>
      <c r="E22316" t="n">
        <v>3272.847256825642</v>
      </c>
    </row>
    <row r="22317">
      <c r="A22317" s="2" t="n">
        <v>45137.95833333334</v>
      </c>
      <c r="B22317" t="n">
        <v>3197.675218566694</v>
      </c>
      <c r="C22317" t="n">
        <v>3267.747256825643</v>
      </c>
      <c r="D22317" t="n">
        <v>1</v>
      </c>
      <c r="E22317" t="n">
        <v>3267.747256825643</v>
      </c>
    </row>
    <row r="22318">
      <c r="A22318" s="2" t="n">
        <v>45138</v>
      </c>
      <c r="B22318" t="n">
        <v>3197.675218566694</v>
      </c>
      <c r="C22318" t="n">
        <v>3259.947256825642</v>
      </c>
      <c r="D22318" t="n">
        <v>1</v>
      </c>
      <c r="E22318" t="n">
        <v>3259.947256825642</v>
      </c>
    </row>
    <row r="22319">
      <c r="A22319" s="2" t="n">
        <v>45138.04166666666</v>
      </c>
      <c r="B22319" t="n">
        <v>3197.675218566694</v>
      </c>
      <c r="C22319" t="n">
        <v>3263.047256825643</v>
      </c>
      <c r="D22319" t="n">
        <v>1</v>
      </c>
      <c r="E22319" t="n">
        <v>3263.047256825643</v>
      </c>
    </row>
    <row r="22320">
      <c r="A22320" s="2" t="n">
        <v>45138.08333333334</v>
      </c>
      <c r="B22320" t="n">
        <v>3197.675218566694</v>
      </c>
      <c r="C22320" t="n">
        <v>3249.647256825643</v>
      </c>
      <c r="D22320" t="n">
        <v>1</v>
      </c>
      <c r="E22320" t="n">
        <v>3249.647256825643</v>
      </c>
    </row>
    <row r="22321">
      <c r="A22321" s="2" t="n">
        <v>45138.125</v>
      </c>
      <c r="B22321" t="n">
        <v>3197.675218566694</v>
      </c>
      <c r="C22321" t="n">
        <v>3250.947256825642</v>
      </c>
      <c r="D22321" t="n">
        <v>1</v>
      </c>
      <c r="E22321" t="n">
        <v>3250.947256825643</v>
      </c>
    </row>
    <row r="22322">
      <c r="A22322" s="2" t="n">
        <v>45138.16666666666</v>
      </c>
      <c r="B22322" t="n">
        <v>3197.675218566694</v>
      </c>
      <c r="C22322" t="n">
        <v>3252.147256825642</v>
      </c>
      <c r="D22322" t="n">
        <v>1</v>
      </c>
      <c r="E22322" t="n">
        <v>3252.147256825642</v>
      </c>
    </row>
    <row r="22323">
      <c r="A22323" s="2" t="n">
        <v>45138.20833333334</v>
      </c>
      <c r="B22323" t="n">
        <v>3197.675218566694</v>
      </c>
      <c r="C22323" t="n">
        <v>3244.847256825642</v>
      </c>
      <c r="D22323" t="n">
        <v>1</v>
      </c>
      <c r="E22323" t="n">
        <v>3244.847256825643</v>
      </c>
    </row>
    <row r="22324">
      <c r="A22324" s="2" t="n">
        <v>45138.25</v>
      </c>
      <c r="B22324" t="n">
        <v>3197.675218566694</v>
      </c>
      <c r="C22324" t="n">
        <v>3237.147256825642</v>
      </c>
      <c r="D22324" t="n">
        <v>1</v>
      </c>
      <c r="E22324" t="n">
        <v>3237.147256825641</v>
      </c>
    </row>
    <row r="22325">
      <c r="A22325" s="2" t="n">
        <v>45138.29166666666</v>
      </c>
      <c r="B22325" t="n">
        <v>3197.675218566694</v>
      </c>
      <c r="C22325" t="n">
        <v>3237.147256825642</v>
      </c>
      <c r="D22325" t="n">
        <v>1</v>
      </c>
      <c r="E22325" t="n">
        <v>3237.147256825641</v>
      </c>
    </row>
    <row r="22326">
      <c r="A22326" s="2" t="n">
        <v>45138.33333333334</v>
      </c>
      <c r="B22326" t="n">
        <v>3197.675218566694</v>
      </c>
      <c r="C22326" t="n">
        <v>3233.847256825642</v>
      </c>
      <c r="D22326" t="n">
        <v>1</v>
      </c>
      <c r="E22326" t="n">
        <v>3233.847256825643</v>
      </c>
    </row>
    <row r="22327">
      <c r="A22327" s="2" t="n">
        <v>45138.375</v>
      </c>
      <c r="B22327" t="n">
        <v>3197.675218566694</v>
      </c>
      <c r="C22327" t="n">
        <v>3226.947256825643</v>
      </c>
      <c r="D22327" t="n">
        <v>1</v>
      </c>
      <c r="E22327" t="n">
        <v>3226.947256825642</v>
      </c>
    </row>
    <row r="22328">
      <c r="A22328" s="2" t="n">
        <v>45138.41666666666</v>
      </c>
      <c r="B22328" t="n">
        <v>3197.675218566694</v>
      </c>
      <c r="C22328" t="n">
        <v>3220.147256825643</v>
      </c>
      <c r="D22328" t="n">
        <v>1</v>
      </c>
      <c r="E22328" t="n">
        <v>3220.147256825643</v>
      </c>
    </row>
    <row r="22329">
      <c r="A22329" s="2" t="n">
        <v>45138.45833333334</v>
      </c>
      <c r="B22329" t="n">
        <v>3197.675218566694</v>
      </c>
      <c r="C22329" t="n">
        <v>3218.447256825642</v>
      </c>
      <c r="D22329" t="n">
        <v>1</v>
      </c>
      <c r="E22329" t="n">
        <v>3218.447256825642</v>
      </c>
    </row>
    <row r="22330">
      <c r="A22330" s="2" t="n">
        <v>45138.5</v>
      </c>
      <c r="B22330" t="n">
        <v>3197.675218566694</v>
      </c>
      <c r="C22330" t="n">
        <v>3215.147256825642</v>
      </c>
      <c r="D22330" t="n">
        <v>1</v>
      </c>
      <c r="E22330" t="n">
        <v>3215.147256825642</v>
      </c>
    </row>
    <row r="22331">
      <c r="A22331" s="2" t="n">
        <v>45138.54166666666</v>
      </c>
      <c r="B22331" t="n">
        <v>3197.675218566694</v>
      </c>
      <c r="C22331" t="n">
        <v>3209.747256825642</v>
      </c>
      <c r="D22331" t="n">
        <v>1</v>
      </c>
      <c r="E22331" t="n">
        <v>3209.747256825642</v>
      </c>
    </row>
    <row r="22332">
      <c r="A22332" s="2" t="n">
        <v>45138.58333333334</v>
      </c>
      <c r="B22332" t="n">
        <v>3197.675218566694</v>
      </c>
      <c r="C22332" t="n">
        <v>3189.147256825643</v>
      </c>
      <c r="D22332" t="n">
        <v>1</v>
      </c>
      <c r="E22332" t="n">
        <v>3189.147256825643</v>
      </c>
    </row>
    <row r="22333">
      <c r="A22333" s="2" t="n">
        <v>45138.625</v>
      </c>
      <c r="B22333" t="n">
        <v>3197.675218566694</v>
      </c>
      <c r="C22333" t="n">
        <v>3198.147256825643</v>
      </c>
      <c r="D22333" t="n">
        <v>1</v>
      </c>
      <c r="E22333" t="n">
        <v>3198.147256825643</v>
      </c>
    </row>
    <row r="22334">
      <c r="A22334" s="2" t="n">
        <v>45138.66666666666</v>
      </c>
      <c r="B22334" t="n">
        <v>3197.675218566694</v>
      </c>
      <c r="C22334" t="n">
        <v>3202.847256825642</v>
      </c>
      <c r="D22334" t="n">
        <v>1</v>
      </c>
      <c r="E22334" t="n">
        <v>3202.847256825642</v>
      </c>
    </row>
    <row r="22335">
      <c r="A22335" s="2" t="n">
        <v>45138.70833333334</v>
      </c>
      <c r="B22335" t="n">
        <v>3197.675218566694</v>
      </c>
      <c r="C22335" t="n">
        <v>3199.447256825642</v>
      </c>
      <c r="D22335" t="n">
        <v>1</v>
      </c>
      <c r="E22335" t="n">
        <v>3199.447256825642</v>
      </c>
    </row>
    <row r="22336">
      <c r="A22336" s="2" t="n">
        <v>45138.75</v>
      </c>
      <c r="B22336" t="n">
        <v>3197.675218566694</v>
      </c>
      <c r="C22336" t="n">
        <v>3209.547256825642</v>
      </c>
      <c r="D22336" t="n">
        <v>1</v>
      </c>
      <c r="E22336" t="n">
        <v>3209.547256825642</v>
      </c>
    </row>
    <row r="22337">
      <c r="A22337" s="2" t="n">
        <v>45138.79166666666</v>
      </c>
      <c r="B22337" t="n">
        <v>3197.675218566694</v>
      </c>
      <c r="C22337" t="n">
        <v>3210.347256825643</v>
      </c>
      <c r="D22337" t="n">
        <v>1</v>
      </c>
      <c r="E22337" t="n">
        <v>3210.347256825643</v>
      </c>
    </row>
    <row r="22338">
      <c r="A22338" s="2" t="n">
        <v>45138.83333333334</v>
      </c>
      <c r="B22338" t="n">
        <v>3197.675218566694</v>
      </c>
      <c r="C22338" t="n">
        <v>3210.747256825642</v>
      </c>
      <c r="D22338" t="n">
        <v>1</v>
      </c>
      <c r="E22338" t="n">
        <v>3210.747256825642</v>
      </c>
    </row>
    <row r="22339">
      <c r="A22339" s="2" t="n">
        <v>45138.875</v>
      </c>
      <c r="B22339" t="n">
        <v>3197.675218566694</v>
      </c>
      <c r="C22339" t="n">
        <v>3212.947256825642</v>
      </c>
      <c r="D22339" t="n">
        <v>1</v>
      </c>
      <c r="E22339" t="n">
        <v>3212.947256825642</v>
      </c>
    </row>
    <row r="22340">
      <c r="A22340" s="2" t="n">
        <v>45138.91666666666</v>
      </c>
      <c r="B22340" t="n">
        <v>3197.675218566694</v>
      </c>
      <c r="C22340" t="n">
        <v>3210.747256825642</v>
      </c>
      <c r="D22340" t="n">
        <v>1</v>
      </c>
      <c r="E22340" t="n">
        <v>3210.747256825642</v>
      </c>
    </row>
    <row r="22341">
      <c r="A22341" s="2" t="n">
        <v>45138.95833333334</v>
      </c>
      <c r="B22341" t="n">
        <v>3197.675218566694</v>
      </c>
      <c r="C22341" t="n">
        <v>3211.547256825642</v>
      </c>
      <c r="D22341" t="n">
        <v>1</v>
      </c>
      <c r="E22341" t="n">
        <v>3211.547256825642</v>
      </c>
    </row>
    <row r="22342">
      <c r="A22342" s="2" t="n">
        <v>45139</v>
      </c>
      <c r="B22342" t="n">
        <v>3197.675218566694</v>
      </c>
      <c r="C22342" t="n">
        <v>3213.747256825642</v>
      </c>
      <c r="D22342" t="n">
        <v>1</v>
      </c>
      <c r="E22342" t="n">
        <v>3213.747256825641</v>
      </c>
    </row>
    <row r="22343">
      <c r="A22343" s="2" t="n">
        <v>45139.04166666666</v>
      </c>
      <c r="B22343" t="n">
        <v>3197.675218566694</v>
      </c>
      <c r="C22343" t="n">
        <v>3221.947256825642</v>
      </c>
      <c r="D22343" t="n">
        <v>1</v>
      </c>
      <c r="E22343" t="n">
        <v>3221.947256825642</v>
      </c>
    </row>
    <row r="22344">
      <c r="A22344" s="2" t="n">
        <v>45139.08333333334</v>
      </c>
      <c r="B22344" t="n">
        <v>3197.675218566694</v>
      </c>
      <c r="C22344" t="n">
        <v>3234.747256825643</v>
      </c>
      <c r="D22344" t="n">
        <v>1</v>
      </c>
      <c r="E22344" t="n">
        <v>3234.747256825643</v>
      </c>
    </row>
    <row r="22345">
      <c r="A22345" s="2" t="n">
        <v>45139.125</v>
      </c>
      <c r="B22345" t="n">
        <v>3197.675218566694</v>
      </c>
      <c r="C22345" t="n">
        <v>3234.247256825643</v>
      </c>
      <c r="D22345" t="n">
        <v>1</v>
      </c>
      <c r="E22345" t="n">
        <v>3234.247256825643</v>
      </c>
    </row>
    <row r="22346">
      <c r="A22346" s="2" t="n">
        <v>45139.16666666666</v>
      </c>
      <c r="B22346" t="n">
        <v>3197.675218566694</v>
      </c>
      <c r="C22346" t="n">
        <v>3251.747256825642</v>
      </c>
      <c r="D22346" t="n">
        <v>1</v>
      </c>
      <c r="E22346" t="n">
        <v>3251.747256825642</v>
      </c>
    </row>
    <row r="22347">
      <c r="A22347" s="2" t="n">
        <v>45139.20833333334</v>
      </c>
      <c r="B22347" t="n">
        <v>3197.675218566694</v>
      </c>
      <c r="C22347" t="n">
        <v>3252.547256825643</v>
      </c>
      <c r="D22347" t="n">
        <v>1</v>
      </c>
      <c r="E22347" t="n">
        <v>3252.547256825643</v>
      </c>
    </row>
    <row r="22348">
      <c r="A22348" s="2" t="n">
        <v>45139.25</v>
      </c>
      <c r="B22348" t="n">
        <v>3197.675218566694</v>
      </c>
      <c r="C22348" t="n">
        <v>3269.747256825642</v>
      </c>
      <c r="D22348" t="n">
        <v>1</v>
      </c>
      <c r="E22348" t="n">
        <v>3269.747256825642</v>
      </c>
    </row>
    <row r="22349">
      <c r="A22349" s="2" t="n">
        <v>45139.29166666666</v>
      </c>
      <c r="B22349" t="n">
        <v>3196.975218566694</v>
      </c>
      <c r="C22349" t="n">
        <v>3292.264223866624</v>
      </c>
      <c r="D22349" t="n">
        <v>2</v>
      </c>
      <c r="E22349" t="n">
        <v>1646.132111933312</v>
      </c>
    </row>
    <row r="22350">
      <c r="A22350" s="2" t="n">
        <v>45139.33333333334</v>
      </c>
      <c r="B22350" t="n">
        <v>3196.975218566694</v>
      </c>
      <c r="C22350" t="n">
        <v>3310.464223866624</v>
      </c>
      <c r="D22350" t="n">
        <v>2</v>
      </c>
      <c r="E22350" t="n">
        <v>1655.232111933312</v>
      </c>
    </row>
    <row r="22351">
      <c r="A22351" s="2" t="n">
        <v>45139.375</v>
      </c>
      <c r="B22351" t="n">
        <v>3196.975218566694</v>
      </c>
      <c r="C22351" t="n">
        <v>3317.664223866625</v>
      </c>
      <c r="D22351" t="n">
        <v>2</v>
      </c>
      <c r="E22351" t="n">
        <v>1658.832111933312</v>
      </c>
    </row>
    <row r="22352">
      <c r="A22352" s="2" t="n">
        <v>45139.41666666666</v>
      </c>
      <c r="B22352" t="n">
        <v>3196.975218566694</v>
      </c>
      <c r="C22352" t="n">
        <v>3317.064223866625</v>
      </c>
      <c r="D22352" t="n">
        <v>2</v>
      </c>
      <c r="E22352" t="n">
        <v>1658.532111933313</v>
      </c>
    </row>
    <row r="22353">
      <c r="A22353" s="2" t="n">
        <v>45139.45833333334</v>
      </c>
      <c r="B22353" t="n">
        <v>3196.975218566694</v>
      </c>
      <c r="C22353" t="n">
        <v>3324.464223866625</v>
      </c>
      <c r="D22353" t="n">
        <v>2</v>
      </c>
      <c r="E22353" t="n">
        <v>1662.232111933312</v>
      </c>
    </row>
    <row r="22354">
      <c r="A22354" s="2" t="n">
        <v>45139.5</v>
      </c>
      <c r="B22354" t="n">
        <v>3196.975218566694</v>
      </c>
      <c r="C22354" t="n">
        <v>3368.664223866625</v>
      </c>
      <c r="D22354" t="n">
        <v>2</v>
      </c>
      <c r="E22354" t="n">
        <v>1684.332111933313</v>
      </c>
    </row>
    <row r="22355">
      <c r="A22355" s="2" t="n">
        <v>45139.54166666666</v>
      </c>
      <c r="B22355" t="n">
        <v>3196.975218566694</v>
      </c>
      <c r="C22355" t="n">
        <v>3349.264223866625</v>
      </c>
      <c r="D22355" t="n">
        <v>2</v>
      </c>
      <c r="E22355" t="n">
        <v>1674.632111933312</v>
      </c>
    </row>
    <row r="22356">
      <c r="A22356" s="2" t="n">
        <v>45139.58333333334</v>
      </c>
      <c r="B22356" t="n">
        <v>3196.975218566694</v>
      </c>
      <c r="C22356" t="n">
        <v>3344.464223866625</v>
      </c>
      <c r="D22356" t="n">
        <v>2</v>
      </c>
      <c r="E22356" t="n">
        <v>1672.232111933312</v>
      </c>
    </row>
    <row r="22357">
      <c r="A22357" s="2" t="n">
        <v>45139.625</v>
      </c>
      <c r="B22357" t="n">
        <v>3196.975218566694</v>
      </c>
      <c r="C22357" t="n">
        <v>3361.464223866625</v>
      </c>
      <c r="D22357" t="n">
        <v>2</v>
      </c>
      <c r="E22357" t="n">
        <v>1680.732111933312</v>
      </c>
    </row>
    <row r="22358">
      <c r="A22358" s="2" t="n">
        <v>45139.66666666666</v>
      </c>
      <c r="B22358" t="n">
        <v>3196.975218566694</v>
      </c>
      <c r="C22358" t="n">
        <v>3369.664223866625</v>
      </c>
      <c r="D22358" t="n">
        <v>2</v>
      </c>
      <c r="E22358" t="n">
        <v>1684.832111933313</v>
      </c>
    </row>
    <row r="22359">
      <c r="A22359" s="2" t="n">
        <v>45139.70833333334</v>
      </c>
      <c r="B22359" t="n">
        <v>3196.975218566694</v>
      </c>
      <c r="C22359" t="n">
        <v>3373.264223866624</v>
      </c>
      <c r="D22359" t="n">
        <v>2</v>
      </c>
      <c r="E22359" t="n">
        <v>1686.632111933312</v>
      </c>
    </row>
    <row r="22360">
      <c r="A22360" s="2" t="n">
        <v>45139.75</v>
      </c>
      <c r="B22360" t="n">
        <v>3196.975218566694</v>
      </c>
      <c r="C22360" t="n">
        <v>3364.864223866625</v>
      </c>
      <c r="D22360" t="n">
        <v>2</v>
      </c>
      <c r="E22360" t="n">
        <v>1682.432111933313</v>
      </c>
    </row>
    <row r="22361">
      <c r="A22361" s="2" t="n">
        <v>45139.79166666666</v>
      </c>
      <c r="B22361" t="n">
        <v>3196.975218566694</v>
      </c>
      <c r="C22361" t="n">
        <v>3356.264223866624</v>
      </c>
      <c r="D22361" t="n">
        <v>2</v>
      </c>
      <c r="E22361" t="n">
        <v>1678.132111933312</v>
      </c>
    </row>
    <row r="22362">
      <c r="A22362" s="2" t="n">
        <v>45139.83333333334</v>
      </c>
      <c r="B22362" t="n">
        <v>3196.975218566694</v>
      </c>
      <c r="C22362" t="n">
        <v>3357.464223866626</v>
      </c>
      <c r="D22362" t="n">
        <v>2</v>
      </c>
      <c r="E22362" t="n">
        <v>1678.732111933313</v>
      </c>
    </row>
    <row r="22363">
      <c r="A22363" s="2" t="n">
        <v>45139.875</v>
      </c>
      <c r="B22363" t="n">
        <v>3196.975218566694</v>
      </c>
      <c r="C22363" t="n">
        <v>3355.464223866623</v>
      </c>
      <c r="D22363" t="n">
        <v>2</v>
      </c>
      <c r="E22363" t="n">
        <v>1677.732111933312</v>
      </c>
    </row>
    <row r="22364">
      <c r="A22364" s="2" t="n">
        <v>45139.91666666666</v>
      </c>
      <c r="B22364" t="n">
        <v>3196.975218566694</v>
      </c>
      <c r="C22364" t="n">
        <v>3348.864223866625</v>
      </c>
      <c r="D22364" t="n">
        <v>2</v>
      </c>
      <c r="E22364" t="n">
        <v>1674.432111933312</v>
      </c>
    </row>
    <row r="22365">
      <c r="A22365" s="2" t="n">
        <v>45139.95833333334</v>
      </c>
      <c r="B22365" t="n">
        <v>3196.975218566694</v>
      </c>
      <c r="C22365" t="n">
        <v>3346.464223866624</v>
      </c>
      <c r="D22365" t="n">
        <v>2</v>
      </c>
      <c r="E22365" t="n">
        <v>1673.232111933312</v>
      </c>
    </row>
    <row r="22366">
      <c r="A22366" s="2" t="n">
        <v>45140</v>
      </c>
      <c r="B22366" t="n">
        <v>3196.975218566694</v>
      </c>
      <c r="C22366" t="n">
        <v>3352.064223866623</v>
      </c>
      <c r="D22366" t="n">
        <v>2</v>
      </c>
      <c r="E22366" t="n">
        <v>1676.032111933312</v>
      </c>
    </row>
    <row r="22367">
      <c r="A22367" s="2" t="n">
        <v>45140.04166666666</v>
      </c>
      <c r="B22367" t="n">
        <v>3196.975218566694</v>
      </c>
      <c r="C22367" t="n">
        <v>3345.464223866625</v>
      </c>
      <c r="D22367" t="n">
        <v>2</v>
      </c>
      <c r="E22367" t="n">
        <v>1672.732111933312</v>
      </c>
    </row>
    <row r="22368">
      <c r="A22368" s="2" t="n">
        <v>45140.08333333334</v>
      </c>
      <c r="B22368" t="n">
        <v>3196.975218566694</v>
      </c>
      <c r="C22368" t="n">
        <v>3373.664223866625</v>
      </c>
      <c r="D22368" t="n">
        <v>2</v>
      </c>
      <c r="E22368" t="n">
        <v>1686.832111933312</v>
      </c>
    </row>
    <row r="22369">
      <c r="A22369" s="2" t="n">
        <v>45140.125</v>
      </c>
      <c r="B22369" t="n">
        <v>3196.975218566694</v>
      </c>
      <c r="C22369" t="n">
        <v>3396.064223866625</v>
      </c>
      <c r="D22369" t="n">
        <v>2</v>
      </c>
      <c r="E22369" t="n">
        <v>1698.032111933313</v>
      </c>
    </row>
    <row r="22370">
      <c r="A22370" s="2" t="n">
        <v>45140.16666666666</v>
      </c>
      <c r="B22370" t="n">
        <v>3196.975218566694</v>
      </c>
      <c r="C22370" t="n">
        <v>3410.464223866624</v>
      </c>
      <c r="D22370" t="n">
        <v>2</v>
      </c>
      <c r="E22370" t="n">
        <v>1705.232111933312</v>
      </c>
    </row>
    <row r="22371">
      <c r="A22371" s="2" t="n">
        <v>45140.20833333334</v>
      </c>
      <c r="B22371" t="n">
        <v>3196.975218566694</v>
      </c>
      <c r="C22371" t="n">
        <v>3419.064223866625</v>
      </c>
      <c r="D22371" t="n">
        <v>2</v>
      </c>
      <c r="E22371" t="n">
        <v>1709.532111933313</v>
      </c>
    </row>
    <row r="22372">
      <c r="A22372" s="2" t="n">
        <v>45140.25</v>
      </c>
      <c r="B22372" t="n">
        <v>3196.975218566694</v>
      </c>
      <c r="C22372" t="n">
        <v>3429.064223866624</v>
      </c>
      <c r="D22372" t="n">
        <v>2</v>
      </c>
      <c r="E22372" t="n">
        <v>1714.532111933312</v>
      </c>
    </row>
    <row r="22373">
      <c r="A22373" s="2" t="n">
        <v>45140.29166666666</v>
      </c>
      <c r="B22373" t="n">
        <v>3196.975218566694</v>
      </c>
      <c r="C22373" t="n">
        <v>3419.664223866625</v>
      </c>
      <c r="D22373" t="n">
        <v>2</v>
      </c>
      <c r="E22373" t="n">
        <v>1709.832111933312</v>
      </c>
    </row>
    <row r="22374">
      <c r="A22374" s="2" t="n">
        <v>45140.33333333334</v>
      </c>
      <c r="B22374" t="n">
        <v>3196.975218566694</v>
      </c>
      <c r="C22374" t="n">
        <v>3413.664223866625</v>
      </c>
      <c r="D22374" t="n">
        <v>2</v>
      </c>
      <c r="E22374" t="n">
        <v>1706.832111933312</v>
      </c>
    </row>
    <row r="22375">
      <c r="A22375" s="2" t="n">
        <v>45140.375</v>
      </c>
      <c r="B22375" t="n">
        <v>3196.975218566694</v>
      </c>
      <c r="C22375" t="n">
        <v>3414.464223866624</v>
      </c>
      <c r="D22375" t="n">
        <v>2</v>
      </c>
      <c r="E22375" t="n">
        <v>1707.232111933312</v>
      </c>
    </row>
    <row r="22376">
      <c r="A22376" s="2" t="n">
        <v>45140.41666666666</v>
      </c>
      <c r="B22376" t="n">
        <v>3196.975218566694</v>
      </c>
      <c r="C22376" t="n">
        <v>3409.264223866625</v>
      </c>
      <c r="D22376" t="n">
        <v>2</v>
      </c>
      <c r="E22376" t="n">
        <v>1704.632111933312</v>
      </c>
    </row>
    <row r="22377">
      <c r="A22377" s="2" t="n">
        <v>45140.45833333334</v>
      </c>
      <c r="B22377" t="n">
        <v>3196.975218566694</v>
      </c>
      <c r="C22377" t="n">
        <v>3428.864223866625</v>
      </c>
      <c r="D22377" t="n">
        <v>2</v>
      </c>
      <c r="E22377" t="n">
        <v>1714.432111933312</v>
      </c>
    </row>
    <row r="22378">
      <c r="A22378" s="2" t="n">
        <v>45140.5</v>
      </c>
      <c r="B22378" t="n">
        <v>3196.975218566694</v>
      </c>
      <c r="C22378" t="n">
        <v>3455.264223866624</v>
      </c>
      <c r="D22378" t="n">
        <v>2</v>
      </c>
      <c r="E22378" t="n">
        <v>1727.632111933312</v>
      </c>
    </row>
    <row r="22379">
      <c r="A22379" s="2" t="n">
        <v>45140.54166666666</v>
      </c>
      <c r="B22379" t="n">
        <v>3196.975218566694</v>
      </c>
      <c r="C22379" t="n">
        <v>3469.464223866624</v>
      </c>
      <c r="D22379" t="n">
        <v>2</v>
      </c>
      <c r="E22379" t="n">
        <v>1734.732111933312</v>
      </c>
    </row>
    <row r="22380">
      <c r="A22380" s="2" t="n">
        <v>45140.58333333334</v>
      </c>
      <c r="B22380" t="n">
        <v>3394.12416666665</v>
      </c>
      <c r="C22380" t="n">
        <v>3509.241133707633</v>
      </c>
      <c r="D22380" t="n">
        <v>1</v>
      </c>
      <c r="E22380" t="n">
        <v>3509.241133707633</v>
      </c>
    </row>
    <row r="22381">
      <c r="A22381" s="2" t="n">
        <v>45140.625</v>
      </c>
      <c r="B22381" t="n">
        <v>3394.12416666665</v>
      </c>
      <c r="C22381" t="n">
        <v>3507.941133707632</v>
      </c>
      <c r="D22381" t="n">
        <v>1</v>
      </c>
      <c r="E22381" t="n">
        <v>3507.941133707632</v>
      </c>
    </row>
    <row r="22382">
      <c r="A22382" s="2" t="n">
        <v>45140.66666666666</v>
      </c>
      <c r="B22382" t="n">
        <v>3394.12416666665</v>
      </c>
      <c r="C22382" t="n">
        <v>3498.641133707632</v>
      </c>
      <c r="D22382" t="n">
        <v>1</v>
      </c>
      <c r="E22382" t="n">
        <v>3498.641133707632</v>
      </c>
    </row>
    <row r="22383">
      <c r="A22383" s="2" t="n">
        <v>45140.70833333334</v>
      </c>
      <c r="B22383" t="n">
        <v>3394.12416666665</v>
      </c>
      <c r="C22383" t="n">
        <v>3502.841133707632</v>
      </c>
      <c r="D22383" t="n">
        <v>1</v>
      </c>
      <c r="E22383" t="n">
        <v>3502.841133707632</v>
      </c>
    </row>
    <row r="22384">
      <c r="A22384" s="2" t="n">
        <v>45140.75</v>
      </c>
      <c r="B22384" t="n">
        <v>3394.12416666665</v>
      </c>
      <c r="C22384" t="n">
        <v>3503.841133707632</v>
      </c>
      <c r="D22384" t="n">
        <v>1</v>
      </c>
      <c r="E22384" t="n">
        <v>3503.841133707632</v>
      </c>
    </row>
    <row r="22385">
      <c r="A22385" s="2" t="n">
        <v>45140.79166666666</v>
      </c>
      <c r="B22385" t="n">
        <v>3394.12416666665</v>
      </c>
      <c r="C22385" t="n">
        <v>3506.341133707633</v>
      </c>
      <c r="D22385" t="n">
        <v>1</v>
      </c>
      <c r="E22385" t="n">
        <v>3506.341133707632</v>
      </c>
    </row>
    <row r="22386">
      <c r="A22386" s="2" t="n">
        <v>45140.83333333334</v>
      </c>
      <c r="B22386" t="n">
        <v>3394.12416666665</v>
      </c>
      <c r="C22386" t="n">
        <v>3511.341133707632</v>
      </c>
      <c r="D22386" t="n">
        <v>1</v>
      </c>
      <c r="E22386" t="n">
        <v>3511.341133707631</v>
      </c>
    </row>
    <row r="22387">
      <c r="A22387" s="2" t="n">
        <v>45140.875</v>
      </c>
      <c r="B22387" t="n">
        <v>3394.12416666665</v>
      </c>
      <c r="C22387" t="n">
        <v>3513.241133707632</v>
      </c>
      <c r="D22387" t="n">
        <v>1</v>
      </c>
      <c r="E22387" t="n">
        <v>3513.241133707632</v>
      </c>
    </row>
    <row r="22388">
      <c r="A22388" s="2" t="n">
        <v>45140.91666666666</v>
      </c>
      <c r="B22388" t="n">
        <v>3394.12416666665</v>
      </c>
      <c r="C22388" t="n">
        <v>3506.941133707632</v>
      </c>
      <c r="D22388" t="n">
        <v>1</v>
      </c>
      <c r="E22388" t="n">
        <v>3506.941133707633</v>
      </c>
    </row>
    <row r="22389">
      <c r="A22389" s="2" t="n">
        <v>45140.95833333334</v>
      </c>
      <c r="B22389" t="n">
        <v>3394.12416666665</v>
      </c>
      <c r="C22389" t="n">
        <v>3507.741133707632</v>
      </c>
      <c r="D22389" t="n">
        <v>1</v>
      </c>
      <c r="E22389" t="n">
        <v>3507.741133707632</v>
      </c>
    </row>
    <row r="22390">
      <c r="A22390" s="2" t="n">
        <v>45141</v>
      </c>
      <c r="B22390" t="n">
        <v>3394.12416666665</v>
      </c>
      <c r="C22390" t="n">
        <v>3514.041133707632</v>
      </c>
      <c r="D22390" t="n">
        <v>1</v>
      </c>
      <c r="E22390" t="n">
        <v>3514.041133707632</v>
      </c>
    </row>
    <row r="22391">
      <c r="A22391" s="2" t="n">
        <v>45141.04166666666</v>
      </c>
      <c r="B22391" t="n">
        <v>3394.12416666665</v>
      </c>
      <c r="C22391" t="n">
        <v>3504.641133707632</v>
      </c>
      <c r="D22391" t="n">
        <v>1</v>
      </c>
      <c r="E22391" t="n">
        <v>3504.641133707632</v>
      </c>
    </row>
    <row r="22392">
      <c r="A22392" s="2" t="n">
        <v>45141.08333333334</v>
      </c>
      <c r="B22392" t="n">
        <v>3394.12416666665</v>
      </c>
      <c r="C22392" t="n">
        <v>3516.341133707633</v>
      </c>
      <c r="D22392" t="n">
        <v>1</v>
      </c>
      <c r="E22392" t="n">
        <v>3516.341133707633</v>
      </c>
    </row>
    <row r="22393">
      <c r="A22393" s="2" t="n">
        <v>45141.125</v>
      </c>
      <c r="B22393" t="n">
        <v>3394.12416666665</v>
      </c>
      <c r="C22393" t="n">
        <v>3512.241133707632</v>
      </c>
      <c r="D22393" t="n">
        <v>1</v>
      </c>
      <c r="E22393" t="n">
        <v>3512.241133707632</v>
      </c>
    </row>
    <row r="22394">
      <c r="A22394" s="2" t="n">
        <v>45141.16666666666</v>
      </c>
      <c r="B22394" t="n">
        <v>3394.12416666665</v>
      </c>
      <c r="C22394" t="n">
        <v>3522.541133707632</v>
      </c>
      <c r="D22394" t="n">
        <v>1</v>
      </c>
      <c r="E22394" t="n">
        <v>3522.541133707633</v>
      </c>
    </row>
    <row r="22395">
      <c r="A22395" s="2" t="n">
        <v>45141.20833333334</v>
      </c>
      <c r="B22395" t="n">
        <v>3394.12416666665</v>
      </c>
      <c r="C22395" t="n">
        <v>3507.541133707633</v>
      </c>
      <c r="D22395" t="n">
        <v>1</v>
      </c>
      <c r="E22395" t="n">
        <v>3507.541133707633</v>
      </c>
    </row>
    <row r="22396">
      <c r="A22396" s="2" t="n">
        <v>45141.25</v>
      </c>
      <c r="B22396" t="n">
        <v>3394.12416666665</v>
      </c>
      <c r="C22396" t="n">
        <v>3520.641133707632</v>
      </c>
      <c r="D22396" t="n">
        <v>1</v>
      </c>
      <c r="E22396" t="n">
        <v>3520.641133707632</v>
      </c>
    </row>
    <row r="22397">
      <c r="A22397" s="2" t="n">
        <v>45141.29166666666</v>
      </c>
      <c r="B22397" t="n">
        <v>3394.12416666665</v>
      </c>
      <c r="C22397" t="n">
        <v>3520.341133707632</v>
      </c>
      <c r="D22397" t="n">
        <v>1</v>
      </c>
      <c r="E22397" t="n">
        <v>3520.341133707633</v>
      </c>
    </row>
    <row r="22398">
      <c r="A22398" s="2" t="n">
        <v>45141.33333333334</v>
      </c>
      <c r="B22398" t="n">
        <v>3394.12416666665</v>
      </c>
      <c r="C22398" t="n">
        <v>3531.341133707632</v>
      </c>
      <c r="D22398" t="n">
        <v>1</v>
      </c>
      <c r="E22398" t="n">
        <v>3531.341133707632</v>
      </c>
    </row>
    <row r="22399">
      <c r="A22399" s="2" t="n">
        <v>45141.375</v>
      </c>
      <c r="B22399" t="n">
        <v>3394.12416666665</v>
      </c>
      <c r="C22399" t="n">
        <v>3516.041133707632</v>
      </c>
      <c r="D22399" t="n">
        <v>1</v>
      </c>
      <c r="E22399" t="n">
        <v>3516.041133707632</v>
      </c>
    </row>
    <row r="22400">
      <c r="A22400" s="2" t="n">
        <v>45141.41666666666</v>
      </c>
      <c r="B22400" t="n">
        <v>3394.12416666665</v>
      </c>
      <c r="C22400" t="n">
        <v>3520.441133707632</v>
      </c>
      <c r="D22400" t="n">
        <v>1</v>
      </c>
      <c r="E22400" t="n">
        <v>3520.441133707632</v>
      </c>
    </row>
    <row r="22401">
      <c r="A22401" s="2" t="n">
        <v>45141.45833333334</v>
      </c>
      <c r="B22401" t="n">
        <v>3394.12416666665</v>
      </c>
      <c r="C22401" t="n">
        <v>3520.341133707632</v>
      </c>
      <c r="D22401" t="n">
        <v>1</v>
      </c>
      <c r="E22401" t="n">
        <v>3520.341133707633</v>
      </c>
    </row>
    <row r="22402">
      <c r="A22402" s="2" t="n">
        <v>45141.5</v>
      </c>
      <c r="B22402" t="n">
        <v>3394.12416666665</v>
      </c>
      <c r="C22402" t="n">
        <v>3512.941133707633</v>
      </c>
      <c r="D22402" t="n">
        <v>1</v>
      </c>
      <c r="E22402" t="n">
        <v>3512.941133707633</v>
      </c>
    </row>
    <row r="22403">
      <c r="A22403" s="2" t="n">
        <v>45141.54166666666</v>
      </c>
      <c r="B22403" t="n">
        <v>3394.12416666665</v>
      </c>
      <c r="C22403" t="n">
        <v>3520.841133707632</v>
      </c>
      <c r="D22403" t="n">
        <v>1</v>
      </c>
      <c r="E22403" t="n">
        <v>3520.841133707632</v>
      </c>
    </row>
    <row r="22404">
      <c r="A22404" s="2" t="n">
        <v>45141.58333333334</v>
      </c>
      <c r="B22404" t="n">
        <v>3394.12416666665</v>
      </c>
      <c r="C22404" t="n">
        <v>3513.441133707633</v>
      </c>
      <c r="D22404" t="n">
        <v>1</v>
      </c>
      <c r="E22404" t="n">
        <v>3513.441133707633</v>
      </c>
    </row>
    <row r="22405">
      <c r="A22405" s="2" t="n">
        <v>45141.625</v>
      </c>
      <c r="B22405" t="n">
        <v>3394.12416666665</v>
      </c>
      <c r="C22405" t="n">
        <v>3496.741133707632</v>
      </c>
      <c r="D22405" t="n">
        <v>1</v>
      </c>
      <c r="E22405" t="n">
        <v>3496.741133707632</v>
      </c>
    </row>
    <row r="22406">
      <c r="A22406" s="2" t="n">
        <v>45141.66666666666</v>
      </c>
      <c r="B22406" t="n">
        <v>3394.12416666665</v>
      </c>
      <c r="C22406" t="n">
        <v>3487.641133707632</v>
      </c>
      <c r="D22406" t="n">
        <v>1</v>
      </c>
      <c r="E22406" t="n">
        <v>3487.641133707632</v>
      </c>
    </row>
    <row r="22407">
      <c r="A22407" s="2" t="n">
        <v>45141.70833333334</v>
      </c>
      <c r="B22407" t="n">
        <v>3394.12416666665</v>
      </c>
      <c r="C22407" t="n">
        <v>3499.041133707633</v>
      </c>
      <c r="D22407" t="n">
        <v>1</v>
      </c>
      <c r="E22407" t="n">
        <v>3499.041133707633</v>
      </c>
    </row>
    <row r="22408">
      <c r="A22408" s="2" t="n">
        <v>45141.75</v>
      </c>
      <c r="B22408" t="n">
        <v>3394.12416666665</v>
      </c>
      <c r="C22408" t="n">
        <v>3501.941133707633</v>
      </c>
      <c r="D22408" t="n">
        <v>1</v>
      </c>
      <c r="E22408" t="n">
        <v>3501.941133707633</v>
      </c>
    </row>
    <row r="22409">
      <c r="A22409" s="2" t="n">
        <v>45141.79166666666</v>
      </c>
      <c r="B22409" t="n">
        <v>3394.12416666665</v>
      </c>
      <c r="C22409" t="n">
        <v>3503.541133707632</v>
      </c>
      <c r="D22409" t="n">
        <v>1</v>
      </c>
      <c r="E22409" t="n">
        <v>3503.541133707632</v>
      </c>
    </row>
    <row r="22410">
      <c r="A22410" s="2" t="n">
        <v>45141.83333333334</v>
      </c>
      <c r="B22410" t="n">
        <v>3394.12416666665</v>
      </c>
      <c r="C22410" t="n">
        <v>3498.641133707632</v>
      </c>
      <c r="D22410" t="n">
        <v>1</v>
      </c>
      <c r="E22410" t="n">
        <v>3498.641133707632</v>
      </c>
    </row>
    <row r="22411">
      <c r="A22411" s="2" t="n">
        <v>45141.875</v>
      </c>
      <c r="B22411" t="n">
        <v>3394.12416666665</v>
      </c>
      <c r="C22411" t="n">
        <v>3500.941133707632</v>
      </c>
      <c r="D22411" t="n">
        <v>1</v>
      </c>
      <c r="E22411" t="n">
        <v>3500.941133707632</v>
      </c>
    </row>
    <row r="22412">
      <c r="A22412" s="2" t="n">
        <v>45141.91666666666</v>
      </c>
      <c r="B22412" t="n">
        <v>3394.12416666665</v>
      </c>
      <c r="C22412" t="n">
        <v>3493.941133707632</v>
      </c>
      <c r="D22412" t="n">
        <v>1</v>
      </c>
      <c r="E22412" t="n">
        <v>3493.941133707632</v>
      </c>
    </row>
    <row r="22413">
      <c r="A22413" s="2" t="n">
        <v>45141.95833333334</v>
      </c>
      <c r="B22413" t="n">
        <v>3394.12416666665</v>
      </c>
      <c r="C22413" t="n">
        <v>3488.541133707633</v>
      </c>
      <c r="D22413" t="n">
        <v>1</v>
      </c>
      <c r="E22413" t="n">
        <v>3488.541133707633</v>
      </c>
    </row>
    <row r="22414">
      <c r="A22414" s="2" t="n">
        <v>45142</v>
      </c>
      <c r="B22414" t="n">
        <v>3394.12416666665</v>
      </c>
      <c r="C22414" t="n">
        <v>3477.641133707632</v>
      </c>
      <c r="D22414" t="n">
        <v>1</v>
      </c>
      <c r="E22414" t="n">
        <v>3477.641133707632</v>
      </c>
    </row>
    <row r="22415">
      <c r="A22415" s="2" t="n">
        <v>45142.04166666666</v>
      </c>
      <c r="B22415" t="n">
        <v>3394.12416666665</v>
      </c>
      <c r="C22415" t="n">
        <v>3466.241133707632</v>
      </c>
      <c r="D22415" t="n">
        <v>1</v>
      </c>
      <c r="E22415" t="n">
        <v>3466.241133707632</v>
      </c>
    </row>
    <row r="22416">
      <c r="A22416" s="2" t="n">
        <v>45142.08333333334</v>
      </c>
      <c r="B22416" t="n">
        <v>3394.12416666665</v>
      </c>
      <c r="C22416" t="n">
        <v>3482.941133707633</v>
      </c>
      <c r="D22416" t="n">
        <v>1</v>
      </c>
      <c r="E22416" t="n">
        <v>3482.941133707632</v>
      </c>
    </row>
    <row r="22417">
      <c r="A22417" s="2" t="n">
        <v>45142.125</v>
      </c>
      <c r="B22417" t="n">
        <v>3394.12416666665</v>
      </c>
      <c r="C22417" t="n">
        <v>3478.641133707632</v>
      </c>
      <c r="D22417" t="n">
        <v>1</v>
      </c>
      <c r="E22417" t="n">
        <v>3478.641133707632</v>
      </c>
    </row>
    <row r="22418">
      <c r="A22418" s="2" t="n">
        <v>45142.16666666666</v>
      </c>
      <c r="B22418" t="n">
        <v>3394.12416666665</v>
      </c>
      <c r="C22418" t="n">
        <v>3477.841133707632</v>
      </c>
      <c r="D22418" t="n">
        <v>1</v>
      </c>
      <c r="E22418" t="n">
        <v>3477.841133707632</v>
      </c>
    </row>
    <row r="22419">
      <c r="A22419" s="2" t="n">
        <v>45142.20833333334</v>
      </c>
      <c r="B22419" t="n">
        <v>3394.12416666665</v>
      </c>
      <c r="C22419" t="n">
        <v>3478.041133707633</v>
      </c>
      <c r="D22419" t="n">
        <v>1</v>
      </c>
      <c r="E22419" t="n">
        <v>3478.041133707633</v>
      </c>
    </row>
    <row r="22420">
      <c r="A22420" s="2" t="n">
        <v>45142.25</v>
      </c>
      <c r="B22420" t="n">
        <v>3394.12416666665</v>
      </c>
      <c r="C22420" t="n">
        <v>3485.141133707632</v>
      </c>
      <c r="D22420" t="n">
        <v>1</v>
      </c>
      <c r="E22420" t="n">
        <v>3485.141133707632</v>
      </c>
    </row>
    <row r="22421">
      <c r="A22421" s="2" t="n">
        <v>45142.29166666666</v>
      </c>
      <c r="B22421" t="n">
        <v>3394.12416666665</v>
      </c>
      <c r="C22421" t="n">
        <v>3486.841133707632</v>
      </c>
      <c r="D22421" t="n">
        <v>1</v>
      </c>
      <c r="E22421" t="n">
        <v>3486.841133707632</v>
      </c>
    </row>
    <row r="22422">
      <c r="A22422" s="2" t="n">
        <v>45142.33333333334</v>
      </c>
      <c r="B22422" t="n">
        <v>3394.12416666665</v>
      </c>
      <c r="C22422" t="n">
        <v>3490.741133707632</v>
      </c>
      <c r="D22422" t="n">
        <v>1</v>
      </c>
      <c r="E22422" t="n">
        <v>3490.741133707633</v>
      </c>
    </row>
    <row r="22423">
      <c r="A22423" s="2" t="n">
        <v>45142.375</v>
      </c>
      <c r="B22423" t="n">
        <v>3394.12416666665</v>
      </c>
      <c r="C22423" t="n">
        <v>3489.941133707632</v>
      </c>
      <c r="D22423" t="n">
        <v>1</v>
      </c>
      <c r="E22423" t="n">
        <v>3489.941133707632</v>
      </c>
    </row>
    <row r="22424">
      <c r="A22424" s="2" t="n">
        <v>45142.41666666666</v>
      </c>
      <c r="B22424" t="n">
        <v>3394.12416666665</v>
      </c>
      <c r="C22424" t="n">
        <v>3499.841133707632</v>
      </c>
      <c r="D22424" t="n">
        <v>1</v>
      </c>
      <c r="E22424" t="n">
        <v>3499.841133707632</v>
      </c>
    </row>
    <row r="22425">
      <c r="A22425" s="2" t="n">
        <v>45142.45833333334</v>
      </c>
      <c r="B22425" t="n">
        <v>3394.12416666665</v>
      </c>
      <c r="C22425" t="n">
        <v>3502.241133707632</v>
      </c>
      <c r="D22425" t="n">
        <v>1</v>
      </c>
      <c r="E22425" t="n">
        <v>3502.241133707632</v>
      </c>
    </row>
    <row r="22426">
      <c r="A22426" s="2" t="n">
        <v>45142.5</v>
      </c>
      <c r="B22426" t="n">
        <v>3394.12416666665</v>
      </c>
      <c r="C22426" t="n">
        <v>3472.541133707632</v>
      </c>
      <c r="D22426" t="n">
        <v>1</v>
      </c>
      <c r="E22426" t="n">
        <v>3472.541133707633</v>
      </c>
    </row>
    <row r="22427">
      <c r="A22427" s="2" t="n">
        <v>45142.54166666666</v>
      </c>
      <c r="B22427" t="n">
        <v>3394.12416666665</v>
      </c>
      <c r="C22427" t="n">
        <v>3458.541133707633</v>
      </c>
      <c r="D22427" t="n">
        <v>1</v>
      </c>
      <c r="E22427" t="n">
        <v>3458.541133707632</v>
      </c>
    </row>
    <row r="22428">
      <c r="A22428" s="2" t="n">
        <v>45142.58333333334</v>
      </c>
      <c r="B22428" t="n">
        <v>3394.12416666665</v>
      </c>
      <c r="C22428" t="n">
        <v>3462.741133707632</v>
      </c>
      <c r="D22428" t="n">
        <v>1</v>
      </c>
      <c r="E22428" t="n">
        <v>3462.741133707632</v>
      </c>
    </row>
    <row r="22429">
      <c r="A22429" s="2" t="n">
        <v>45142.625</v>
      </c>
      <c r="B22429" t="n">
        <v>3394.12416666665</v>
      </c>
      <c r="C22429" t="n">
        <v>3445.241133707632</v>
      </c>
      <c r="D22429" t="n">
        <v>1</v>
      </c>
      <c r="E22429" t="n">
        <v>3445.241133707632</v>
      </c>
    </row>
    <row r="22430">
      <c r="A22430" s="2" t="n">
        <v>45142.66666666666</v>
      </c>
      <c r="B22430" t="n">
        <v>3394.12416666665</v>
      </c>
      <c r="C22430" t="n">
        <v>3443.641133707632</v>
      </c>
      <c r="D22430" t="n">
        <v>1</v>
      </c>
      <c r="E22430" t="n">
        <v>3443.641133707632</v>
      </c>
    </row>
    <row r="22431">
      <c r="A22431" s="2" t="n">
        <v>45142.70833333334</v>
      </c>
      <c r="B22431" t="n">
        <v>3394.12416666665</v>
      </c>
      <c r="C22431" t="n">
        <v>3450.941133707633</v>
      </c>
      <c r="D22431" t="n">
        <v>1</v>
      </c>
      <c r="E22431" t="n">
        <v>3450.941133707633</v>
      </c>
    </row>
    <row r="22432">
      <c r="A22432" s="2" t="n">
        <v>45142.75</v>
      </c>
      <c r="B22432" t="n">
        <v>3394.12416666665</v>
      </c>
      <c r="C22432" t="n">
        <v>3476.541133707632</v>
      </c>
      <c r="D22432" t="n">
        <v>1</v>
      </c>
      <c r="E22432" t="n">
        <v>3476.541133707632</v>
      </c>
    </row>
    <row r="22433">
      <c r="A22433" s="2" t="n">
        <v>45142.79166666666</v>
      </c>
      <c r="B22433" t="n">
        <v>3394.12416666665</v>
      </c>
      <c r="C22433" t="n">
        <v>3483.641133707632</v>
      </c>
      <c r="D22433" t="n">
        <v>1</v>
      </c>
      <c r="E22433" t="n">
        <v>3483.641133707633</v>
      </c>
    </row>
    <row r="22434">
      <c r="A22434" s="2" t="n">
        <v>45142.83333333334</v>
      </c>
      <c r="B22434" t="n">
        <v>3394.12416666665</v>
      </c>
      <c r="C22434" t="n">
        <v>3481.141133707632</v>
      </c>
      <c r="D22434" t="n">
        <v>1</v>
      </c>
      <c r="E22434" t="n">
        <v>3481.141133707632</v>
      </c>
    </row>
    <row r="22435">
      <c r="A22435" s="2" t="n">
        <v>45144.875</v>
      </c>
      <c r="B22435" t="n">
        <v>3394.12416666665</v>
      </c>
      <c r="C22435" t="n">
        <v>3479.941133707632</v>
      </c>
      <c r="D22435" t="n">
        <v>1</v>
      </c>
      <c r="E22435" t="n">
        <v>3479.941133707631</v>
      </c>
    </row>
    <row r="22436">
      <c r="A22436" s="2" t="n">
        <v>45144.91666666666</v>
      </c>
      <c r="B22436" t="n">
        <v>3394.12416666665</v>
      </c>
      <c r="C22436" t="n">
        <v>3476.341133707633</v>
      </c>
      <c r="D22436" t="n">
        <v>1</v>
      </c>
      <c r="E22436" t="n">
        <v>3476.341133707633</v>
      </c>
    </row>
    <row r="22437">
      <c r="A22437" s="2" t="n">
        <v>45144.95833333334</v>
      </c>
      <c r="B22437" t="n">
        <v>3394.12416666665</v>
      </c>
      <c r="C22437" t="n">
        <v>3475.541133707632</v>
      </c>
      <c r="D22437" t="n">
        <v>1</v>
      </c>
      <c r="E22437" t="n">
        <v>3475.541133707632</v>
      </c>
    </row>
    <row r="22438">
      <c r="A22438" s="2" t="n">
        <v>45145</v>
      </c>
      <c r="B22438" t="n">
        <v>3394.12416666665</v>
      </c>
      <c r="C22438" t="n">
        <v>3466.941133707632</v>
      </c>
      <c r="D22438" t="n">
        <v>1</v>
      </c>
      <c r="E22438" t="n">
        <v>3466.941133707632</v>
      </c>
    </row>
    <row r="22439">
      <c r="A22439" s="2" t="n">
        <v>45145.04166666666</v>
      </c>
      <c r="B22439" t="n">
        <v>3394.12416666665</v>
      </c>
      <c r="C22439" t="n">
        <v>3461.541133707632</v>
      </c>
      <c r="D22439" t="n">
        <v>1</v>
      </c>
      <c r="E22439" t="n">
        <v>3461.541133707633</v>
      </c>
    </row>
    <row r="22440">
      <c r="A22440" s="2" t="n">
        <v>45145.08333333334</v>
      </c>
      <c r="B22440" t="n">
        <v>3394.12416666665</v>
      </c>
      <c r="C22440" t="n">
        <v>3459.441133707632</v>
      </c>
      <c r="D22440" t="n">
        <v>1</v>
      </c>
      <c r="E22440" t="n">
        <v>3459.441133707632</v>
      </c>
    </row>
    <row r="22441">
      <c r="A22441" s="2" t="n">
        <v>45145.125</v>
      </c>
      <c r="B22441" t="n">
        <v>3394.12416666665</v>
      </c>
      <c r="C22441" t="n">
        <v>3467.441133707632</v>
      </c>
      <c r="D22441" t="n">
        <v>1</v>
      </c>
      <c r="E22441" t="n">
        <v>3467.441133707631</v>
      </c>
    </row>
    <row r="22442">
      <c r="A22442" s="2" t="n">
        <v>45145.16666666666</v>
      </c>
      <c r="B22442" t="n">
        <v>3394.12416666665</v>
      </c>
      <c r="C22442" t="n">
        <v>3475.741133707632</v>
      </c>
      <c r="D22442" t="n">
        <v>1</v>
      </c>
      <c r="E22442" t="n">
        <v>3475.741133707632</v>
      </c>
    </row>
    <row r="22443">
      <c r="A22443" s="2" t="n">
        <v>45145.20833333334</v>
      </c>
      <c r="B22443" t="n">
        <v>3394.12416666665</v>
      </c>
      <c r="C22443" t="n">
        <v>3480.041133707633</v>
      </c>
      <c r="D22443" t="n">
        <v>1</v>
      </c>
      <c r="E22443" t="n">
        <v>3480.041133707633</v>
      </c>
    </row>
    <row r="22444">
      <c r="A22444" s="2" t="n">
        <v>45145.25</v>
      </c>
      <c r="B22444" t="n">
        <v>3394.12416666665</v>
      </c>
      <c r="C22444" t="n">
        <v>3476.041133707632</v>
      </c>
      <c r="D22444" t="n">
        <v>1</v>
      </c>
      <c r="E22444" t="n">
        <v>3476.041133707631</v>
      </c>
    </row>
    <row r="22445">
      <c r="A22445" s="2" t="n">
        <v>45145.29166666666</v>
      </c>
      <c r="B22445" t="n">
        <v>3394.12416666665</v>
      </c>
      <c r="C22445" t="n">
        <v>3470.041133707633</v>
      </c>
      <c r="D22445" t="n">
        <v>1</v>
      </c>
      <c r="E22445" t="n">
        <v>3470.041133707633</v>
      </c>
    </row>
    <row r="22446">
      <c r="A22446" s="2" t="n">
        <v>45145.33333333334</v>
      </c>
      <c r="B22446" t="n">
        <v>3394.12416666665</v>
      </c>
      <c r="C22446" t="n">
        <v>3484.341133707632</v>
      </c>
      <c r="D22446" t="n">
        <v>1</v>
      </c>
      <c r="E22446" t="n">
        <v>3484.341133707632</v>
      </c>
    </row>
    <row r="22447">
      <c r="A22447" s="2" t="n">
        <v>45145.375</v>
      </c>
      <c r="B22447" t="n">
        <v>3394.12416666665</v>
      </c>
      <c r="C22447" t="n">
        <v>3485.541133707632</v>
      </c>
      <c r="D22447" t="n">
        <v>1</v>
      </c>
      <c r="E22447" t="n">
        <v>3485.541133707632</v>
      </c>
    </row>
    <row r="22448">
      <c r="A22448" s="2" t="n">
        <v>45145.41666666666</v>
      </c>
      <c r="B22448" t="n">
        <v>3394.12416666665</v>
      </c>
      <c r="C22448" t="n">
        <v>3490.941133707632</v>
      </c>
      <c r="D22448" t="n">
        <v>1</v>
      </c>
      <c r="E22448" t="n">
        <v>3490.941133707631</v>
      </c>
    </row>
    <row r="22449">
      <c r="A22449" s="2" t="n">
        <v>45145.45833333334</v>
      </c>
      <c r="B22449" t="n">
        <v>3394.12416666665</v>
      </c>
      <c r="C22449" t="n">
        <v>3476.441133707632</v>
      </c>
      <c r="D22449" t="n">
        <v>1</v>
      </c>
      <c r="E22449" t="n">
        <v>3476.441133707633</v>
      </c>
    </row>
    <row r="22450">
      <c r="A22450" s="2" t="n">
        <v>45145.5</v>
      </c>
      <c r="B22450" t="n">
        <v>3393.42416666665</v>
      </c>
      <c r="C22450" t="n">
        <v>3458.624672788786</v>
      </c>
      <c r="D22450" t="n">
        <v>2</v>
      </c>
      <c r="E22450" t="n">
        <v>1729.312336394393</v>
      </c>
    </row>
    <row r="22451">
      <c r="A22451" s="2" t="n">
        <v>45145.54166666666</v>
      </c>
      <c r="B22451" t="n">
        <v>3393.42416666665</v>
      </c>
      <c r="C22451" t="n">
        <v>3497.824672788787</v>
      </c>
      <c r="D22451" t="n">
        <v>2</v>
      </c>
      <c r="E22451" t="n">
        <v>1748.912336394394</v>
      </c>
    </row>
    <row r="22452">
      <c r="A22452" s="2" t="n">
        <v>45145.58333333334</v>
      </c>
      <c r="B22452" t="n">
        <v>3393.42416666665</v>
      </c>
      <c r="C22452" t="n">
        <v>3481.424672788786</v>
      </c>
      <c r="D22452" t="n">
        <v>2</v>
      </c>
      <c r="E22452" t="n">
        <v>1740.712336394393</v>
      </c>
    </row>
    <row r="22453">
      <c r="A22453" s="2" t="n">
        <v>45145.625</v>
      </c>
      <c r="B22453" t="n">
        <v>3393.42416666665</v>
      </c>
      <c r="C22453" t="n">
        <v>3492.024672788787</v>
      </c>
      <c r="D22453" t="n">
        <v>2</v>
      </c>
      <c r="E22453" t="n">
        <v>1746.012336394394</v>
      </c>
    </row>
    <row r="22454">
      <c r="A22454" s="2" t="n">
        <v>45145.66666666666</v>
      </c>
      <c r="B22454" t="n">
        <v>3393.42416666665</v>
      </c>
      <c r="C22454" t="n">
        <v>3482.624672788787</v>
      </c>
      <c r="D22454" t="n">
        <v>2</v>
      </c>
      <c r="E22454" t="n">
        <v>1741.312336394394</v>
      </c>
    </row>
    <row r="22455">
      <c r="A22455" s="2" t="n">
        <v>45145.70833333334</v>
      </c>
      <c r="B22455" t="n">
        <v>3393.42416666665</v>
      </c>
      <c r="C22455" t="n">
        <v>3472.624672788786</v>
      </c>
      <c r="D22455" t="n">
        <v>2</v>
      </c>
      <c r="E22455" t="n">
        <v>1736.312336394393</v>
      </c>
    </row>
    <row r="22456">
      <c r="A22456" s="2" t="n">
        <v>45145.75</v>
      </c>
      <c r="B22456" t="n">
        <v>3393.42416666665</v>
      </c>
      <c r="C22456" t="n">
        <v>3472.224672788786</v>
      </c>
      <c r="D22456" t="n">
        <v>2</v>
      </c>
      <c r="E22456" t="n">
        <v>1736.112336394393</v>
      </c>
    </row>
    <row r="22457">
      <c r="A22457" s="2" t="n">
        <v>45145.79166666666</v>
      </c>
      <c r="B22457" t="n">
        <v>3393.42416666665</v>
      </c>
      <c r="C22457" t="n">
        <v>3471.224672788786</v>
      </c>
      <c r="D22457" t="n">
        <v>2</v>
      </c>
      <c r="E22457" t="n">
        <v>1735.612336394393</v>
      </c>
    </row>
    <row r="22458">
      <c r="A22458" s="2" t="n">
        <v>45145.83333333334</v>
      </c>
      <c r="B22458" t="n">
        <v>3393.42416666665</v>
      </c>
      <c r="C22458" t="n">
        <v>3473.024672788787</v>
      </c>
      <c r="D22458" t="n">
        <v>2</v>
      </c>
      <c r="E22458" t="n">
        <v>1736.512336394393</v>
      </c>
    </row>
    <row r="22459">
      <c r="A22459" s="2" t="n">
        <v>45145.875</v>
      </c>
      <c r="B22459" t="n">
        <v>3393.42416666665</v>
      </c>
      <c r="C22459" t="n">
        <v>3478.424672788787</v>
      </c>
      <c r="D22459" t="n">
        <v>2</v>
      </c>
      <c r="E22459" t="n">
        <v>1739.212336394393</v>
      </c>
    </row>
    <row r="22460">
      <c r="A22460" s="2" t="n">
        <v>45145.91666666666</v>
      </c>
      <c r="B22460" t="n">
        <v>3393.42416666665</v>
      </c>
      <c r="C22460" t="n">
        <v>3476.024672788787</v>
      </c>
      <c r="D22460" t="n">
        <v>2</v>
      </c>
      <c r="E22460" t="n">
        <v>1738.012336394393</v>
      </c>
    </row>
    <row r="22461">
      <c r="A22461" s="2" t="n">
        <v>45145.95833333334</v>
      </c>
      <c r="B22461" t="n">
        <v>3393.42416666665</v>
      </c>
      <c r="C22461" t="n">
        <v>3474.424672788787</v>
      </c>
      <c r="D22461" t="n">
        <v>2</v>
      </c>
      <c r="E22461" t="n">
        <v>1737.212336394394</v>
      </c>
    </row>
    <row r="22462">
      <c r="A22462" s="2" t="n">
        <v>45146</v>
      </c>
      <c r="B22462" t="n">
        <v>3393.42416666665</v>
      </c>
      <c r="C22462" t="n">
        <v>3482.624672788787</v>
      </c>
      <c r="D22462" t="n">
        <v>2</v>
      </c>
      <c r="E22462" t="n">
        <v>1741.312336394394</v>
      </c>
    </row>
    <row r="22463">
      <c r="A22463" s="2" t="n">
        <v>45146.04166666666</v>
      </c>
      <c r="B22463" t="n">
        <v>3393.42416666665</v>
      </c>
      <c r="C22463" t="n">
        <v>3538.624672788786</v>
      </c>
      <c r="D22463" t="n">
        <v>2</v>
      </c>
      <c r="E22463" t="n">
        <v>1769.312336394393</v>
      </c>
    </row>
    <row r="22464">
      <c r="A22464" s="2" t="n">
        <v>45146.08333333334</v>
      </c>
      <c r="B22464" t="n">
        <v>3393.42416666665</v>
      </c>
      <c r="C22464" t="n">
        <v>3513.224672788786</v>
      </c>
      <c r="D22464" t="n">
        <v>2</v>
      </c>
      <c r="E22464" t="n">
        <v>1756.612336394393</v>
      </c>
    </row>
    <row r="22465">
      <c r="A22465" s="2" t="n">
        <v>45146.125</v>
      </c>
      <c r="B22465" t="n">
        <v>3393.42416666665</v>
      </c>
      <c r="C22465" t="n">
        <v>3527.224672788786</v>
      </c>
      <c r="D22465" t="n">
        <v>2</v>
      </c>
      <c r="E22465" t="n">
        <v>1763.612336394393</v>
      </c>
    </row>
    <row r="22466">
      <c r="A22466" s="2" t="n">
        <v>45146.16666666666</v>
      </c>
      <c r="B22466" t="n">
        <v>3393.42416666665</v>
      </c>
      <c r="C22466" t="n">
        <v>3525.024672788785</v>
      </c>
      <c r="D22466" t="n">
        <v>2</v>
      </c>
      <c r="E22466" t="n">
        <v>1762.512336394393</v>
      </c>
    </row>
    <row r="22467">
      <c r="A22467" s="2" t="n">
        <v>45146.20833333334</v>
      </c>
      <c r="B22467" t="n">
        <v>3393.42416666665</v>
      </c>
      <c r="C22467" t="n">
        <v>3552.624672788786</v>
      </c>
      <c r="D22467" t="n">
        <v>2</v>
      </c>
      <c r="E22467" t="n">
        <v>1776.312336394393</v>
      </c>
    </row>
    <row r="22468">
      <c r="A22468" s="2" t="n">
        <v>45146.25</v>
      </c>
      <c r="B22468" t="n">
        <v>3393.42416666665</v>
      </c>
      <c r="C22468" t="n">
        <v>3572.624672788786</v>
      </c>
      <c r="D22468" t="n">
        <v>2</v>
      </c>
      <c r="E22468" t="n">
        <v>1786.312336394393</v>
      </c>
    </row>
    <row r="22469">
      <c r="A22469" s="2" t="n">
        <v>45146.29166666666</v>
      </c>
      <c r="B22469" t="n">
        <v>3393.42416666665</v>
      </c>
      <c r="C22469" t="n">
        <v>3570.424672788785</v>
      </c>
      <c r="D22469" t="n">
        <v>2</v>
      </c>
      <c r="E22469" t="n">
        <v>1785.212336394393</v>
      </c>
    </row>
    <row r="22470">
      <c r="A22470" s="2" t="n">
        <v>45146.33333333334</v>
      </c>
      <c r="B22470" t="n">
        <v>3393.42416666665</v>
      </c>
      <c r="C22470" t="n">
        <v>3567.424672788786</v>
      </c>
      <c r="D22470" t="n">
        <v>2</v>
      </c>
      <c r="E22470" t="n">
        <v>1783.712336394393</v>
      </c>
    </row>
    <row r="22471">
      <c r="A22471" s="2" t="n">
        <v>45146.375</v>
      </c>
      <c r="B22471" t="n">
        <v>3393.42416666665</v>
      </c>
      <c r="C22471" t="n">
        <v>3590.624672788786</v>
      </c>
      <c r="D22471" t="n">
        <v>2</v>
      </c>
      <c r="E22471" t="n">
        <v>1795.312336394393</v>
      </c>
    </row>
    <row r="22472">
      <c r="A22472" s="2" t="n">
        <v>45146.41666666666</v>
      </c>
      <c r="B22472" t="n">
        <v>3538.957645922963</v>
      </c>
      <c r="C22472" t="n">
        <v>3604.541185004117</v>
      </c>
      <c r="D22472" t="n">
        <v>1</v>
      </c>
      <c r="E22472" t="n">
        <v>3604.541185004118</v>
      </c>
    </row>
    <row r="22473">
      <c r="A22473" s="2" t="n">
        <v>45146.45833333334</v>
      </c>
      <c r="B22473" t="n">
        <v>3538.957645922963</v>
      </c>
      <c r="C22473" t="n">
        <v>3606.741185004117</v>
      </c>
      <c r="D22473" t="n">
        <v>1</v>
      </c>
      <c r="E22473" t="n">
        <v>3606.741185004117</v>
      </c>
    </row>
    <row r="22474">
      <c r="A22474" s="2" t="n">
        <v>45146.5</v>
      </c>
      <c r="B22474" t="n">
        <v>3538.957645922963</v>
      </c>
      <c r="C22474" t="n">
        <v>3601.041185004117</v>
      </c>
      <c r="D22474" t="n">
        <v>1</v>
      </c>
      <c r="E22474" t="n">
        <v>3601.041185004116</v>
      </c>
    </row>
    <row r="22475">
      <c r="A22475" s="2" t="n">
        <v>45146.54166666666</v>
      </c>
      <c r="B22475" t="n">
        <v>3611.980375154602</v>
      </c>
      <c r="C22475" t="n">
        <v>3611.980375154602</v>
      </c>
      <c r="D22475" t="n">
        <v>0</v>
      </c>
      <c r="E22475" t="n">
        <v>0</v>
      </c>
    </row>
    <row r="22476">
      <c r="A22476" s="2" t="n">
        <v>45146.58333333334</v>
      </c>
      <c r="B22476" t="n">
        <v>3611.980375154602</v>
      </c>
      <c r="C22476" t="n">
        <v>3611.980375154602</v>
      </c>
      <c r="D22476" t="n">
        <v>0</v>
      </c>
      <c r="E22476" t="n">
        <v>0</v>
      </c>
    </row>
    <row r="22477">
      <c r="A22477" s="2" t="n">
        <v>45146.625</v>
      </c>
      <c r="B22477" t="n">
        <v>3611.980375154602</v>
      </c>
      <c r="C22477" t="n">
        <v>3611.980375154602</v>
      </c>
      <c r="D22477" t="n">
        <v>0</v>
      </c>
      <c r="E22477" t="n">
        <v>0</v>
      </c>
    </row>
    <row r="22478">
      <c r="A22478" s="2" t="n">
        <v>45146.66666666666</v>
      </c>
      <c r="B22478" t="n">
        <v>3611.980375154602</v>
      </c>
      <c r="C22478" t="n">
        <v>3611.980375154602</v>
      </c>
      <c r="D22478" t="n">
        <v>0</v>
      </c>
      <c r="E22478" t="n">
        <v>0</v>
      </c>
    </row>
    <row r="22479">
      <c r="A22479" s="2" t="n">
        <v>45146.70833333334</v>
      </c>
      <c r="B22479" t="n">
        <v>3611.980375154602</v>
      </c>
      <c r="C22479" t="n">
        <v>3611.980375154602</v>
      </c>
      <c r="D22479" t="n">
        <v>0</v>
      </c>
      <c r="E22479" t="n">
        <v>0</v>
      </c>
    </row>
    <row r="22480">
      <c r="A22480" s="2" t="n">
        <v>45146.75</v>
      </c>
      <c r="B22480" t="n">
        <v>3611.980375154602</v>
      </c>
      <c r="C22480" t="n">
        <v>3611.980375154602</v>
      </c>
      <c r="D22480" t="n">
        <v>0</v>
      </c>
      <c r="E22480" t="n">
        <v>0</v>
      </c>
    </row>
    <row r="22481">
      <c r="A22481" s="2" t="n">
        <v>45146.79166666666</v>
      </c>
      <c r="B22481" t="n">
        <v>3611.980375154602</v>
      </c>
      <c r="C22481" t="n">
        <v>3611.980375154602</v>
      </c>
      <c r="D22481" t="n">
        <v>0</v>
      </c>
      <c r="E22481" t="n">
        <v>0</v>
      </c>
    </row>
    <row r="22482">
      <c r="A22482" s="2" t="n">
        <v>45146.83333333334</v>
      </c>
      <c r="B22482" t="n">
        <v>3611.980375154602</v>
      </c>
      <c r="C22482" t="n">
        <v>3611.980375154602</v>
      </c>
      <c r="D22482" t="n">
        <v>0</v>
      </c>
      <c r="E22482" t="n">
        <v>0</v>
      </c>
    </row>
    <row r="22483">
      <c r="A22483" s="2" t="n">
        <v>45146.875</v>
      </c>
      <c r="B22483" t="n">
        <v>3611.980375154602</v>
      </c>
      <c r="C22483" t="n">
        <v>3611.980375154602</v>
      </c>
      <c r="D22483" t="n">
        <v>0</v>
      </c>
      <c r="E22483" t="n">
        <v>0</v>
      </c>
    </row>
    <row r="22484">
      <c r="A22484" s="2" t="n">
        <v>45146.91666666666</v>
      </c>
      <c r="B22484" t="n">
        <v>3611.980375154602</v>
      </c>
      <c r="C22484" t="n">
        <v>3611.980375154602</v>
      </c>
      <c r="D22484" t="n">
        <v>0</v>
      </c>
      <c r="E22484" t="n">
        <v>0</v>
      </c>
    </row>
    <row r="22485">
      <c r="A22485" s="2" t="n">
        <v>45146.95833333334</v>
      </c>
      <c r="B22485" t="n">
        <v>3611.980375154602</v>
      </c>
      <c r="C22485" t="n">
        <v>3611.980375154602</v>
      </c>
      <c r="D22485" t="n">
        <v>0</v>
      </c>
      <c r="E22485" t="n">
        <v>0</v>
      </c>
    </row>
    <row r="22486">
      <c r="A22486" s="2" t="n">
        <v>45147</v>
      </c>
      <c r="B22486" t="n">
        <v>3611.980375154602</v>
      </c>
      <c r="C22486" t="n">
        <v>3611.980375154602</v>
      </c>
      <c r="D22486" t="n">
        <v>0</v>
      </c>
      <c r="E22486" t="n">
        <v>0</v>
      </c>
    </row>
    <row r="22487">
      <c r="A22487" s="2" t="n">
        <v>45147.04166666666</v>
      </c>
      <c r="B22487" t="n">
        <v>3611.980375154602</v>
      </c>
      <c r="C22487" t="n">
        <v>3611.980375154602</v>
      </c>
      <c r="D22487" t="n">
        <v>0</v>
      </c>
      <c r="E22487" t="n">
        <v>0</v>
      </c>
    </row>
    <row r="22488">
      <c r="A22488" s="2" t="n">
        <v>45147.08333333334</v>
      </c>
      <c r="B22488" t="n">
        <v>3611.980375154602</v>
      </c>
      <c r="C22488" t="n">
        <v>3611.980375154602</v>
      </c>
      <c r="D22488" t="n">
        <v>0</v>
      </c>
      <c r="E22488" t="n">
        <v>0</v>
      </c>
    </row>
    <row r="22489">
      <c r="A22489" s="2" t="n">
        <v>45147.125</v>
      </c>
      <c r="B22489" t="n">
        <v>3611.980375154602</v>
      </c>
      <c r="C22489" t="n">
        <v>3611.980375154602</v>
      </c>
      <c r="D22489" t="n">
        <v>0</v>
      </c>
      <c r="E22489" t="n">
        <v>0</v>
      </c>
    </row>
    <row r="22490">
      <c r="A22490" s="2" t="n">
        <v>45147.16666666666</v>
      </c>
      <c r="B22490" t="n">
        <v>3611.980375154602</v>
      </c>
      <c r="C22490" t="n">
        <v>3611.980375154602</v>
      </c>
      <c r="D22490" t="n">
        <v>0</v>
      </c>
      <c r="E22490" t="n">
        <v>0</v>
      </c>
    </row>
    <row r="22491">
      <c r="A22491" s="2" t="n">
        <v>45147.20833333334</v>
      </c>
      <c r="B22491" t="n">
        <v>3611.980375154602</v>
      </c>
      <c r="C22491" t="n">
        <v>3611.980375154602</v>
      </c>
      <c r="D22491" t="n">
        <v>0</v>
      </c>
      <c r="E22491" t="n">
        <v>0</v>
      </c>
    </row>
    <row r="22492">
      <c r="A22492" s="2" t="n">
        <v>45147.25</v>
      </c>
      <c r="B22492" t="n">
        <v>3611.980375154602</v>
      </c>
      <c r="C22492" t="n">
        <v>3611.980375154602</v>
      </c>
      <c r="D22492" t="n">
        <v>0</v>
      </c>
      <c r="E22492" t="n">
        <v>0</v>
      </c>
    </row>
    <row r="22493">
      <c r="A22493" s="2" t="n">
        <v>45147.29166666666</v>
      </c>
      <c r="B22493" t="n">
        <v>3611.980375154602</v>
      </c>
      <c r="C22493" t="n">
        <v>3611.980375154602</v>
      </c>
      <c r="D22493" t="n">
        <v>0</v>
      </c>
      <c r="E22493" t="n">
        <v>0</v>
      </c>
    </row>
    <row r="22494">
      <c r="A22494" s="2" t="n">
        <v>45147.33333333334</v>
      </c>
      <c r="B22494" t="n">
        <v>3611.980375154602</v>
      </c>
      <c r="C22494" t="n">
        <v>3611.980375154602</v>
      </c>
      <c r="D22494" t="n">
        <v>0</v>
      </c>
      <c r="E22494" t="n">
        <v>0</v>
      </c>
    </row>
    <row r="22495">
      <c r="A22495" s="2" t="n">
        <v>45147.375</v>
      </c>
      <c r="B22495" t="n">
        <v>3611.980375154602</v>
      </c>
      <c r="C22495" t="n">
        <v>3611.980375154602</v>
      </c>
      <c r="D22495" t="n">
        <v>0</v>
      </c>
      <c r="E22495" t="n">
        <v>0</v>
      </c>
    </row>
    <row r="22496">
      <c r="A22496" s="2" t="n">
        <v>45147.41666666666</v>
      </c>
      <c r="B22496" t="n">
        <v>3611.980375154602</v>
      </c>
      <c r="C22496" t="n">
        <v>3611.980375154602</v>
      </c>
      <c r="D22496" t="n">
        <v>0</v>
      </c>
      <c r="E22496" t="n">
        <v>0</v>
      </c>
    </row>
    <row r="22497">
      <c r="A22497" s="2" t="n">
        <v>45147.45833333334</v>
      </c>
      <c r="B22497" t="n">
        <v>3611.980375154602</v>
      </c>
      <c r="C22497" t="n">
        <v>3611.980375154602</v>
      </c>
      <c r="D22497" t="n">
        <v>0</v>
      </c>
      <c r="E22497" t="n">
        <v>0</v>
      </c>
    </row>
    <row r="22498">
      <c r="A22498" s="2" t="n">
        <v>45147.5</v>
      </c>
      <c r="B22498" t="n">
        <v>3611.980375154602</v>
      </c>
      <c r="C22498" t="n">
        <v>3611.980375154602</v>
      </c>
      <c r="D22498" t="n">
        <v>0</v>
      </c>
      <c r="E22498" t="n">
        <v>0</v>
      </c>
    </row>
    <row r="22499">
      <c r="A22499" s="2" t="n">
        <v>45147.54166666666</v>
      </c>
      <c r="B22499" t="n">
        <v>3611.980375154602</v>
      </c>
      <c r="C22499" t="n">
        <v>3611.980375154602</v>
      </c>
      <c r="D22499" t="n">
        <v>0</v>
      </c>
      <c r="E22499" t="n">
        <v>0</v>
      </c>
    </row>
    <row r="22500">
      <c r="A22500" s="2" t="n">
        <v>45147.58333333334</v>
      </c>
      <c r="B22500" t="n">
        <v>3611.980375154602</v>
      </c>
      <c r="C22500" t="n">
        <v>3611.980375154602</v>
      </c>
      <c r="D22500" t="n">
        <v>0</v>
      </c>
      <c r="E22500" t="n">
        <v>0</v>
      </c>
    </row>
    <row r="22501">
      <c r="A22501" s="2" t="n">
        <v>45147.625</v>
      </c>
      <c r="B22501" t="n">
        <v>3611.980375154602</v>
      </c>
      <c r="C22501" t="n">
        <v>3611.980375154602</v>
      </c>
      <c r="D22501" t="n">
        <v>0</v>
      </c>
      <c r="E22501" t="n">
        <v>0</v>
      </c>
    </row>
    <row r="22502">
      <c r="A22502" s="2" t="n">
        <v>45147.66666666666</v>
      </c>
      <c r="B22502" t="n">
        <v>3611.980375154602</v>
      </c>
      <c r="C22502" t="n">
        <v>3611.980375154602</v>
      </c>
      <c r="D22502" t="n">
        <v>0</v>
      </c>
      <c r="E22502" t="n">
        <v>0</v>
      </c>
    </row>
    <row r="22503">
      <c r="A22503" s="2" t="n">
        <v>45147.70833333334</v>
      </c>
      <c r="B22503" t="n">
        <v>3611.980375154602</v>
      </c>
      <c r="C22503" t="n">
        <v>3611.980375154602</v>
      </c>
      <c r="D22503" t="n">
        <v>0</v>
      </c>
      <c r="E22503" t="n">
        <v>0</v>
      </c>
    </row>
    <row r="22504">
      <c r="A22504" s="2" t="n">
        <v>45147.75</v>
      </c>
      <c r="B22504" t="n">
        <v>3611.280375154602</v>
      </c>
      <c r="C22504" t="n">
        <v>3607.75883804336</v>
      </c>
      <c r="D22504" t="n">
        <v>1</v>
      </c>
      <c r="E22504" t="n">
        <v>3607.75883804336</v>
      </c>
    </row>
    <row r="22505">
      <c r="A22505" s="2" t="n">
        <v>45147.79166666666</v>
      </c>
      <c r="B22505" t="n">
        <v>3611.280375154602</v>
      </c>
      <c r="C22505" t="n">
        <v>3613.558838043361</v>
      </c>
      <c r="D22505" t="n">
        <v>1</v>
      </c>
      <c r="E22505" t="n">
        <v>3613.55883804336</v>
      </c>
    </row>
    <row r="22506">
      <c r="A22506" s="2" t="n">
        <v>45147.83333333334</v>
      </c>
      <c r="B22506" t="n">
        <v>3611.280375154602</v>
      </c>
      <c r="C22506" t="n">
        <v>3617.158838043361</v>
      </c>
      <c r="D22506" t="n">
        <v>1</v>
      </c>
      <c r="E22506" t="n">
        <v>3617.158838043361</v>
      </c>
    </row>
    <row r="22507">
      <c r="A22507" s="2" t="n">
        <v>45147.875</v>
      </c>
      <c r="B22507" t="n">
        <v>3611.280375154602</v>
      </c>
      <c r="C22507" t="n">
        <v>3618.358838043361</v>
      </c>
      <c r="D22507" t="n">
        <v>1</v>
      </c>
      <c r="E22507" t="n">
        <v>3618.358838043361</v>
      </c>
    </row>
    <row r="22508">
      <c r="A22508" s="2" t="n">
        <v>45147.91666666666</v>
      </c>
      <c r="B22508" t="n">
        <v>3611.280375154602</v>
      </c>
      <c r="C22508" t="n">
        <v>3614.558838043361</v>
      </c>
      <c r="D22508" t="n">
        <v>1</v>
      </c>
      <c r="E22508" t="n">
        <v>3614.558838043361</v>
      </c>
    </row>
    <row r="22509">
      <c r="A22509" s="2" t="n">
        <v>45147.95833333334</v>
      </c>
      <c r="B22509" t="n">
        <v>3611.280375154602</v>
      </c>
      <c r="C22509" t="n">
        <v>3609.858838043361</v>
      </c>
      <c r="D22509" t="n">
        <v>1</v>
      </c>
      <c r="E22509" t="n">
        <v>3609.85883804336</v>
      </c>
    </row>
    <row r="22510">
      <c r="A22510" s="2" t="n">
        <v>45148</v>
      </c>
      <c r="B22510" t="n">
        <v>3611.280375154602</v>
      </c>
      <c r="C22510" t="n">
        <v>3614.058838043361</v>
      </c>
      <c r="D22510" t="n">
        <v>1</v>
      </c>
      <c r="E22510" t="n">
        <v>3614.058838043361</v>
      </c>
    </row>
    <row r="22511">
      <c r="A22511" s="2" t="n">
        <v>45148.04166666666</v>
      </c>
      <c r="B22511" t="n">
        <v>3611.280375154602</v>
      </c>
      <c r="C22511" t="n">
        <v>3608.158838043361</v>
      </c>
      <c r="D22511" t="n">
        <v>1</v>
      </c>
      <c r="E22511" t="n">
        <v>3608.158838043361</v>
      </c>
    </row>
    <row r="22512">
      <c r="A22512" s="2" t="n">
        <v>45148.08333333334</v>
      </c>
      <c r="B22512" t="n">
        <v>3611.280375154602</v>
      </c>
      <c r="C22512" t="n">
        <v>3608.958838043361</v>
      </c>
      <c r="D22512" t="n">
        <v>1</v>
      </c>
      <c r="E22512" t="n">
        <v>3608.95883804336</v>
      </c>
    </row>
    <row r="22513">
      <c r="A22513" s="2" t="n">
        <v>45148.125</v>
      </c>
      <c r="B22513" t="n">
        <v>3611.280375154602</v>
      </c>
      <c r="C22513" t="n">
        <v>3606.158838043361</v>
      </c>
      <c r="D22513" t="n">
        <v>1</v>
      </c>
      <c r="E22513" t="n">
        <v>3606.158838043361</v>
      </c>
    </row>
    <row r="22514">
      <c r="A22514" s="2" t="n">
        <v>45148.16666666666</v>
      </c>
      <c r="B22514" t="n">
        <v>3611.280375154602</v>
      </c>
      <c r="C22514" t="n">
        <v>3606.258838043361</v>
      </c>
      <c r="D22514" t="n">
        <v>1</v>
      </c>
      <c r="E22514" t="n">
        <v>3606.258838043361</v>
      </c>
    </row>
    <row r="22515">
      <c r="A22515" s="2" t="n">
        <v>45148.20833333334</v>
      </c>
      <c r="B22515" t="n">
        <v>3611.280375154602</v>
      </c>
      <c r="C22515" t="n">
        <v>3599.75883804336</v>
      </c>
      <c r="D22515" t="n">
        <v>1</v>
      </c>
      <c r="E22515" t="n">
        <v>3599.75883804336</v>
      </c>
    </row>
    <row r="22516">
      <c r="A22516" s="2" t="n">
        <v>45148.25</v>
      </c>
      <c r="B22516" t="n">
        <v>3611.280375154602</v>
      </c>
      <c r="C22516" t="n">
        <v>3593.958838043361</v>
      </c>
      <c r="D22516" t="n">
        <v>1</v>
      </c>
      <c r="E22516" t="n">
        <v>3593.958838043361</v>
      </c>
    </row>
    <row r="22517">
      <c r="A22517" s="2" t="n">
        <v>45148.29166666666</v>
      </c>
      <c r="B22517" t="n">
        <v>3611.280375154602</v>
      </c>
      <c r="C22517" t="n">
        <v>3593.85883804336</v>
      </c>
      <c r="D22517" t="n">
        <v>1</v>
      </c>
      <c r="E22517" t="n">
        <v>3593.85883804336</v>
      </c>
    </row>
    <row r="22518">
      <c r="A22518" s="2" t="n">
        <v>45148.33333333334</v>
      </c>
      <c r="B22518" t="n">
        <v>3611.280375154602</v>
      </c>
      <c r="C22518" t="n">
        <v>3593.15883804336</v>
      </c>
      <c r="D22518" t="n">
        <v>1</v>
      </c>
      <c r="E22518" t="n">
        <v>3593.15883804336</v>
      </c>
    </row>
    <row r="22519">
      <c r="A22519" s="2" t="n">
        <v>45148.375</v>
      </c>
      <c r="B22519" t="n">
        <v>3610.580375154602</v>
      </c>
      <c r="C22519" t="n">
        <v>3590.082391756557</v>
      </c>
      <c r="D22519" t="n">
        <v>2</v>
      </c>
      <c r="E22519" t="n">
        <v>1795.041195878278</v>
      </c>
    </row>
    <row r="22520">
      <c r="A22520" s="2" t="n">
        <v>45148.41666666666</v>
      </c>
      <c r="B22520" t="n">
        <v>3610.580375154602</v>
      </c>
      <c r="C22520" t="n">
        <v>3590.082391756557</v>
      </c>
      <c r="D22520" t="n">
        <v>2</v>
      </c>
      <c r="E22520" t="n">
        <v>1795.041195878278</v>
      </c>
    </row>
    <row r="22521">
      <c r="A22521" s="2" t="n">
        <v>45148.45833333334</v>
      </c>
      <c r="B22521" t="n">
        <v>3610.580375154602</v>
      </c>
      <c r="C22521" t="n">
        <v>3590.082391756557</v>
      </c>
      <c r="D22521" t="n">
        <v>2</v>
      </c>
      <c r="E22521" t="n">
        <v>1795.041195878278</v>
      </c>
    </row>
    <row r="22522">
      <c r="A22522" s="2" t="n">
        <v>45148.5</v>
      </c>
      <c r="B22522" t="n">
        <v>3529.866442841078</v>
      </c>
      <c r="C22522" t="n">
        <v>3560.989996554275</v>
      </c>
      <c r="D22522" t="n">
        <v>1</v>
      </c>
      <c r="E22522" t="n">
        <v>3560.989996554275</v>
      </c>
    </row>
    <row r="22523">
      <c r="A22523" s="2" t="n">
        <v>45148.54166666666</v>
      </c>
      <c r="B22523" t="n">
        <v>3529.866442841078</v>
      </c>
      <c r="C22523" t="n">
        <v>3559.889996554274</v>
      </c>
      <c r="D22523" t="n">
        <v>1</v>
      </c>
      <c r="E22523" t="n">
        <v>3559.889996554274</v>
      </c>
    </row>
    <row r="22524">
      <c r="A22524" s="2" t="n">
        <v>45148.58333333334</v>
      </c>
      <c r="B22524" t="n">
        <v>3529.866442841078</v>
      </c>
      <c r="C22524" t="n">
        <v>3534.589996554275</v>
      </c>
      <c r="D22524" t="n">
        <v>1</v>
      </c>
      <c r="E22524" t="n">
        <v>3534.589996554275</v>
      </c>
    </row>
    <row r="22525">
      <c r="A22525" s="2" t="n">
        <v>45148.625</v>
      </c>
      <c r="B22525" t="n">
        <v>3529.866442841078</v>
      </c>
      <c r="C22525" t="n">
        <v>3532.189996554275</v>
      </c>
      <c r="D22525" t="n">
        <v>1</v>
      </c>
      <c r="E22525" t="n">
        <v>3532.189996554275</v>
      </c>
    </row>
    <row r="22526">
      <c r="A22526" s="2" t="n">
        <v>45148.66666666666</v>
      </c>
      <c r="B22526" t="n">
        <v>3529.866442841078</v>
      </c>
      <c r="C22526" t="n">
        <v>3526.089996554274</v>
      </c>
      <c r="D22526" t="n">
        <v>1</v>
      </c>
      <c r="E22526" t="n">
        <v>3526.089996554274</v>
      </c>
    </row>
    <row r="22527">
      <c r="A22527" s="2" t="n">
        <v>45148.70833333334</v>
      </c>
      <c r="B22527" t="n">
        <v>3529.866442841078</v>
      </c>
      <c r="C22527" t="n">
        <v>3497.989996554275</v>
      </c>
      <c r="D22527" t="n">
        <v>1</v>
      </c>
      <c r="E22527" t="n">
        <v>3497.989996554275</v>
      </c>
    </row>
    <row r="22528">
      <c r="A22528" s="2" t="n">
        <v>45148.75</v>
      </c>
      <c r="B22528" t="n">
        <v>3529.866442841078</v>
      </c>
      <c r="C22528" t="n">
        <v>3513.689996554274</v>
      </c>
      <c r="D22528" t="n">
        <v>1</v>
      </c>
      <c r="E22528" t="n">
        <v>3513.689996554275</v>
      </c>
    </row>
    <row r="22529">
      <c r="A22529" s="2" t="n">
        <v>45148.79166666666</v>
      </c>
      <c r="B22529" t="n">
        <v>3529.866442841078</v>
      </c>
      <c r="C22529" t="n">
        <v>3498.089996554274</v>
      </c>
      <c r="D22529" t="n">
        <v>1</v>
      </c>
      <c r="E22529" t="n">
        <v>3498.089996554275</v>
      </c>
    </row>
    <row r="22530">
      <c r="A22530" s="2" t="n">
        <v>45148.83333333334</v>
      </c>
      <c r="B22530" t="n">
        <v>3529.866442841078</v>
      </c>
      <c r="C22530" t="n">
        <v>3490.289996554274</v>
      </c>
      <c r="D22530" t="n">
        <v>1</v>
      </c>
      <c r="E22530" t="n">
        <v>3490.289996554274</v>
      </c>
    </row>
    <row r="22531">
      <c r="A22531" s="2" t="n">
        <v>45148.875</v>
      </c>
      <c r="B22531" t="n">
        <v>3529.866442841078</v>
      </c>
      <c r="C22531" t="n">
        <v>3490.889996554275</v>
      </c>
      <c r="D22531" t="n">
        <v>1</v>
      </c>
      <c r="E22531" t="n">
        <v>3490.889996554275</v>
      </c>
    </row>
    <row r="22532">
      <c r="A22532" s="2" t="n">
        <v>45148.91666666666</v>
      </c>
      <c r="B22532" t="n">
        <v>3529.866442841078</v>
      </c>
      <c r="C22532" t="n">
        <v>3490.889996554275</v>
      </c>
      <c r="D22532" t="n">
        <v>1</v>
      </c>
      <c r="E22532" t="n">
        <v>3490.889996554275</v>
      </c>
    </row>
    <row r="22533">
      <c r="A22533" s="2" t="n">
        <v>45148.95833333334</v>
      </c>
      <c r="B22533" t="n">
        <v>3529.166442841079</v>
      </c>
      <c r="C22533" t="n">
        <v>3488.349538400847</v>
      </c>
      <c r="D22533" t="n">
        <v>2</v>
      </c>
      <c r="E22533" t="n">
        <v>1744.174769200423</v>
      </c>
    </row>
    <row r="22534">
      <c r="A22534" s="2" t="n">
        <v>45149</v>
      </c>
      <c r="B22534" t="n">
        <v>3529.166442841079</v>
      </c>
      <c r="C22534" t="n">
        <v>3488.349538400847</v>
      </c>
      <c r="D22534" t="n">
        <v>2</v>
      </c>
      <c r="E22534" t="n">
        <v>1744.174769200423</v>
      </c>
    </row>
    <row r="22535">
      <c r="A22535" s="2" t="n">
        <v>45149.04166666666</v>
      </c>
      <c r="B22535" t="n">
        <v>3529.166442841079</v>
      </c>
      <c r="C22535" t="n">
        <v>3488.349538400847</v>
      </c>
      <c r="D22535" t="n">
        <v>2</v>
      </c>
      <c r="E22535" t="n">
        <v>1744.174769200423</v>
      </c>
    </row>
    <row r="22536">
      <c r="A22536" s="2" t="n">
        <v>45149.08333333334</v>
      </c>
      <c r="B22536" t="n">
        <v>3529.166442841079</v>
      </c>
      <c r="C22536" t="n">
        <v>3488.349538400847</v>
      </c>
      <c r="D22536" t="n">
        <v>2</v>
      </c>
      <c r="E22536" t="n">
        <v>1744.174769200423</v>
      </c>
    </row>
    <row r="22537">
      <c r="A22537" s="2" t="n">
        <v>45149.125</v>
      </c>
      <c r="B22537" t="n">
        <v>3529.166442841079</v>
      </c>
      <c r="C22537" t="n">
        <v>3488.349538400847</v>
      </c>
      <c r="D22537" t="n">
        <v>2</v>
      </c>
      <c r="E22537" t="n">
        <v>1744.174769200423</v>
      </c>
    </row>
    <row r="22538">
      <c r="A22538" s="2" t="n">
        <v>45149.16666666666</v>
      </c>
      <c r="B22538" t="n">
        <v>3529.166442841079</v>
      </c>
      <c r="C22538" t="n">
        <v>3488.349538400847</v>
      </c>
      <c r="D22538" t="n">
        <v>2</v>
      </c>
      <c r="E22538" t="n">
        <v>1744.174769200423</v>
      </c>
    </row>
    <row r="22539">
      <c r="A22539" s="2" t="n">
        <v>45149.20833333334</v>
      </c>
      <c r="B22539" t="n">
        <v>3529.166442841079</v>
      </c>
      <c r="C22539" t="n">
        <v>3488.349538400847</v>
      </c>
      <c r="D22539" t="n">
        <v>2</v>
      </c>
      <c r="E22539" t="n">
        <v>1744.174769200423</v>
      </c>
    </row>
    <row r="22540">
      <c r="A22540" s="2" t="n">
        <v>45149.25</v>
      </c>
      <c r="B22540" t="n">
        <v>3529.166442841079</v>
      </c>
      <c r="C22540" t="n">
        <v>3488.349538400847</v>
      </c>
      <c r="D22540" t="n">
        <v>2</v>
      </c>
      <c r="E22540" t="n">
        <v>1744.174769200423</v>
      </c>
    </row>
    <row r="22541">
      <c r="A22541" s="2" t="n">
        <v>45149.29166666666</v>
      </c>
      <c r="B22541" t="n">
        <v>3529.166442841079</v>
      </c>
      <c r="C22541" t="n">
        <v>3488.349538400847</v>
      </c>
      <c r="D22541" t="n">
        <v>2</v>
      </c>
      <c r="E22541" t="n">
        <v>1744.174769200423</v>
      </c>
    </row>
    <row r="22542">
      <c r="A22542" s="2" t="n">
        <v>45149.33333333334</v>
      </c>
      <c r="B22542" t="n">
        <v>3529.166442841079</v>
      </c>
      <c r="C22542" t="n">
        <v>3488.349538400847</v>
      </c>
      <c r="D22542" t="n">
        <v>2</v>
      </c>
      <c r="E22542" t="n">
        <v>1744.174769200423</v>
      </c>
    </row>
    <row r="22543">
      <c r="A22543" s="2" t="n">
        <v>45149.375</v>
      </c>
      <c r="B22543" t="n">
        <v>3529.166442841079</v>
      </c>
      <c r="C22543" t="n">
        <v>3488.349538400847</v>
      </c>
      <c r="D22543" t="n">
        <v>2</v>
      </c>
      <c r="E22543" t="n">
        <v>1744.174769200423</v>
      </c>
    </row>
    <row r="22544">
      <c r="A22544" s="2" t="n">
        <v>45149.41666666666</v>
      </c>
      <c r="B22544" t="n">
        <v>3529.166442841079</v>
      </c>
      <c r="C22544" t="n">
        <v>3488.349538400847</v>
      </c>
      <c r="D22544" t="n">
        <v>2</v>
      </c>
      <c r="E22544" t="n">
        <v>1744.174769200423</v>
      </c>
    </row>
    <row r="22545">
      <c r="A22545" s="2" t="n">
        <v>45149.45833333334</v>
      </c>
      <c r="B22545" t="n">
        <v>3529.166442841079</v>
      </c>
      <c r="C22545" t="n">
        <v>3488.349538400847</v>
      </c>
      <c r="D22545" t="n">
        <v>2</v>
      </c>
      <c r="E22545" t="n">
        <v>1744.174769200423</v>
      </c>
    </row>
    <row r="22546">
      <c r="A22546" s="2" t="n">
        <v>45149.5</v>
      </c>
      <c r="B22546" t="n">
        <v>3529.166442841079</v>
      </c>
      <c r="C22546" t="n">
        <v>3488.349538400847</v>
      </c>
      <c r="D22546" t="n">
        <v>2</v>
      </c>
      <c r="E22546" t="n">
        <v>1744.174769200423</v>
      </c>
    </row>
    <row r="22547">
      <c r="A22547" s="2" t="n">
        <v>45149.54166666666</v>
      </c>
      <c r="B22547" t="n">
        <v>3529.166442841079</v>
      </c>
      <c r="C22547" t="n">
        <v>3488.349538400847</v>
      </c>
      <c r="D22547" t="n">
        <v>2</v>
      </c>
      <c r="E22547" t="n">
        <v>1744.174769200423</v>
      </c>
    </row>
    <row r="22548">
      <c r="A22548" s="2" t="n">
        <v>45149.58333333334</v>
      </c>
      <c r="B22548" t="n">
        <v>3529.166442841079</v>
      </c>
      <c r="C22548" t="n">
        <v>3488.349538400847</v>
      </c>
      <c r="D22548" t="n">
        <v>2</v>
      </c>
      <c r="E22548" t="n">
        <v>1744.174769200423</v>
      </c>
    </row>
    <row r="22549">
      <c r="A22549" s="2" t="n">
        <v>45149.625</v>
      </c>
      <c r="B22549" t="n">
        <v>3462.829726943777</v>
      </c>
      <c r="C22549" t="n">
        <v>3484.189268790349</v>
      </c>
      <c r="D22549" t="n">
        <v>1</v>
      </c>
      <c r="E22549" t="n">
        <v>3484.189268790349</v>
      </c>
    </row>
    <row r="22550">
      <c r="A22550" s="2" t="n">
        <v>45149.66666666666</v>
      </c>
      <c r="B22550" t="n">
        <v>3462.829726943777</v>
      </c>
      <c r="C22550" t="n">
        <v>3485.18926879035</v>
      </c>
      <c r="D22550" t="n">
        <v>1</v>
      </c>
      <c r="E22550" t="n">
        <v>3485.18926879035</v>
      </c>
    </row>
    <row r="22551">
      <c r="A22551" s="2" t="n">
        <v>45149.70833333334</v>
      </c>
      <c r="B22551" t="n">
        <v>3462.829726943777</v>
      </c>
      <c r="C22551" t="n">
        <v>3487.989268790349</v>
      </c>
      <c r="D22551" t="n">
        <v>1</v>
      </c>
      <c r="E22551" t="n">
        <v>3487.989268790349</v>
      </c>
    </row>
    <row r="22552">
      <c r="A22552" s="2" t="n">
        <v>45149.75</v>
      </c>
      <c r="B22552" t="n">
        <v>3462.829726943777</v>
      </c>
      <c r="C22552" t="n">
        <v>3483.28926879035</v>
      </c>
      <c r="D22552" t="n">
        <v>1</v>
      </c>
      <c r="E22552" t="n">
        <v>3483.28926879035</v>
      </c>
    </row>
    <row r="22553">
      <c r="A22553" s="2" t="n">
        <v>45149.79166666666</v>
      </c>
      <c r="B22553" t="n">
        <v>3462.829726943777</v>
      </c>
      <c r="C22553" t="n">
        <v>3480.889268790349</v>
      </c>
      <c r="D22553" t="n">
        <v>1</v>
      </c>
      <c r="E22553" t="n">
        <v>3480.889268790349</v>
      </c>
    </row>
    <row r="22554">
      <c r="A22554" s="2" t="n">
        <v>45149.83333333334</v>
      </c>
      <c r="B22554" t="n">
        <v>3462.829726943777</v>
      </c>
      <c r="C22554" t="n">
        <v>3480.58926879035</v>
      </c>
      <c r="D22554" t="n">
        <v>1</v>
      </c>
      <c r="E22554" t="n">
        <v>3480.589268790349</v>
      </c>
    </row>
    <row r="22555">
      <c r="A22555" s="2" t="n">
        <v>45151.875</v>
      </c>
      <c r="B22555" t="n">
        <v>3462.829726943777</v>
      </c>
      <c r="C22555" t="n">
        <v>3482.58926879035</v>
      </c>
      <c r="D22555" t="n">
        <v>1</v>
      </c>
      <c r="E22555" t="n">
        <v>3482.58926879035</v>
      </c>
    </row>
    <row r="22556">
      <c r="A22556" s="2" t="n">
        <v>45151.91666666666</v>
      </c>
      <c r="B22556" t="n">
        <v>3462.829726943777</v>
      </c>
      <c r="C22556" t="n">
        <v>3481.08926879035</v>
      </c>
      <c r="D22556" t="n">
        <v>1</v>
      </c>
      <c r="E22556" t="n">
        <v>3481.08926879035</v>
      </c>
    </row>
    <row r="22557">
      <c r="A22557" s="2" t="n">
        <v>45151.95833333334</v>
      </c>
      <c r="B22557" t="n">
        <v>3462.829726943777</v>
      </c>
      <c r="C22557" t="n">
        <v>3481.389268790349</v>
      </c>
      <c r="D22557" t="n">
        <v>1</v>
      </c>
      <c r="E22557" t="n">
        <v>3481.38926879035</v>
      </c>
    </row>
    <row r="22558">
      <c r="A22558" s="2" t="n">
        <v>45152</v>
      </c>
      <c r="B22558" t="n">
        <v>3462.829726943777</v>
      </c>
      <c r="C22558" t="n">
        <v>3498.68926879035</v>
      </c>
      <c r="D22558" t="n">
        <v>1</v>
      </c>
      <c r="E22558" t="n">
        <v>3498.68926879035</v>
      </c>
    </row>
    <row r="22559">
      <c r="A22559" s="2" t="n">
        <v>45152.04166666666</v>
      </c>
      <c r="B22559" t="n">
        <v>3462.829726943777</v>
      </c>
      <c r="C22559" t="n">
        <v>3505.68926879035</v>
      </c>
      <c r="D22559" t="n">
        <v>1</v>
      </c>
      <c r="E22559" t="n">
        <v>3505.68926879035</v>
      </c>
    </row>
    <row r="22560">
      <c r="A22560" s="2" t="n">
        <v>45152.08333333334</v>
      </c>
      <c r="B22560" t="n">
        <v>3462.829726943777</v>
      </c>
      <c r="C22560" t="n">
        <v>3514.189268790349</v>
      </c>
      <c r="D22560" t="n">
        <v>1</v>
      </c>
      <c r="E22560" t="n">
        <v>3514.189268790349</v>
      </c>
    </row>
    <row r="22561">
      <c r="A22561" s="2" t="n">
        <v>45152.125</v>
      </c>
      <c r="B22561" t="n">
        <v>3462.829726943777</v>
      </c>
      <c r="C22561" t="n">
        <v>3509.289268790349</v>
      </c>
      <c r="D22561" t="n">
        <v>1</v>
      </c>
      <c r="E22561" t="n">
        <v>3509.28926879035</v>
      </c>
    </row>
    <row r="22562">
      <c r="A22562" s="2" t="n">
        <v>45152.16666666666</v>
      </c>
      <c r="B22562" t="n">
        <v>3462.829726943777</v>
      </c>
      <c r="C22562" t="n">
        <v>3506.18926879035</v>
      </c>
      <c r="D22562" t="n">
        <v>1</v>
      </c>
      <c r="E22562" t="n">
        <v>3506.18926879035</v>
      </c>
    </row>
    <row r="22563">
      <c r="A22563" s="2" t="n">
        <v>45152.20833333334</v>
      </c>
      <c r="B22563" t="n">
        <v>3462.829726943777</v>
      </c>
      <c r="C22563" t="n">
        <v>3499.88926879035</v>
      </c>
      <c r="D22563" t="n">
        <v>1</v>
      </c>
      <c r="E22563" t="n">
        <v>3499.88926879035</v>
      </c>
    </row>
    <row r="22564">
      <c r="A22564" s="2" t="n">
        <v>45152.25</v>
      </c>
      <c r="B22564" t="n">
        <v>3462.829726943777</v>
      </c>
      <c r="C22564" t="n">
        <v>3499.789268790349</v>
      </c>
      <c r="D22564" t="n">
        <v>1</v>
      </c>
      <c r="E22564" t="n">
        <v>3499.789268790349</v>
      </c>
    </row>
    <row r="22565">
      <c r="A22565" s="2" t="n">
        <v>45152.29166666666</v>
      </c>
      <c r="B22565" t="n">
        <v>3462.829726943777</v>
      </c>
      <c r="C22565" t="n">
        <v>3479.789268790349</v>
      </c>
      <c r="D22565" t="n">
        <v>1</v>
      </c>
      <c r="E22565" t="n">
        <v>3479.789268790349</v>
      </c>
    </row>
    <row r="22566">
      <c r="A22566" s="2" t="n">
        <v>45152.33333333334</v>
      </c>
      <c r="B22566" t="n">
        <v>3462.829726943777</v>
      </c>
      <c r="C22566" t="n">
        <v>3488.089268790349</v>
      </c>
      <c r="D22566" t="n">
        <v>1</v>
      </c>
      <c r="E22566" t="n">
        <v>3488.089268790349</v>
      </c>
    </row>
    <row r="22567">
      <c r="A22567" s="2" t="n">
        <v>45152.375</v>
      </c>
      <c r="B22567" t="n">
        <v>3462.829726943777</v>
      </c>
      <c r="C22567" t="n">
        <v>3479.58926879035</v>
      </c>
      <c r="D22567" t="n">
        <v>1</v>
      </c>
      <c r="E22567" t="n">
        <v>3479.58926879035</v>
      </c>
    </row>
    <row r="22568">
      <c r="A22568" s="2" t="n">
        <v>45152.41666666666</v>
      </c>
      <c r="B22568" t="n">
        <v>3462.829726943777</v>
      </c>
      <c r="C22568" t="n">
        <v>3478.38926879035</v>
      </c>
      <c r="D22568" t="n">
        <v>1</v>
      </c>
      <c r="E22568" t="n">
        <v>3478.389268790349</v>
      </c>
    </row>
    <row r="22569">
      <c r="A22569" s="2" t="n">
        <v>45152.45833333334</v>
      </c>
      <c r="B22569" t="n">
        <v>3462.829726943777</v>
      </c>
      <c r="C22569" t="n">
        <v>3481.489268790349</v>
      </c>
      <c r="D22569" t="n">
        <v>1</v>
      </c>
      <c r="E22569" t="n">
        <v>3481.489268790349</v>
      </c>
    </row>
    <row r="22570">
      <c r="A22570" s="2" t="n">
        <v>45152.5</v>
      </c>
      <c r="B22570" t="n">
        <v>3462.829726943777</v>
      </c>
      <c r="C22570" t="n">
        <v>3497.38926879035</v>
      </c>
      <c r="D22570" t="n">
        <v>1</v>
      </c>
      <c r="E22570" t="n">
        <v>3497.38926879035</v>
      </c>
    </row>
    <row r="22571">
      <c r="A22571" s="2" t="n">
        <v>45152.54166666666</v>
      </c>
      <c r="B22571" t="n">
        <v>3462.829726943777</v>
      </c>
      <c r="C22571" t="n">
        <v>3514.389268790349</v>
      </c>
      <c r="D22571" t="n">
        <v>1</v>
      </c>
      <c r="E22571" t="n">
        <v>3514.389268790349</v>
      </c>
    </row>
    <row r="22572">
      <c r="A22572" s="2" t="n">
        <v>45152.58333333334</v>
      </c>
      <c r="B22572" t="n">
        <v>3462.829726943777</v>
      </c>
      <c r="C22572" t="n">
        <v>3494.08926879035</v>
      </c>
      <c r="D22572" t="n">
        <v>1</v>
      </c>
      <c r="E22572" t="n">
        <v>3494.08926879035</v>
      </c>
    </row>
    <row r="22573">
      <c r="A22573" s="2" t="n">
        <v>45152.625</v>
      </c>
      <c r="B22573" t="n">
        <v>3462.829726943777</v>
      </c>
      <c r="C22573" t="n">
        <v>3480.889268790349</v>
      </c>
      <c r="D22573" t="n">
        <v>1</v>
      </c>
      <c r="E22573" t="n">
        <v>3480.889268790349</v>
      </c>
    </row>
    <row r="22574">
      <c r="A22574" s="2" t="n">
        <v>45152.66666666666</v>
      </c>
      <c r="B22574" t="n">
        <v>3462.829726943777</v>
      </c>
      <c r="C22574" t="n">
        <v>3481.78926879035</v>
      </c>
      <c r="D22574" t="n">
        <v>1</v>
      </c>
      <c r="E22574" t="n">
        <v>3481.78926879035</v>
      </c>
    </row>
    <row r="22575">
      <c r="A22575" s="2" t="n">
        <v>45152.70833333334</v>
      </c>
      <c r="B22575" t="n">
        <v>3462.829726943777</v>
      </c>
      <c r="C22575" t="n">
        <v>3486.28926879035</v>
      </c>
      <c r="D22575" t="n">
        <v>1</v>
      </c>
      <c r="E22575" t="n">
        <v>3486.28926879035</v>
      </c>
    </row>
    <row r="22576">
      <c r="A22576" s="2" t="n">
        <v>45152.75</v>
      </c>
      <c r="B22576" t="n">
        <v>3462.829726943777</v>
      </c>
      <c r="C22576" t="n">
        <v>3497.38926879035</v>
      </c>
      <c r="D22576" t="n">
        <v>1</v>
      </c>
      <c r="E22576" t="n">
        <v>3497.38926879035</v>
      </c>
    </row>
    <row r="22577">
      <c r="A22577" s="2" t="n">
        <v>45152.79166666666</v>
      </c>
      <c r="B22577" t="n">
        <v>3462.829726943777</v>
      </c>
      <c r="C22577" t="n">
        <v>3489.989268790349</v>
      </c>
      <c r="D22577" t="n">
        <v>1</v>
      </c>
      <c r="E22577" t="n">
        <v>3489.989268790349</v>
      </c>
    </row>
    <row r="22578">
      <c r="A22578" s="2" t="n">
        <v>45152.83333333334</v>
      </c>
      <c r="B22578" t="n">
        <v>3462.829726943777</v>
      </c>
      <c r="C22578" t="n">
        <v>3489.789268790349</v>
      </c>
      <c r="D22578" t="n">
        <v>1</v>
      </c>
      <c r="E22578" t="n">
        <v>3489.78926879035</v>
      </c>
    </row>
    <row r="22579">
      <c r="A22579" s="2" t="n">
        <v>45152.875</v>
      </c>
      <c r="B22579" t="n">
        <v>3462.829726943777</v>
      </c>
      <c r="C22579" t="n">
        <v>3491.489268790349</v>
      </c>
      <c r="D22579" t="n">
        <v>1</v>
      </c>
      <c r="E22579" t="n">
        <v>3491.489268790349</v>
      </c>
    </row>
    <row r="22580">
      <c r="A22580" s="2" t="n">
        <v>45152.91666666666</v>
      </c>
      <c r="B22580" t="n">
        <v>3462.829726943777</v>
      </c>
      <c r="C22580" t="n">
        <v>3489.38926879035</v>
      </c>
      <c r="D22580" t="n">
        <v>1</v>
      </c>
      <c r="E22580" t="n">
        <v>3489.38926879035</v>
      </c>
    </row>
    <row r="22581">
      <c r="A22581" s="2" t="n">
        <v>45152.95833333334</v>
      </c>
      <c r="B22581" t="n">
        <v>3462.829726943777</v>
      </c>
      <c r="C22581" t="n">
        <v>3488.089268790349</v>
      </c>
      <c r="D22581" t="n">
        <v>1</v>
      </c>
      <c r="E22581" t="n">
        <v>3488.089268790349</v>
      </c>
    </row>
    <row r="22582">
      <c r="A22582" s="2" t="n">
        <v>45153</v>
      </c>
      <c r="B22582" t="n">
        <v>3462.829726943777</v>
      </c>
      <c r="C22582" t="n">
        <v>3489.489268790349</v>
      </c>
      <c r="D22582" t="n">
        <v>1</v>
      </c>
      <c r="E22582" t="n">
        <v>3489.489268790349</v>
      </c>
    </row>
    <row r="22583">
      <c r="A22583" s="2" t="n">
        <v>45153.04166666666</v>
      </c>
      <c r="B22583" t="n">
        <v>3462.829726943777</v>
      </c>
      <c r="C22583" t="n">
        <v>3487.589268790349</v>
      </c>
      <c r="D22583" t="n">
        <v>1</v>
      </c>
      <c r="E22583" t="n">
        <v>3487.589268790349</v>
      </c>
    </row>
    <row r="22584">
      <c r="A22584" s="2" t="n">
        <v>45153.08333333334</v>
      </c>
      <c r="B22584" t="n">
        <v>3462.829726943777</v>
      </c>
      <c r="C22584" t="n">
        <v>3482.389268790349</v>
      </c>
      <c r="D22584" t="n">
        <v>1</v>
      </c>
      <c r="E22584" t="n">
        <v>3482.389268790349</v>
      </c>
    </row>
    <row r="22585">
      <c r="A22585" s="2" t="n">
        <v>45153.125</v>
      </c>
      <c r="B22585" t="n">
        <v>3462.829726943777</v>
      </c>
      <c r="C22585" t="n">
        <v>3469.08926879035</v>
      </c>
      <c r="D22585" t="n">
        <v>1</v>
      </c>
      <c r="E22585" t="n">
        <v>3469.08926879035</v>
      </c>
    </row>
    <row r="22586">
      <c r="A22586" s="2" t="n">
        <v>45153.16666666666</v>
      </c>
      <c r="B22586" t="n">
        <v>3462.829726943777</v>
      </c>
      <c r="C22586" t="n">
        <v>3472.689268790349</v>
      </c>
      <c r="D22586" t="n">
        <v>1</v>
      </c>
      <c r="E22586" t="n">
        <v>3472.689268790349</v>
      </c>
    </row>
    <row r="22587">
      <c r="A22587" s="2" t="n">
        <v>45153.20833333334</v>
      </c>
      <c r="B22587" t="n">
        <v>3462.829726943777</v>
      </c>
      <c r="C22587" t="n">
        <v>3472.78926879035</v>
      </c>
      <c r="D22587" t="n">
        <v>1</v>
      </c>
      <c r="E22587" t="n">
        <v>3472.78926879035</v>
      </c>
    </row>
    <row r="22588">
      <c r="A22588" s="2" t="n">
        <v>45153.25</v>
      </c>
      <c r="B22588" t="n">
        <v>3462.829726943777</v>
      </c>
      <c r="C22588" t="n">
        <v>3483.98926879035</v>
      </c>
      <c r="D22588" t="n">
        <v>1</v>
      </c>
      <c r="E22588" t="n">
        <v>3483.98926879035</v>
      </c>
    </row>
    <row r="22589">
      <c r="A22589" s="2" t="n">
        <v>45153.29166666666</v>
      </c>
      <c r="B22589" t="n">
        <v>3462.829726943777</v>
      </c>
      <c r="C22589" t="n">
        <v>3508.68926879035</v>
      </c>
      <c r="D22589" t="n">
        <v>1</v>
      </c>
      <c r="E22589" t="n">
        <v>3508.689268790349</v>
      </c>
    </row>
    <row r="22590">
      <c r="A22590" s="2" t="n">
        <v>45153.33333333334</v>
      </c>
      <c r="B22590" t="n">
        <v>3462.829726943777</v>
      </c>
      <c r="C22590" t="n">
        <v>3500.08926879035</v>
      </c>
      <c r="D22590" t="n">
        <v>1</v>
      </c>
      <c r="E22590" t="n">
        <v>3500.089268790349</v>
      </c>
    </row>
    <row r="22591">
      <c r="A22591" s="2" t="n">
        <v>45153.375</v>
      </c>
      <c r="B22591" t="n">
        <v>3462.829726943777</v>
      </c>
      <c r="C22591" t="n">
        <v>3500.18926879035</v>
      </c>
      <c r="D22591" t="n">
        <v>1</v>
      </c>
      <c r="E22591" t="n">
        <v>3500.18926879035</v>
      </c>
    </row>
    <row r="22592">
      <c r="A22592" s="2" t="n">
        <v>45153.41666666666</v>
      </c>
      <c r="B22592" t="n">
        <v>3462.829726943777</v>
      </c>
      <c r="C22592" t="n">
        <v>3505.589268790349</v>
      </c>
      <c r="D22592" t="n">
        <v>1</v>
      </c>
      <c r="E22592" t="n">
        <v>3505.589268790349</v>
      </c>
    </row>
    <row r="22593">
      <c r="A22593" s="2" t="n">
        <v>45153.45833333334</v>
      </c>
      <c r="B22593" t="n">
        <v>3462.829726943777</v>
      </c>
      <c r="C22593" t="n">
        <v>3507.18926879035</v>
      </c>
      <c r="D22593" t="n">
        <v>1</v>
      </c>
      <c r="E22593" t="n">
        <v>3507.18926879035</v>
      </c>
    </row>
    <row r="22594">
      <c r="A22594" s="2" t="n">
        <v>45153.5</v>
      </c>
      <c r="B22594" t="n">
        <v>3462.129726943777</v>
      </c>
      <c r="C22594" t="n">
        <v>3499.987399815684</v>
      </c>
      <c r="D22594" t="n">
        <v>2</v>
      </c>
      <c r="E22594" t="n">
        <v>1749.993699907842</v>
      </c>
    </row>
    <row r="22595">
      <c r="A22595" s="2" t="n">
        <v>45153.54166666666</v>
      </c>
      <c r="B22595" t="n">
        <v>3462.129726943777</v>
      </c>
      <c r="C22595" t="n">
        <v>3487.787399815684</v>
      </c>
      <c r="D22595" t="n">
        <v>2</v>
      </c>
      <c r="E22595" t="n">
        <v>1743.893699907842</v>
      </c>
    </row>
    <row r="22596">
      <c r="A22596" s="2" t="n">
        <v>45153.58333333334</v>
      </c>
      <c r="B22596" t="n">
        <v>3462.129726943777</v>
      </c>
      <c r="C22596" t="n">
        <v>3459.387399815684</v>
      </c>
      <c r="D22596" t="n">
        <v>2</v>
      </c>
      <c r="E22596" t="n">
        <v>1729.693699907842</v>
      </c>
    </row>
    <row r="22597">
      <c r="A22597" s="2" t="n">
        <v>45153.625</v>
      </c>
      <c r="B22597" t="n">
        <v>3462.129726943777</v>
      </c>
      <c r="C22597" t="n">
        <v>3476.187399815685</v>
      </c>
      <c r="D22597" t="n">
        <v>2</v>
      </c>
      <c r="E22597" t="n">
        <v>1738.093699907843</v>
      </c>
    </row>
    <row r="22598">
      <c r="A22598" s="2" t="n">
        <v>45153.66666666666</v>
      </c>
      <c r="B22598" t="n">
        <v>3462.129726943777</v>
      </c>
      <c r="C22598" t="n">
        <v>3504.987399815685</v>
      </c>
      <c r="D22598" t="n">
        <v>2</v>
      </c>
      <c r="E22598" t="n">
        <v>1752.493699907843</v>
      </c>
    </row>
    <row r="22599">
      <c r="A22599" s="2" t="n">
        <v>45153.70833333334</v>
      </c>
      <c r="B22599" t="n">
        <v>3462.129726943777</v>
      </c>
      <c r="C22599" t="n">
        <v>3509.587399815684</v>
      </c>
      <c r="D22599" t="n">
        <v>2</v>
      </c>
      <c r="E22599" t="n">
        <v>1754.793699907842</v>
      </c>
    </row>
    <row r="22600">
      <c r="A22600" s="2" t="n">
        <v>45153.75</v>
      </c>
      <c r="B22600" t="n">
        <v>3462.129726943777</v>
      </c>
      <c r="C22600" t="n">
        <v>3517.987399815684</v>
      </c>
      <c r="D22600" t="n">
        <v>2</v>
      </c>
      <c r="E22600" t="n">
        <v>1758.993699907842</v>
      </c>
    </row>
    <row r="22601">
      <c r="A22601" s="2" t="n">
        <v>45153.79166666666</v>
      </c>
      <c r="B22601" t="n">
        <v>3462.129726943777</v>
      </c>
      <c r="C22601" t="n">
        <v>3528.587399815684</v>
      </c>
      <c r="D22601" t="n">
        <v>2</v>
      </c>
      <c r="E22601" t="n">
        <v>1764.293699907842</v>
      </c>
    </row>
    <row r="22602">
      <c r="A22602" s="2" t="n">
        <v>45153.83333333334</v>
      </c>
      <c r="B22602" t="n">
        <v>3462.129726943777</v>
      </c>
      <c r="C22602" t="n">
        <v>3535.187399815686</v>
      </c>
      <c r="D22602" t="n">
        <v>2</v>
      </c>
      <c r="E22602" t="n">
        <v>1767.593699907843</v>
      </c>
    </row>
    <row r="22603">
      <c r="A22603" s="2" t="n">
        <v>45153.875</v>
      </c>
      <c r="B22603" t="n">
        <v>3462.129726943777</v>
      </c>
      <c r="C22603" t="n">
        <v>3535.787399815685</v>
      </c>
      <c r="D22603" t="n">
        <v>2</v>
      </c>
      <c r="E22603" t="n">
        <v>1767.893699907843</v>
      </c>
    </row>
    <row r="22604">
      <c r="A22604" s="2" t="n">
        <v>45153.91666666666</v>
      </c>
      <c r="B22604" t="n">
        <v>3462.129726943777</v>
      </c>
      <c r="C22604" t="n">
        <v>3536.987399815684</v>
      </c>
      <c r="D22604" t="n">
        <v>2</v>
      </c>
      <c r="E22604" t="n">
        <v>1768.493699907842</v>
      </c>
    </row>
    <row r="22605">
      <c r="A22605" s="2" t="n">
        <v>45153.95833333334</v>
      </c>
      <c r="B22605" t="n">
        <v>3462.129726943777</v>
      </c>
      <c r="C22605" t="n">
        <v>3528.587399815684</v>
      </c>
      <c r="D22605" t="n">
        <v>2</v>
      </c>
      <c r="E22605" t="n">
        <v>1764.293699907842</v>
      </c>
    </row>
    <row r="22606">
      <c r="A22606" s="2" t="n">
        <v>45154</v>
      </c>
      <c r="B22606" t="n">
        <v>3462.129726943777</v>
      </c>
      <c r="C22606" t="n">
        <v>3560.187399815685</v>
      </c>
      <c r="D22606" t="n">
        <v>2</v>
      </c>
      <c r="E22606" t="n">
        <v>1780.093699907842</v>
      </c>
    </row>
    <row r="22607">
      <c r="A22607" s="2" t="n">
        <v>45154.04166666666</v>
      </c>
      <c r="B22607" t="n">
        <v>3462.129726943777</v>
      </c>
      <c r="C22607" t="n">
        <v>3561.187399815685</v>
      </c>
      <c r="D22607" t="n">
        <v>2</v>
      </c>
      <c r="E22607" t="n">
        <v>1780.593699907842</v>
      </c>
    </row>
    <row r="22608">
      <c r="A22608" s="2" t="n">
        <v>45154.08333333334</v>
      </c>
      <c r="B22608" t="n">
        <v>3462.129726943777</v>
      </c>
      <c r="C22608" t="n">
        <v>3549.987399815685</v>
      </c>
      <c r="D22608" t="n">
        <v>2</v>
      </c>
      <c r="E22608" t="n">
        <v>1774.993699907842</v>
      </c>
    </row>
    <row r="22609">
      <c r="A22609" s="2" t="n">
        <v>45154.125</v>
      </c>
      <c r="B22609" t="n">
        <v>3462.129726943777</v>
      </c>
      <c r="C22609" t="n">
        <v>3544.987399815685</v>
      </c>
      <c r="D22609" t="n">
        <v>2</v>
      </c>
      <c r="E22609" t="n">
        <v>1772.493699907843</v>
      </c>
    </row>
    <row r="22610">
      <c r="A22610" s="2" t="n">
        <v>45154.16666666666</v>
      </c>
      <c r="B22610" t="n">
        <v>3462.129726943777</v>
      </c>
      <c r="C22610" t="n">
        <v>3538.987399815684</v>
      </c>
      <c r="D22610" t="n">
        <v>2</v>
      </c>
      <c r="E22610" t="n">
        <v>1769.493699907842</v>
      </c>
    </row>
    <row r="22611">
      <c r="A22611" s="2" t="n">
        <v>45154.20833333334</v>
      </c>
      <c r="B22611" t="n">
        <v>3462.129726943777</v>
      </c>
      <c r="C22611" t="n">
        <v>3540.387399815684</v>
      </c>
      <c r="D22611" t="n">
        <v>2</v>
      </c>
      <c r="E22611" t="n">
        <v>1770.193699907842</v>
      </c>
    </row>
    <row r="22612">
      <c r="A22612" s="2" t="n">
        <v>45154.25</v>
      </c>
      <c r="B22612" t="n">
        <v>3462.129726943777</v>
      </c>
      <c r="C22612" t="n">
        <v>3518.987399815684</v>
      </c>
      <c r="D22612" t="n">
        <v>2</v>
      </c>
      <c r="E22612" t="n">
        <v>1759.493699907842</v>
      </c>
    </row>
    <row r="22613">
      <c r="A22613" s="2" t="n">
        <v>45154.29166666666</v>
      </c>
      <c r="B22613" t="n">
        <v>3462.129726943777</v>
      </c>
      <c r="C22613" t="n">
        <v>3493.587399815684</v>
      </c>
      <c r="D22613" t="n">
        <v>2</v>
      </c>
      <c r="E22613" t="n">
        <v>1746.793699907842</v>
      </c>
    </row>
    <row r="22614">
      <c r="A22614" s="2" t="n">
        <v>45154.33333333334</v>
      </c>
      <c r="B22614" t="n">
        <v>3462.129726943777</v>
      </c>
      <c r="C22614" t="n">
        <v>3497.387399815684</v>
      </c>
      <c r="D22614" t="n">
        <v>2</v>
      </c>
      <c r="E22614" t="n">
        <v>1748.693699907842</v>
      </c>
    </row>
    <row r="22615">
      <c r="A22615" s="2" t="n">
        <v>45154.375</v>
      </c>
      <c r="B22615" t="n">
        <v>3462.129726943777</v>
      </c>
      <c r="C22615" t="n">
        <v>3516.187399815685</v>
      </c>
      <c r="D22615" t="n">
        <v>2</v>
      </c>
      <c r="E22615" t="n">
        <v>1758.093699907842</v>
      </c>
    </row>
    <row r="22616">
      <c r="A22616" s="2" t="n">
        <v>45154.41666666666</v>
      </c>
      <c r="B22616" t="n">
        <v>3462.129726943777</v>
      </c>
      <c r="C22616" t="n">
        <v>3526.987399815685</v>
      </c>
      <c r="D22616" t="n">
        <v>2</v>
      </c>
      <c r="E22616" t="n">
        <v>1763.493699907842</v>
      </c>
    </row>
    <row r="22617">
      <c r="A22617" s="2" t="n">
        <v>45154.45833333334</v>
      </c>
      <c r="B22617" t="n">
        <v>3462.129726943777</v>
      </c>
      <c r="C22617" t="n">
        <v>3528.787399815686</v>
      </c>
      <c r="D22617" t="n">
        <v>2</v>
      </c>
      <c r="E22617" t="n">
        <v>1764.393699907843</v>
      </c>
    </row>
    <row r="22618">
      <c r="A22618" s="2" t="n">
        <v>45154.5</v>
      </c>
      <c r="B22618" t="n">
        <v>3462.129726943777</v>
      </c>
      <c r="C22618" t="n">
        <v>3569.387399815685</v>
      </c>
      <c r="D22618" t="n">
        <v>2</v>
      </c>
      <c r="E22618" t="n">
        <v>1784.693699907843</v>
      </c>
    </row>
    <row r="22619">
      <c r="A22619" s="2" t="n">
        <v>45154.54166666666</v>
      </c>
      <c r="B22619" t="n">
        <v>3462.129726943777</v>
      </c>
      <c r="C22619" t="n">
        <v>3531.387399815685</v>
      </c>
      <c r="D22619" t="n">
        <v>2</v>
      </c>
      <c r="E22619" t="n">
        <v>1765.693699907843</v>
      </c>
    </row>
    <row r="22620">
      <c r="A22620" s="2" t="n">
        <v>45154.58333333334</v>
      </c>
      <c r="B22620" t="n">
        <v>3462.129726943777</v>
      </c>
      <c r="C22620" t="n">
        <v>3531.587399815684</v>
      </c>
      <c r="D22620" t="n">
        <v>2</v>
      </c>
      <c r="E22620" t="n">
        <v>1765.793699907842</v>
      </c>
    </row>
    <row r="22621">
      <c r="A22621" s="2" t="n">
        <v>45154.625</v>
      </c>
      <c r="B22621" t="n">
        <v>3462.129726943777</v>
      </c>
      <c r="C22621" t="n">
        <v>3565.187399815684</v>
      </c>
      <c r="D22621" t="n">
        <v>2</v>
      </c>
      <c r="E22621" t="n">
        <v>1782.593699907842</v>
      </c>
    </row>
    <row r="22622">
      <c r="A22622" s="2" t="n">
        <v>45154.66666666666</v>
      </c>
      <c r="B22622" t="n">
        <v>3462.129726943777</v>
      </c>
      <c r="C22622" t="n">
        <v>3576.987399815684</v>
      </c>
      <c r="D22622" t="n">
        <v>2</v>
      </c>
      <c r="E22622" t="n">
        <v>1788.493699907842</v>
      </c>
    </row>
    <row r="22623">
      <c r="A22623" s="2" t="n">
        <v>45154.70833333334</v>
      </c>
      <c r="B22623" t="n">
        <v>3462.129726943777</v>
      </c>
      <c r="C22623" t="n">
        <v>3571.187399815684</v>
      </c>
      <c r="D22623" t="n">
        <v>2</v>
      </c>
      <c r="E22623" t="n">
        <v>1785.593699907842</v>
      </c>
    </row>
    <row r="22624">
      <c r="A22624" s="2" t="n">
        <v>45154.75</v>
      </c>
      <c r="B22624" t="n">
        <v>3462.129726943777</v>
      </c>
      <c r="C22624" t="n">
        <v>3591.987399815685</v>
      </c>
      <c r="D22624" t="n">
        <v>2</v>
      </c>
      <c r="E22624" t="n">
        <v>1795.993699907842</v>
      </c>
    </row>
    <row r="22625">
      <c r="A22625" s="2" t="n">
        <v>45154.79166666666</v>
      </c>
      <c r="B22625" t="n">
        <v>3462.129726943777</v>
      </c>
      <c r="C22625" t="n">
        <v>3600.787399815685</v>
      </c>
      <c r="D22625" t="n">
        <v>2</v>
      </c>
      <c r="E22625" t="n">
        <v>1800.393699907842</v>
      </c>
    </row>
    <row r="22626">
      <c r="A22626" s="2" t="n">
        <v>45154.83333333334</v>
      </c>
      <c r="B22626" t="n">
        <v>3462.129726943777</v>
      </c>
      <c r="C22626" t="n">
        <v>3596.587399815684</v>
      </c>
      <c r="D22626" t="n">
        <v>2</v>
      </c>
      <c r="E22626" t="n">
        <v>1798.293699907842</v>
      </c>
    </row>
    <row r="22627">
      <c r="A22627" s="2" t="n">
        <v>45154.875</v>
      </c>
      <c r="B22627" t="n">
        <v>3462.129726943777</v>
      </c>
      <c r="C22627" t="n">
        <v>3603.387399815684</v>
      </c>
      <c r="D22627" t="n">
        <v>2</v>
      </c>
      <c r="E22627" t="n">
        <v>1801.693699907842</v>
      </c>
    </row>
    <row r="22628">
      <c r="A22628" s="2" t="n">
        <v>45154.91666666666</v>
      </c>
      <c r="B22628" t="n">
        <v>3462.129726943777</v>
      </c>
      <c r="C22628" t="n">
        <v>3599.987399815684</v>
      </c>
      <c r="D22628" t="n">
        <v>2</v>
      </c>
      <c r="E22628" t="n">
        <v>1799.993699907842</v>
      </c>
    </row>
    <row r="22629">
      <c r="A22629" s="2" t="n">
        <v>45154.95833333334</v>
      </c>
      <c r="B22629" t="n">
        <v>3462.129726943777</v>
      </c>
      <c r="C22629" t="n">
        <v>3615.987399815684</v>
      </c>
      <c r="D22629" t="n">
        <v>2</v>
      </c>
      <c r="E22629" t="n">
        <v>1807.993699907842</v>
      </c>
    </row>
    <row r="22630">
      <c r="A22630" s="2" t="n">
        <v>45155</v>
      </c>
      <c r="B22630" t="n">
        <v>3462.129726943777</v>
      </c>
      <c r="C22630" t="n">
        <v>3642.387399815684</v>
      </c>
      <c r="D22630" t="n">
        <v>2</v>
      </c>
      <c r="E22630" t="n">
        <v>1821.193699907842</v>
      </c>
    </row>
    <row r="22631">
      <c r="A22631" s="2" t="n">
        <v>45155.04166666666</v>
      </c>
      <c r="B22631" t="n">
        <v>3462.129726943777</v>
      </c>
      <c r="C22631" t="n">
        <v>3679.387399815684</v>
      </c>
      <c r="D22631" t="n">
        <v>2</v>
      </c>
      <c r="E22631" t="n">
        <v>1839.693699907842</v>
      </c>
    </row>
    <row r="22632">
      <c r="A22632" s="2" t="n">
        <v>45155.08333333334</v>
      </c>
      <c r="B22632" t="n">
        <v>3462.129726943777</v>
      </c>
      <c r="C22632" t="n">
        <v>3687.787399815684</v>
      </c>
      <c r="D22632" t="n">
        <v>2</v>
      </c>
      <c r="E22632" t="n">
        <v>1843.893699907842</v>
      </c>
    </row>
    <row r="22633">
      <c r="A22633" s="2" t="n">
        <v>45155.125</v>
      </c>
      <c r="B22633" t="n">
        <v>3462.129726943777</v>
      </c>
      <c r="C22633" t="n">
        <v>3678.787399815685</v>
      </c>
      <c r="D22633" t="n">
        <v>2</v>
      </c>
      <c r="E22633" t="n">
        <v>1839.393699907842</v>
      </c>
    </row>
    <row r="22634">
      <c r="A22634" s="2" t="n">
        <v>45155.16666666666</v>
      </c>
      <c r="B22634" t="n">
        <v>3462.129726943777</v>
      </c>
      <c r="C22634" t="n">
        <v>3657.787399815685</v>
      </c>
      <c r="D22634" t="n">
        <v>2</v>
      </c>
      <c r="E22634" t="n">
        <v>1828.893699907842</v>
      </c>
    </row>
    <row r="22635">
      <c r="A22635" s="2" t="n">
        <v>45155.20833333334</v>
      </c>
      <c r="B22635" t="n">
        <v>3462.129726943777</v>
      </c>
      <c r="C22635" t="n">
        <v>3673.187399815683</v>
      </c>
      <c r="D22635" t="n">
        <v>2</v>
      </c>
      <c r="E22635" t="n">
        <v>1836.593699907842</v>
      </c>
    </row>
    <row r="22636">
      <c r="A22636" s="2" t="n">
        <v>45155.25</v>
      </c>
      <c r="B22636" t="n">
        <v>3462.129726943777</v>
      </c>
      <c r="C22636" t="n">
        <v>3638.387399815684</v>
      </c>
      <c r="D22636" t="n">
        <v>2</v>
      </c>
      <c r="E22636" t="n">
        <v>1819.193699907842</v>
      </c>
    </row>
    <row r="22637">
      <c r="A22637" s="2" t="n">
        <v>45155.29166666666</v>
      </c>
      <c r="B22637" t="n">
        <v>3462.129726943777</v>
      </c>
      <c r="C22637" t="n">
        <v>3651.987399815685</v>
      </c>
      <c r="D22637" t="n">
        <v>2</v>
      </c>
      <c r="E22637" t="n">
        <v>1825.993699907842</v>
      </c>
    </row>
    <row r="22638">
      <c r="A22638" s="2" t="n">
        <v>45155.33333333334</v>
      </c>
      <c r="B22638" t="n">
        <v>3462.129726943777</v>
      </c>
      <c r="C22638" t="n">
        <v>3650.987399815685</v>
      </c>
      <c r="D22638" t="n">
        <v>2</v>
      </c>
      <c r="E22638" t="n">
        <v>1825.493699907842</v>
      </c>
    </row>
    <row r="22639">
      <c r="A22639" s="2" t="n">
        <v>45155.375</v>
      </c>
      <c r="B22639" t="n">
        <v>3462.129726943777</v>
      </c>
      <c r="C22639" t="n">
        <v>3609.187399815684</v>
      </c>
      <c r="D22639" t="n">
        <v>2</v>
      </c>
      <c r="E22639" t="n">
        <v>1804.593699907842</v>
      </c>
    </row>
    <row r="22640">
      <c r="A22640" s="2" t="n">
        <v>45155.41666666666</v>
      </c>
      <c r="B22640" t="n">
        <v>3462.129726943777</v>
      </c>
      <c r="C22640" t="n">
        <v>3582.787399815684</v>
      </c>
      <c r="D22640" t="n">
        <v>2</v>
      </c>
      <c r="E22640" t="n">
        <v>1791.393699907842</v>
      </c>
    </row>
    <row r="22641">
      <c r="A22641" s="2" t="n">
        <v>45155.45833333334</v>
      </c>
      <c r="B22641" t="n">
        <v>3462.129726943777</v>
      </c>
      <c r="C22641" t="n">
        <v>3574.787399815685</v>
      </c>
      <c r="D22641" t="n">
        <v>2</v>
      </c>
      <c r="E22641" t="n">
        <v>1787.393699907842</v>
      </c>
    </row>
    <row r="22642">
      <c r="A22642" s="2" t="n">
        <v>45155.5</v>
      </c>
      <c r="B22642" t="n">
        <v>3462.129726943777</v>
      </c>
      <c r="C22642" t="n">
        <v>3567.987399815685</v>
      </c>
      <c r="D22642" t="n">
        <v>2</v>
      </c>
      <c r="E22642" t="n">
        <v>1783.993699907842</v>
      </c>
    </row>
    <row r="22643">
      <c r="A22643" s="2" t="n">
        <v>45155.54166666666</v>
      </c>
      <c r="B22643" t="n">
        <v>3462.129726943777</v>
      </c>
      <c r="C22643" t="n">
        <v>3592.387399815685</v>
      </c>
      <c r="D22643" t="n">
        <v>2</v>
      </c>
      <c r="E22643" t="n">
        <v>1796.193699907843</v>
      </c>
    </row>
    <row r="22644">
      <c r="A22644" s="2" t="n">
        <v>45155.58333333334</v>
      </c>
      <c r="B22644" t="n">
        <v>3462.129726943777</v>
      </c>
      <c r="C22644" t="n">
        <v>3600.987399815684</v>
      </c>
      <c r="D22644" t="n">
        <v>2</v>
      </c>
      <c r="E22644" t="n">
        <v>1800.493699907842</v>
      </c>
    </row>
    <row r="22645">
      <c r="A22645" s="2" t="n">
        <v>45155.625</v>
      </c>
      <c r="B22645" t="n">
        <v>3462.129726943777</v>
      </c>
      <c r="C22645" t="n">
        <v>3612.787399815686</v>
      </c>
      <c r="D22645" t="n">
        <v>2</v>
      </c>
      <c r="E22645" t="n">
        <v>1806.393699907843</v>
      </c>
    </row>
    <row r="22646">
      <c r="A22646" s="2" t="n">
        <v>45155.66666666666</v>
      </c>
      <c r="B22646" t="n">
        <v>3462.129726943777</v>
      </c>
      <c r="C22646" t="n">
        <v>3603.387399815684</v>
      </c>
      <c r="D22646" t="n">
        <v>2</v>
      </c>
      <c r="E22646" t="n">
        <v>1801.693699907842</v>
      </c>
    </row>
    <row r="22647">
      <c r="A22647" s="2" t="n">
        <v>45155.70833333334</v>
      </c>
      <c r="B22647" t="n">
        <v>3461.429726943777</v>
      </c>
      <c r="C22647" t="n">
        <v>3615.467878437272</v>
      </c>
      <c r="D22647" t="n">
        <v>3</v>
      </c>
      <c r="E22647" t="n">
        <v>1205.155959479091</v>
      </c>
    </row>
    <row r="22648">
      <c r="A22648" s="2" t="n">
        <v>45155.75</v>
      </c>
      <c r="B22648" t="n">
        <v>3461.429726943777</v>
      </c>
      <c r="C22648" t="n">
        <v>3624.467878437272</v>
      </c>
      <c r="D22648" t="n">
        <v>3</v>
      </c>
      <c r="E22648" t="n">
        <v>1208.155959479091</v>
      </c>
    </row>
    <row r="22649">
      <c r="A22649" s="2" t="n">
        <v>45155.79166666666</v>
      </c>
      <c r="B22649" t="n">
        <v>3461.429726943777</v>
      </c>
      <c r="C22649" t="n">
        <v>3617.267878437273</v>
      </c>
      <c r="D22649" t="n">
        <v>3</v>
      </c>
      <c r="E22649" t="n">
        <v>1205.755959479091</v>
      </c>
    </row>
    <row r="22650">
      <c r="A22650" s="2" t="n">
        <v>45155.83333333334</v>
      </c>
      <c r="B22650" t="n">
        <v>3461.429726943777</v>
      </c>
      <c r="C22650" t="n">
        <v>3617.067878437273</v>
      </c>
      <c r="D22650" t="n">
        <v>3</v>
      </c>
      <c r="E22650" t="n">
        <v>1205.689292812424</v>
      </c>
    </row>
    <row r="22651">
      <c r="A22651" s="2" t="n">
        <v>45155.875</v>
      </c>
      <c r="B22651" t="n">
        <v>3461.429726943777</v>
      </c>
      <c r="C22651" t="n">
        <v>3618.867878437272</v>
      </c>
      <c r="D22651" t="n">
        <v>3</v>
      </c>
      <c r="E22651" t="n">
        <v>1206.289292812424</v>
      </c>
    </row>
    <row r="22652">
      <c r="A22652" s="2" t="n">
        <v>45155.91666666666</v>
      </c>
      <c r="B22652" t="n">
        <v>3461.429726943777</v>
      </c>
      <c r="C22652" t="n">
        <v>3618.567878437272</v>
      </c>
      <c r="D22652" t="n">
        <v>3</v>
      </c>
      <c r="E22652" t="n">
        <v>1206.189292812424</v>
      </c>
    </row>
    <row r="22653">
      <c r="A22653" s="2" t="n">
        <v>45155.95833333334</v>
      </c>
      <c r="B22653" t="n">
        <v>3460.729726943778</v>
      </c>
      <c r="C22653" t="n">
        <v>3606.843661642538</v>
      </c>
      <c r="D22653" t="n">
        <v>4</v>
      </c>
      <c r="E22653" t="n">
        <v>901.7109154106345</v>
      </c>
    </row>
    <row r="22654">
      <c r="A22654" s="2" t="n">
        <v>45156</v>
      </c>
      <c r="B22654" t="n">
        <v>3460.729726943778</v>
      </c>
      <c r="C22654" t="n">
        <v>3588.643661642536</v>
      </c>
      <c r="D22654" t="n">
        <v>4</v>
      </c>
      <c r="E22654" t="n">
        <v>897.1609154106341</v>
      </c>
    </row>
    <row r="22655">
      <c r="A22655" s="2" t="n">
        <v>45156.04166666666</v>
      </c>
      <c r="B22655" t="n">
        <v>3460.729726943778</v>
      </c>
      <c r="C22655" t="n">
        <v>3570.243661642538</v>
      </c>
      <c r="D22655" t="n">
        <v>4</v>
      </c>
      <c r="E22655" t="n">
        <v>892.5609154106344</v>
      </c>
    </row>
    <row r="22656">
      <c r="A22656" s="2" t="n">
        <v>45156.08333333334</v>
      </c>
      <c r="B22656" t="n">
        <v>3460.729726943778</v>
      </c>
      <c r="C22656" t="n">
        <v>3586.243661642536</v>
      </c>
      <c r="D22656" t="n">
        <v>4</v>
      </c>
      <c r="E22656" t="n">
        <v>896.560915410634</v>
      </c>
    </row>
    <row r="22657">
      <c r="A22657" s="2" t="n">
        <v>45156.125</v>
      </c>
      <c r="B22657" t="n">
        <v>3460.729726943778</v>
      </c>
      <c r="C22657" t="n">
        <v>3608.643661642536</v>
      </c>
      <c r="D22657" t="n">
        <v>4</v>
      </c>
      <c r="E22657" t="n">
        <v>902.1609154106339</v>
      </c>
    </row>
    <row r="22658">
      <c r="A22658" s="2" t="n">
        <v>45156.16666666666</v>
      </c>
      <c r="B22658" t="n">
        <v>3460.729726943778</v>
      </c>
      <c r="C22658" t="n">
        <v>3621.843661642536</v>
      </c>
      <c r="D22658" t="n">
        <v>4</v>
      </c>
      <c r="E22658" t="n">
        <v>905.4609154106339</v>
      </c>
    </row>
    <row r="22659">
      <c r="A22659" s="2" t="n">
        <v>45156.20833333334</v>
      </c>
      <c r="B22659" t="n">
        <v>3460.729726943778</v>
      </c>
      <c r="C22659" t="n">
        <v>3606.443661642537</v>
      </c>
      <c r="D22659" t="n">
        <v>4</v>
      </c>
      <c r="E22659" t="n">
        <v>901.6109154106343</v>
      </c>
    </row>
    <row r="22660">
      <c r="A22660" s="2" t="n">
        <v>45156.25</v>
      </c>
      <c r="B22660" t="n">
        <v>3460.729726943778</v>
      </c>
      <c r="C22660" t="n">
        <v>3605.443661642537</v>
      </c>
      <c r="D22660" t="n">
        <v>4</v>
      </c>
      <c r="E22660" t="n">
        <v>901.3609154106342</v>
      </c>
    </row>
    <row r="22661">
      <c r="A22661" s="2" t="n">
        <v>45156.29166666666</v>
      </c>
      <c r="B22661" t="n">
        <v>3460.729726943778</v>
      </c>
      <c r="C22661" t="n">
        <v>3619.443661642536</v>
      </c>
      <c r="D22661" t="n">
        <v>4</v>
      </c>
      <c r="E22661" t="n">
        <v>904.8609154106339</v>
      </c>
    </row>
    <row r="22662">
      <c r="A22662" s="2" t="n">
        <v>45156.33333333334</v>
      </c>
      <c r="B22662" t="n">
        <v>3460.729726943778</v>
      </c>
      <c r="C22662" t="n">
        <v>3622.843661642536</v>
      </c>
      <c r="D22662" t="n">
        <v>4</v>
      </c>
      <c r="E22662" t="n">
        <v>905.710915410634</v>
      </c>
    </row>
    <row r="22663">
      <c r="A22663" s="2" t="n">
        <v>45156.375</v>
      </c>
      <c r="B22663" t="n">
        <v>3460.029726943778</v>
      </c>
      <c r="C22663" t="n">
        <v>3620.143666216693</v>
      </c>
      <c r="D22663" t="n">
        <v>5</v>
      </c>
      <c r="E22663" t="n">
        <v>724.0287332433386</v>
      </c>
    </row>
    <row r="22664">
      <c r="A22664" s="2" t="n">
        <v>45156.41666666666</v>
      </c>
      <c r="B22664" t="n">
        <v>3460.029726943778</v>
      </c>
      <c r="C22664" t="n">
        <v>3629.443666216691</v>
      </c>
      <c r="D22664" t="n">
        <v>5</v>
      </c>
      <c r="E22664" t="n">
        <v>725.8887332433382</v>
      </c>
    </row>
    <row r="22665">
      <c r="A22665" s="2" t="n">
        <v>45156.45833333334</v>
      </c>
      <c r="B22665" t="n">
        <v>3460.029726943778</v>
      </c>
      <c r="C22665" t="n">
        <v>3649.543666216693</v>
      </c>
      <c r="D22665" t="n">
        <v>5</v>
      </c>
      <c r="E22665" t="n">
        <v>729.9087332433385</v>
      </c>
    </row>
    <row r="22666">
      <c r="A22666" s="2" t="n">
        <v>45156.5</v>
      </c>
      <c r="B22666" t="n">
        <v>3460.029726943778</v>
      </c>
      <c r="C22666" t="n">
        <v>3652.543666216692</v>
      </c>
      <c r="D22666" t="n">
        <v>5</v>
      </c>
      <c r="E22666" t="n">
        <v>730.5087332433384</v>
      </c>
    </row>
    <row r="22667">
      <c r="A22667" s="2" t="n">
        <v>45156.54166666666</v>
      </c>
      <c r="B22667" t="n">
        <v>3460.029726943778</v>
      </c>
      <c r="C22667" t="n">
        <v>3600.643666216692</v>
      </c>
      <c r="D22667" t="n">
        <v>5</v>
      </c>
      <c r="E22667" t="n">
        <v>720.1287332433384</v>
      </c>
    </row>
    <row r="22668">
      <c r="A22668" s="2" t="n">
        <v>45156.58333333334</v>
      </c>
      <c r="B22668" t="n">
        <v>3460.029726943778</v>
      </c>
      <c r="C22668" t="n">
        <v>3584.743666216691</v>
      </c>
      <c r="D22668" t="n">
        <v>5</v>
      </c>
      <c r="E22668" t="n">
        <v>716.9487332433382</v>
      </c>
    </row>
    <row r="22669">
      <c r="A22669" s="2" t="n">
        <v>45156.625</v>
      </c>
      <c r="B22669" t="n">
        <v>3460.029726943778</v>
      </c>
      <c r="C22669" t="n">
        <v>3576.643666216691</v>
      </c>
      <c r="D22669" t="n">
        <v>5</v>
      </c>
      <c r="E22669" t="n">
        <v>715.3287332433382</v>
      </c>
    </row>
    <row r="22670">
      <c r="A22670" s="2" t="n">
        <v>45156.66666666666</v>
      </c>
      <c r="B22670" t="n">
        <v>3460.029726943778</v>
      </c>
      <c r="C22670" t="n">
        <v>3571.843666216693</v>
      </c>
      <c r="D22670" t="n">
        <v>5</v>
      </c>
      <c r="E22670" t="n">
        <v>714.3687332433386</v>
      </c>
    </row>
    <row r="22671">
      <c r="A22671" s="2" t="n">
        <v>45156.70833333334</v>
      </c>
      <c r="B22671" t="n">
        <v>3460.029726943778</v>
      </c>
      <c r="C22671" t="n">
        <v>3571.243666216692</v>
      </c>
      <c r="D22671" t="n">
        <v>5</v>
      </c>
      <c r="E22671" t="n">
        <v>714.2487332433385</v>
      </c>
    </row>
    <row r="22672">
      <c r="A22672" s="2" t="n">
        <v>45156.75</v>
      </c>
      <c r="B22672" t="n">
        <v>3460.029726943778</v>
      </c>
      <c r="C22672" t="n">
        <v>3597.943666216691</v>
      </c>
      <c r="D22672" t="n">
        <v>5</v>
      </c>
      <c r="E22672" t="n">
        <v>719.5887332433382</v>
      </c>
    </row>
    <row r="22673">
      <c r="A22673" s="2" t="n">
        <v>45156.79166666666</v>
      </c>
      <c r="B22673" t="n">
        <v>3460.029726943778</v>
      </c>
      <c r="C22673" t="n">
        <v>3601.243666216692</v>
      </c>
      <c r="D22673" t="n">
        <v>5</v>
      </c>
      <c r="E22673" t="n">
        <v>720.2487332433384</v>
      </c>
    </row>
    <row r="22674">
      <c r="A22674" s="2" t="n">
        <v>45156.83333333334</v>
      </c>
      <c r="B22674" t="n">
        <v>3460.029726943778</v>
      </c>
      <c r="C22674" t="n">
        <v>3602.143666216692</v>
      </c>
      <c r="D22674" t="n">
        <v>5</v>
      </c>
      <c r="E22674" t="n">
        <v>720.4287332433383</v>
      </c>
    </row>
    <row r="22675">
      <c r="A22675" s="2" t="n">
        <v>45158.875</v>
      </c>
      <c r="B22675" t="n">
        <v>3460.029726943778</v>
      </c>
      <c r="C22675" t="n">
        <v>3605.743666216692</v>
      </c>
      <c r="D22675" t="n">
        <v>5</v>
      </c>
      <c r="E22675" t="n">
        <v>721.1487332433384</v>
      </c>
    </row>
    <row r="22676">
      <c r="A22676" s="2" t="n">
        <v>45158.91666666666</v>
      </c>
      <c r="B22676" t="n">
        <v>3460.029726943778</v>
      </c>
      <c r="C22676" t="n">
        <v>3592.843666216691</v>
      </c>
      <c r="D22676" t="n">
        <v>5</v>
      </c>
      <c r="E22676" t="n">
        <v>718.5687332433382</v>
      </c>
    </row>
    <row r="22677">
      <c r="A22677" s="2" t="n">
        <v>45158.95833333334</v>
      </c>
      <c r="B22677" t="n">
        <v>3460.029726943778</v>
      </c>
      <c r="C22677" t="n">
        <v>3572.143666216692</v>
      </c>
      <c r="D22677" t="n">
        <v>5</v>
      </c>
      <c r="E22677" t="n">
        <v>714.4287332433383</v>
      </c>
    </row>
    <row r="22678">
      <c r="A22678" s="2" t="n">
        <v>45159</v>
      </c>
      <c r="B22678" t="n">
        <v>3460.029726943778</v>
      </c>
      <c r="C22678" t="n">
        <v>3585.343666216691</v>
      </c>
      <c r="D22678" t="n">
        <v>5</v>
      </c>
      <c r="E22678" t="n">
        <v>717.0687332433383</v>
      </c>
    </row>
    <row r="22679">
      <c r="A22679" s="2" t="n">
        <v>45159.04166666666</v>
      </c>
      <c r="B22679" t="n">
        <v>3460.029726943778</v>
      </c>
      <c r="C22679" t="n">
        <v>3612.943666216693</v>
      </c>
      <c r="D22679" t="n">
        <v>5</v>
      </c>
      <c r="E22679" t="n">
        <v>722.5887332433385</v>
      </c>
    </row>
    <row r="22680">
      <c r="A22680" s="2" t="n">
        <v>45159.08333333334</v>
      </c>
      <c r="B22680" t="n">
        <v>3460.029726943778</v>
      </c>
      <c r="C22680" t="n">
        <v>3585.943666216692</v>
      </c>
      <c r="D22680" t="n">
        <v>5</v>
      </c>
      <c r="E22680" t="n">
        <v>717.1887332433384</v>
      </c>
    </row>
    <row r="22681">
      <c r="A22681" s="2" t="n">
        <v>45159.125</v>
      </c>
      <c r="B22681" t="n">
        <v>3460.029726943778</v>
      </c>
      <c r="C22681" t="n">
        <v>3610.843666216692</v>
      </c>
      <c r="D22681" t="n">
        <v>5</v>
      </c>
      <c r="E22681" t="n">
        <v>722.1687332433385</v>
      </c>
    </row>
    <row r="22682">
      <c r="A22682" s="2" t="n">
        <v>45159.16666666666</v>
      </c>
      <c r="B22682" t="n">
        <v>3460.029726943778</v>
      </c>
      <c r="C22682" t="n">
        <v>3604.243666216692</v>
      </c>
      <c r="D22682" t="n">
        <v>5</v>
      </c>
      <c r="E22682" t="n">
        <v>720.8487332433384</v>
      </c>
    </row>
    <row r="22683">
      <c r="A22683" s="2" t="n">
        <v>45159.20833333334</v>
      </c>
      <c r="B22683" t="n">
        <v>3460.029726943778</v>
      </c>
      <c r="C22683" t="n">
        <v>3613.843666216692</v>
      </c>
      <c r="D22683" t="n">
        <v>5</v>
      </c>
      <c r="E22683" t="n">
        <v>722.7687332433384</v>
      </c>
    </row>
    <row r="22684">
      <c r="A22684" s="2" t="n">
        <v>45159.25</v>
      </c>
      <c r="B22684" t="n">
        <v>3459.329726943778</v>
      </c>
      <c r="C22684" t="n">
        <v>3617.875652407124</v>
      </c>
      <c r="D22684" t="n">
        <v>6</v>
      </c>
      <c r="E22684" t="n">
        <v>602.9792754011874</v>
      </c>
    </row>
    <row r="22685">
      <c r="A22685" s="2" t="n">
        <v>45159.29166666666</v>
      </c>
      <c r="B22685" t="n">
        <v>3459.329726943778</v>
      </c>
      <c r="C22685" t="n">
        <v>3608.675652407126</v>
      </c>
      <c r="D22685" t="n">
        <v>6</v>
      </c>
      <c r="E22685" t="n">
        <v>601.4459420678543</v>
      </c>
    </row>
    <row r="22686">
      <c r="A22686" s="2" t="n">
        <v>45159.33333333334</v>
      </c>
      <c r="B22686" t="n">
        <v>3459.329726943778</v>
      </c>
      <c r="C22686" t="n">
        <v>3616.275652407122</v>
      </c>
      <c r="D22686" t="n">
        <v>6</v>
      </c>
      <c r="E22686" t="n">
        <v>602.7126087345204</v>
      </c>
    </row>
    <row r="22687">
      <c r="A22687" s="2" t="n">
        <v>45159.375</v>
      </c>
      <c r="B22687" t="n">
        <v>3459.329726943778</v>
      </c>
      <c r="C22687" t="n">
        <v>3568.675652407126</v>
      </c>
      <c r="D22687" t="n">
        <v>6</v>
      </c>
      <c r="E22687" t="n">
        <v>594.7792754011875</v>
      </c>
    </row>
    <row r="22688">
      <c r="A22688" s="2" t="n">
        <v>45159.41666666666</v>
      </c>
      <c r="B22688" t="n">
        <v>3458.629726943778</v>
      </c>
      <c r="C22688" t="n">
        <v>3594.982493335558</v>
      </c>
      <c r="D22688" t="n">
        <v>7</v>
      </c>
      <c r="E22688" t="n">
        <v>513.5689276193654</v>
      </c>
    </row>
    <row r="22689">
      <c r="A22689" s="2" t="n">
        <v>45159.45833333334</v>
      </c>
      <c r="B22689" t="n">
        <v>3458.629726943778</v>
      </c>
      <c r="C22689" t="n">
        <v>3528.482493335555</v>
      </c>
      <c r="D22689" t="n">
        <v>7</v>
      </c>
      <c r="E22689" t="n">
        <v>504.068927619365</v>
      </c>
    </row>
    <row r="22690">
      <c r="A22690" s="2" t="n">
        <v>45159.5</v>
      </c>
      <c r="B22690" t="n">
        <v>3457.929726943778</v>
      </c>
      <c r="C22690" t="n">
        <v>3543.405506628552</v>
      </c>
      <c r="D22690" t="n">
        <v>8</v>
      </c>
      <c r="E22690" t="n">
        <v>442.925688328569</v>
      </c>
    </row>
    <row r="22691">
      <c r="A22691" s="2" t="n">
        <v>45159.54166666666</v>
      </c>
      <c r="B22691" t="n">
        <v>3457.929726943778</v>
      </c>
      <c r="C22691" t="n">
        <v>3562.605506628554</v>
      </c>
      <c r="D22691" t="n">
        <v>8</v>
      </c>
      <c r="E22691" t="n">
        <v>445.3256883285692</v>
      </c>
    </row>
    <row r="22692">
      <c r="A22692" s="2" t="n">
        <v>45159.58333333334</v>
      </c>
      <c r="B22692" t="n">
        <v>3457.929726943778</v>
      </c>
      <c r="C22692" t="n">
        <v>3606.205506628551</v>
      </c>
      <c r="D22692" t="n">
        <v>8</v>
      </c>
      <c r="E22692" t="n">
        <v>450.7756883285689</v>
      </c>
    </row>
    <row r="22693">
      <c r="A22693" s="2" t="n">
        <v>45159.625</v>
      </c>
      <c r="B22693" t="n">
        <v>3457.929726943778</v>
      </c>
      <c r="C22693" t="n">
        <v>3628.605506628551</v>
      </c>
      <c r="D22693" t="n">
        <v>8</v>
      </c>
      <c r="E22693" t="n">
        <v>453.5756883285688</v>
      </c>
    </row>
    <row r="22694">
      <c r="A22694" s="2" t="n">
        <v>45159.66666666666</v>
      </c>
      <c r="B22694" t="n">
        <v>3457.929726943778</v>
      </c>
      <c r="C22694" t="n">
        <v>3573.405506628553</v>
      </c>
      <c r="D22694" t="n">
        <v>8</v>
      </c>
      <c r="E22694" t="n">
        <v>446.6756883285692</v>
      </c>
    </row>
    <row r="22695">
      <c r="A22695" s="2" t="n">
        <v>45159.70833333334</v>
      </c>
      <c r="B22695" t="n">
        <v>3457.929726943778</v>
      </c>
      <c r="C22695" t="n">
        <v>3565.005506628552</v>
      </c>
      <c r="D22695" t="n">
        <v>8</v>
      </c>
      <c r="E22695" t="n">
        <v>445.625688328569</v>
      </c>
    </row>
    <row r="22696">
      <c r="A22696" s="2" t="n">
        <v>45159.75</v>
      </c>
      <c r="B22696" t="n">
        <v>3457.929726943778</v>
      </c>
      <c r="C22696" t="n">
        <v>3534.20550662855</v>
      </c>
      <c r="D22696" t="n">
        <v>8</v>
      </c>
      <c r="E22696" t="n">
        <v>441.7756883285687</v>
      </c>
    </row>
    <row r="22697">
      <c r="A22697" s="2" t="n">
        <v>45159.79166666666</v>
      </c>
      <c r="B22697" t="n">
        <v>3457.929726943778</v>
      </c>
      <c r="C22697" t="n">
        <v>3531.005506628551</v>
      </c>
      <c r="D22697" t="n">
        <v>8</v>
      </c>
      <c r="E22697" t="n">
        <v>441.3756883285689</v>
      </c>
    </row>
    <row r="22698">
      <c r="A22698" s="2" t="n">
        <v>45159.83333333334</v>
      </c>
      <c r="B22698" t="n">
        <v>3457.929726943778</v>
      </c>
      <c r="C22698" t="n">
        <v>3543.805506628551</v>
      </c>
      <c r="D22698" t="n">
        <v>8</v>
      </c>
      <c r="E22698" t="n">
        <v>442.9756883285688</v>
      </c>
    </row>
    <row r="22699">
      <c r="A22699" s="2" t="n">
        <v>45159.875</v>
      </c>
      <c r="B22699" t="n">
        <v>3457.929726943778</v>
      </c>
      <c r="C22699" t="n">
        <v>3548.205506628552</v>
      </c>
      <c r="D22699" t="n">
        <v>8</v>
      </c>
      <c r="E22699" t="n">
        <v>443.5256883285691</v>
      </c>
    </row>
    <row r="22700">
      <c r="A22700" s="2" t="n">
        <v>45159.91666666666</v>
      </c>
      <c r="B22700" t="n">
        <v>3457.929726943778</v>
      </c>
      <c r="C22700" t="n">
        <v>3553.405506628551</v>
      </c>
      <c r="D22700" t="n">
        <v>8</v>
      </c>
      <c r="E22700" t="n">
        <v>444.1756883285689</v>
      </c>
    </row>
    <row r="22701">
      <c r="A22701" s="2" t="n">
        <v>45159.95833333334</v>
      </c>
      <c r="B22701" t="n">
        <v>3457.929726943778</v>
      </c>
      <c r="C22701" t="n">
        <v>3545.80550662855</v>
      </c>
      <c r="D22701" t="n">
        <v>8</v>
      </c>
      <c r="E22701" t="n">
        <v>443.2256883285688</v>
      </c>
    </row>
    <row r="22702">
      <c r="A22702" s="2" t="n">
        <v>45160</v>
      </c>
      <c r="B22702" t="n">
        <v>3457.929726943778</v>
      </c>
      <c r="C22702" t="n">
        <v>3553.005506628553</v>
      </c>
      <c r="D22702" t="n">
        <v>8</v>
      </c>
      <c r="E22702" t="n">
        <v>444.1256883285692</v>
      </c>
    </row>
    <row r="22703">
      <c r="A22703" s="2" t="n">
        <v>45160.04166666666</v>
      </c>
      <c r="B22703" t="n">
        <v>3457.929726943778</v>
      </c>
      <c r="C22703" t="n">
        <v>3553.005506628553</v>
      </c>
      <c r="D22703" t="n">
        <v>8</v>
      </c>
      <c r="E22703" t="n">
        <v>444.1256883285692</v>
      </c>
    </row>
    <row r="22704">
      <c r="A22704" s="2" t="n">
        <v>45160.08333333334</v>
      </c>
      <c r="B22704" t="n">
        <v>3457.929726943778</v>
      </c>
      <c r="C22704" t="n">
        <v>3545.005506628549</v>
      </c>
      <c r="D22704" t="n">
        <v>8</v>
      </c>
      <c r="E22704" t="n">
        <v>443.1256883285687</v>
      </c>
    </row>
    <row r="22705">
      <c r="A22705" s="2" t="n">
        <v>45160.125</v>
      </c>
      <c r="B22705" t="n">
        <v>3457.929726943778</v>
      </c>
      <c r="C22705" t="n">
        <v>3508.205506628552</v>
      </c>
      <c r="D22705" t="n">
        <v>8</v>
      </c>
      <c r="E22705" t="n">
        <v>438.5256883285691</v>
      </c>
    </row>
    <row r="22706">
      <c r="A22706" s="2" t="n">
        <v>45160.16666666666</v>
      </c>
      <c r="B22706" t="n">
        <v>3457.929726943778</v>
      </c>
      <c r="C22706" t="n">
        <v>3529.005506628551</v>
      </c>
      <c r="D22706" t="n">
        <v>8</v>
      </c>
      <c r="E22706" t="n">
        <v>441.1256883285689</v>
      </c>
    </row>
    <row r="22707">
      <c r="A22707" s="2" t="n">
        <v>45160.20833333334</v>
      </c>
      <c r="B22707" t="n">
        <v>3457.929726943778</v>
      </c>
      <c r="C22707" t="n">
        <v>3533.805506628551</v>
      </c>
      <c r="D22707" t="n">
        <v>8</v>
      </c>
      <c r="E22707" t="n">
        <v>441.7256883285689</v>
      </c>
    </row>
    <row r="22708">
      <c r="A22708" s="2" t="n">
        <v>45160.25</v>
      </c>
      <c r="B22708" t="n">
        <v>3419.959994378944</v>
      </c>
      <c r="C22708" t="n">
        <v>3457.703787873284</v>
      </c>
      <c r="D22708" t="n">
        <v>7</v>
      </c>
      <c r="E22708" t="n">
        <v>493.9576839818977</v>
      </c>
    </row>
    <row r="22709">
      <c r="A22709" s="2" t="n">
        <v>45160.29166666666</v>
      </c>
      <c r="B22709" t="n">
        <v>3419.959994378944</v>
      </c>
      <c r="C22709" t="n">
        <v>3430.403787873285</v>
      </c>
      <c r="D22709" t="n">
        <v>7</v>
      </c>
      <c r="E22709" t="n">
        <v>490.0576839818978</v>
      </c>
    </row>
    <row r="22710">
      <c r="A22710" s="2" t="n">
        <v>45160.33333333334</v>
      </c>
      <c r="B22710" t="n">
        <v>3419.959994378944</v>
      </c>
      <c r="C22710" t="n">
        <v>3449.303787873285</v>
      </c>
      <c r="D22710" t="n">
        <v>7</v>
      </c>
      <c r="E22710" t="n">
        <v>492.7576839818979</v>
      </c>
    </row>
    <row r="22711">
      <c r="A22711" s="2" t="n">
        <v>45160.375</v>
      </c>
      <c r="B22711" t="n">
        <v>3317.000173276315</v>
      </c>
      <c r="C22711" t="n">
        <v>3401.437121268068</v>
      </c>
      <c r="D22711" t="n">
        <v>5</v>
      </c>
      <c r="E22711" t="n">
        <v>680.2874242536137</v>
      </c>
    </row>
    <row r="22712">
      <c r="A22712" s="2" t="n">
        <v>45160.41666666666</v>
      </c>
      <c r="B22712" t="n">
        <v>3317.000173276315</v>
      </c>
      <c r="C22712" t="n">
        <v>3410.637121268067</v>
      </c>
      <c r="D22712" t="n">
        <v>5</v>
      </c>
      <c r="E22712" t="n">
        <v>682.1274242536135</v>
      </c>
    </row>
    <row r="22713">
      <c r="A22713" s="2" t="n">
        <v>45160.45833333334</v>
      </c>
      <c r="B22713" t="n">
        <v>3317.000173276315</v>
      </c>
      <c r="C22713" t="n">
        <v>3405.337121268069</v>
      </c>
      <c r="D22713" t="n">
        <v>5</v>
      </c>
      <c r="E22713" t="n">
        <v>681.0674242536138</v>
      </c>
    </row>
    <row r="22714">
      <c r="A22714" s="2" t="n">
        <v>45160.5</v>
      </c>
      <c r="B22714" t="n">
        <v>3317.000173276315</v>
      </c>
      <c r="C22714" t="n">
        <v>3427.137121268068</v>
      </c>
      <c r="D22714" t="n">
        <v>5</v>
      </c>
      <c r="E22714" t="n">
        <v>685.4274242536135</v>
      </c>
    </row>
    <row r="22715">
      <c r="A22715" s="2" t="n">
        <v>45160.54166666666</v>
      </c>
      <c r="B22715" t="n">
        <v>3317.000173276315</v>
      </c>
      <c r="C22715" t="n">
        <v>3444.037121268067</v>
      </c>
      <c r="D22715" t="n">
        <v>5</v>
      </c>
      <c r="E22715" t="n">
        <v>688.8074242536135</v>
      </c>
    </row>
    <row r="22716">
      <c r="A22716" s="2" t="n">
        <v>45160.58333333334</v>
      </c>
      <c r="B22716" t="n">
        <v>3317.000173276315</v>
      </c>
      <c r="C22716" t="n">
        <v>3428.537121268068</v>
      </c>
      <c r="D22716" t="n">
        <v>5</v>
      </c>
      <c r="E22716" t="n">
        <v>685.7074242536137</v>
      </c>
    </row>
    <row r="22717">
      <c r="A22717" s="2" t="n">
        <v>45160.625</v>
      </c>
      <c r="B22717" t="n">
        <v>3317.000173276315</v>
      </c>
      <c r="C22717" t="n">
        <v>3431.037121268068</v>
      </c>
      <c r="D22717" t="n">
        <v>5</v>
      </c>
      <c r="E22717" t="n">
        <v>686.2074242536136</v>
      </c>
    </row>
    <row r="22718">
      <c r="A22718" s="2" t="n">
        <v>45160.66666666666</v>
      </c>
      <c r="B22718" t="n">
        <v>3317.000173276315</v>
      </c>
      <c r="C22718" t="n">
        <v>3433.837121268068</v>
      </c>
      <c r="D22718" t="n">
        <v>5</v>
      </c>
      <c r="E22718" t="n">
        <v>686.7674242536135</v>
      </c>
    </row>
    <row r="22719">
      <c r="A22719" s="2" t="n">
        <v>45160.70833333334</v>
      </c>
      <c r="B22719" t="n">
        <v>3317.000173276315</v>
      </c>
      <c r="C22719" t="n">
        <v>3434.737121268068</v>
      </c>
      <c r="D22719" t="n">
        <v>5</v>
      </c>
      <c r="E22719" t="n">
        <v>686.9474242536136</v>
      </c>
    </row>
    <row r="22720">
      <c r="A22720" s="2" t="n">
        <v>45160.75</v>
      </c>
      <c r="B22720" t="n">
        <v>3317.000173276315</v>
      </c>
      <c r="C22720" t="n">
        <v>3432.137121268069</v>
      </c>
      <c r="D22720" t="n">
        <v>5</v>
      </c>
      <c r="E22720" t="n">
        <v>686.4274242536138</v>
      </c>
    </row>
    <row r="22721">
      <c r="A22721" s="2" t="n">
        <v>45160.79166666666</v>
      </c>
      <c r="B22721" t="n">
        <v>3317.000173276315</v>
      </c>
      <c r="C22721" t="n">
        <v>3433.337121268068</v>
      </c>
      <c r="D22721" t="n">
        <v>5</v>
      </c>
      <c r="E22721" t="n">
        <v>686.6674242536136</v>
      </c>
    </row>
    <row r="22722">
      <c r="A22722" s="2" t="n">
        <v>45160.83333333334</v>
      </c>
      <c r="B22722" t="n">
        <v>3317.000173276315</v>
      </c>
      <c r="C22722" t="n">
        <v>3432.337121268068</v>
      </c>
      <c r="D22722" t="n">
        <v>5</v>
      </c>
      <c r="E22722" t="n">
        <v>686.4674242536136</v>
      </c>
    </row>
    <row r="22723">
      <c r="A22723" s="2" t="n">
        <v>45160.875</v>
      </c>
      <c r="B22723" t="n">
        <v>3317.000173276315</v>
      </c>
      <c r="C22723" t="n">
        <v>3434.537121268067</v>
      </c>
      <c r="D22723" t="n">
        <v>5</v>
      </c>
      <c r="E22723" t="n">
        <v>686.9074242536135</v>
      </c>
    </row>
    <row r="22724">
      <c r="A22724" s="2" t="n">
        <v>45160.91666666666</v>
      </c>
      <c r="B22724" t="n">
        <v>3317.000173276315</v>
      </c>
      <c r="C22724" t="n">
        <v>3432.137121268069</v>
      </c>
      <c r="D22724" t="n">
        <v>5</v>
      </c>
      <c r="E22724" t="n">
        <v>686.4274242536138</v>
      </c>
    </row>
    <row r="22725">
      <c r="A22725" s="2" t="n">
        <v>45160.95833333334</v>
      </c>
      <c r="B22725" t="n">
        <v>3317.000173276315</v>
      </c>
      <c r="C22725" t="n">
        <v>3430.437121268068</v>
      </c>
      <c r="D22725" t="n">
        <v>5</v>
      </c>
      <c r="E22725" t="n">
        <v>686.0874242536137</v>
      </c>
    </row>
    <row r="22726">
      <c r="A22726" s="2" t="n">
        <v>45161</v>
      </c>
      <c r="B22726" t="n">
        <v>3317.000173276315</v>
      </c>
      <c r="C22726" t="n">
        <v>3421.537121268068</v>
      </c>
      <c r="D22726" t="n">
        <v>5</v>
      </c>
      <c r="E22726" t="n">
        <v>684.3074242536136</v>
      </c>
    </row>
    <row r="22727">
      <c r="A22727" s="2" t="n">
        <v>45161.04166666666</v>
      </c>
      <c r="B22727" t="n">
        <v>3317.000173276315</v>
      </c>
      <c r="C22727" t="n">
        <v>3407.537121268068</v>
      </c>
      <c r="D22727" t="n">
        <v>5</v>
      </c>
      <c r="E22727" t="n">
        <v>681.5074242536137</v>
      </c>
    </row>
    <row r="22728">
      <c r="A22728" s="2" t="n">
        <v>45161.08333333334</v>
      </c>
      <c r="B22728" t="n">
        <v>3317.000173276315</v>
      </c>
      <c r="C22728" t="n">
        <v>3412.537121268068</v>
      </c>
      <c r="D22728" t="n">
        <v>5</v>
      </c>
      <c r="E22728" t="n">
        <v>682.5074242536136</v>
      </c>
    </row>
    <row r="22729">
      <c r="A22729" s="2" t="n">
        <v>45161.125</v>
      </c>
      <c r="B22729" t="n">
        <v>3317.000173276315</v>
      </c>
      <c r="C22729" t="n">
        <v>3417.037121268068</v>
      </c>
      <c r="D22729" t="n">
        <v>5</v>
      </c>
      <c r="E22729" t="n">
        <v>683.4074242536137</v>
      </c>
    </row>
    <row r="22730">
      <c r="A22730" s="2" t="n">
        <v>45161.16666666666</v>
      </c>
      <c r="B22730" t="n">
        <v>3317.000173276315</v>
      </c>
      <c r="C22730" t="n">
        <v>3418.137121268068</v>
      </c>
      <c r="D22730" t="n">
        <v>5</v>
      </c>
      <c r="E22730" t="n">
        <v>683.6274242536135</v>
      </c>
    </row>
    <row r="22731">
      <c r="A22731" s="2" t="n">
        <v>45161.20833333334</v>
      </c>
      <c r="B22731" t="n">
        <v>3317.000173276315</v>
      </c>
      <c r="C22731" t="n">
        <v>3414.137121268068</v>
      </c>
      <c r="D22731" t="n">
        <v>5</v>
      </c>
      <c r="E22731" t="n">
        <v>682.8274242536137</v>
      </c>
    </row>
    <row r="22732">
      <c r="A22732" s="2" t="n">
        <v>45161.25</v>
      </c>
      <c r="B22732" t="n">
        <v>3317.000173276315</v>
      </c>
      <c r="C22732" t="n">
        <v>3426.337121268068</v>
      </c>
      <c r="D22732" t="n">
        <v>5</v>
      </c>
      <c r="E22732" t="n">
        <v>685.2674242536136</v>
      </c>
    </row>
    <row r="22733">
      <c r="A22733" s="2" t="n">
        <v>45161.29166666666</v>
      </c>
      <c r="B22733" t="n">
        <v>3317.000173276315</v>
      </c>
      <c r="C22733" t="n">
        <v>3425.737121268068</v>
      </c>
      <c r="D22733" t="n">
        <v>5</v>
      </c>
      <c r="E22733" t="n">
        <v>685.1474242536136</v>
      </c>
    </row>
    <row r="22734">
      <c r="A22734" s="2" t="n">
        <v>45161.33333333334</v>
      </c>
      <c r="B22734" t="n">
        <v>3317.000173276315</v>
      </c>
      <c r="C22734" t="n">
        <v>3424.937121268068</v>
      </c>
      <c r="D22734" t="n">
        <v>5</v>
      </c>
      <c r="E22734" t="n">
        <v>684.9874242536135</v>
      </c>
    </row>
    <row r="22735">
      <c r="A22735" s="2" t="n">
        <v>45161.375</v>
      </c>
      <c r="B22735" t="n">
        <v>3317.000173276315</v>
      </c>
      <c r="C22735" t="n">
        <v>3432.637121268068</v>
      </c>
      <c r="D22735" t="n">
        <v>5</v>
      </c>
      <c r="E22735" t="n">
        <v>686.5274242536136</v>
      </c>
    </row>
    <row r="22736">
      <c r="A22736" s="2" t="n">
        <v>45161.41666666666</v>
      </c>
      <c r="B22736" t="n">
        <v>3317.000173276315</v>
      </c>
      <c r="C22736" t="n">
        <v>3439.437121268068</v>
      </c>
      <c r="D22736" t="n">
        <v>5</v>
      </c>
      <c r="E22736" t="n">
        <v>687.8874242536135</v>
      </c>
    </row>
    <row r="22737">
      <c r="A22737" s="2" t="n">
        <v>45161.45833333334</v>
      </c>
      <c r="B22737" t="n">
        <v>3317.000173276315</v>
      </c>
      <c r="C22737" t="n">
        <v>3436.037121268068</v>
      </c>
      <c r="D22737" t="n">
        <v>5</v>
      </c>
      <c r="E22737" t="n">
        <v>687.2074242536137</v>
      </c>
    </row>
    <row r="22738">
      <c r="A22738" s="2" t="n">
        <v>45161.5</v>
      </c>
      <c r="B22738" t="n">
        <v>3316.300173276315</v>
      </c>
      <c r="C22738" t="n">
        <v>3443.776531963761</v>
      </c>
      <c r="D22738" t="n">
        <v>6</v>
      </c>
      <c r="E22738" t="n">
        <v>573.9627553272935</v>
      </c>
    </row>
    <row r="22739">
      <c r="A22739" s="2" t="n">
        <v>45161.54166666666</v>
      </c>
      <c r="B22739" t="n">
        <v>3316.300173276315</v>
      </c>
      <c r="C22739" t="n">
        <v>3366.976531963762</v>
      </c>
      <c r="D22739" t="n">
        <v>6</v>
      </c>
      <c r="E22739" t="n">
        <v>561.1627553272937</v>
      </c>
    </row>
    <row r="22740">
      <c r="A22740" s="2" t="n">
        <v>45161.58333333334</v>
      </c>
      <c r="B22740" t="n">
        <v>3316.300173276315</v>
      </c>
      <c r="C22740" t="n">
        <v>3346.776531963761</v>
      </c>
      <c r="D22740" t="n">
        <v>6</v>
      </c>
      <c r="E22740" t="n">
        <v>557.7960886606268</v>
      </c>
    </row>
    <row r="22741">
      <c r="A22741" s="2" t="n">
        <v>45161.625</v>
      </c>
      <c r="B22741" t="n">
        <v>3363.949569850503</v>
      </c>
      <c r="C22741" t="n">
        <v>3335.502915244955</v>
      </c>
      <c r="D22741" t="n">
        <v>5</v>
      </c>
      <c r="E22741" t="n">
        <v>667.1005830489911</v>
      </c>
    </row>
    <row r="22742">
      <c r="A22742" s="2" t="n">
        <v>45161.66666666666</v>
      </c>
      <c r="B22742" t="n">
        <v>3363.949569850503</v>
      </c>
      <c r="C22742" t="n">
        <v>3322.602915244954</v>
      </c>
      <c r="D22742" t="n">
        <v>5</v>
      </c>
      <c r="E22742" t="n">
        <v>664.5205830489908</v>
      </c>
    </row>
    <row r="22743">
      <c r="A22743" s="2" t="n">
        <v>45161.70833333334</v>
      </c>
      <c r="B22743" t="n">
        <v>3301.216989643572</v>
      </c>
      <c r="C22743" t="n">
        <v>3310.330924342332</v>
      </c>
      <c r="D22743" t="n">
        <v>4</v>
      </c>
      <c r="E22743" t="n">
        <v>827.582731085583</v>
      </c>
    </row>
    <row r="22744">
      <c r="A22744" s="2" t="n">
        <v>45161.75</v>
      </c>
      <c r="B22744" t="n">
        <v>3301.216989643572</v>
      </c>
      <c r="C22744" t="n">
        <v>3319.33092434233</v>
      </c>
      <c r="D22744" t="n">
        <v>4</v>
      </c>
      <c r="E22744" t="n">
        <v>829.8327310855827</v>
      </c>
    </row>
    <row r="22745">
      <c r="A22745" s="2" t="n">
        <v>45161.79166666666</v>
      </c>
      <c r="B22745" t="n">
        <v>3301.216989643572</v>
      </c>
      <c r="C22745" t="n">
        <v>3314.53092434233</v>
      </c>
      <c r="D22745" t="n">
        <v>4</v>
      </c>
      <c r="E22745" t="n">
        <v>828.6327310855827</v>
      </c>
    </row>
    <row r="22746">
      <c r="A22746" s="2" t="n">
        <v>45161.83333333334</v>
      </c>
      <c r="B22746" t="n">
        <v>3301.216989643572</v>
      </c>
      <c r="C22746" t="n">
        <v>3299.33092434233</v>
      </c>
      <c r="D22746" t="n">
        <v>4</v>
      </c>
      <c r="E22746" t="n">
        <v>824.8327310855826</v>
      </c>
    </row>
    <row r="22747">
      <c r="A22747" s="2" t="n">
        <v>45161.875</v>
      </c>
      <c r="B22747" t="n">
        <v>3301.216989643572</v>
      </c>
      <c r="C22747" t="n">
        <v>3309.930924342331</v>
      </c>
      <c r="D22747" t="n">
        <v>4</v>
      </c>
      <c r="E22747" t="n">
        <v>827.4827310855828</v>
      </c>
    </row>
    <row r="22748">
      <c r="A22748" s="2" t="n">
        <v>45161.91666666666</v>
      </c>
      <c r="B22748" t="n">
        <v>3301.216989643572</v>
      </c>
      <c r="C22748" t="n">
        <v>3303.130924342331</v>
      </c>
      <c r="D22748" t="n">
        <v>4</v>
      </c>
      <c r="E22748" t="n">
        <v>825.7827310855827</v>
      </c>
    </row>
    <row r="22749">
      <c r="A22749" s="2" t="n">
        <v>45161.95833333334</v>
      </c>
      <c r="B22749" t="n">
        <v>3301.216989643572</v>
      </c>
      <c r="C22749" t="n">
        <v>3298.530924342332</v>
      </c>
      <c r="D22749" t="n">
        <v>4</v>
      </c>
      <c r="E22749" t="n">
        <v>824.632731085583</v>
      </c>
    </row>
    <row r="22750">
      <c r="A22750" s="2" t="n">
        <v>45162</v>
      </c>
      <c r="B22750" t="n">
        <v>3210.20582384628</v>
      </c>
      <c r="C22750" t="n">
        <v>3291.643975339775</v>
      </c>
      <c r="D22750" t="n">
        <v>3</v>
      </c>
      <c r="E22750" t="n">
        <v>1097.214658446592</v>
      </c>
    </row>
    <row r="22751">
      <c r="A22751" s="2" t="n">
        <v>45162.04166666666</v>
      </c>
      <c r="B22751" t="n">
        <v>3210.20582384628</v>
      </c>
      <c r="C22751" t="n">
        <v>3299.643975339774</v>
      </c>
      <c r="D22751" t="n">
        <v>3</v>
      </c>
      <c r="E22751" t="n">
        <v>1099.881325113258</v>
      </c>
    </row>
    <row r="22752">
      <c r="A22752" s="2" t="n">
        <v>45162.08333333334</v>
      </c>
      <c r="B22752" t="n">
        <v>3210.20582384628</v>
      </c>
      <c r="C22752" t="n">
        <v>3291.243975339775</v>
      </c>
      <c r="D22752" t="n">
        <v>3</v>
      </c>
      <c r="E22752" t="n">
        <v>1097.081325113258</v>
      </c>
    </row>
    <row r="22753">
      <c r="A22753" s="2" t="n">
        <v>45162.125</v>
      </c>
      <c r="B22753" t="n">
        <v>3210.20582384628</v>
      </c>
      <c r="C22753" t="n">
        <v>3288.443975339774</v>
      </c>
      <c r="D22753" t="n">
        <v>3</v>
      </c>
      <c r="E22753" t="n">
        <v>1096.147991779925</v>
      </c>
    </row>
    <row r="22754">
      <c r="A22754" s="2" t="n">
        <v>45162.16666666666</v>
      </c>
      <c r="B22754" t="n">
        <v>3210.20582384628</v>
      </c>
      <c r="C22754" t="n">
        <v>3284.043975339774</v>
      </c>
      <c r="D22754" t="n">
        <v>3</v>
      </c>
      <c r="E22754" t="n">
        <v>1094.681325113258</v>
      </c>
    </row>
    <row r="22755">
      <c r="A22755" s="2" t="n">
        <v>45162.20833333334</v>
      </c>
      <c r="B22755" t="n">
        <v>3210.20582384628</v>
      </c>
      <c r="C22755" t="n">
        <v>3289.643975339774</v>
      </c>
      <c r="D22755" t="n">
        <v>3</v>
      </c>
      <c r="E22755" t="n">
        <v>1096.547991779925</v>
      </c>
    </row>
    <row r="22756">
      <c r="A22756" s="2" t="n">
        <v>45162.25</v>
      </c>
      <c r="B22756" t="n">
        <v>3210.20582384628</v>
      </c>
      <c r="C22756" t="n">
        <v>3302.143975339775</v>
      </c>
      <c r="D22756" t="n">
        <v>3</v>
      </c>
      <c r="E22756" t="n">
        <v>1100.714658446592</v>
      </c>
    </row>
    <row r="22757">
      <c r="A22757" s="2" t="n">
        <v>45162.29166666666</v>
      </c>
      <c r="B22757" t="n">
        <v>3210.20582384628</v>
      </c>
      <c r="C22757" t="n">
        <v>3311.743975339775</v>
      </c>
      <c r="D22757" t="n">
        <v>3</v>
      </c>
      <c r="E22757" t="n">
        <v>1103.914658446592</v>
      </c>
    </row>
    <row r="22758">
      <c r="A22758" s="2" t="n">
        <v>45162.33333333334</v>
      </c>
      <c r="B22758" t="n">
        <v>3210.20582384628</v>
      </c>
      <c r="C22758" t="n">
        <v>3310.643975339774</v>
      </c>
      <c r="D22758" t="n">
        <v>3</v>
      </c>
      <c r="E22758" t="n">
        <v>1103.547991779925</v>
      </c>
    </row>
    <row r="22759">
      <c r="A22759" s="2" t="n">
        <v>45162.375</v>
      </c>
      <c r="B22759" t="n">
        <v>3210.20582384628</v>
      </c>
      <c r="C22759" t="n">
        <v>3322.343975339774</v>
      </c>
      <c r="D22759" t="n">
        <v>3</v>
      </c>
      <c r="E22759" t="n">
        <v>1107.447991779925</v>
      </c>
    </row>
    <row r="22760">
      <c r="A22760" s="2" t="n">
        <v>45162.41666666666</v>
      </c>
      <c r="B22760" t="n">
        <v>3210.20582384628</v>
      </c>
      <c r="C22760" t="n">
        <v>3316.843975339775</v>
      </c>
      <c r="D22760" t="n">
        <v>3</v>
      </c>
      <c r="E22760" t="n">
        <v>1105.614658446592</v>
      </c>
    </row>
    <row r="22761">
      <c r="A22761" s="2" t="n">
        <v>45162.45833333334</v>
      </c>
      <c r="B22761" t="n">
        <v>3210.20582384628</v>
      </c>
      <c r="C22761" t="n">
        <v>3329.943975339775</v>
      </c>
      <c r="D22761" t="n">
        <v>3</v>
      </c>
      <c r="E22761" t="n">
        <v>1109.981325113258</v>
      </c>
    </row>
    <row r="22762">
      <c r="A22762" s="2" t="n">
        <v>45162.5</v>
      </c>
      <c r="B22762" t="n">
        <v>3210.20582384628</v>
      </c>
      <c r="C22762" t="n">
        <v>3338.143975339774</v>
      </c>
      <c r="D22762" t="n">
        <v>3</v>
      </c>
      <c r="E22762" t="n">
        <v>1112.714658446592</v>
      </c>
    </row>
    <row r="22763">
      <c r="A22763" s="2" t="n">
        <v>45162.54166666666</v>
      </c>
      <c r="B22763" t="n">
        <v>3210.20582384628</v>
      </c>
      <c r="C22763" t="n">
        <v>3325.643975339775</v>
      </c>
      <c r="D22763" t="n">
        <v>3</v>
      </c>
      <c r="E22763" t="n">
        <v>1108.547991779925</v>
      </c>
    </row>
    <row r="22764">
      <c r="A22764" s="2" t="n">
        <v>45162.58333333334</v>
      </c>
      <c r="B22764" t="n">
        <v>3209.50582384628</v>
      </c>
      <c r="C22764" t="n">
        <v>3338.028125533818</v>
      </c>
      <c r="D22764" t="n">
        <v>4</v>
      </c>
      <c r="E22764" t="n">
        <v>834.5070313834544</v>
      </c>
    </row>
    <row r="22765">
      <c r="A22765" s="2" t="n">
        <v>45162.625</v>
      </c>
      <c r="B22765" t="n">
        <v>3209.50582384628</v>
      </c>
      <c r="C22765" t="n">
        <v>3360.228125533819</v>
      </c>
      <c r="D22765" t="n">
        <v>4</v>
      </c>
      <c r="E22765" t="n">
        <v>840.0570313834547</v>
      </c>
    </row>
    <row r="22766">
      <c r="A22766" s="2" t="n">
        <v>45162.66666666666</v>
      </c>
      <c r="B22766" t="n">
        <v>3209.50582384628</v>
      </c>
      <c r="C22766" t="n">
        <v>3359.428125533818</v>
      </c>
      <c r="D22766" t="n">
        <v>4</v>
      </c>
      <c r="E22766" t="n">
        <v>839.8570313834546</v>
      </c>
    </row>
    <row r="22767">
      <c r="A22767" s="2" t="n">
        <v>45162.70833333334</v>
      </c>
      <c r="B22767" t="n">
        <v>3209.50582384628</v>
      </c>
      <c r="C22767" t="n">
        <v>3362.02812553382</v>
      </c>
      <c r="D22767" t="n">
        <v>4</v>
      </c>
      <c r="E22767" t="n">
        <v>840.507031383455</v>
      </c>
    </row>
    <row r="22768">
      <c r="A22768" s="2" t="n">
        <v>45162.75</v>
      </c>
      <c r="B22768" t="n">
        <v>3209.50582384628</v>
      </c>
      <c r="C22768" t="n">
        <v>3364.628125533819</v>
      </c>
      <c r="D22768" t="n">
        <v>4</v>
      </c>
      <c r="E22768" t="n">
        <v>841.1570313834548</v>
      </c>
    </row>
    <row r="22769">
      <c r="A22769" s="2" t="n">
        <v>45162.79166666666</v>
      </c>
      <c r="B22769" t="n">
        <v>3209.50582384628</v>
      </c>
      <c r="C22769" t="n">
        <v>3378.228125533819</v>
      </c>
      <c r="D22769" t="n">
        <v>4</v>
      </c>
      <c r="E22769" t="n">
        <v>844.5570313834547</v>
      </c>
    </row>
    <row r="22770">
      <c r="A22770" s="2" t="n">
        <v>45162.83333333334</v>
      </c>
      <c r="B22770" t="n">
        <v>3209.50582384628</v>
      </c>
      <c r="C22770" t="n">
        <v>3376.228125533819</v>
      </c>
      <c r="D22770" t="n">
        <v>4</v>
      </c>
      <c r="E22770" t="n">
        <v>844.0570313834548</v>
      </c>
    </row>
    <row r="22771">
      <c r="A22771" s="2" t="n">
        <v>45162.875</v>
      </c>
      <c r="B22771" t="n">
        <v>3209.50582384628</v>
      </c>
      <c r="C22771" t="n">
        <v>3380.428125533818</v>
      </c>
      <c r="D22771" t="n">
        <v>4</v>
      </c>
      <c r="E22771" t="n">
        <v>845.1070313834543</v>
      </c>
    </row>
    <row r="22772">
      <c r="A22772" s="2" t="n">
        <v>45162.91666666666</v>
      </c>
      <c r="B22772" t="n">
        <v>3209.50582384628</v>
      </c>
      <c r="C22772" t="n">
        <v>3380.828125533818</v>
      </c>
      <c r="D22772" t="n">
        <v>4</v>
      </c>
      <c r="E22772" t="n">
        <v>845.2070313834547</v>
      </c>
    </row>
    <row r="22773">
      <c r="A22773" s="2" t="n">
        <v>45162.95833333334</v>
      </c>
      <c r="B22773" t="n">
        <v>3209.50582384628</v>
      </c>
      <c r="C22773" t="n">
        <v>3384.42812553382</v>
      </c>
      <c r="D22773" t="n">
        <v>4</v>
      </c>
      <c r="E22773" t="n">
        <v>846.1070313834549</v>
      </c>
    </row>
    <row r="22774">
      <c r="A22774" s="2" t="n">
        <v>45163</v>
      </c>
      <c r="B22774" t="n">
        <v>3209.50582384628</v>
      </c>
      <c r="C22774" t="n">
        <v>3378.428125533818</v>
      </c>
      <c r="D22774" t="n">
        <v>4</v>
      </c>
      <c r="E22774" t="n">
        <v>844.6070313834547</v>
      </c>
    </row>
    <row r="22775">
      <c r="A22775" s="2" t="n">
        <v>45163.04166666666</v>
      </c>
      <c r="B22775" t="n">
        <v>3209.50582384628</v>
      </c>
      <c r="C22775" t="n">
        <v>3376.028125533818</v>
      </c>
      <c r="D22775" t="n">
        <v>4</v>
      </c>
      <c r="E22775" t="n">
        <v>844.0070313834547</v>
      </c>
    </row>
    <row r="22776">
      <c r="A22776" s="2" t="n">
        <v>45163.08333333334</v>
      </c>
      <c r="B22776" t="n">
        <v>3209.50582384628</v>
      </c>
      <c r="C22776" t="n">
        <v>3378.428125533818</v>
      </c>
      <c r="D22776" t="n">
        <v>4</v>
      </c>
      <c r="E22776" t="n">
        <v>844.6070313834547</v>
      </c>
    </row>
    <row r="22777">
      <c r="A22777" s="2" t="n">
        <v>45163.125</v>
      </c>
      <c r="B22777" t="n">
        <v>3209.50582384628</v>
      </c>
      <c r="C22777" t="n">
        <v>3393.028125533819</v>
      </c>
      <c r="D22777" t="n">
        <v>4</v>
      </c>
      <c r="E22777" t="n">
        <v>848.2570313834547</v>
      </c>
    </row>
    <row r="22778">
      <c r="A22778" s="2" t="n">
        <v>45163.16666666666</v>
      </c>
      <c r="B22778" t="n">
        <v>3209.50582384628</v>
      </c>
      <c r="C22778" t="n">
        <v>3401.228125533819</v>
      </c>
      <c r="D22778" t="n">
        <v>4</v>
      </c>
      <c r="E22778" t="n">
        <v>850.3070313834547</v>
      </c>
    </row>
    <row r="22779">
      <c r="A22779" s="2" t="n">
        <v>45163.20833333334</v>
      </c>
      <c r="B22779" t="n">
        <v>3209.50582384628</v>
      </c>
      <c r="C22779" t="n">
        <v>3377.428125533818</v>
      </c>
      <c r="D22779" t="n">
        <v>4</v>
      </c>
      <c r="E22779" t="n">
        <v>844.3570313834546</v>
      </c>
    </row>
    <row r="22780">
      <c r="A22780" s="2" t="n">
        <v>45163.25</v>
      </c>
      <c r="B22780" t="n">
        <v>3209.50582384628</v>
      </c>
      <c r="C22780" t="n">
        <v>3383.228125533818</v>
      </c>
      <c r="D22780" t="n">
        <v>4</v>
      </c>
      <c r="E22780" t="n">
        <v>845.8070313834547</v>
      </c>
    </row>
    <row r="22781">
      <c r="A22781" s="2" t="n">
        <v>45163.29166666666</v>
      </c>
      <c r="B22781" t="n">
        <v>3209.50582384628</v>
      </c>
      <c r="C22781" t="n">
        <v>3375.028125533818</v>
      </c>
      <c r="D22781" t="n">
        <v>4</v>
      </c>
      <c r="E22781" t="n">
        <v>843.7570313834545</v>
      </c>
    </row>
    <row r="22782">
      <c r="A22782" s="2" t="n">
        <v>45163.33333333334</v>
      </c>
      <c r="B22782" t="n">
        <v>3209.50582384628</v>
      </c>
      <c r="C22782" t="n">
        <v>3360.228125533819</v>
      </c>
      <c r="D22782" t="n">
        <v>4</v>
      </c>
      <c r="E22782" t="n">
        <v>840.0570313834547</v>
      </c>
    </row>
    <row r="22783">
      <c r="A22783" s="2" t="n">
        <v>45163.375</v>
      </c>
      <c r="B22783" t="n">
        <v>3209.50582384628</v>
      </c>
      <c r="C22783" t="n">
        <v>3370.028125533819</v>
      </c>
      <c r="D22783" t="n">
        <v>4</v>
      </c>
      <c r="E22783" t="n">
        <v>842.5070313834545</v>
      </c>
    </row>
    <row r="22784">
      <c r="A22784" s="2" t="n">
        <v>45163.41666666666</v>
      </c>
      <c r="B22784" t="n">
        <v>3209.50582384628</v>
      </c>
      <c r="C22784" t="n">
        <v>3354.828125533819</v>
      </c>
      <c r="D22784" t="n">
        <v>4</v>
      </c>
      <c r="E22784" t="n">
        <v>838.7070313834547</v>
      </c>
    </row>
    <row r="22785">
      <c r="A22785" s="2" t="n">
        <v>45163.45833333334</v>
      </c>
      <c r="B22785" t="n">
        <v>3209.50582384628</v>
      </c>
      <c r="C22785" t="n">
        <v>3357.828125533819</v>
      </c>
      <c r="D22785" t="n">
        <v>4</v>
      </c>
      <c r="E22785" t="n">
        <v>839.4570313834547</v>
      </c>
    </row>
    <row r="22786">
      <c r="A22786" s="2" t="n">
        <v>45163.5</v>
      </c>
      <c r="B22786" t="n">
        <v>3209.50582384628</v>
      </c>
      <c r="C22786" t="n">
        <v>3356.428125533818</v>
      </c>
      <c r="D22786" t="n">
        <v>4</v>
      </c>
      <c r="E22786" t="n">
        <v>839.1070313834545</v>
      </c>
    </row>
    <row r="22787">
      <c r="A22787" s="2" t="n">
        <v>45163.54166666666</v>
      </c>
      <c r="B22787" t="n">
        <v>3209.50582384628</v>
      </c>
      <c r="C22787" t="n">
        <v>3382.428125533818</v>
      </c>
      <c r="D22787" t="n">
        <v>4</v>
      </c>
      <c r="E22787" t="n">
        <v>845.6070313834545</v>
      </c>
    </row>
    <row r="22788">
      <c r="A22788" s="2" t="n">
        <v>45163.58333333334</v>
      </c>
      <c r="B22788" t="n">
        <v>3209.50582384628</v>
      </c>
      <c r="C22788" t="n">
        <v>3440.028125533818</v>
      </c>
      <c r="D22788" t="n">
        <v>4</v>
      </c>
      <c r="E22788" t="n">
        <v>860.0070313834544</v>
      </c>
    </row>
    <row r="22789">
      <c r="A22789" s="2" t="n">
        <v>45163.625</v>
      </c>
      <c r="B22789" t="n">
        <v>3209.50582384628</v>
      </c>
      <c r="C22789" t="n">
        <v>3410.82812553382</v>
      </c>
      <c r="D22789" t="n">
        <v>4</v>
      </c>
      <c r="E22789" t="n">
        <v>852.7070313834549</v>
      </c>
    </row>
    <row r="22790">
      <c r="A22790" s="2" t="n">
        <v>45163.66666666666</v>
      </c>
      <c r="B22790" t="n">
        <v>3209.50582384628</v>
      </c>
      <c r="C22790" t="n">
        <v>3398.628125533819</v>
      </c>
      <c r="D22790" t="n">
        <v>4</v>
      </c>
      <c r="E22790" t="n">
        <v>849.6570313834548</v>
      </c>
    </row>
    <row r="22791">
      <c r="A22791" s="2" t="n">
        <v>45163.70833333334</v>
      </c>
      <c r="B22791" t="n">
        <v>3209.50582384628</v>
      </c>
      <c r="C22791" t="n">
        <v>3387.828125533817</v>
      </c>
      <c r="D22791" t="n">
        <v>4</v>
      </c>
      <c r="E22791" t="n">
        <v>846.9570313834544</v>
      </c>
    </row>
    <row r="22792">
      <c r="A22792" s="2" t="n">
        <v>45163.75</v>
      </c>
      <c r="B22792" t="n">
        <v>3209.50582384628</v>
      </c>
      <c r="C22792" t="n">
        <v>3372.428125533819</v>
      </c>
      <c r="D22792" t="n">
        <v>4</v>
      </c>
      <c r="E22792" t="n">
        <v>843.1070313834546</v>
      </c>
    </row>
    <row r="22793">
      <c r="A22793" s="2" t="n">
        <v>45163.79166666666</v>
      </c>
      <c r="B22793" t="n">
        <v>3209.50582384628</v>
      </c>
      <c r="C22793" t="n">
        <v>3384.628125533819</v>
      </c>
      <c r="D22793" t="n">
        <v>4</v>
      </c>
      <c r="E22793" t="n">
        <v>846.1570313834548</v>
      </c>
    </row>
    <row r="22794">
      <c r="A22794" s="2" t="n">
        <v>45163.83333333334</v>
      </c>
      <c r="B22794" t="n">
        <v>3209.50582384628</v>
      </c>
      <c r="C22794" t="n">
        <v>3404.42812553382</v>
      </c>
      <c r="D22794" t="n">
        <v>4</v>
      </c>
      <c r="E22794" t="n">
        <v>851.1070313834549</v>
      </c>
    </row>
    <row r="22795">
      <c r="A22795" s="2" t="n">
        <v>45165.875</v>
      </c>
      <c r="B22795" t="n">
        <v>3209.50582384628</v>
      </c>
      <c r="C22795" t="n">
        <v>3402.428125533818</v>
      </c>
      <c r="D22795" t="n">
        <v>4</v>
      </c>
      <c r="E22795" t="n">
        <v>850.6070313834546</v>
      </c>
    </row>
    <row r="22796">
      <c r="A22796" s="2" t="n">
        <v>45165.91666666666</v>
      </c>
      <c r="B22796" t="n">
        <v>3209.50582384628</v>
      </c>
      <c r="C22796" t="n">
        <v>3396.028125533818</v>
      </c>
      <c r="D22796" t="n">
        <v>4</v>
      </c>
      <c r="E22796" t="n">
        <v>849.0070313834545</v>
      </c>
    </row>
    <row r="22797">
      <c r="A22797" s="2" t="n">
        <v>45165.95833333334</v>
      </c>
      <c r="B22797" t="n">
        <v>3209.50582384628</v>
      </c>
      <c r="C22797" t="n">
        <v>3378.028125533818</v>
      </c>
      <c r="D22797" t="n">
        <v>4</v>
      </c>
      <c r="E22797" t="n">
        <v>844.5070313834543</v>
      </c>
    </row>
    <row r="22798">
      <c r="A22798" s="2" t="n">
        <v>45166</v>
      </c>
      <c r="B22798" t="n">
        <v>3209.50582384628</v>
      </c>
      <c r="C22798" t="n">
        <v>3366.628125533819</v>
      </c>
      <c r="D22798" t="n">
        <v>4</v>
      </c>
      <c r="E22798" t="n">
        <v>841.6570313834546</v>
      </c>
    </row>
    <row r="22799">
      <c r="A22799" s="2" t="n">
        <v>45166.04166666666</v>
      </c>
      <c r="B22799" t="n">
        <v>3209.50582384628</v>
      </c>
      <c r="C22799" t="n">
        <v>3356.028125533818</v>
      </c>
      <c r="D22799" t="n">
        <v>4</v>
      </c>
      <c r="E22799" t="n">
        <v>839.0070313834545</v>
      </c>
    </row>
    <row r="22800">
      <c r="A22800" s="2" t="n">
        <v>45166.08333333334</v>
      </c>
      <c r="B22800" t="n">
        <v>3209.50582384628</v>
      </c>
      <c r="C22800" t="n">
        <v>3345.628125533819</v>
      </c>
      <c r="D22800" t="n">
        <v>4</v>
      </c>
      <c r="E22800" t="n">
        <v>836.4070313834545</v>
      </c>
    </row>
    <row r="22801">
      <c r="A22801" s="2" t="n">
        <v>45166.125</v>
      </c>
      <c r="B22801" t="n">
        <v>3209.50582384628</v>
      </c>
      <c r="C22801" t="n">
        <v>3350.228125533818</v>
      </c>
      <c r="D22801" t="n">
        <v>4</v>
      </c>
      <c r="E22801" t="n">
        <v>837.5570313834544</v>
      </c>
    </row>
    <row r="22802">
      <c r="A22802" s="2" t="n">
        <v>45166.16666666666</v>
      </c>
      <c r="B22802" t="n">
        <v>3209.50582384628</v>
      </c>
      <c r="C22802" t="n">
        <v>3351.228125533818</v>
      </c>
      <c r="D22802" t="n">
        <v>4</v>
      </c>
      <c r="E22802" t="n">
        <v>837.8070313834544</v>
      </c>
    </row>
    <row r="22803">
      <c r="A22803" s="2" t="n">
        <v>45166.20833333334</v>
      </c>
      <c r="B22803" t="n">
        <v>3209.50582384628</v>
      </c>
      <c r="C22803" t="n">
        <v>3348.428125533819</v>
      </c>
      <c r="D22803" t="n">
        <v>4</v>
      </c>
      <c r="E22803" t="n">
        <v>837.1070313834547</v>
      </c>
    </row>
    <row r="22804">
      <c r="A22804" s="2" t="n">
        <v>45166.25</v>
      </c>
      <c r="B22804" t="n">
        <v>3209.50582384628</v>
      </c>
      <c r="C22804" t="n">
        <v>3360.828125533818</v>
      </c>
      <c r="D22804" t="n">
        <v>4</v>
      </c>
      <c r="E22804" t="n">
        <v>840.2070313834546</v>
      </c>
    </row>
    <row r="22805">
      <c r="A22805" s="2" t="n">
        <v>45166.29166666666</v>
      </c>
      <c r="B22805" t="n">
        <v>3209.50582384628</v>
      </c>
      <c r="C22805" t="n">
        <v>3395.828125533819</v>
      </c>
      <c r="D22805" t="n">
        <v>4</v>
      </c>
      <c r="E22805" t="n">
        <v>848.9570313834546</v>
      </c>
    </row>
    <row r="22806">
      <c r="A22806" s="2" t="n">
        <v>45166.33333333334</v>
      </c>
      <c r="B22806" t="n">
        <v>3209.50582384628</v>
      </c>
      <c r="C22806" t="n">
        <v>3391.428125533819</v>
      </c>
      <c r="D22806" t="n">
        <v>4</v>
      </c>
      <c r="E22806" t="n">
        <v>847.8570313834547</v>
      </c>
    </row>
    <row r="22807">
      <c r="A22807" s="2" t="n">
        <v>45166.375</v>
      </c>
      <c r="B22807" t="n">
        <v>3209.50582384628</v>
      </c>
      <c r="C22807" t="n">
        <v>3398.828125533819</v>
      </c>
      <c r="D22807" t="n">
        <v>4</v>
      </c>
      <c r="E22807" t="n">
        <v>849.7070313834547</v>
      </c>
    </row>
    <row r="22808">
      <c r="A22808" s="2" t="n">
        <v>45166.41666666666</v>
      </c>
      <c r="B22808" t="n">
        <v>3209.50582384628</v>
      </c>
      <c r="C22808" t="n">
        <v>3393.428125533819</v>
      </c>
      <c r="D22808" t="n">
        <v>4</v>
      </c>
      <c r="E22808" t="n">
        <v>848.3570313834546</v>
      </c>
    </row>
    <row r="22809">
      <c r="A22809" s="2" t="n">
        <v>45166.45833333334</v>
      </c>
      <c r="B22809" t="n">
        <v>3209.50582384628</v>
      </c>
      <c r="C22809" t="n">
        <v>3381.828125533818</v>
      </c>
      <c r="D22809" t="n">
        <v>4</v>
      </c>
      <c r="E22809" t="n">
        <v>845.4570313834546</v>
      </c>
    </row>
    <row r="22810">
      <c r="A22810" s="2" t="n">
        <v>45166.5</v>
      </c>
      <c r="B22810" t="n">
        <v>3209.50582384628</v>
      </c>
      <c r="C22810" t="n">
        <v>3365.42812553382</v>
      </c>
      <c r="D22810" t="n">
        <v>4</v>
      </c>
      <c r="E22810" t="n">
        <v>841.3570313834549</v>
      </c>
    </row>
    <row r="22811">
      <c r="A22811" s="2" t="n">
        <v>45166.54166666666</v>
      </c>
      <c r="B22811" t="n">
        <v>3209.50582384628</v>
      </c>
      <c r="C22811" t="n">
        <v>3363.428125533818</v>
      </c>
      <c r="D22811" t="n">
        <v>4</v>
      </c>
      <c r="E22811" t="n">
        <v>840.8570313834546</v>
      </c>
    </row>
    <row r="22812">
      <c r="A22812" s="2" t="n">
        <v>45166.58333333334</v>
      </c>
      <c r="B22812" t="n">
        <v>3209.50582384628</v>
      </c>
      <c r="C22812" t="n">
        <v>3367.42812553382</v>
      </c>
      <c r="D22812" t="n">
        <v>4</v>
      </c>
      <c r="E22812" t="n">
        <v>841.8570313834548</v>
      </c>
    </row>
    <row r="22813">
      <c r="A22813" s="2" t="n">
        <v>45166.625</v>
      </c>
      <c r="B22813" t="n">
        <v>3209.50582384628</v>
      </c>
      <c r="C22813" t="n">
        <v>3359.628125533819</v>
      </c>
      <c r="D22813" t="n">
        <v>4</v>
      </c>
      <c r="E22813" t="n">
        <v>839.907031383455</v>
      </c>
    </row>
    <row r="22814">
      <c r="A22814" s="2" t="n">
        <v>45166.66666666666</v>
      </c>
      <c r="B22814" t="n">
        <v>3208.80582384628</v>
      </c>
      <c r="C22814" t="n">
        <v>3348.289304151899</v>
      </c>
      <c r="D22814" t="n">
        <v>5</v>
      </c>
      <c r="E22814" t="n">
        <v>669.6578608303797</v>
      </c>
    </row>
    <row r="22815">
      <c r="A22815" s="2" t="n">
        <v>45166.70833333334</v>
      </c>
      <c r="B22815" t="n">
        <v>3208.105823846281</v>
      </c>
      <c r="C22815" t="n">
        <v>3358.796864386909</v>
      </c>
      <c r="D22815" t="n">
        <v>6</v>
      </c>
      <c r="E22815" t="n">
        <v>559.7994773978182</v>
      </c>
    </row>
    <row r="22816">
      <c r="A22816" s="2" t="n">
        <v>45166.75</v>
      </c>
      <c r="B22816" t="n">
        <v>3208.105823846281</v>
      </c>
      <c r="C22816" t="n">
        <v>3354.996864386909</v>
      </c>
      <c r="D22816" t="n">
        <v>6</v>
      </c>
      <c r="E22816" t="n">
        <v>559.1661440644849</v>
      </c>
    </row>
    <row r="22817">
      <c r="A22817" s="2" t="n">
        <v>45166.79166666666</v>
      </c>
      <c r="B22817" t="n">
        <v>3208.105823846281</v>
      </c>
      <c r="C22817" t="n">
        <v>3345.796864386909</v>
      </c>
      <c r="D22817" t="n">
        <v>6</v>
      </c>
      <c r="E22817" t="n">
        <v>557.6328107311515</v>
      </c>
    </row>
    <row r="22818">
      <c r="A22818" s="2" t="n">
        <v>45166.83333333334</v>
      </c>
      <c r="B22818" t="n">
        <v>3208.105823846281</v>
      </c>
      <c r="C22818" t="n">
        <v>3344.99686438691</v>
      </c>
      <c r="D22818" t="n">
        <v>6</v>
      </c>
      <c r="E22818" t="n">
        <v>557.4994773978184</v>
      </c>
    </row>
    <row r="22819">
      <c r="A22819" s="2" t="n">
        <v>45166.875</v>
      </c>
      <c r="B22819" t="n">
        <v>3208.105823846281</v>
      </c>
      <c r="C22819" t="n">
        <v>3347.99686438691</v>
      </c>
      <c r="D22819" t="n">
        <v>6</v>
      </c>
      <c r="E22819" t="n">
        <v>557.9994773978183</v>
      </c>
    </row>
    <row r="22820">
      <c r="A22820" s="2" t="n">
        <v>45166.91666666666</v>
      </c>
      <c r="B22820" t="n">
        <v>3208.105823846281</v>
      </c>
      <c r="C22820" t="n">
        <v>3341.19686438691</v>
      </c>
      <c r="D22820" t="n">
        <v>6</v>
      </c>
      <c r="E22820" t="n">
        <v>556.866144064485</v>
      </c>
    </row>
    <row r="22821">
      <c r="A22821" s="2" t="n">
        <v>45166.95833333334</v>
      </c>
      <c r="B22821" t="n">
        <v>3208.105823846281</v>
      </c>
      <c r="C22821" t="n">
        <v>3345.99686438691</v>
      </c>
      <c r="D22821" t="n">
        <v>6</v>
      </c>
      <c r="E22821" t="n">
        <v>557.666144064485</v>
      </c>
    </row>
    <row r="22822">
      <c r="A22822" s="2" t="n">
        <v>45167</v>
      </c>
      <c r="B22822" t="n">
        <v>3208.105823846281</v>
      </c>
      <c r="C22822" t="n">
        <v>3350.196864386909</v>
      </c>
      <c r="D22822" t="n">
        <v>6</v>
      </c>
      <c r="E22822" t="n">
        <v>558.3661440644848</v>
      </c>
    </row>
    <row r="22823">
      <c r="A22823" s="2" t="n">
        <v>45167.04166666666</v>
      </c>
      <c r="B22823" t="n">
        <v>3208.105823846281</v>
      </c>
      <c r="C22823" t="n">
        <v>3332.79686438691</v>
      </c>
      <c r="D22823" t="n">
        <v>6</v>
      </c>
      <c r="E22823" t="n">
        <v>555.4661440644851</v>
      </c>
    </row>
    <row r="22824">
      <c r="A22824" s="2" t="n">
        <v>45167.08333333334</v>
      </c>
      <c r="B22824" t="n">
        <v>3208.105823846281</v>
      </c>
      <c r="C22824" t="n">
        <v>3315.79686438691</v>
      </c>
      <c r="D22824" t="n">
        <v>6</v>
      </c>
      <c r="E22824" t="n">
        <v>552.6328107311516</v>
      </c>
    </row>
    <row r="22825">
      <c r="A22825" s="2" t="n">
        <v>45167.125</v>
      </c>
      <c r="B22825" t="n">
        <v>3208.105823846281</v>
      </c>
      <c r="C22825" t="n">
        <v>3304.59686438691</v>
      </c>
      <c r="D22825" t="n">
        <v>6</v>
      </c>
      <c r="E22825" t="n">
        <v>550.7661440644849</v>
      </c>
    </row>
    <row r="22826">
      <c r="A22826" s="2" t="n">
        <v>45167.16666666666</v>
      </c>
      <c r="B22826" t="n">
        <v>3208.105823846281</v>
      </c>
      <c r="C22826" t="n">
        <v>3314.996864386909</v>
      </c>
      <c r="D22826" t="n">
        <v>6</v>
      </c>
      <c r="E22826" t="n">
        <v>552.4994773978183</v>
      </c>
    </row>
    <row r="22827">
      <c r="A22827" s="2" t="n">
        <v>45167.20833333334</v>
      </c>
      <c r="B22827" t="n">
        <v>3208.105823846281</v>
      </c>
      <c r="C22827" t="n">
        <v>3313.19686438691</v>
      </c>
      <c r="D22827" t="n">
        <v>6</v>
      </c>
      <c r="E22827" t="n">
        <v>552.1994773978184</v>
      </c>
    </row>
    <row r="22828">
      <c r="A22828" s="2" t="n">
        <v>45167.25</v>
      </c>
      <c r="B22828" t="n">
        <v>3208.105823846281</v>
      </c>
      <c r="C22828" t="n">
        <v>3314.996864386909</v>
      </c>
      <c r="D22828" t="n">
        <v>6</v>
      </c>
      <c r="E22828" t="n">
        <v>552.4994773978183</v>
      </c>
    </row>
    <row r="22829">
      <c r="A22829" s="2" t="n">
        <v>45167.29166666666</v>
      </c>
      <c r="B22829" t="n">
        <v>3208.105823846281</v>
      </c>
      <c r="C22829" t="n">
        <v>3329.596864386909</v>
      </c>
      <c r="D22829" t="n">
        <v>6</v>
      </c>
      <c r="E22829" t="n">
        <v>554.9328107311516</v>
      </c>
    </row>
    <row r="22830">
      <c r="A22830" s="2" t="n">
        <v>45167.33333333334</v>
      </c>
      <c r="B22830" t="n">
        <v>3208.105823846281</v>
      </c>
      <c r="C22830" t="n">
        <v>3328.99686438691</v>
      </c>
      <c r="D22830" t="n">
        <v>6</v>
      </c>
      <c r="E22830" t="n">
        <v>554.8328107311515</v>
      </c>
    </row>
    <row r="22831">
      <c r="A22831" s="2" t="n">
        <v>45167.375</v>
      </c>
      <c r="B22831" t="n">
        <v>3208.105823846281</v>
      </c>
      <c r="C22831" t="n">
        <v>3297.996864386909</v>
      </c>
      <c r="D22831" t="n">
        <v>6</v>
      </c>
      <c r="E22831" t="n">
        <v>549.6661440644848</v>
      </c>
    </row>
    <row r="22832">
      <c r="A22832" s="2" t="n">
        <v>45167.41666666666</v>
      </c>
      <c r="B22832" t="n">
        <v>3208.105823846281</v>
      </c>
      <c r="C22832" t="n">
        <v>3336.996864386909</v>
      </c>
      <c r="D22832" t="n">
        <v>6</v>
      </c>
      <c r="E22832" t="n">
        <v>556.1661440644848</v>
      </c>
    </row>
    <row r="22833">
      <c r="A22833" s="2" t="n">
        <v>45167.45833333334</v>
      </c>
      <c r="B22833" t="n">
        <v>3208.105823846281</v>
      </c>
      <c r="C22833" t="n">
        <v>3367.59686438691</v>
      </c>
      <c r="D22833" t="n">
        <v>6</v>
      </c>
      <c r="E22833" t="n">
        <v>561.2661440644849</v>
      </c>
    </row>
    <row r="22834">
      <c r="A22834" s="2" t="n">
        <v>45167.5</v>
      </c>
      <c r="B22834" t="n">
        <v>3208.105823846281</v>
      </c>
      <c r="C22834" t="n">
        <v>3393.39686438691</v>
      </c>
      <c r="D22834" t="n">
        <v>6</v>
      </c>
      <c r="E22834" t="n">
        <v>565.566144064485</v>
      </c>
    </row>
    <row r="22835">
      <c r="A22835" s="2" t="n">
        <v>45167.54166666666</v>
      </c>
      <c r="B22835" t="n">
        <v>3208.105823846281</v>
      </c>
      <c r="C22835" t="n">
        <v>3375.396864386909</v>
      </c>
      <c r="D22835" t="n">
        <v>6</v>
      </c>
      <c r="E22835" t="n">
        <v>562.5661440644849</v>
      </c>
    </row>
    <row r="22836">
      <c r="A22836" s="2" t="n">
        <v>45167.58333333334</v>
      </c>
      <c r="B22836" t="n">
        <v>3208.105823846281</v>
      </c>
      <c r="C22836" t="n">
        <v>3320.19686438691</v>
      </c>
      <c r="D22836" t="n">
        <v>6</v>
      </c>
      <c r="E22836" t="n">
        <v>553.366144064485</v>
      </c>
    </row>
    <row r="22837">
      <c r="A22837" s="2" t="n">
        <v>45167.625</v>
      </c>
      <c r="B22837" t="n">
        <v>3208.105823846281</v>
      </c>
      <c r="C22837" t="n">
        <v>3284.59686438691</v>
      </c>
      <c r="D22837" t="n">
        <v>6</v>
      </c>
      <c r="E22837" t="n">
        <v>547.4328107311516</v>
      </c>
    </row>
    <row r="22838">
      <c r="A22838" s="2" t="n">
        <v>45167.66666666666</v>
      </c>
      <c r="B22838" t="n">
        <v>3208.105823846281</v>
      </c>
      <c r="C22838" t="n">
        <v>3279.996864386911</v>
      </c>
      <c r="D22838" t="n">
        <v>6</v>
      </c>
      <c r="E22838" t="n">
        <v>546.666144064485</v>
      </c>
    </row>
    <row r="22839">
      <c r="A22839" s="2" t="n">
        <v>45167.70833333334</v>
      </c>
      <c r="B22839" t="n">
        <v>3208.105823846281</v>
      </c>
      <c r="C22839" t="n">
        <v>3265.396864386911</v>
      </c>
      <c r="D22839" t="n">
        <v>6</v>
      </c>
      <c r="E22839" t="n">
        <v>544.2328107311517</v>
      </c>
    </row>
    <row r="22840">
      <c r="A22840" s="2" t="n">
        <v>45167.75</v>
      </c>
      <c r="B22840" t="n">
        <v>3208.105823846281</v>
      </c>
      <c r="C22840" t="n">
        <v>3249.99686438691</v>
      </c>
      <c r="D22840" t="n">
        <v>6</v>
      </c>
      <c r="E22840" t="n">
        <v>541.666144064485</v>
      </c>
    </row>
    <row r="22841">
      <c r="A22841" s="2" t="n">
        <v>45167.79166666666</v>
      </c>
      <c r="B22841" t="n">
        <v>3149.187949604073</v>
      </c>
      <c r="C22841" t="n">
        <v>3235.017811526621</v>
      </c>
      <c r="D22841" t="n">
        <v>5</v>
      </c>
      <c r="E22841" t="n">
        <v>647.0035623053241</v>
      </c>
    </row>
    <row r="22842">
      <c r="A22842" s="2" t="n">
        <v>45167.83333333334</v>
      </c>
      <c r="B22842" t="n">
        <v>3149.187949604073</v>
      </c>
      <c r="C22842" t="n">
        <v>3239.017811526622</v>
      </c>
      <c r="D22842" t="n">
        <v>5</v>
      </c>
      <c r="E22842" t="n">
        <v>647.8035623053242</v>
      </c>
    </row>
    <row r="22843">
      <c r="A22843" s="2" t="n">
        <v>45167.875</v>
      </c>
      <c r="B22843" t="n">
        <v>3149.187949604073</v>
      </c>
      <c r="C22843" t="n">
        <v>3241.117811526621</v>
      </c>
      <c r="D22843" t="n">
        <v>5</v>
      </c>
      <c r="E22843" t="n">
        <v>648.2235623053241</v>
      </c>
    </row>
    <row r="22844">
      <c r="A22844" s="2" t="n">
        <v>45167.91666666666</v>
      </c>
      <c r="B22844" t="n">
        <v>3149.187949604073</v>
      </c>
      <c r="C22844" t="n">
        <v>3240.217811526622</v>
      </c>
      <c r="D22844" t="n">
        <v>5</v>
      </c>
      <c r="E22844" t="n">
        <v>648.0435623053243</v>
      </c>
    </row>
    <row r="22845">
      <c r="A22845" s="2" t="n">
        <v>45167.95833333334</v>
      </c>
      <c r="B22845" t="n">
        <v>3149.187949604073</v>
      </c>
      <c r="C22845" t="n">
        <v>3242.817811526621</v>
      </c>
      <c r="D22845" t="n">
        <v>5</v>
      </c>
      <c r="E22845" t="n">
        <v>648.5635623053242</v>
      </c>
    </row>
    <row r="22846">
      <c r="A22846" s="2" t="n">
        <v>45168</v>
      </c>
      <c r="B22846" t="n">
        <v>3149.187949604073</v>
      </c>
      <c r="C22846" t="n">
        <v>3240.817811526621</v>
      </c>
      <c r="D22846" t="n">
        <v>5</v>
      </c>
      <c r="E22846" t="n">
        <v>648.1635623053241</v>
      </c>
    </row>
    <row r="22847">
      <c r="A22847" s="2" t="n">
        <v>45168.04166666666</v>
      </c>
      <c r="B22847" t="n">
        <v>3149.187949604073</v>
      </c>
      <c r="C22847" t="n">
        <v>3255.917811526621</v>
      </c>
      <c r="D22847" t="n">
        <v>5</v>
      </c>
      <c r="E22847" t="n">
        <v>651.1835623053242</v>
      </c>
    </row>
    <row r="22848">
      <c r="A22848" s="2" t="n">
        <v>45168.08333333334</v>
      </c>
      <c r="B22848" t="n">
        <v>3149.187949604073</v>
      </c>
      <c r="C22848" t="n">
        <v>3255.317811526622</v>
      </c>
      <c r="D22848" t="n">
        <v>5</v>
      </c>
      <c r="E22848" t="n">
        <v>651.0635623053244</v>
      </c>
    </row>
    <row r="22849">
      <c r="A22849" s="2" t="n">
        <v>45168.125</v>
      </c>
      <c r="B22849" t="n">
        <v>3149.187949604073</v>
      </c>
      <c r="C22849" t="n">
        <v>3247.017811526622</v>
      </c>
      <c r="D22849" t="n">
        <v>5</v>
      </c>
      <c r="E22849" t="n">
        <v>649.4035623053243</v>
      </c>
    </row>
    <row r="22850">
      <c r="A22850" s="2" t="n">
        <v>45168.16666666666</v>
      </c>
      <c r="B22850" t="n">
        <v>3149.187949604073</v>
      </c>
      <c r="C22850" t="n">
        <v>3246.317811526621</v>
      </c>
      <c r="D22850" t="n">
        <v>5</v>
      </c>
      <c r="E22850" t="n">
        <v>649.2635623053243</v>
      </c>
    </row>
    <row r="22851">
      <c r="A22851" s="2" t="n">
        <v>45168.20833333334</v>
      </c>
      <c r="B22851" t="n">
        <v>3149.187949604073</v>
      </c>
      <c r="C22851" t="n">
        <v>3244.617811526622</v>
      </c>
      <c r="D22851" t="n">
        <v>5</v>
      </c>
      <c r="E22851" t="n">
        <v>648.9235623053244</v>
      </c>
    </row>
    <row r="22852">
      <c r="A22852" s="2" t="n">
        <v>45168.25</v>
      </c>
      <c r="B22852" t="n">
        <v>3149.187949604073</v>
      </c>
      <c r="C22852" t="n">
        <v>3250.917811526622</v>
      </c>
      <c r="D22852" t="n">
        <v>5</v>
      </c>
      <c r="E22852" t="n">
        <v>650.1835623053244</v>
      </c>
    </row>
    <row r="22853">
      <c r="A22853" s="2" t="n">
        <v>45168.29166666666</v>
      </c>
      <c r="B22853" t="n">
        <v>3149.187949604073</v>
      </c>
      <c r="C22853" t="n">
        <v>3253.317811526621</v>
      </c>
      <c r="D22853" t="n">
        <v>5</v>
      </c>
      <c r="E22853" t="n">
        <v>650.6635623053241</v>
      </c>
    </row>
    <row r="22854">
      <c r="A22854" s="2" t="n">
        <v>45168.33333333334</v>
      </c>
      <c r="B22854" t="n">
        <v>3149.187949604073</v>
      </c>
      <c r="C22854" t="n">
        <v>3259.417811526621</v>
      </c>
      <c r="D22854" t="n">
        <v>5</v>
      </c>
      <c r="E22854" t="n">
        <v>651.8835623053242</v>
      </c>
    </row>
    <row r="22855">
      <c r="A22855" s="2" t="n">
        <v>45168.375</v>
      </c>
      <c r="B22855" t="n">
        <v>3149.187949604073</v>
      </c>
      <c r="C22855" t="n">
        <v>3253.817811526622</v>
      </c>
      <c r="D22855" t="n">
        <v>5</v>
      </c>
      <c r="E22855" t="n">
        <v>650.7635623053244</v>
      </c>
    </row>
    <row r="22856">
      <c r="A22856" s="2" t="n">
        <v>45168.41666666666</v>
      </c>
      <c r="B22856" t="n">
        <v>3149.187949604073</v>
      </c>
      <c r="C22856" t="n">
        <v>3248.117811526621</v>
      </c>
      <c r="D22856" t="n">
        <v>5</v>
      </c>
      <c r="E22856" t="n">
        <v>649.6235623053242</v>
      </c>
    </row>
    <row r="22857">
      <c r="A22857" s="2" t="n">
        <v>45168.45833333334</v>
      </c>
      <c r="B22857" t="n">
        <v>3149.187949604073</v>
      </c>
      <c r="C22857" t="n">
        <v>3250.917811526622</v>
      </c>
      <c r="D22857" t="n">
        <v>5</v>
      </c>
      <c r="E22857" t="n">
        <v>650.1835623053244</v>
      </c>
    </row>
    <row r="22858">
      <c r="A22858" s="2" t="n">
        <v>45168.5</v>
      </c>
      <c r="B22858" t="n">
        <v>3213.479666184883</v>
      </c>
      <c r="C22858" t="n">
        <v>3195.401967872422</v>
      </c>
      <c r="D22858" t="n">
        <v>4</v>
      </c>
      <c r="E22858" t="n">
        <v>798.8504919681054</v>
      </c>
    </row>
    <row r="22859">
      <c r="A22859" s="2" t="n">
        <v>45168.54166666666</v>
      </c>
      <c r="B22859" t="n">
        <v>3213.479666184883</v>
      </c>
      <c r="C22859" t="n">
        <v>3179.401967872421</v>
      </c>
      <c r="D22859" t="n">
        <v>4</v>
      </c>
      <c r="E22859" t="n">
        <v>794.8504919681053</v>
      </c>
    </row>
    <row r="22860">
      <c r="A22860" s="2" t="n">
        <v>45168.58333333334</v>
      </c>
      <c r="B22860" t="n">
        <v>3213.479666184883</v>
      </c>
      <c r="C22860" t="n">
        <v>3224.401967872421</v>
      </c>
      <c r="D22860" t="n">
        <v>4</v>
      </c>
      <c r="E22860" t="n">
        <v>806.1004919681052</v>
      </c>
    </row>
    <row r="22861">
      <c r="A22861" s="2" t="n">
        <v>45168.625</v>
      </c>
      <c r="B22861" t="n">
        <v>3213.479666184883</v>
      </c>
      <c r="C22861" t="n">
        <v>3226.001967872422</v>
      </c>
      <c r="D22861" t="n">
        <v>4</v>
      </c>
      <c r="E22861" t="n">
        <v>806.5004919681056</v>
      </c>
    </row>
    <row r="22862">
      <c r="A22862" s="2" t="n">
        <v>45168.66666666666</v>
      </c>
      <c r="B22862" t="n">
        <v>3213.479666184883</v>
      </c>
      <c r="C22862" t="n">
        <v>3246.801967872421</v>
      </c>
      <c r="D22862" t="n">
        <v>4</v>
      </c>
      <c r="E22862" t="n">
        <v>811.7004919681053</v>
      </c>
    </row>
    <row r="22863">
      <c r="A22863" s="2" t="n">
        <v>45168.70833333334</v>
      </c>
      <c r="B22863" t="n">
        <v>3213.479666184883</v>
      </c>
      <c r="C22863" t="n">
        <v>3261.201967872422</v>
      </c>
      <c r="D22863" t="n">
        <v>4</v>
      </c>
      <c r="E22863" t="n">
        <v>815.3004919681055</v>
      </c>
    </row>
    <row r="22864">
      <c r="A22864" s="2" t="n">
        <v>45168.75</v>
      </c>
      <c r="B22864" t="n">
        <v>3213.479666184883</v>
      </c>
      <c r="C22864" t="n">
        <v>3249.601967872421</v>
      </c>
      <c r="D22864" t="n">
        <v>4</v>
      </c>
      <c r="E22864" t="n">
        <v>812.4004919681054</v>
      </c>
    </row>
    <row r="22865">
      <c r="A22865" s="2" t="n">
        <v>45168.79166666666</v>
      </c>
      <c r="B22865" t="n">
        <v>3213.479666184883</v>
      </c>
      <c r="C22865" t="n">
        <v>3257.801967872422</v>
      </c>
      <c r="D22865" t="n">
        <v>4</v>
      </c>
      <c r="E22865" t="n">
        <v>814.4504919681057</v>
      </c>
    </row>
    <row r="22866">
      <c r="A22866" s="2" t="n">
        <v>45168.83333333334</v>
      </c>
      <c r="B22866" t="n">
        <v>3213.479666184883</v>
      </c>
      <c r="C22866" t="n">
        <v>3265.001967872422</v>
      </c>
      <c r="D22866" t="n">
        <v>4</v>
      </c>
      <c r="E22866" t="n">
        <v>816.2504919681057</v>
      </c>
    </row>
    <row r="22867">
      <c r="A22867" s="2" t="n">
        <v>45168.875</v>
      </c>
      <c r="B22867" t="n">
        <v>3213.479666184883</v>
      </c>
      <c r="C22867" t="n">
        <v>3274.601967872421</v>
      </c>
      <c r="D22867" t="n">
        <v>4</v>
      </c>
      <c r="E22867" t="n">
        <v>818.6504919681053</v>
      </c>
    </row>
    <row r="22868">
      <c r="A22868" s="2" t="n">
        <v>45168.91666666666</v>
      </c>
      <c r="B22868" t="n">
        <v>3213.479666184883</v>
      </c>
      <c r="C22868" t="n">
        <v>3265.201967872422</v>
      </c>
      <c r="D22868" t="n">
        <v>4</v>
      </c>
      <c r="E22868" t="n">
        <v>816.3004919681053</v>
      </c>
    </row>
    <row r="22869">
      <c r="A22869" s="2" t="n">
        <v>45168.95833333334</v>
      </c>
      <c r="B22869" t="n">
        <v>3213.479666184883</v>
      </c>
      <c r="C22869" t="n">
        <v>3255.801967872422</v>
      </c>
      <c r="D22869" t="n">
        <v>4</v>
      </c>
      <c r="E22869" t="n">
        <v>813.9504919681056</v>
      </c>
    </row>
    <row r="22870">
      <c r="A22870" s="2" t="n">
        <v>45169</v>
      </c>
      <c r="B22870" t="n">
        <v>3213.479666184883</v>
      </c>
      <c r="C22870" t="n">
        <v>3241.801967872422</v>
      </c>
      <c r="D22870" t="n">
        <v>4</v>
      </c>
      <c r="E22870" t="n">
        <v>810.4504919681056</v>
      </c>
    </row>
    <row r="22871">
      <c r="A22871" s="2" t="n">
        <v>45169.04166666666</v>
      </c>
      <c r="B22871" t="n">
        <v>3213.479666184883</v>
      </c>
      <c r="C22871" t="n">
        <v>3223.001967872423</v>
      </c>
      <c r="D22871" t="n">
        <v>4</v>
      </c>
      <c r="E22871" t="n">
        <v>805.7504919681058</v>
      </c>
    </row>
    <row r="22872">
      <c r="A22872" s="2" t="n">
        <v>45169.08333333334</v>
      </c>
      <c r="B22872" t="n">
        <v>3213.479666184883</v>
      </c>
      <c r="C22872" t="n">
        <v>3231.201967872421</v>
      </c>
      <c r="D22872" t="n">
        <v>4</v>
      </c>
      <c r="E22872" t="n">
        <v>807.8004919681053</v>
      </c>
    </row>
    <row r="22873">
      <c r="A22873" s="2" t="n">
        <v>45169.125</v>
      </c>
      <c r="B22873" t="n">
        <v>3213.479666184883</v>
      </c>
      <c r="C22873" t="n">
        <v>3244.001967872422</v>
      </c>
      <c r="D22873" t="n">
        <v>4</v>
      </c>
      <c r="E22873" t="n">
        <v>811.0004919681056</v>
      </c>
    </row>
    <row r="22874">
      <c r="A22874" s="2" t="n">
        <v>45169.16666666666</v>
      </c>
      <c r="B22874" t="n">
        <v>3213.479666184883</v>
      </c>
      <c r="C22874" t="n">
        <v>3247.801967872421</v>
      </c>
      <c r="D22874" t="n">
        <v>4</v>
      </c>
      <c r="E22874" t="n">
        <v>811.9504919681052</v>
      </c>
    </row>
    <row r="22875">
      <c r="A22875" s="2" t="n">
        <v>45169.20833333334</v>
      </c>
      <c r="B22875" t="n">
        <v>3213.479666184883</v>
      </c>
      <c r="C22875" t="n">
        <v>3243.801967872421</v>
      </c>
      <c r="D22875" t="n">
        <v>4</v>
      </c>
      <c r="E22875" t="n">
        <v>810.9504919681052</v>
      </c>
    </row>
    <row r="22876">
      <c r="A22876" s="2" t="n">
        <v>45169.25</v>
      </c>
      <c r="B22876" t="n">
        <v>3213.479666184883</v>
      </c>
      <c r="C22876" t="n">
        <v>3259.801967872422</v>
      </c>
      <c r="D22876" t="n">
        <v>4</v>
      </c>
      <c r="E22876" t="n">
        <v>814.9504919681056</v>
      </c>
    </row>
    <row r="22877">
      <c r="A22877" s="2" t="n">
        <v>45169.29166666666</v>
      </c>
      <c r="B22877" t="n">
        <v>3213.479666184883</v>
      </c>
      <c r="C22877" t="n">
        <v>3248.201967872421</v>
      </c>
      <c r="D22877" t="n">
        <v>4</v>
      </c>
      <c r="E22877" t="n">
        <v>812.0504919681053</v>
      </c>
    </row>
    <row r="22878">
      <c r="A22878" s="2" t="n">
        <v>45169.33333333334</v>
      </c>
      <c r="B22878" t="n">
        <v>3213.479666184883</v>
      </c>
      <c r="C22878" t="n">
        <v>3269.201967872421</v>
      </c>
      <c r="D22878" t="n">
        <v>4</v>
      </c>
      <c r="E22878" t="n">
        <v>817.3004919681053</v>
      </c>
    </row>
    <row r="22879">
      <c r="A22879" s="2" t="n">
        <v>45169.375</v>
      </c>
      <c r="B22879" t="n">
        <v>3213.479666184883</v>
      </c>
      <c r="C22879" t="n">
        <v>3275.401967872422</v>
      </c>
      <c r="D22879" t="n">
        <v>4</v>
      </c>
      <c r="E22879" t="n">
        <v>818.8504919681055</v>
      </c>
    </row>
    <row r="22880">
      <c r="A22880" s="2" t="n">
        <v>45169.41666666666</v>
      </c>
      <c r="B22880" t="n">
        <v>3213.479666184883</v>
      </c>
      <c r="C22880" t="n">
        <v>3278.201967872422</v>
      </c>
      <c r="D22880" t="n">
        <v>4</v>
      </c>
      <c r="E22880" t="n">
        <v>819.5504919681057</v>
      </c>
    </row>
    <row r="22881">
      <c r="A22881" s="2" t="n">
        <v>45169.45833333334</v>
      </c>
      <c r="B22881" t="n">
        <v>3213.479666184883</v>
      </c>
      <c r="C22881" t="n">
        <v>3266.201967872421</v>
      </c>
      <c r="D22881" t="n">
        <v>4</v>
      </c>
      <c r="E22881" t="n">
        <v>816.5504919681053</v>
      </c>
    </row>
    <row r="22882">
      <c r="A22882" s="2" t="n">
        <v>45169.5</v>
      </c>
      <c r="B22882" t="n">
        <v>3212.779666184883</v>
      </c>
      <c r="C22882" t="n">
        <v>3206.539585518809</v>
      </c>
      <c r="D22882" t="n">
        <v>5</v>
      </c>
      <c r="E22882" t="n">
        <v>641.3079171037617</v>
      </c>
    </row>
    <row r="22883">
      <c r="A22883" s="2" t="n">
        <v>45169.54166666666</v>
      </c>
      <c r="B22883" t="n">
        <v>3212.779666184883</v>
      </c>
      <c r="C22883" t="n">
        <v>3253.939585518809</v>
      </c>
      <c r="D22883" t="n">
        <v>5</v>
      </c>
      <c r="E22883" t="n">
        <v>650.7879171037617</v>
      </c>
    </row>
    <row r="22884">
      <c r="A22884" s="2" t="n">
        <v>45169.58333333334</v>
      </c>
      <c r="B22884" t="n">
        <v>3212.779666184883</v>
      </c>
      <c r="C22884" t="n">
        <v>3255.13958551881</v>
      </c>
      <c r="D22884" t="n">
        <v>5</v>
      </c>
      <c r="E22884" t="n">
        <v>651.027917103762</v>
      </c>
    </row>
    <row r="22885">
      <c r="A22885" s="2" t="n">
        <v>45169.625</v>
      </c>
      <c r="B22885" t="n">
        <v>3212.779666184883</v>
      </c>
      <c r="C22885" t="n">
        <v>3286.339585518808</v>
      </c>
      <c r="D22885" t="n">
        <v>5</v>
      </c>
      <c r="E22885" t="n">
        <v>657.2679171037616</v>
      </c>
    </row>
    <row r="22886">
      <c r="A22886" s="2" t="n">
        <v>45169.66666666666</v>
      </c>
      <c r="B22886" t="n">
        <v>3212.779666184883</v>
      </c>
      <c r="C22886" t="n">
        <v>3274.639585518808</v>
      </c>
      <c r="D22886" t="n">
        <v>5</v>
      </c>
      <c r="E22886" t="n">
        <v>654.9279171037617</v>
      </c>
    </row>
    <row r="22887">
      <c r="A22887" s="2" t="n">
        <v>45169.70833333334</v>
      </c>
      <c r="B22887" t="n">
        <v>3212.779666184883</v>
      </c>
      <c r="C22887" t="n">
        <v>3254.53958551881</v>
      </c>
      <c r="D22887" t="n">
        <v>5</v>
      </c>
      <c r="E22887" t="n">
        <v>650.907917103762</v>
      </c>
    </row>
    <row r="22888">
      <c r="A22888" s="2" t="n">
        <v>45169.75</v>
      </c>
      <c r="B22888" t="n">
        <v>3212.779666184883</v>
      </c>
      <c r="C22888" t="n">
        <v>3258.739585518811</v>
      </c>
      <c r="D22888" t="n">
        <v>5</v>
      </c>
      <c r="E22888" t="n">
        <v>651.7479171037621</v>
      </c>
    </row>
    <row r="22889">
      <c r="A22889" s="2" t="n">
        <v>45169.79166666666</v>
      </c>
      <c r="B22889" t="n">
        <v>3212.779666184883</v>
      </c>
      <c r="C22889" t="n">
        <v>3249.43958551881</v>
      </c>
      <c r="D22889" t="n">
        <v>5</v>
      </c>
      <c r="E22889" t="n">
        <v>649.8879171037619</v>
      </c>
    </row>
    <row r="22890">
      <c r="A22890" s="2" t="n">
        <v>45169.83333333334</v>
      </c>
      <c r="B22890" t="n">
        <v>3212.779666184883</v>
      </c>
      <c r="C22890" t="n">
        <v>3233.23958551881</v>
      </c>
      <c r="D22890" t="n">
        <v>5</v>
      </c>
      <c r="E22890" t="n">
        <v>646.647917103762</v>
      </c>
    </row>
    <row r="22891">
      <c r="A22891" s="2" t="n">
        <v>45169.875</v>
      </c>
      <c r="B22891" t="n">
        <v>3212.779666184883</v>
      </c>
      <c r="C22891" t="n">
        <v>3240.139585518809</v>
      </c>
      <c r="D22891" t="n">
        <v>5</v>
      </c>
      <c r="E22891" t="n">
        <v>648.0279171037618</v>
      </c>
    </row>
    <row r="22892">
      <c r="A22892" s="2" t="n">
        <v>45169.91666666666</v>
      </c>
      <c r="B22892" t="n">
        <v>3212.779666184883</v>
      </c>
      <c r="C22892" t="n">
        <v>3240.739585518809</v>
      </c>
      <c r="D22892" t="n">
        <v>5</v>
      </c>
      <c r="E22892" t="n">
        <v>648.1479171037618</v>
      </c>
    </row>
    <row r="22893">
      <c r="A22893" s="2" t="n">
        <v>45169.95833333334</v>
      </c>
      <c r="B22893" t="n">
        <v>3212.779666184883</v>
      </c>
      <c r="C22893" t="n">
        <v>3226.339585518808</v>
      </c>
      <c r="D22893" t="n">
        <v>5</v>
      </c>
      <c r="E22893" t="n">
        <v>645.2679171037616</v>
      </c>
    </row>
    <row r="22894">
      <c r="A22894" s="2" t="n">
        <v>45170</v>
      </c>
      <c r="B22894" t="n">
        <v>3212.779666184883</v>
      </c>
      <c r="C22894" t="n">
        <v>3261.439585518809</v>
      </c>
      <c r="D22894" t="n">
        <v>5</v>
      </c>
      <c r="E22894" t="n">
        <v>652.2879171037617</v>
      </c>
    </row>
    <row r="22895">
      <c r="A22895" s="2" t="n">
        <v>45170.04166666666</v>
      </c>
      <c r="B22895" t="n">
        <v>3212.779666184883</v>
      </c>
      <c r="C22895" t="n">
        <v>3233.23958551881</v>
      </c>
      <c r="D22895" t="n">
        <v>5</v>
      </c>
      <c r="E22895" t="n">
        <v>646.647917103762</v>
      </c>
    </row>
    <row r="22896">
      <c r="A22896" s="2" t="n">
        <v>45170.08333333334</v>
      </c>
      <c r="B22896" t="n">
        <v>3212.779666184883</v>
      </c>
      <c r="C22896" t="n">
        <v>3262.939585518808</v>
      </c>
      <c r="D22896" t="n">
        <v>5</v>
      </c>
      <c r="E22896" t="n">
        <v>652.5879171037617</v>
      </c>
    </row>
    <row r="22897">
      <c r="A22897" s="2" t="n">
        <v>45170.125</v>
      </c>
      <c r="B22897" t="n">
        <v>3212.779666184883</v>
      </c>
      <c r="C22897" t="n">
        <v>3282.739585518808</v>
      </c>
      <c r="D22897" t="n">
        <v>5</v>
      </c>
      <c r="E22897" t="n">
        <v>656.5479171037616</v>
      </c>
    </row>
    <row r="22898">
      <c r="A22898" s="2" t="n">
        <v>45170.16666666666</v>
      </c>
      <c r="B22898" t="n">
        <v>3212.079666184884</v>
      </c>
      <c r="C22898" t="n">
        <v>3259.835596421832</v>
      </c>
      <c r="D22898" t="n">
        <v>6</v>
      </c>
      <c r="E22898" t="n">
        <v>543.305932736972</v>
      </c>
    </row>
    <row r="22899">
      <c r="A22899" s="2" t="n">
        <v>45170.20833333334</v>
      </c>
      <c r="B22899" t="n">
        <v>3212.079666184884</v>
      </c>
      <c r="C22899" t="n">
        <v>3269.435596421828</v>
      </c>
      <c r="D22899" t="n">
        <v>6</v>
      </c>
      <c r="E22899" t="n">
        <v>544.9059327369714</v>
      </c>
    </row>
    <row r="22900">
      <c r="A22900" s="2" t="n">
        <v>45170.25</v>
      </c>
      <c r="B22900" t="n">
        <v>3212.079666184884</v>
      </c>
      <c r="C22900" t="n">
        <v>3319.83559642183</v>
      </c>
      <c r="D22900" t="n">
        <v>6</v>
      </c>
      <c r="E22900" t="n">
        <v>553.3059327369717</v>
      </c>
    </row>
    <row r="22901">
      <c r="A22901" s="2" t="n">
        <v>45170.29166666666</v>
      </c>
      <c r="B22901" t="n">
        <v>3212.079666184884</v>
      </c>
      <c r="C22901" t="n">
        <v>3240.635596421831</v>
      </c>
      <c r="D22901" t="n">
        <v>6</v>
      </c>
      <c r="E22901" t="n">
        <v>540.1059327369718</v>
      </c>
    </row>
    <row r="22902">
      <c r="A22902" s="2" t="n">
        <v>45170.33333333334</v>
      </c>
      <c r="B22902" t="n">
        <v>3212.079666184884</v>
      </c>
      <c r="C22902" t="n">
        <v>3265.835596421832</v>
      </c>
      <c r="D22902" t="n">
        <v>6</v>
      </c>
      <c r="E22902" t="n">
        <v>544.305932736972</v>
      </c>
    </row>
    <row r="22903">
      <c r="A22903" s="2" t="n">
        <v>45170.375</v>
      </c>
      <c r="B22903" t="n">
        <v>3212.079666184884</v>
      </c>
      <c r="C22903" t="n">
        <v>3263.435596421829</v>
      </c>
      <c r="D22903" t="n">
        <v>6</v>
      </c>
      <c r="E22903" t="n">
        <v>543.9059327369715</v>
      </c>
    </row>
    <row r="22904">
      <c r="A22904" s="2" t="n">
        <v>45170.41666666666</v>
      </c>
      <c r="B22904" t="n">
        <v>3212.079666184884</v>
      </c>
      <c r="C22904" t="n">
        <v>3233.835596421831</v>
      </c>
      <c r="D22904" t="n">
        <v>6</v>
      </c>
      <c r="E22904" t="n">
        <v>538.9725994036385</v>
      </c>
    </row>
    <row r="22905">
      <c r="A22905" s="2" t="n">
        <v>45170.45833333334</v>
      </c>
      <c r="B22905" t="n">
        <v>3212.079666184884</v>
      </c>
      <c r="C22905" t="n">
        <v>3230.635596421832</v>
      </c>
      <c r="D22905" t="n">
        <v>6</v>
      </c>
      <c r="E22905" t="n">
        <v>538.4392660703053</v>
      </c>
    </row>
    <row r="22906">
      <c r="A22906" s="2" t="n">
        <v>45170.5</v>
      </c>
      <c r="B22906" t="n">
        <v>3212.079666184884</v>
      </c>
      <c r="C22906" t="n">
        <v>3113.03559642183</v>
      </c>
      <c r="D22906" t="n">
        <v>6</v>
      </c>
      <c r="E22906" t="n">
        <v>518.839266070305</v>
      </c>
    </row>
    <row r="22907">
      <c r="A22907" s="2" t="n">
        <v>45170.54166666666</v>
      </c>
      <c r="B22907" t="n">
        <v>3212.079666184884</v>
      </c>
      <c r="C22907" t="n">
        <v>3233.835596421831</v>
      </c>
      <c r="D22907" t="n">
        <v>6</v>
      </c>
      <c r="E22907" t="n">
        <v>538.9725994036385</v>
      </c>
    </row>
    <row r="22908">
      <c r="A22908" s="2" t="n">
        <v>45170.58333333334</v>
      </c>
      <c r="B22908" t="n">
        <v>3212.079666184884</v>
      </c>
      <c r="C22908" t="n">
        <v>3319.435596421832</v>
      </c>
      <c r="D22908" t="n">
        <v>6</v>
      </c>
      <c r="E22908" t="n">
        <v>553.2392660703053</v>
      </c>
    </row>
    <row r="22909">
      <c r="A22909" s="2" t="n">
        <v>45170.625</v>
      </c>
      <c r="B22909" t="n">
        <v>3211.379666184884</v>
      </c>
      <c r="C22909" t="n">
        <v>3378.186517678211</v>
      </c>
      <c r="D22909" t="n">
        <v>7</v>
      </c>
      <c r="E22909" t="n">
        <v>482.5980739540302</v>
      </c>
    </row>
    <row r="22910">
      <c r="A22910" s="2" t="n">
        <v>45170.66666666666</v>
      </c>
      <c r="B22910" t="n">
        <v>3211.379666184884</v>
      </c>
      <c r="C22910" t="n">
        <v>3363.68651767821</v>
      </c>
      <c r="D22910" t="n">
        <v>7</v>
      </c>
      <c r="E22910" t="n">
        <v>480.5266453826015</v>
      </c>
    </row>
    <row r="22911">
      <c r="A22911" s="2" t="n">
        <v>45170.70833333334</v>
      </c>
      <c r="B22911" t="n">
        <v>3211.379666184884</v>
      </c>
      <c r="C22911" t="n">
        <v>3347.186517678213</v>
      </c>
      <c r="D22911" t="n">
        <v>7</v>
      </c>
      <c r="E22911" t="n">
        <v>478.1695025254591</v>
      </c>
    </row>
    <row r="22912">
      <c r="A22912" s="2" t="n">
        <v>45170.75</v>
      </c>
      <c r="B22912" t="n">
        <v>3211.379666184884</v>
      </c>
      <c r="C22912" t="n">
        <v>3351.686517678215</v>
      </c>
      <c r="D22912" t="n">
        <v>7</v>
      </c>
      <c r="E22912" t="n">
        <v>478.8123596683164</v>
      </c>
    </row>
    <row r="22913">
      <c r="A22913" s="2" t="n">
        <v>45170.79166666666</v>
      </c>
      <c r="B22913" t="n">
        <v>3211.379666184884</v>
      </c>
      <c r="C22913" t="n">
        <v>3366.686517678213</v>
      </c>
      <c r="D22913" t="n">
        <v>7</v>
      </c>
      <c r="E22913" t="n">
        <v>480.9552168111733</v>
      </c>
    </row>
    <row r="22914">
      <c r="A22914" s="2" t="n">
        <v>45170.83333333334</v>
      </c>
      <c r="B22914" t="n">
        <v>3211.379666184884</v>
      </c>
      <c r="C22914" t="n">
        <v>3364.686517678211</v>
      </c>
      <c r="D22914" t="n">
        <v>7</v>
      </c>
      <c r="E22914" t="n">
        <v>480.6695025254587</v>
      </c>
    </row>
    <row r="22915">
      <c r="A22915" s="2" t="n">
        <v>45172.875</v>
      </c>
      <c r="B22915" t="n">
        <v>3211.379666184884</v>
      </c>
      <c r="C22915" t="n">
        <v>3386.686517678211</v>
      </c>
      <c r="D22915" t="n">
        <v>7</v>
      </c>
      <c r="E22915" t="n">
        <v>483.8123596683159</v>
      </c>
    </row>
    <row r="22916">
      <c r="A22916" s="2" t="n">
        <v>45172.91666666666</v>
      </c>
      <c r="B22916" t="n">
        <v>3211.379666184884</v>
      </c>
      <c r="C22916" t="n">
        <v>3363.68651767821</v>
      </c>
      <c r="D22916" t="n">
        <v>7</v>
      </c>
      <c r="E22916" t="n">
        <v>480.5266453826015</v>
      </c>
    </row>
    <row r="22917">
      <c r="A22917" s="2" t="n">
        <v>45172.95833333334</v>
      </c>
      <c r="B22917" t="n">
        <v>3211.379666184884</v>
      </c>
      <c r="C22917" t="n">
        <v>3348.186517678214</v>
      </c>
      <c r="D22917" t="n">
        <v>7</v>
      </c>
      <c r="E22917" t="n">
        <v>478.3123596683163</v>
      </c>
    </row>
    <row r="22918">
      <c r="A22918" s="2" t="n">
        <v>45173</v>
      </c>
      <c r="B22918" t="n">
        <v>3211.379666184884</v>
      </c>
      <c r="C22918" t="n">
        <v>3301.186517678212</v>
      </c>
      <c r="D22918" t="n">
        <v>7</v>
      </c>
      <c r="E22918" t="n">
        <v>471.5980739540302</v>
      </c>
    </row>
    <row r="22919">
      <c r="A22919" s="2" t="n">
        <v>45173.04166666666</v>
      </c>
      <c r="B22919" t="n">
        <v>3211.379666184884</v>
      </c>
      <c r="C22919" t="n">
        <v>3319.686517678211</v>
      </c>
      <c r="D22919" t="n">
        <v>7</v>
      </c>
      <c r="E22919" t="n">
        <v>474.2409310968872</v>
      </c>
    </row>
    <row r="22920">
      <c r="A22920" s="2" t="n">
        <v>45173.08333333334</v>
      </c>
      <c r="B22920" t="n">
        <v>3211.379666184884</v>
      </c>
      <c r="C22920" t="n">
        <v>3254.686517678213</v>
      </c>
      <c r="D22920" t="n">
        <v>7</v>
      </c>
      <c r="E22920" t="n">
        <v>464.9552168111733</v>
      </c>
    </row>
    <row r="22921">
      <c r="A22921" s="2" t="n">
        <v>45173.125</v>
      </c>
      <c r="B22921" t="n">
        <v>3211.379666184884</v>
      </c>
      <c r="C22921" t="n">
        <v>3279.186517678212</v>
      </c>
      <c r="D22921" t="n">
        <v>7</v>
      </c>
      <c r="E22921" t="n">
        <v>468.4552168111732</v>
      </c>
    </row>
    <row r="22922">
      <c r="A22922" s="2" t="n">
        <v>45173.16666666666</v>
      </c>
      <c r="B22922" t="n">
        <v>3211.379666184884</v>
      </c>
      <c r="C22922" t="n">
        <v>3275.686517678211</v>
      </c>
      <c r="D22922" t="n">
        <v>7</v>
      </c>
      <c r="E22922" t="n">
        <v>467.955216811173</v>
      </c>
    </row>
    <row r="22923">
      <c r="A22923" s="2" t="n">
        <v>45173.20833333334</v>
      </c>
      <c r="B22923" t="n">
        <v>3211.379666184884</v>
      </c>
      <c r="C22923" t="n">
        <v>3236.686517678211</v>
      </c>
      <c r="D22923" t="n">
        <v>7</v>
      </c>
      <c r="E22923" t="n">
        <v>462.3837882397445</v>
      </c>
    </row>
    <row r="22924">
      <c r="A22924" s="2" t="n">
        <v>45173.25</v>
      </c>
      <c r="B22924" t="n">
        <v>3211.379666184884</v>
      </c>
      <c r="C22924" t="n">
        <v>3240.686517678215</v>
      </c>
      <c r="D22924" t="n">
        <v>7</v>
      </c>
      <c r="E22924" t="n">
        <v>462.9552168111736</v>
      </c>
    </row>
    <row r="22925">
      <c r="A22925" s="2" t="n">
        <v>45173.29166666666</v>
      </c>
      <c r="B22925" t="n">
        <v>3211.379666184884</v>
      </c>
      <c r="C22925" t="n">
        <v>3284.686517678215</v>
      </c>
      <c r="D22925" t="n">
        <v>7</v>
      </c>
      <c r="E22925" t="n">
        <v>469.2409310968879</v>
      </c>
    </row>
    <row r="22926">
      <c r="A22926" s="2" t="n">
        <v>45173.33333333334</v>
      </c>
      <c r="B22926" t="n">
        <v>3211.379666184884</v>
      </c>
      <c r="C22926" t="n">
        <v>3291.686517678211</v>
      </c>
      <c r="D22926" t="n">
        <v>7</v>
      </c>
      <c r="E22926" t="n">
        <v>470.2409310968872</v>
      </c>
    </row>
    <row r="22927">
      <c r="A22927" s="2" t="n">
        <v>45173.375</v>
      </c>
      <c r="B22927" t="n">
        <v>3211.379666184884</v>
      </c>
      <c r="C22927" t="n">
        <v>3279.68651767821</v>
      </c>
      <c r="D22927" t="n">
        <v>7</v>
      </c>
      <c r="E22927" t="n">
        <v>468.5266453826014</v>
      </c>
    </row>
    <row r="22928">
      <c r="A22928" s="2" t="n">
        <v>45173.41666666666</v>
      </c>
      <c r="B22928" t="n">
        <v>3211.379666184884</v>
      </c>
      <c r="C22928" t="n">
        <v>3267.686517678214</v>
      </c>
      <c r="D22928" t="n">
        <v>7</v>
      </c>
      <c r="E22928" t="n">
        <v>466.8123596683164</v>
      </c>
    </row>
    <row r="22929">
      <c r="A22929" s="2" t="n">
        <v>45173.45833333334</v>
      </c>
      <c r="B22929" t="n">
        <v>3211.379666184884</v>
      </c>
      <c r="C22929" t="n">
        <v>3278.186517678211</v>
      </c>
      <c r="D22929" t="n">
        <v>7</v>
      </c>
      <c r="E22929" t="n">
        <v>468.3123596683158</v>
      </c>
    </row>
    <row r="22930">
      <c r="A22930" s="2" t="n">
        <v>45173.5</v>
      </c>
      <c r="B22930" t="n">
        <v>3211.379666184884</v>
      </c>
      <c r="C22930" t="n">
        <v>3303.686517678212</v>
      </c>
      <c r="D22930" t="n">
        <v>7</v>
      </c>
      <c r="E22930" t="n">
        <v>471.9552168111731</v>
      </c>
    </row>
    <row r="22931">
      <c r="A22931" s="2" t="n">
        <v>45173.54166666666</v>
      </c>
      <c r="B22931" t="n">
        <v>3211.379666184884</v>
      </c>
      <c r="C22931" t="n">
        <v>3303.686517678212</v>
      </c>
      <c r="D22931" t="n">
        <v>7</v>
      </c>
      <c r="E22931" t="n">
        <v>471.9552168111731</v>
      </c>
    </row>
    <row r="22932">
      <c r="A22932" s="2" t="n">
        <v>45173.58333333334</v>
      </c>
      <c r="B22932" t="n">
        <v>3211.379666184884</v>
      </c>
      <c r="C22932" t="n">
        <v>3326.186517678214</v>
      </c>
      <c r="D22932" t="n">
        <v>7</v>
      </c>
      <c r="E22932" t="n">
        <v>475.1695025254592</v>
      </c>
    </row>
    <row r="22933">
      <c r="A22933" s="2" t="n">
        <v>45173.625</v>
      </c>
      <c r="B22933" t="n">
        <v>3211.379666184884</v>
      </c>
      <c r="C22933" t="n">
        <v>3307.68651767821</v>
      </c>
      <c r="D22933" t="n">
        <v>7</v>
      </c>
      <c r="E22933" t="n">
        <v>472.5266453826014</v>
      </c>
    </row>
    <row r="22934">
      <c r="A22934" s="2" t="n">
        <v>45173.66666666666</v>
      </c>
      <c r="B22934" t="n">
        <v>3211.379666184884</v>
      </c>
      <c r="C22934" t="n">
        <v>3308.686517678211</v>
      </c>
      <c r="D22934" t="n">
        <v>7</v>
      </c>
      <c r="E22934" t="n">
        <v>472.6695025254587</v>
      </c>
    </row>
    <row r="22935">
      <c r="A22935" s="2" t="n">
        <v>45173.70833333334</v>
      </c>
      <c r="B22935" t="n">
        <v>3211.379666184884</v>
      </c>
      <c r="C22935" t="n">
        <v>3308.186517678213</v>
      </c>
      <c r="D22935" t="n">
        <v>7</v>
      </c>
      <c r="E22935" t="n">
        <v>472.5980739540304</v>
      </c>
    </row>
    <row r="22936">
      <c r="A22936" s="2" t="n">
        <v>45173.75</v>
      </c>
      <c r="B22936" t="n">
        <v>3211.379666184884</v>
      </c>
      <c r="C22936" t="n">
        <v>3308.686517678211</v>
      </c>
      <c r="D22936" t="n">
        <v>7</v>
      </c>
      <c r="E22936" t="n">
        <v>472.6695025254587</v>
      </c>
    </row>
    <row r="22937">
      <c r="A22937" s="2" t="n">
        <v>45173.79166666666</v>
      </c>
      <c r="B22937" t="n">
        <v>3211.379666184884</v>
      </c>
      <c r="C22937" t="n">
        <v>3306.186517678211</v>
      </c>
      <c r="D22937" t="n">
        <v>7</v>
      </c>
      <c r="E22937" t="n">
        <v>472.3123596683159</v>
      </c>
    </row>
    <row r="22938">
      <c r="A22938" s="2" t="n">
        <v>45173.83333333334</v>
      </c>
      <c r="B22938" t="n">
        <v>3211.379666184884</v>
      </c>
      <c r="C22938" t="n">
        <v>3301.686517678215</v>
      </c>
      <c r="D22938" t="n">
        <v>7</v>
      </c>
      <c r="E22938" t="n">
        <v>471.6695025254593</v>
      </c>
    </row>
    <row r="22939">
      <c r="A22939" s="2" t="n">
        <v>45173.875</v>
      </c>
      <c r="B22939" t="n">
        <v>3211.379666184884</v>
      </c>
      <c r="C22939" t="n">
        <v>3305.18651767821</v>
      </c>
      <c r="D22939" t="n">
        <v>7</v>
      </c>
      <c r="E22939" t="n">
        <v>472.1695025254587</v>
      </c>
    </row>
    <row r="22940">
      <c r="A22940" s="2" t="n">
        <v>45173.91666666666</v>
      </c>
      <c r="B22940" t="n">
        <v>3211.379666184884</v>
      </c>
      <c r="C22940" t="n">
        <v>3313.68651767821</v>
      </c>
      <c r="D22940" t="n">
        <v>7</v>
      </c>
      <c r="E22940" t="n">
        <v>473.3837882397443</v>
      </c>
    </row>
    <row r="22941">
      <c r="A22941" s="2" t="n">
        <v>45173.95833333334</v>
      </c>
      <c r="B22941" t="n">
        <v>3210.679666184884</v>
      </c>
      <c r="C22941" t="n">
        <v>3318.673419755337</v>
      </c>
      <c r="D22941" t="n">
        <v>8</v>
      </c>
      <c r="E22941" t="n">
        <v>414.8341774694171</v>
      </c>
    </row>
    <row r="22942">
      <c r="A22942" s="2" t="n">
        <v>45174</v>
      </c>
      <c r="B22942" t="n">
        <v>3210.679666184884</v>
      </c>
      <c r="C22942" t="n">
        <v>3355.873419755341</v>
      </c>
      <c r="D22942" t="n">
        <v>8</v>
      </c>
      <c r="E22942" t="n">
        <v>419.4841774694177</v>
      </c>
    </row>
    <row r="22943">
      <c r="A22943" s="2" t="n">
        <v>45174.04166666666</v>
      </c>
      <c r="B22943" t="n">
        <v>3210.679666184884</v>
      </c>
      <c r="C22943" t="n">
        <v>3448.27341975534</v>
      </c>
      <c r="D22943" t="n">
        <v>8</v>
      </c>
      <c r="E22943" t="n">
        <v>431.0341774694176</v>
      </c>
    </row>
    <row r="22944">
      <c r="A22944" s="2" t="n">
        <v>45174.08333333334</v>
      </c>
      <c r="B22944" t="n">
        <v>3210.679666184884</v>
      </c>
      <c r="C22944" t="n">
        <v>3499.873419755339</v>
      </c>
      <c r="D22944" t="n">
        <v>8</v>
      </c>
      <c r="E22944" t="n">
        <v>437.4841774694173</v>
      </c>
    </row>
    <row r="22945">
      <c r="A22945" s="2" t="n">
        <v>45174.125</v>
      </c>
      <c r="B22945" t="n">
        <v>3210.679666184884</v>
      </c>
      <c r="C22945" t="n">
        <v>3505.873419755338</v>
      </c>
      <c r="D22945" t="n">
        <v>8</v>
      </c>
      <c r="E22945" t="n">
        <v>438.2341774694172</v>
      </c>
    </row>
    <row r="22946">
      <c r="A22946" s="2" t="n">
        <v>45174.16666666666</v>
      </c>
      <c r="B22946" t="n">
        <v>3246.879796693279</v>
      </c>
      <c r="C22946" t="n">
        <v>3514.18664818661</v>
      </c>
      <c r="D22946" t="n">
        <v>7</v>
      </c>
      <c r="E22946" t="n">
        <v>502.0266640266585</v>
      </c>
    </row>
    <row r="22947">
      <c r="A22947" s="2" t="n">
        <v>45174.20833333334</v>
      </c>
      <c r="B22947" t="n">
        <v>3246.879796693279</v>
      </c>
      <c r="C22947" t="n">
        <v>3641.686648186606</v>
      </c>
      <c r="D22947" t="n">
        <v>7</v>
      </c>
      <c r="E22947" t="n">
        <v>520.2409497409437</v>
      </c>
    </row>
    <row r="22948">
      <c r="A22948" s="2" t="n">
        <v>45174.25</v>
      </c>
      <c r="B22948" t="n">
        <v>3407.605885992427</v>
      </c>
      <c r="C22948" t="n">
        <v>3724.379108936347</v>
      </c>
      <c r="D22948" t="n">
        <v>5</v>
      </c>
      <c r="E22948" t="n">
        <v>744.8758217872695</v>
      </c>
    </row>
    <row r="22949">
      <c r="A22949" s="2" t="n">
        <v>45174.29166666666</v>
      </c>
      <c r="B22949" t="n">
        <v>3407.605885992427</v>
      </c>
      <c r="C22949" t="n">
        <v>3733.979108936347</v>
      </c>
      <c r="D22949" t="n">
        <v>5</v>
      </c>
      <c r="E22949" t="n">
        <v>746.7958217872693</v>
      </c>
    </row>
    <row r="22950">
      <c r="A22950" s="2" t="n">
        <v>45174.33333333334</v>
      </c>
      <c r="B22950" t="n">
        <v>3407.605885992427</v>
      </c>
      <c r="C22950" t="n">
        <v>3733.379108936346</v>
      </c>
      <c r="D22950" t="n">
        <v>5</v>
      </c>
      <c r="E22950" t="n">
        <v>746.6758217872692</v>
      </c>
    </row>
    <row r="22951">
      <c r="A22951" s="2" t="n">
        <v>45174.375</v>
      </c>
      <c r="B22951" t="n">
        <v>3407.605885992427</v>
      </c>
      <c r="C22951" t="n">
        <v>3731.579108936348</v>
      </c>
      <c r="D22951" t="n">
        <v>5</v>
      </c>
      <c r="E22951" t="n">
        <v>746.3158217872696</v>
      </c>
    </row>
    <row r="22952">
      <c r="A22952" s="2" t="n">
        <v>45174.41666666666</v>
      </c>
      <c r="B22952" t="n">
        <v>3407.605885992427</v>
      </c>
      <c r="C22952" t="n">
        <v>3763.679108936348</v>
      </c>
      <c r="D22952" t="n">
        <v>5</v>
      </c>
      <c r="E22952" t="n">
        <v>752.7358217872696</v>
      </c>
    </row>
    <row r="22953">
      <c r="A22953" s="2" t="n">
        <v>45174.45833333334</v>
      </c>
      <c r="B22953" t="n">
        <v>3407.605885992427</v>
      </c>
      <c r="C22953" t="n">
        <v>3769.379108936349</v>
      </c>
      <c r="D22953" t="n">
        <v>5</v>
      </c>
      <c r="E22953" t="n">
        <v>753.8758217872698</v>
      </c>
    </row>
    <row r="22954">
      <c r="A22954" s="2" t="n">
        <v>45174.5</v>
      </c>
      <c r="B22954" t="n">
        <v>3407.605885992427</v>
      </c>
      <c r="C22954" t="n">
        <v>3722.879108936347</v>
      </c>
      <c r="D22954" t="n">
        <v>5</v>
      </c>
      <c r="E22954" t="n">
        <v>744.5758217872694</v>
      </c>
    </row>
    <row r="22955">
      <c r="A22955" s="2" t="n">
        <v>45174.54166666666</v>
      </c>
      <c r="B22955" t="n">
        <v>3407.605885992427</v>
      </c>
      <c r="C22955" t="n">
        <v>3753.779108936347</v>
      </c>
      <c r="D22955" t="n">
        <v>5</v>
      </c>
      <c r="E22955" t="n">
        <v>750.7558217872694</v>
      </c>
    </row>
    <row r="22956">
      <c r="A22956" s="2" t="n">
        <v>45174.58333333334</v>
      </c>
      <c r="B22956" t="n">
        <v>3407.605885992427</v>
      </c>
      <c r="C22956" t="n">
        <v>3745.079108936346</v>
      </c>
      <c r="D22956" t="n">
        <v>5</v>
      </c>
      <c r="E22956" t="n">
        <v>749.0158217872693</v>
      </c>
    </row>
    <row r="22957">
      <c r="A22957" s="2" t="n">
        <v>45174.625</v>
      </c>
      <c r="B22957" t="n">
        <v>3407.605885992427</v>
      </c>
      <c r="C22957" t="n">
        <v>3720.179108936346</v>
      </c>
      <c r="D22957" t="n">
        <v>5</v>
      </c>
      <c r="E22957" t="n">
        <v>744.0358217872694</v>
      </c>
    </row>
    <row r="22958">
      <c r="A22958" s="2" t="n">
        <v>45174.66666666666</v>
      </c>
      <c r="B22958" t="n">
        <v>3407.605885992427</v>
      </c>
      <c r="C22958" t="n">
        <v>3713.279108936348</v>
      </c>
      <c r="D22958" t="n">
        <v>5</v>
      </c>
      <c r="E22958" t="n">
        <v>742.6558217872695</v>
      </c>
    </row>
    <row r="22959">
      <c r="A22959" s="2" t="n">
        <v>45174.70833333334</v>
      </c>
      <c r="B22959" t="n">
        <v>3407.605885992427</v>
      </c>
      <c r="C22959" t="n">
        <v>3723.779108936346</v>
      </c>
      <c r="D22959" t="n">
        <v>5</v>
      </c>
      <c r="E22959" t="n">
        <v>744.7558217872693</v>
      </c>
    </row>
    <row r="22960">
      <c r="A22960" s="2" t="n">
        <v>45174.75</v>
      </c>
      <c r="B22960" t="n">
        <v>3407.605885992427</v>
      </c>
      <c r="C22960" t="n">
        <v>3718.379108936348</v>
      </c>
      <c r="D22960" t="n">
        <v>5</v>
      </c>
      <c r="E22960" t="n">
        <v>743.6758217872696</v>
      </c>
    </row>
    <row r="22961">
      <c r="A22961" s="2" t="n">
        <v>45174.79166666666</v>
      </c>
      <c r="B22961" t="n">
        <v>3407.605885992427</v>
      </c>
      <c r="C22961" t="n">
        <v>3729.179108936349</v>
      </c>
      <c r="D22961" t="n">
        <v>5</v>
      </c>
      <c r="E22961" t="n">
        <v>745.8358217872698</v>
      </c>
    </row>
    <row r="22962">
      <c r="A22962" s="2" t="n">
        <v>45174.83333333334</v>
      </c>
      <c r="B22962" t="n">
        <v>3407.605885992427</v>
      </c>
      <c r="C22962" t="n">
        <v>3729.779108936349</v>
      </c>
      <c r="D22962" t="n">
        <v>5</v>
      </c>
      <c r="E22962" t="n">
        <v>745.9558217872698</v>
      </c>
    </row>
    <row r="22963">
      <c r="A22963" s="2" t="n">
        <v>45174.875</v>
      </c>
      <c r="B22963" t="n">
        <v>3407.605885992427</v>
      </c>
      <c r="C22963" t="n">
        <v>3736.979108936347</v>
      </c>
      <c r="D22963" t="n">
        <v>5</v>
      </c>
      <c r="E22963" t="n">
        <v>747.3958217872693</v>
      </c>
    </row>
    <row r="22964">
      <c r="A22964" s="2" t="n">
        <v>45174.91666666666</v>
      </c>
      <c r="B22964" t="n">
        <v>3407.605885992427</v>
      </c>
      <c r="C22964" t="n">
        <v>3733.679108936348</v>
      </c>
      <c r="D22964" t="n">
        <v>5</v>
      </c>
      <c r="E22964" t="n">
        <v>746.7358217872696</v>
      </c>
    </row>
    <row r="22965">
      <c r="A22965" s="2" t="n">
        <v>45174.95833333334</v>
      </c>
      <c r="B22965" t="n">
        <v>3407.605885992427</v>
      </c>
      <c r="C22965" t="n">
        <v>3741.479108936349</v>
      </c>
      <c r="D22965" t="n">
        <v>5</v>
      </c>
      <c r="E22965" t="n">
        <v>748.2958217872698</v>
      </c>
    </row>
    <row r="22966">
      <c r="A22966" s="2" t="n">
        <v>45175</v>
      </c>
      <c r="B22966" t="n">
        <v>3407.605885992427</v>
      </c>
      <c r="C22966" t="n">
        <v>3767.879108936349</v>
      </c>
      <c r="D22966" t="n">
        <v>5</v>
      </c>
      <c r="E22966" t="n">
        <v>753.5758217872698</v>
      </c>
    </row>
    <row r="22967">
      <c r="A22967" s="2" t="n">
        <v>45175.04166666666</v>
      </c>
      <c r="B22967" t="n">
        <v>3407.605885992427</v>
      </c>
      <c r="C22967" t="n">
        <v>3783.179108936346</v>
      </c>
      <c r="D22967" t="n">
        <v>5</v>
      </c>
      <c r="E22967" t="n">
        <v>756.6358217872692</v>
      </c>
    </row>
    <row r="22968">
      <c r="A22968" s="2" t="n">
        <v>45175.08333333334</v>
      </c>
      <c r="B22968" t="n">
        <v>3407.605885992427</v>
      </c>
      <c r="C22968" t="n">
        <v>3729.179108936349</v>
      </c>
      <c r="D22968" t="n">
        <v>5</v>
      </c>
      <c r="E22968" t="n">
        <v>745.8358217872698</v>
      </c>
    </row>
    <row r="22969">
      <c r="A22969" s="2" t="n">
        <v>45175.125</v>
      </c>
      <c r="B22969" t="n">
        <v>3407.605885992427</v>
      </c>
      <c r="C22969" t="n">
        <v>3728.879108936347</v>
      </c>
      <c r="D22969" t="n">
        <v>5</v>
      </c>
      <c r="E22969" t="n">
        <v>745.7758217872694</v>
      </c>
    </row>
    <row r="22970">
      <c r="A22970" s="2" t="n">
        <v>45175.16666666666</v>
      </c>
      <c r="B22970" t="n">
        <v>3407.605885992427</v>
      </c>
      <c r="C22970" t="n">
        <v>3714.779108936348</v>
      </c>
      <c r="D22970" t="n">
        <v>5</v>
      </c>
      <c r="E22970" t="n">
        <v>742.9558217872695</v>
      </c>
    </row>
    <row r="22971">
      <c r="A22971" s="2" t="n">
        <v>45175.20833333334</v>
      </c>
      <c r="B22971" t="n">
        <v>3407.605885992427</v>
      </c>
      <c r="C22971" t="n">
        <v>3653.879108936348</v>
      </c>
      <c r="D22971" t="n">
        <v>5</v>
      </c>
      <c r="E22971" t="n">
        <v>730.7758217872697</v>
      </c>
    </row>
    <row r="22972">
      <c r="A22972" s="2" t="n">
        <v>45175.25</v>
      </c>
      <c r="B22972" t="n">
        <v>3407.605885992427</v>
      </c>
      <c r="C22972" t="n">
        <v>3699.779108936349</v>
      </c>
      <c r="D22972" t="n">
        <v>5</v>
      </c>
      <c r="E22972" t="n">
        <v>739.9558217872699</v>
      </c>
    </row>
    <row r="22973">
      <c r="A22973" s="2" t="n">
        <v>45175.29166666666</v>
      </c>
      <c r="B22973" t="n">
        <v>3407.605885992427</v>
      </c>
      <c r="C22973" t="n">
        <v>3717.179108936347</v>
      </c>
      <c r="D22973" t="n">
        <v>5</v>
      </c>
      <c r="E22973" t="n">
        <v>743.4358217872693</v>
      </c>
    </row>
    <row r="22974">
      <c r="A22974" s="2" t="n">
        <v>45175.33333333334</v>
      </c>
      <c r="B22974" t="n">
        <v>3407.605885992427</v>
      </c>
      <c r="C22974" t="n">
        <v>3694.379108936347</v>
      </c>
      <c r="D22974" t="n">
        <v>5</v>
      </c>
      <c r="E22974" t="n">
        <v>738.8758217872694</v>
      </c>
    </row>
    <row r="22975">
      <c r="A22975" s="2" t="n">
        <v>45175.375</v>
      </c>
      <c r="B22975" t="n">
        <v>3407.605885992427</v>
      </c>
      <c r="C22975" t="n">
        <v>3692.279108936347</v>
      </c>
      <c r="D22975" t="n">
        <v>5</v>
      </c>
      <c r="E22975" t="n">
        <v>738.4558217872693</v>
      </c>
    </row>
    <row r="22976">
      <c r="A22976" s="2" t="n">
        <v>45175.41666666666</v>
      </c>
      <c r="B22976" t="n">
        <v>3406.905885992428</v>
      </c>
      <c r="C22976" t="n">
        <v>3682.385278477973</v>
      </c>
      <c r="D22976" t="n">
        <v>6</v>
      </c>
      <c r="E22976" t="n">
        <v>613.7308797463289</v>
      </c>
    </row>
    <row r="22977">
      <c r="A22977" s="2" t="n">
        <v>45175.45833333334</v>
      </c>
      <c r="B22977" t="n">
        <v>3406.905885992428</v>
      </c>
      <c r="C22977" t="n">
        <v>3691.585278477974</v>
      </c>
      <c r="D22977" t="n">
        <v>6</v>
      </c>
      <c r="E22977" t="n">
        <v>615.2642130796622</v>
      </c>
    </row>
    <row r="22978">
      <c r="A22978" s="2" t="n">
        <v>45175.5</v>
      </c>
      <c r="B22978" t="n">
        <v>3406.905885992428</v>
      </c>
      <c r="C22978" t="n">
        <v>3694.585278477973</v>
      </c>
      <c r="D22978" t="n">
        <v>6</v>
      </c>
      <c r="E22978" t="n">
        <v>615.7642130796621</v>
      </c>
    </row>
    <row r="22979">
      <c r="A22979" s="2" t="n">
        <v>45175.54166666666</v>
      </c>
      <c r="B22979" t="n">
        <v>3406.905885992428</v>
      </c>
      <c r="C22979" t="n">
        <v>3673.385278477974</v>
      </c>
      <c r="D22979" t="n">
        <v>6</v>
      </c>
      <c r="E22979" t="n">
        <v>612.230879746329</v>
      </c>
    </row>
    <row r="22980">
      <c r="A22980" s="2" t="n">
        <v>45175.58333333334</v>
      </c>
      <c r="B22980" t="n">
        <v>3406.905885992428</v>
      </c>
      <c r="C22980" t="n">
        <v>3718.985278477973</v>
      </c>
      <c r="D22980" t="n">
        <v>6</v>
      </c>
      <c r="E22980" t="n">
        <v>619.8308797463289</v>
      </c>
    </row>
    <row r="22981">
      <c r="A22981" s="2" t="n">
        <v>45175.625</v>
      </c>
      <c r="B22981" t="n">
        <v>3406.905885992428</v>
      </c>
      <c r="C22981" t="n">
        <v>3707.785278477973</v>
      </c>
      <c r="D22981" t="n">
        <v>6</v>
      </c>
      <c r="E22981" t="n">
        <v>617.9642130796622</v>
      </c>
    </row>
    <row r="22982">
      <c r="A22982" s="2" t="n">
        <v>45175.66666666666</v>
      </c>
      <c r="B22982" t="n">
        <v>3406.905885992428</v>
      </c>
      <c r="C22982" t="n">
        <v>3714.585278477973</v>
      </c>
      <c r="D22982" t="n">
        <v>6</v>
      </c>
      <c r="E22982" t="n">
        <v>619.0975464129955</v>
      </c>
    </row>
    <row r="22983">
      <c r="A22983" s="2" t="n">
        <v>45175.70833333334</v>
      </c>
      <c r="B22983" t="n">
        <v>3406.905885992428</v>
      </c>
      <c r="C22983" t="n">
        <v>3707.385278477975</v>
      </c>
      <c r="D22983" t="n">
        <v>6</v>
      </c>
      <c r="E22983" t="n">
        <v>617.8975464129958</v>
      </c>
    </row>
    <row r="22984">
      <c r="A22984" s="2" t="n">
        <v>45175.75</v>
      </c>
      <c r="B22984" t="n">
        <v>3406.905885992428</v>
      </c>
      <c r="C22984" t="n">
        <v>3713.585278477973</v>
      </c>
      <c r="D22984" t="n">
        <v>6</v>
      </c>
      <c r="E22984" t="n">
        <v>618.9308797463289</v>
      </c>
    </row>
    <row r="22985">
      <c r="A22985" s="2" t="n">
        <v>45175.79166666666</v>
      </c>
      <c r="B22985" t="n">
        <v>3406.905885992428</v>
      </c>
      <c r="C22985" t="n">
        <v>3711.985278477974</v>
      </c>
      <c r="D22985" t="n">
        <v>6</v>
      </c>
      <c r="E22985" t="n">
        <v>618.6642130796623</v>
      </c>
    </row>
    <row r="22986">
      <c r="A22986" s="2" t="n">
        <v>45175.83333333334</v>
      </c>
      <c r="B22986" t="n">
        <v>3406.905885992428</v>
      </c>
      <c r="C22986" t="n">
        <v>3707.585278477974</v>
      </c>
      <c r="D22986" t="n">
        <v>6</v>
      </c>
      <c r="E22986" t="n">
        <v>617.930879746329</v>
      </c>
    </row>
    <row r="22987">
      <c r="A22987" s="2" t="n">
        <v>45175.875</v>
      </c>
      <c r="B22987" t="n">
        <v>3406.905885992428</v>
      </c>
      <c r="C22987" t="n">
        <v>3710.185278477973</v>
      </c>
      <c r="D22987" t="n">
        <v>6</v>
      </c>
      <c r="E22987" t="n">
        <v>618.3642130796621</v>
      </c>
    </row>
    <row r="22988">
      <c r="A22988" s="2" t="n">
        <v>45175.91666666666</v>
      </c>
      <c r="B22988" t="n">
        <v>3406.905885992428</v>
      </c>
      <c r="C22988" t="n">
        <v>3708.385278477975</v>
      </c>
      <c r="D22988" t="n">
        <v>6</v>
      </c>
      <c r="E22988" t="n">
        <v>618.0642130796625</v>
      </c>
    </row>
    <row r="22989">
      <c r="A22989" s="2" t="n">
        <v>45175.95833333334</v>
      </c>
      <c r="B22989" t="n">
        <v>3406.205885992428</v>
      </c>
      <c r="C22989" t="n">
        <v>3705.543099933699</v>
      </c>
      <c r="D22989" t="n">
        <v>7</v>
      </c>
      <c r="E22989" t="n">
        <v>529.3632999905284</v>
      </c>
    </row>
    <row r="22990">
      <c r="A22990" s="2" t="n">
        <v>45176</v>
      </c>
      <c r="B22990" t="n">
        <v>3406.205885992428</v>
      </c>
      <c r="C22990" t="n">
        <v>3719.9430999337</v>
      </c>
      <c r="D22990" t="n">
        <v>7</v>
      </c>
      <c r="E22990" t="n">
        <v>531.4204428476714</v>
      </c>
    </row>
    <row r="22991">
      <c r="A22991" s="2" t="n">
        <v>45176.04166666666</v>
      </c>
      <c r="B22991" t="n">
        <v>3406.205885992428</v>
      </c>
      <c r="C22991" t="n">
        <v>3718.743099933698</v>
      </c>
      <c r="D22991" t="n">
        <v>7</v>
      </c>
      <c r="E22991" t="n">
        <v>531.2490142762426</v>
      </c>
    </row>
    <row r="22992">
      <c r="A22992" s="2" t="n">
        <v>45176.08333333334</v>
      </c>
      <c r="B22992" t="n">
        <v>3406.205885992428</v>
      </c>
      <c r="C22992" t="n">
        <v>3743.043099933698</v>
      </c>
      <c r="D22992" t="n">
        <v>7</v>
      </c>
      <c r="E22992" t="n">
        <v>534.7204428476711</v>
      </c>
    </row>
    <row r="22993">
      <c r="A22993" s="2" t="n">
        <v>45176.125</v>
      </c>
      <c r="B22993" t="n">
        <v>3406.205885992428</v>
      </c>
      <c r="C22993" t="n">
        <v>3736.143099933699</v>
      </c>
      <c r="D22993" t="n">
        <v>7</v>
      </c>
      <c r="E22993" t="n">
        <v>533.734728561957</v>
      </c>
    </row>
    <row r="22994">
      <c r="A22994" s="2" t="n">
        <v>45176.16666666666</v>
      </c>
      <c r="B22994" t="n">
        <v>3406.205885992428</v>
      </c>
      <c r="C22994" t="n">
        <v>3751.743099933698</v>
      </c>
      <c r="D22994" t="n">
        <v>7</v>
      </c>
      <c r="E22994" t="n">
        <v>535.9632999905283</v>
      </c>
    </row>
    <row r="22995">
      <c r="A22995" s="2" t="n">
        <v>45176.20833333334</v>
      </c>
      <c r="B22995" t="n">
        <v>3406.205885992428</v>
      </c>
      <c r="C22995" t="n">
        <v>3714.243099933699</v>
      </c>
      <c r="D22995" t="n">
        <v>7</v>
      </c>
      <c r="E22995" t="n">
        <v>530.6061571333855</v>
      </c>
    </row>
    <row r="22996">
      <c r="A22996" s="2" t="n">
        <v>45176.25</v>
      </c>
      <c r="B22996" t="n">
        <v>3406.205885992428</v>
      </c>
      <c r="C22996" t="n">
        <v>3698.943099933699</v>
      </c>
      <c r="D22996" t="n">
        <v>7</v>
      </c>
      <c r="E22996" t="n">
        <v>528.4204428476712</v>
      </c>
    </row>
    <row r="22997">
      <c r="A22997" s="2" t="n">
        <v>45176.29166666666</v>
      </c>
      <c r="B22997" t="n">
        <v>3406.205885992428</v>
      </c>
      <c r="C22997" t="n">
        <v>3686.9430999337</v>
      </c>
      <c r="D22997" t="n">
        <v>7</v>
      </c>
      <c r="E22997" t="n">
        <v>526.7061571333858</v>
      </c>
    </row>
    <row r="22998">
      <c r="A22998" s="2" t="n">
        <v>45176.33333333334</v>
      </c>
      <c r="B22998" t="n">
        <v>3406.205885992428</v>
      </c>
      <c r="C22998" t="n">
        <v>3694.743099933698</v>
      </c>
      <c r="D22998" t="n">
        <v>7</v>
      </c>
      <c r="E22998" t="n">
        <v>527.8204428476711</v>
      </c>
    </row>
    <row r="22999">
      <c r="A22999" s="2" t="n">
        <v>45176.375</v>
      </c>
      <c r="B22999" t="n">
        <v>3406.205885992428</v>
      </c>
      <c r="C22999" t="n">
        <v>3695.0430999337</v>
      </c>
      <c r="D22999" t="n">
        <v>7</v>
      </c>
      <c r="E22999" t="n">
        <v>527.8632999905285</v>
      </c>
    </row>
    <row r="23000">
      <c r="A23000" s="2" t="n">
        <v>45176.41666666666</v>
      </c>
      <c r="B23000" t="n">
        <v>3406.205885992428</v>
      </c>
      <c r="C23000" t="n">
        <v>3704.043099933699</v>
      </c>
      <c r="D23000" t="n">
        <v>7</v>
      </c>
      <c r="E23000" t="n">
        <v>529.1490142762426</v>
      </c>
    </row>
    <row r="23001">
      <c r="A23001" s="2" t="n">
        <v>45176.45833333334</v>
      </c>
      <c r="B23001" t="n">
        <v>3406.205885992428</v>
      </c>
      <c r="C23001" t="n">
        <v>3706.143099933699</v>
      </c>
      <c r="D23001" t="n">
        <v>7</v>
      </c>
      <c r="E23001" t="n">
        <v>529.4490142762427</v>
      </c>
    </row>
    <row r="23002">
      <c r="A23002" s="2" t="n">
        <v>45176.5</v>
      </c>
      <c r="B23002" t="n">
        <v>3406.205885992428</v>
      </c>
      <c r="C23002" t="n">
        <v>3679.443099933697</v>
      </c>
      <c r="D23002" t="n">
        <v>7</v>
      </c>
      <c r="E23002" t="n">
        <v>525.6347285619568</v>
      </c>
    </row>
    <row r="23003">
      <c r="A23003" s="2" t="n">
        <v>45176.54166666666</v>
      </c>
      <c r="B23003" t="n">
        <v>3406.205885992428</v>
      </c>
      <c r="C23003" t="n">
        <v>3723.243099933698</v>
      </c>
      <c r="D23003" t="n">
        <v>7</v>
      </c>
      <c r="E23003" t="n">
        <v>531.8918714190997</v>
      </c>
    </row>
    <row r="23004">
      <c r="A23004" s="2" t="n">
        <v>45176.58333333334</v>
      </c>
      <c r="B23004" t="n">
        <v>3406.205885992428</v>
      </c>
      <c r="C23004" t="n">
        <v>3721.743099933698</v>
      </c>
      <c r="D23004" t="n">
        <v>7</v>
      </c>
      <c r="E23004" t="n">
        <v>531.677585704814</v>
      </c>
    </row>
    <row r="23005">
      <c r="A23005" s="2" t="n">
        <v>45176.625</v>
      </c>
      <c r="B23005" t="n">
        <v>3406.205885992428</v>
      </c>
      <c r="C23005" t="n">
        <v>3712.743099933699</v>
      </c>
      <c r="D23005" t="n">
        <v>7</v>
      </c>
      <c r="E23005" t="n">
        <v>530.3918714190999</v>
      </c>
    </row>
    <row r="23006">
      <c r="A23006" s="2" t="n">
        <v>45176.66666666666</v>
      </c>
      <c r="B23006" t="n">
        <v>3406.205885992428</v>
      </c>
      <c r="C23006" t="n">
        <v>3720.243099933698</v>
      </c>
      <c r="D23006" t="n">
        <v>7</v>
      </c>
      <c r="E23006" t="n">
        <v>531.4632999905283</v>
      </c>
    </row>
    <row r="23007">
      <c r="A23007" s="2" t="n">
        <v>45176.70833333334</v>
      </c>
      <c r="B23007" t="n">
        <v>3406.205885992428</v>
      </c>
      <c r="C23007" t="n">
        <v>3711.543099933698</v>
      </c>
      <c r="D23007" t="n">
        <v>7</v>
      </c>
      <c r="E23007" t="n">
        <v>530.2204428476711</v>
      </c>
    </row>
    <row r="23008">
      <c r="A23008" s="2" t="n">
        <v>45176.75</v>
      </c>
      <c r="B23008" t="n">
        <v>3406.205885992428</v>
      </c>
      <c r="C23008" t="n">
        <v>3713.9430999337</v>
      </c>
      <c r="D23008" t="n">
        <v>7</v>
      </c>
      <c r="E23008" t="n">
        <v>530.5632999905285</v>
      </c>
    </row>
    <row r="23009">
      <c r="A23009" s="2" t="n">
        <v>45176.79166666666</v>
      </c>
      <c r="B23009" t="n">
        <v>3406.205885992428</v>
      </c>
      <c r="C23009" t="n">
        <v>3722.0430999337</v>
      </c>
      <c r="D23009" t="n">
        <v>7</v>
      </c>
      <c r="E23009" t="n">
        <v>531.7204428476714</v>
      </c>
    </row>
    <row r="23010">
      <c r="A23010" s="2" t="n">
        <v>45176.83333333334</v>
      </c>
      <c r="B23010" t="n">
        <v>3406.205885992428</v>
      </c>
      <c r="C23010" t="n">
        <v>3722.643099933697</v>
      </c>
      <c r="D23010" t="n">
        <v>7</v>
      </c>
      <c r="E23010" t="n">
        <v>531.8061571333853</v>
      </c>
    </row>
    <row r="23011">
      <c r="A23011" s="2" t="n">
        <v>45176.875</v>
      </c>
      <c r="B23011" t="n">
        <v>3406.205885992428</v>
      </c>
      <c r="C23011" t="n">
        <v>3721.743099933698</v>
      </c>
      <c r="D23011" t="n">
        <v>7</v>
      </c>
      <c r="E23011" t="n">
        <v>531.677585704814</v>
      </c>
    </row>
    <row r="23012">
      <c r="A23012" s="2" t="n">
        <v>45176.91666666666</v>
      </c>
      <c r="B23012" t="n">
        <v>3406.205885992428</v>
      </c>
      <c r="C23012" t="n">
        <v>3724.443099933699</v>
      </c>
      <c r="D23012" t="n">
        <v>7</v>
      </c>
      <c r="E23012" t="n">
        <v>532.0632999905284</v>
      </c>
    </row>
    <row r="23013">
      <c r="A23013" s="2" t="n">
        <v>45176.95833333334</v>
      </c>
      <c r="B23013" t="n">
        <v>3406.205885992428</v>
      </c>
      <c r="C23013" t="n">
        <v>3715.743099933699</v>
      </c>
      <c r="D23013" t="n">
        <v>7</v>
      </c>
      <c r="E23013" t="n">
        <v>530.8204428476713</v>
      </c>
    </row>
    <row r="23014">
      <c r="A23014" s="2" t="n">
        <v>45177</v>
      </c>
      <c r="B23014" t="n">
        <v>3406.205885992428</v>
      </c>
      <c r="C23014" t="n">
        <v>3703.143099933699</v>
      </c>
      <c r="D23014" t="n">
        <v>7</v>
      </c>
      <c r="E23014" t="n">
        <v>529.0204428476713</v>
      </c>
    </row>
    <row r="23015">
      <c r="A23015" s="2" t="n">
        <v>45177.04166666666</v>
      </c>
      <c r="B23015" t="n">
        <v>3406.205885992428</v>
      </c>
      <c r="C23015" t="n">
        <v>3692.0430999337</v>
      </c>
      <c r="D23015" t="n">
        <v>7</v>
      </c>
      <c r="E23015" t="n">
        <v>527.4347285619572</v>
      </c>
    </row>
    <row r="23016">
      <c r="A23016" s="2" t="n">
        <v>45177.08333333334</v>
      </c>
      <c r="B23016" t="n">
        <v>3406.205885992428</v>
      </c>
      <c r="C23016" t="n">
        <v>3686.343099933699</v>
      </c>
      <c r="D23016" t="n">
        <v>7</v>
      </c>
      <c r="E23016" t="n">
        <v>526.6204428476713</v>
      </c>
    </row>
    <row r="23017">
      <c r="A23017" s="2" t="n">
        <v>45177.125</v>
      </c>
      <c r="B23017" t="n">
        <v>3406.205885992428</v>
      </c>
      <c r="C23017" t="n">
        <v>3693.843099933698</v>
      </c>
      <c r="D23017" t="n">
        <v>7</v>
      </c>
      <c r="E23017" t="n">
        <v>527.6918714190997</v>
      </c>
    </row>
    <row r="23018">
      <c r="A23018" s="2" t="n">
        <v>45177.16666666666</v>
      </c>
      <c r="B23018" t="n">
        <v>3406.205885992428</v>
      </c>
      <c r="C23018" t="n">
        <v>3689.643099933698</v>
      </c>
      <c r="D23018" t="n">
        <v>7</v>
      </c>
      <c r="E23018" t="n">
        <v>527.0918714190997</v>
      </c>
    </row>
    <row r="23019">
      <c r="A23019" s="2" t="n">
        <v>45177.20833333334</v>
      </c>
      <c r="B23019" t="n">
        <v>3406.205885992428</v>
      </c>
      <c r="C23019" t="n">
        <v>3633.243099933698</v>
      </c>
      <c r="D23019" t="n">
        <v>7</v>
      </c>
      <c r="E23019" t="n">
        <v>519.0347285619569</v>
      </c>
    </row>
    <row r="23020">
      <c r="A23020" s="2" t="n">
        <v>45177.25</v>
      </c>
      <c r="B23020" t="n">
        <v>3406.205885992428</v>
      </c>
      <c r="C23020" t="n">
        <v>3659.643099933698</v>
      </c>
      <c r="D23020" t="n">
        <v>7</v>
      </c>
      <c r="E23020" t="n">
        <v>522.8061571333853</v>
      </c>
    </row>
    <row r="23021">
      <c r="A23021" s="2" t="n">
        <v>45177.29166666666</v>
      </c>
      <c r="B23021" t="n">
        <v>3406.205885992428</v>
      </c>
      <c r="C23021" t="n">
        <v>3664.143099933697</v>
      </c>
      <c r="D23021" t="n">
        <v>7</v>
      </c>
      <c r="E23021" t="n">
        <v>523.4490142762425</v>
      </c>
    </row>
    <row r="23022">
      <c r="A23022" s="2" t="n">
        <v>45177.33333333334</v>
      </c>
      <c r="B23022" t="n">
        <v>3406.205885992428</v>
      </c>
      <c r="C23022" t="n">
        <v>3667.443099933699</v>
      </c>
      <c r="D23022" t="n">
        <v>7</v>
      </c>
      <c r="E23022" t="n">
        <v>523.9204428476713</v>
      </c>
    </row>
    <row r="23023">
      <c r="A23023" s="2" t="n">
        <v>45177.375</v>
      </c>
      <c r="B23023" t="n">
        <v>3406.205885992428</v>
      </c>
      <c r="C23023" t="n">
        <v>3664.143099933697</v>
      </c>
      <c r="D23023" t="n">
        <v>7</v>
      </c>
      <c r="E23023" t="n">
        <v>523.4490142762425</v>
      </c>
    </row>
    <row r="23024">
      <c r="A23024" s="2" t="n">
        <v>45177.41666666666</v>
      </c>
      <c r="B23024" t="n">
        <v>3406.205885992428</v>
      </c>
      <c r="C23024" t="n">
        <v>3659.643099933698</v>
      </c>
      <c r="D23024" t="n">
        <v>7</v>
      </c>
      <c r="E23024" t="n">
        <v>522.8061571333853</v>
      </c>
    </row>
    <row r="23025">
      <c r="A23025" s="2" t="n">
        <v>45177.45833333334</v>
      </c>
      <c r="B23025" t="n">
        <v>3406.205885992428</v>
      </c>
      <c r="C23025" t="n">
        <v>3666.5430999337</v>
      </c>
      <c r="D23025" t="n">
        <v>7</v>
      </c>
      <c r="E23025" t="n">
        <v>523.7918714190999</v>
      </c>
    </row>
    <row r="23026">
      <c r="A23026" s="2" t="n">
        <v>45177.5</v>
      </c>
      <c r="B23026" t="n">
        <v>3406.205885992428</v>
      </c>
      <c r="C23026" t="n">
        <v>3667.743099933698</v>
      </c>
      <c r="D23026" t="n">
        <v>7</v>
      </c>
      <c r="E23026" t="n">
        <v>523.9632999905282</v>
      </c>
    </row>
    <row r="23027">
      <c r="A23027" s="2" t="n">
        <v>45177.54166666666</v>
      </c>
      <c r="B23027" t="n">
        <v>3406.205885992428</v>
      </c>
      <c r="C23027" t="n">
        <v>3655.4430999337</v>
      </c>
      <c r="D23027" t="n">
        <v>7</v>
      </c>
      <c r="E23027" t="n">
        <v>522.2061571333858</v>
      </c>
    </row>
    <row r="23028">
      <c r="A23028" s="2" t="n">
        <v>45177.58333333334</v>
      </c>
      <c r="B23028" t="n">
        <v>3406.205885992428</v>
      </c>
      <c r="C23028" t="n">
        <v>3674.643099933699</v>
      </c>
      <c r="D23028" t="n">
        <v>7</v>
      </c>
      <c r="E23028" t="n">
        <v>524.9490142762428</v>
      </c>
    </row>
    <row r="23029">
      <c r="A23029" s="2" t="n">
        <v>45177.625</v>
      </c>
      <c r="B23029" t="n">
        <v>3406.205885992428</v>
      </c>
      <c r="C23029" t="n">
        <v>3695.343099933698</v>
      </c>
      <c r="D23029" t="n">
        <v>7</v>
      </c>
      <c r="E23029" t="n">
        <v>527.9061571333855</v>
      </c>
    </row>
    <row r="23030">
      <c r="A23030" s="2" t="n">
        <v>45177.66666666666</v>
      </c>
      <c r="B23030" t="n">
        <v>3406.205885992428</v>
      </c>
      <c r="C23030" t="n">
        <v>3716.043099933697</v>
      </c>
      <c r="D23030" t="n">
        <v>7</v>
      </c>
      <c r="E23030" t="n">
        <v>530.8632999905282</v>
      </c>
    </row>
    <row r="23031">
      <c r="A23031" s="2" t="n">
        <v>45177.70833333334</v>
      </c>
      <c r="B23031" t="n">
        <v>3406.205885992428</v>
      </c>
      <c r="C23031" t="n">
        <v>3713.3430999337</v>
      </c>
      <c r="D23031" t="n">
        <v>7</v>
      </c>
      <c r="E23031" t="n">
        <v>530.4775857048141</v>
      </c>
    </row>
    <row r="23032">
      <c r="A23032" s="2" t="n">
        <v>45177.75</v>
      </c>
      <c r="B23032" t="n">
        <v>3406.205885992428</v>
      </c>
      <c r="C23032" t="n">
        <v>3731.6430999337</v>
      </c>
      <c r="D23032" t="n">
        <v>7</v>
      </c>
      <c r="E23032" t="n">
        <v>533.0918714191</v>
      </c>
    </row>
    <row r="23033">
      <c r="A23033" s="2" t="n">
        <v>45177.79166666666</v>
      </c>
      <c r="B23033" t="n">
        <v>3406.205885992428</v>
      </c>
      <c r="C23033" t="n">
        <v>3723.843099933698</v>
      </c>
      <c r="D23033" t="n">
        <v>7</v>
      </c>
      <c r="E23033" t="n">
        <v>531.977585704814</v>
      </c>
    </row>
    <row r="23034">
      <c r="A23034" s="2" t="n">
        <v>45177.83333333334</v>
      </c>
      <c r="B23034" t="n">
        <v>3406.205885992428</v>
      </c>
      <c r="C23034" t="n">
        <v>3719.9430999337</v>
      </c>
      <c r="D23034" t="n">
        <v>7</v>
      </c>
      <c r="E23034" t="n">
        <v>531.4204428476714</v>
      </c>
    </row>
    <row r="23035">
      <c r="A23035" s="2" t="n">
        <v>45179.875</v>
      </c>
      <c r="B23035" t="n">
        <v>3405.505885992428</v>
      </c>
      <c r="C23035" t="n">
        <v>3703.297172148764</v>
      </c>
      <c r="D23035" t="n">
        <v>8</v>
      </c>
      <c r="E23035" t="n">
        <v>462.9121465185955</v>
      </c>
    </row>
    <row r="23036">
      <c r="A23036" s="2" t="n">
        <v>45179.91666666666</v>
      </c>
      <c r="B23036" t="n">
        <v>3405.505885992428</v>
      </c>
      <c r="C23036" t="n">
        <v>3656.897172148762</v>
      </c>
      <c r="D23036" t="n">
        <v>8</v>
      </c>
      <c r="E23036" t="n">
        <v>457.1121465185952</v>
      </c>
    </row>
    <row r="23037">
      <c r="A23037" s="2" t="n">
        <v>45179.95833333334</v>
      </c>
      <c r="B23037" t="n">
        <v>3405.505885992428</v>
      </c>
      <c r="C23037" t="n">
        <v>3636.497172148766</v>
      </c>
      <c r="D23037" t="n">
        <v>8</v>
      </c>
      <c r="E23037" t="n">
        <v>454.5621465185957</v>
      </c>
    </row>
    <row r="23038">
      <c r="A23038" s="2" t="n">
        <v>45180</v>
      </c>
      <c r="B23038" t="n">
        <v>3405.505885992428</v>
      </c>
      <c r="C23038" t="n">
        <v>3650.497172148765</v>
      </c>
      <c r="D23038" t="n">
        <v>8</v>
      </c>
      <c r="E23038" t="n">
        <v>456.3121465185955</v>
      </c>
    </row>
    <row r="23039">
      <c r="A23039" s="2" t="n">
        <v>45180.04166666666</v>
      </c>
      <c r="B23039" t="n">
        <v>3405.505885992428</v>
      </c>
      <c r="C23039" t="n">
        <v>3599.697172148764</v>
      </c>
      <c r="D23039" t="n">
        <v>8</v>
      </c>
      <c r="E23039" t="n">
        <v>449.9621465185956</v>
      </c>
    </row>
    <row r="23040">
      <c r="A23040" s="2" t="n">
        <v>45180.08333333334</v>
      </c>
      <c r="B23040" t="n">
        <v>3405.505885992428</v>
      </c>
      <c r="C23040" t="n">
        <v>3564.097172148762</v>
      </c>
      <c r="D23040" t="n">
        <v>8</v>
      </c>
      <c r="E23040" t="n">
        <v>445.5121465185953</v>
      </c>
    </row>
    <row r="23041">
      <c r="A23041" s="2" t="n">
        <v>45180.125</v>
      </c>
      <c r="B23041" t="n">
        <v>3405.505885992428</v>
      </c>
      <c r="C23041" t="n">
        <v>3554.497172148761</v>
      </c>
      <c r="D23041" t="n">
        <v>8</v>
      </c>
      <c r="E23041" t="n">
        <v>444.3121465185952</v>
      </c>
    </row>
    <row r="23042">
      <c r="A23042" s="2" t="n">
        <v>45180.16666666666</v>
      </c>
      <c r="B23042" t="n">
        <v>3405.505885992428</v>
      </c>
      <c r="C23042" t="n">
        <v>3474.497172148761</v>
      </c>
      <c r="D23042" t="n">
        <v>8</v>
      </c>
      <c r="E23042" t="n">
        <v>434.3121465185952</v>
      </c>
    </row>
    <row r="23043">
      <c r="A23043" s="2" t="n">
        <v>45180.20833333334</v>
      </c>
      <c r="B23043" t="n">
        <v>3273.345549479352</v>
      </c>
      <c r="C23043" t="n">
        <v>3463.224941964899</v>
      </c>
      <c r="D23043" t="n">
        <v>6</v>
      </c>
      <c r="E23043" t="n">
        <v>577.2041569941499</v>
      </c>
    </row>
    <row r="23044">
      <c r="A23044" s="2" t="n">
        <v>45180.25</v>
      </c>
      <c r="B23044" t="n">
        <v>3273.345549479352</v>
      </c>
      <c r="C23044" t="n">
        <v>3460.424941964899</v>
      </c>
      <c r="D23044" t="n">
        <v>6</v>
      </c>
      <c r="E23044" t="n">
        <v>576.7374903274831</v>
      </c>
    </row>
    <row r="23045">
      <c r="A23045" s="2" t="n">
        <v>45180.29166666666</v>
      </c>
      <c r="B23045" t="n">
        <v>3273.345549479352</v>
      </c>
      <c r="C23045" t="n">
        <v>3468.624941964899</v>
      </c>
      <c r="D23045" t="n">
        <v>6</v>
      </c>
      <c r="E23045" t="n">
        <v>578.1041569941499</v>
      </c>
    </row>
    <row r="23046">
      <c r="A23046" s="2" t="n">
        <v>45180.33333333334</v>
      </c>
      <c r="B23046" t="n">
        <v>3273.345549479352</v>
      </c>
      <c r="C23046" t="n">
        <v>3466.0249419649</v>
      </c>
      <c r="D23046" t="n">
        <v>6</v>
      </c>
      <c r="E23046" t="n">
        <v>577.6708236608166</v>
      </c>
    </row>
    <row r="23047">
      <c r="A23047" s="2" t="n">
        <v>45180.375</v>
      </c>
      <c r="B23047" t="n">
        <v>3273.345549479352</v>
      </c>
      <c r="C23047" t="n">
        <v>3473.224941964898</v>
      </c>
      <c r="D23047" t="n">
        <v>6</v>
      </c>
      <c r="E23047" t="n">
        <v>578.8708236608163</v>
      </c>
    </row>
    <row r="23048">
      <c r="A23048" s="2" t="n">
        <v>45180.41666666666</v>
      </c>
      <c r="B23048" t="n">
        <v>3273.345549479352</v>
      </c>
      <c r="C23048" t="n">
        <v>3480.224941964899</v>
      </c>
      <c r="D23048" t="n">
        <v>6</v>
      </c>
      <c r="E23048" t="n">
        <v>580.0374903274833</v>
      </c>
    </row>
    <row r="23049">
      <c r="A23049" s="2" t="n">
        <v>45180.45833333334</v>
      </c>
      <c r="B23049" t="n">
        <v>3273.345549479352</v>
      </c>
      <c r="C23049" t="n">
        <v>3475.8249419649</v>
      </c>
      <c r="D23049" t="n">
        <v>6</v>
      </c>
      <c r="E23049" t="n">
        <v>579.3041569941499</v>
      </c>
    </row>
    <row r="23050">
      <c r="A23050" s="2" t="n">
        <v>45180.5</v>
      </c>
      <c r="B23050" t="n">
        <v>3273.345549479352</v>
      </c>
      <c r="C23050" t="n">
        <v>3465.824941964898</v>
      </c>
      <c r="D23050" t="n">
        <v>6</v>
      </c>
      <c r="E23050" t="n">
        <v>577.6374903274831</v>
      </c>
    </row>
    <row r="23051">
      <c r="A23051" s="2" t="n">
        <v>45180.54166666666</v>
      </c>
      <c r="B23051" t="n">
        <v>3273.345549479352</v>
      </c>
      <c r="C23051" t="n">
        <v>3467.4249419649</v>
      </c>
      <c r="D23051" t="n">
        <v>6</v>
      </c>
      <c r="E23051" t="n">
        <v>577.90415699415</v>
      </c>
    </row>
    <row r="23052">
      <c r="A23052" s="2" t="n">
        <v>45180.58333333334</v>
      </c>
      <c r="B23052" t="n">
        <v>3273.345549479352</v>
      </c>
      <c r="C23052" t="n">
        <v>3465.824941964898</v>
      </c>
      <c r="D23052" t="n">
        <v>6</v>
      </c>
      <c r="E23052" t="n">
        <v>577.6374903274831</v>
      </c>
    </row>
    <row r="23053">
      <c r="A23053" s="2" t="n">
        <v>45180.625</v>
      </c>
      <c r="B23053" t="n">
        <v>3273.345549479352</v>
      </c>
      <c r="C23053" t="n">
        <v>3472.624941964898</v>
      </c>
      <c r="D23053" t="n">
        <v>6</v>
      </c>
      <c r="E23053" t="n">
        <v>578.7708236608164</v>
      </c>
    </row>
    <row r="23054">
      <c r="A23054" s="2" t="n">
        <v>45180.66666666666</v>
      </c>
      <c r="B23054" t="n">
        <v>3273.345549479352</v>
      </c>
      <c r="C23054" t="n">
        <v>3466.824941964898</v>
      </c>
      <c r="D23054" t="n">
        <v>6</v>
      </c>
      <c r="E23054" t="n">
        <v>577.8041569941497</v>
      </c>
    </row>
    <row r="23055">
      <c r="A23055" s="2" t="n">
        <v>45180.70833333334</v>
      </c>
      <c r="B23055" t="n">
        <v>3273.345549479352</v>
      </c>
      <c r="C23055" t="n">
        <v>3474.424941964899</v>
      </c>
      <c r="D23055" t="n">
        <v>6</v>
      </c>
      <c r="E23055" t="n">
        <v>579.0708236608166</v>
      </c>
    </row>
    <row r="23056">
      <c r="A23056" s="2" t="n">
        <v>45180.75</v>
      </c>
      <c r="B23056" t="n">
        <v>3273.345549479352</v>
      </c>
      <c r="C23056" t="n">
        <v>3481.6249419649</v>
      </c>
      <c r="D23056" t="n">
        <v>6</v>
      </c>
      <c r="E23056" t="n">
        <v>580.2708236608166</v>
      </c>
    </row>
    <row r="23057">
      <c r="A23057" s="2" t="n">
        <v>45180.79166666666</v>
      </c>
      <c r="B23057" t="n">
        <v>3273.345549479352</v>
      </c>
      <c r="C23057" t="n">
        <v>3473.624941964898</v>
      </c>
      <c r="D23057" t="n">
        <v>6</v>
      </c>
      <c r="E23057" t="n">
        <v>578.937490327483</v>
      </c>
    </row>
    <row r="23058">
      <c r="A23058" s="2" t="n">
        <v>45180.83333333334</v>
      </c>
      <c r="B23058" t="n">
        <v>3273.345549479352</v>
      </c>
      <c r="C23058" t="n">
        <v>3478.024941964899</v>
      </c>
      <c r="D23058" t="n">
        <v>6</v>
      </c>
      <c r="E23058" t="n">
        <v>579.6708236608164</v>
      </c>
    </row>
    <row r="23059">
      <c r="A23059" s="2" t="n">
        <v>45180.875</v>
      </c>
      <c r="B23059" t="n">
        <v>3273.345549479352</v>
      </c>
      <c r="C23059" t="n">
        <v>3477.2249419649</v>
      </c>
      <c r="D23059" t="n">
        <v>6</v>
      </c>
      <c r="E23059" t="n">
        <v>579.5374903274833</v>
      </c>
    </row>
    <row r="23060">
      <c r="A23060" s="2" t="n">
        <v>45180.91666666666</v>
      </c>
      <c r="B23060" t="n">
        <v>3273.345549479352</v>
      </c>
      <c r="C23060" t="n">
        <v>3480.424941964899</v>
      </c>
      <c r="D23060" t="n">
        <v>6</v>
      </c>
      <c r="E23060" t="n">
        <v>580.0708236608165</v>
      </c>
    </row>
    <row r="23061">
      <c r="A23061" s="2" t="n">
        <v>45180.95833333334</v>
      </c>
      <c r="B23061" t="n">
        <v>3273.345549479352</v>
      </c>
      <c r="C23061" t="n">
        <v>3478.424941964899</v>
      </c>
      <c r="D23061" t="n">
        <v>6</v>
      </c>
      <c r="E23061" t="n">
        <v>579.7374903274831</v>
      </c>
    </row>
    <row r="23062">
      <c r="A23062" s="2" t="n">
        <v>45181</v>
      </c>
      <c r="B23062" t="n">
        <v>3273.345549479352</v>
      </c>
      <c r="C23062" t="n">
        <v>3494.424941964899</v>
      </c>
      <c r="D23062" t="n">
        <v>6</v>
      </c>
      <c r="E23062" t="n">
        <v>582.4041569941498</v>
      </c>
    </row>
    <row r="23063">
      <c r="A23063" s="2" t="n">
        <v>45181.04166666666</v>
      </c>
      <c r="B23063" t="n">
        <v>3273.345549479352</v>
      </c>
      <c r="C23063" t="n">
        <v>3491.4249419649</v>
      </c>
      <c r="D23063" t="n">
        <v>6</v>
      </c>
      <c r="E23063" t="n">
        <v>581.9041569941498</v>
      </c>
    </row>
    <row r="23064">
      <c r="A23064" s="2" t="n">
        <v>45181.08333333334</v>
      </c>
      <c r="B23064" t="n">
        <v>3273.345549479352</v>
      </c>
      <c r="C23064" t="n">
        <v>3470.824941964898</v>
      </c>
      <c r="D23064" t="n">
        <v>6</v>
      </c>
      <c r="E23064" t="n">
        <v>578.4708236608162</v>
      </c>
    </row>
    <row r="23065">
      <c r="A23065" s="2" t="n">
        <v>45181.125</v>
      </c>
      <c r="B23065" t="n">
        <v>3273.345549479352</v>
      </c>
      <c r="C23065" t="n">
        <v>3466.224941964899</v>
      </c>
      <c r="D23065" t="n">
        <v>6</v>
      </c>
      <c r="E23065" t="n">
        <v>577.7041569941498</v>
      </c>
    </row>
    <row r="23066">
      <c r="A23066" s="2" t="n">
        <v>45181.16666666666</v>
      </c>
      <c r="B23066" t="n">
        <v>3273.345549479352</v>
      </c>
      <c r="C23066" t="n">
        <v>3482.024941964898</v>
      </c>
      <c r="D23066" t="n">
        <v>6</v>
      </c>
      <c r="E23066" t="n">
        <v>580.337490327483</v>
      </c>
    </row>
    <row r="23067">
      <c r="A23067" s="2" t="n">
        <v>45181.20833333334</v>
      </c>
      <c r="B23067" t="n">
        <v>3273.345549479352</v>
      </c>
      <c r="C23067" t="n">
        <v>3489.4249419649</v>
      </c>
      <c r="D23067" t="n">
        <v>6</v>
      </c>
      <c r="E23067" t="n">
        <v>581.5708236608167</v>
      </c>
    </row>
    <row r="23068">
      <c r="A23068" s="2" t="n">
        <v>45181.25</v>
      </c>
      <c r="B23068" t="n">
        <v>3272.645549479353</v>
      </c>
      <c r="C23068" t="n">
        <v>3455.90278879844</v>
      </c>
      <c r="D23068" t="n">
        <v>7</v>
      </c>
      <c r="E23068" t="n">
        <v>493.7003983997772</v>
      </c>
    </row>
    <row r="23069">
      <c r="A23069" s="2" t="n">
        <v>45181.29166666666</v>
      </c>
      <c r="B23069" t="n">
        <v>3272.645549479353</v>
      </c>
      <c r="C23069" t="n">
        <v>3473.902788798442</v>
      </c>
      <c r="D23069" t="n">
        <v>7</v>
      </c>
      <c r="E23069" t="n">
        <v>496.2718269712059</v>
      </c>
    </row>
    <row r="23070">
      <c r="A23070" s="2" t="n">
        <v>45181.33333333334</v>
      </c>
      <c r="B23070" t="n">
        <v>3272.645549479353</v>
      </c>
      <c r="C23070" t="n">
        <v>3475.10278879844</v>
      </c>
      <c r="D23070" t="n">
        <v>7</v>
      </c>
      <c r="E23070" t="n">
        <v>496.4432555426343</v>
      </c>
    </row>
    <row r="23071">
      <c r="A23071" s="2" t="n">
        <v>45181.375</v>
      </c>
      <c r="B23071" t="n">
        <v>3272.645549479353</v>
      </c>
      <c r="C23071" t="n">
        <v>3479.602788798439</v>
      </c>
      <c r="D23071" t="n">
        <v>7</v>
      </c>
      <c r="E23071" t="n">
        <v>497.0861126854913</v>
      </c>
    </row>
    <row r="23072">
      <c r="A23072" s="2" t="n">
        <v>45181.41666666666</v>
      </c>
      <c r="B23072" t="n">
        <v>3272.645549479353</v>
      </c>
      <c r="C23072" t="n">
        <v>3502.70278879844</v>
      </c>
      <c r="D23072" t="n">
        <v>7</v>
      </c>
      <c r="E23072" t="n">
        <v>500.3861126854915</v>
      </c>
    </row>
    <row r="23073">
      <c r="A23073" s="2" t="n">
        <v>45181.45833333334</v>
      </c>
      <c r="B23073" t="n">
        <v>3272.645549479353</v>
      </c>
      <c r="C23073" t="n">
        <v>3489.802788798439</v>
      </c>
      <c r="D23073" t="n">
        <v>7</v>
      </c>
      <c r="E23073" t="n">
        <v>498.5432555426341</v>
      </c>
    </row>
    <row r="23074">
      <c r="A23074" s="2" t="n">
        <v>45181.5</v>
      </c>
      <c r="B23074" t="n">
        <v>3272.645549479353</v>
      </c>
      <c r="C23074" t="n">
        <v>3511.70278879844</v>
      </c>
      <c r="D23074" t="n">
        <v>7</v>
      </c>
      <c r="E23074" t="n">
        <v>501.6718269712056</v>
      </c>
    </row>
    <row r="23075">
      <c r="A23075" s="2" t="n">
        <v>45181.54166666666</v>
      </c>
      <c r="B23075" t="n">
        <v>3272.645549479353</v>
      </c>
      <c r="C23075" t="n">
        <v>3503.902788798442</v>
      </c>
      <c r="D23075" t="n">
        <v>7</v>
      </c>
      <c r="E23075" t="n">
        <v>500.5575412569202</v>
      </c>
    </row>
    <row r="23076">
      <c r="A23076" s="2" t="n">
        <v>45181.58333333334</v>
      </c>
      <c r="B23076" t="n">
        <v>3272.645549479353</v>
      </c>
      <c r="C23076" t="n">
        <v>3509.902788798441</v>
      </c>
      <c r="D23076" t="n">
        <v>7</v>
      </c>
      <c r="E23076" t="n">
        <v>501.414684114063</v>
      </c>
    </row>
    <row r="23077">
      <c r="A23077" s="2" t="n">
        <v>45181.625</v>
      </c>
      <c r="B23077" t="n">
        <v>3272.645549479353</v>
      </c>
      <c r="C23077" t="n">
        <v>3493.102788798441</v>
      </c>
      <c r="D23077" t="n">
        <v>7</v>
      </c>
      <c r="E23077" t="n">
        <v>499.014684114063</v>
      </c>
    </row>
    <row r="23078">
      <c r="A23078" s="2" t="n">
        <v>45181.66666666666</v>
      </c>
      <c r="B23078" t="n">
        <v>3272.645549479353</v>
      </c>
      <c r="C23078" t="n">
        <v>3500.302788798442</v>
      </c>
      <c r="D23078" t="n">
        <v>7</v>
      </c>
      <c r="E23078" t="n">
        <v>500.0432555426345</v>
      </c>
    </row>
    <row r="23079">
      <c r="A23079" s="2" t="n">
        <v>45181.70833333334</v>
      </c>
      <c r="B23079" t="n">
        <v>3272.645549479353</v>
      </c>
      <c r="C23079" t="n">
        <v>3502.10278879844</v>
      </c>
      <c r="D23079" t="n">
        <v>7</v>
      </c>
      <c r="E23079" t="n">
        <v>500.3003983997772</v>
      </c>
    </row>
    <row r="23080">
      <c r="A23080" s="2" t="n">
        <v>45181.75</v>
      </c>
      <c r="B23080" t="n">
        <v>3272.645549479353</v>
      </c>
      <c r="C23080" t="n">
        <v>3486.502788798441</v>
      </c>
      <c r="D23080" t="n">
        <v>7</v>
      </c>
      <c r="E23080" t="n">
        <v>498.0718269712058</v>
      </c>
    </row>
    <row r="23081">
      <c r="A23081" s="2" t="n">
        <v>45181.79166666666</v>
      </c>
      <c r="B23081" t="n">
        <v>3272.645549479353</v>
      </c>
      <c r="C23081" t="n">
        <v>3492.502788798441</v>
      </c>
      <c r="D23081" t="n">
        <v>7</v>
      </c>
      <c r="E23081" t="n">
        <v>498.9289698283487</v>
      </c>
    </row>
    <row r="23082">
      <c r="A23082" s="2" t="n">
        <v>45181.83333333334</v>
      </c>
      <c r="B23082" t="n">
        <v>3272.645549479353</v>
      </c>
      <c r="C23082" t="n">
        <v>3482.902788798441</v>
      </c>
      <c r="D23082" t="n">
        <v>7</v>
      </c>
      <c r="E23082" t="n">
        <v>497.5575412569201</v>
      </c>
    </row>
    <row r="23083">
      <c r="A23083" s="2" t="n">
        <v>45181.875</v>
      </c>
      <c r="B23083" t="n">
        <v>3272.645549479353</v>
      </c>
      <c r="C23083" t="n">
        <v>3491.90278879844</v>
      </c>
      <c r="D23083" t="n">
        <v>7</v>
      </c>
      <c r="E23083" t="n">
        <v>498.8432555426343</v>
      </c>
    </row>
    <row r="23084">
      <c r="A23084" s="2" t="n">
        <v>45181.91666666666</v>
      </c>
      <c r="B23084" t="n">
        <v>3272.645549479353</v>
      </c>
      <c r="C23084" t="n">
        <v>3481.102788798439</v>
      </c>
      <c r="D23084" t="n">
        <v>7</v>
      </c>
      <c r="E23084" t="n">
        <v>497.3003983997771</v>
      </c>
    </row>
    <row r="23085">
      <c r="A23085" s="2" t="n">
        <v>45181.95833333334</v>
      </c>
      <c r="B23085" t="n">
        <v>3272.645549479353</v>
      </c>
      <c r="C23085" t="n">
        <v>3474.802788798441</v>
      </c>
      <c r="D23085" t="n">
        <v>7</v>
      </c>
      <c r="E23085" t="n">
        <v>496.4003983997773</v>
      </c>
    </row>
    <row r="23086">
      <c r="A23086" s="2" t="n">
        <v>45182</v>
      </c>
      <c r="B23086" t="n">
        <v>3272.645549479353</v>
      </c>
      <c r="C23086" t="n">
        <v>3491.002788798441</v>
      </c>
      <c r="D23086" t="n">
        <v>7</v>
      </c>
      <c r="E23086" t="n">
        <v>498.7146841140629</v>
      </c>
    </row>
    <row r="23087">
      <c r="A23087" s="2" t="n">
        <v>45182.04166666666</v>
      </c>
      <c r="B23087" t="n">
        <v>3272.645549479353</v>
      </c>
      <c r="C23087" t="n">
        <v>3505.402788798442</v>
      </c>
      <c r="D23087" t="n">
        <v>7</v>
      </c>
      <c r="E23087" t="n">
        <v>500.7718269712059</v>
      </c>
    </row>
    <row r="23088">
      <c r="A23088" s="2" t="n">
        <v>45182.08333333334</v>
      </c>
      <c r="B23088" t="n">
        <v>3272.645549479353</v>
      </c>
      <c r="C23088" t="n">
        <v>3548.002788798441</v>
      </c>
      <c r="D23088" t="n">
        <v>7</v>
      </c>
      <c r="E23088" t="n">
        <v>506.8575412569202</v>
      </c>
    </row>
    <row r="23089">
      <c r="A23089" s="2" t="n">
        <v>45182.125</v>
      </c>
      <c r="B23089" t="n">
        <v>3272.645549479353</v>
      </c>
      <c r="C23089" t="n">
        <v>3543.20278879844</v>
      </c>
      <c r="D23089" t="n">
        <v>7</v>
      </c>
      <c r="E23089" t="n">
        <v>506.1718269712056</v>
      </c>
    </row>
    <row r="23090">
      <c r="A23090" s="2" t="n">
        <v>45182.16666666666</v>
      </c>
      <c r="B23090" t="n">
        <v>3272.645549479353</v>
      </c>
      <c r="C23090" t="n">
        <v>3530.902788798439</v>
      </c>
      <c r="D23090" t="n">
        <v>7</v>
      </c>
      <c r="E23090" t="n">
        <v>504.4146841140627</v>
      </c>
    </row>
    <row r="23091">
      <c r="A23091" s="2" t="n">
        <v>45182.20833333334</v>
      </c>
      <c r="B23091" t="n">
        <v>3272.645549479353</v>
      </c>
      <c r="C23091" t="n">
        <v>3526.402788798439</v>
      </c>
      <c r="D23091" t="n">
        <v>7</v>
      </c>
      <c r="E23091" t="n">
        <v>503.7718269712056</v>
      </c>
    </row>
    <row r="23092">
      <c r="A23092" s="2" t="n">
        <v>45182.25</v>
      </c>
      <c r="B23092" t="n">
        <v>3272.645549479353</v>
      </c>
      <c r="C23092" t="n">
        <v>3535.70278879844</v>
      </c>
      <c r="D23092" t="n">
        <v>7</v>
      </c>
      <c r="E23092" t="n">
        <v>505.1003983997772</v>
      </c>
    </row>
    <row r="23093">
      <c r="A23093" s="2" t="n">
        <v>45182.29166666666</v>
      </c>
      <c r="B23093" t="n">
        <v>3272.645549479353</v>
      </c>
      <c r="C23093" t="n">
        <v>3522.502788798441</v>
      </c>
      <c r="D23093" t="n">
        <v>7</v>
      </c>
      <c r="E23093" t="n">
        <v>503.2146841140629</v>
      </c>
    </row>
    <row r="23094">
      <c r="A23094" s="2" t="n">
        <v>45182.33333333334</v>
      </c>
      <c r="B23094" t="n">
        <v>3272.645549479353</v>
      </c>
      <c r="C23094" t="n">
        <v>3520.702788798442</v>
      </c>
      <c r="D23094" t="n">
        <v>7</v>
      </c>
      <c r="E23094" t="n">
        <v>502.9575412569203</v>
      </c>
    </row>
    <row r="23095">
      <c r="A23095" s="2" t="n">
        <v>45182.375</v>
      </c>
      <c r="B23095" t="n">
        <v>3272.645549479353</v>
      </c>
      <c r="C23095" t="n">
        <v>3527.00278879844</v>
      </c>
      <c r="D23095" t="n">
        <v>7</v>
      </c>
      <c r="E23095" t="n">
        <v>503.85754125692</v>
      </c>
    </row>
    <row r="23096">
      <c r="A23096" s="2" t="n">
        <v>45182.41666666666</v>
      </c>
      <c r="B23096" t="n">
        <v>3272.645549479353</v>
      </c>
      <c r="C23096" t="n">
        <v>3533.302788798441</v>
      </c>
      <c r="D23096" t="n">
        <v>7</v>
      </c>
      <c r="E23096" t="n">
        <v>504.7575412569202</v>
      </c>
    </row>
    <row r="23097">
      <c r="A23097" s="2" t="n">
        <v>45182.45833333334</v>
      </c>
      <c r="B23097" t="n">
        <v>3272.645549479353</v>
      </c>
      <c r="C23097" t="n">
        <v>3532.10278879844</v>
      </c>
      <c r="D23097" t="n">
        <v>7</v>
      </c>
      <c r="E23097" t="n">
        <v>504.5861126854915</v>
      </c>
    </row>
    <row r="23098">
      <c r="A23098" s="2" t="n">
        <v>45182.5</v>
      </c>
      <c r="B23098" t="n">
        <v>3272.645549479353</v>
      </c>
      <c r="C23098" t="n">
        <v>3526.102788798441</v>
      </c>
      <c r="D23098" t="n">
        <v>7</v>
      </c>
      <c r="E23098" t="n">
        <v>503.7289698283486</v>
      </c>
    </row>
    <row r="23099">
      <c r="A23099" s="2" t="n">
        <v>45182.54166666666</v>
      </c>
      <c r="B23099" t="n">
        <v>3272.645549479353</v>
      </c>
      <c r="C23099" t="n">
        <v>3494.602788798441</v>
      </c>
      <c r="D23099" t="n">
        <v>7</v>
      </c>
      <c r="E23099" t="n">
        <v>499.2289698283487</v>
      </c>
    </row>
    <row r="23100">
      <c r="A23100" s="2" t="n">
        <v>45182.58333333334</v>
      </c>
      <c r="B23100" t="n">
        <v>3272.645549479353</v>
      </c>
      <c r="C23100" t="n">
        <v>3493.702788798442</v>
      </c>
      <c r="D23100" t="n">
        <v>7</v>
      </c>
      <c r="E23100" t="n">
        <v>499.1003983997774</v>
      </c>
    </row>
    <row r="23101">
      <c r="A23101" s="2" t="n">
        <v>45182.625</v>
      </c>
      <c r="B23101" t="n">
        <v>3272.645549479353</v>
      </c>
      <c r="C23101" t="n">
        <v>3486.502788798441</v>
      </c>
      <c r="D23101" t="n">
        <v>7</v>
      </c>
      <c r="E23101" t="n">
        <v>498.0718269712058</v>
      </c>
    </row>
    <row r="23102">
      <c r="A23102" s="2" t="n">
        <v>45182.66666666666</v>
      </c>
      <c r="B23102" t="n">
        <v>3272.645549479353</v>
      </c>
      <c r="C23102" t="n">
        <v>3474.502788798439</v>
      </c>
      <c r="D23102" t="n">
        <v>7</v>
      </c>
      <c r="E23102" t="n">
        <v>496.3575412569199</v>
      </c>
    </row>
    <row r="23103">
      <c r="A23103" s="2" t="n">
        <v>45182.70833333334</v>
      </c>
      <c r="B23103" t="n">
        <v>3272.645549479353</v>
      </c>
      <c r="C23103" t="n">
        <v>3474.20278879844</v>
      </c>
      <c r="D23103" t="n">
        <v>7</v>
      </c>
      <c r="E23103" t="n">
        <v>496.3146841140629</v>
      </c>
    </row>
    <row r="23104">
      <c r="A23104" s="2" t="n">
        <v>45182.75</v>
      </c>
      <c r="B23104" t="n">
        <v>3272.645549479353</v>
      </c>
      <c r="C23104" t="n">
        <v>3506.302788798441</v>
      </c>
      <c r="D23104" t="n">
        <v>7</v>
      </c>
      <c r="E23104" t="n">
        <v>500.9003983997773</v>
      </c>
    </row>
    <row r="23105">
      <c r="A23105" s="2" t="n">
        <v>45182.79166666666</v>
      </c>
      <c r="B23105" t="n">
        <v>3272.645549479353</v>
      </c>
      <c r="C23105" t="n">
        <v>3500.00278879844</v>
      </c>
      <c r="D23105" t="n">
        <v>7</v>
      </c>
      <c r="E23105" t="n">
        <v>500.0003983997771</v>
      </c>
    </row>
    <row r="23106">
      <c r="A23106" s="2" t="n">
        <v>45182.83333333334</v>
      </c>
      <c r="B23106" t="n">
        <v>3272.645549479353</v>
      </c>
      <c r="C23106" t="n">
        <v>3496.102788798441</v>
      </c>
      <c r="D23106" t="n">
        <v>7</v>
      </c>
      <c r="E23106" t="n">
        <v>499.4432555426344</v>
      </c>
    </row>
    <row r="23107">
      <c r="A23107" s="2" t="n">
        <v>45182.875</v>
      </c>
      <c r="B23107" t="n">
        <v>3272.645549479353</v>
      </c>
      <c r="C23107" t="n">
        <v>3503.60278879844</v>
      </c>
      <c r="D23107" t="n">
        <v>7</v>
      </c>
      <c r="E23107" t="n">
        <v>500.5146841140629</v>
      </c>
    </row>
    <row r="23108">
      <c r="A23108" s="2" t="n">
        <v>45182.91666666666</v>
      </c>
      <c r="B23108" t="n">
        <v>3272.645549479353</v>
      </c>
      <c r="C23108" t="n">
        <v>3499.102788798441</v>
      </c>
      <c r="D23108" t="n">
        <v>7</v>
      </c>
      <c r="E23108" t="n">
        <v>499.8718269712058</v>
      </c>
    </row>
    <row r="23109">
      <c r="A23109" s="2" t="n">
        <v>45182.95833333334</v>
      </c>
      <c r="B23109" t="n">
        <v>3272.645549479353</v>
      </c>
      <c r="C23109" t="n">
        <v>3496.102788798441</v>
      </c>
      <c r="D23109" t="n">
        <v>7</v>
      </c>
      <c r="E23109" t="n">
        <v>499.4432555426344</v>
      </c>
    </row>
    <row r="23110">
      <c r="A23110" s="2" t="n">
        <v>45183</v>
      </c>
      <c r="B23110" t="n">
        <v>3272.645549479353</v>
      </c>
      <c r="C23110" t="n">
        <v>3418.102788798439</v>
      </c>
      <c r="D23110" t="n">
        <v>7</v>
      </c>
      <c r="E23110" t="n">
        <v>488.300398399777</v>
      </c>
    </row>
    <row r="23111">
      <c r="A23111" s="2" t="n">
        <v>45183.04166666666</v>
      </c>
      <c r="B23111" t="n">
        <v>3272.645549479353</v>
      </c>
      <c r="C23111" t="n">
        <v>3455.90278879844</v>
      </c>
      <c r="D23111" t="n">
        <v>7</v>
      </c>
      <c r="E23111" t="n">
        <v>493.7003983997772</v>
      </c>
    </row>
    <row r="23112">
      <c r="A23112" s="2" t="n">
        <v>45183.08333333334</v>
      </c>
      <c r="B23112" t="n">
        <v>3272.645549479353</v>
      </c>
      <c r="C23112" t="n">
        <v>3470.60278879844</v>
      </c>
      <c r="D23112" t="n">
        <v>7</v>
      </c>
      <c r="E23112" t="n">
        <v>495.8003983997772</v>
      </c>
    </row>
    <row r="23113">
      <c r="A23113" s="2" t="n">
        <v>45183.125</v>
      </c>
      <c r="B23113" t="n">
        <v>3272.645549479353</v>
      </c>
      <c r="C23113" t="n">
        <v>3446.902788798441</v>
      </c>
      <c r="D23113" t="n">
        <v>7</v>
      </c>
      <c r="E23113" t="n">
        <v>492.414684114063</v>
      </c>
    </row>
    <row r="23114">
      <c r="A23114" s="2" t="n">
        <v>45183.16666666666</v>
      </c>
      <c r="B23114" t="n">
        <v>3272.645549479353</v>
      </c>
      <c r="C23114" t="n">
        <v>3443.002788798439</v>
      </c>
      <c r="D23114" t="n">
        <v>7</v>
      </c>
      <c r="E23114" t="n">
        <v>491.8575412569199</v>
      </c>
    </row>
    <row r="23115">
      <c r="A23115" s="2" t="n">
        <v>45183.20833333334</v>
      </c>
      <c r="B23115" t="n">
        <v>3272.645549479353</v>
      </c>
      <c r="C23115" t="n">
        <v>3437.00278879844</v>
      </c>
      <c r="D23115" t="n">
        <v>7</v>
      </c>
      <c r="E23115" t="n">
        <v>491.0003983997771</v>
      </c>
    </row>
    <row r="23116">
      <c r="A23116" s="2" t="n">
        <v>45183.25</v>
      </c>
      <c r="B23116" t="n">
        <v>3272.645549479353</v>
      </c>
      <c r="C23116" t="n">
        <v>3440.60278879844</v>
      </c>
      <c r="D23116" t="n">
        <v>7</v>
      </c>
      <c r="E23116" t="n">
        <v>491.5146841140628</v>
      </c>
    </row>
    <row r="23117">
      <c r="A23117" s="2" t="n">
        <v>45183.29166666666</v>
      </c>
      <c r="B23117" t="n">
        <v>3272.645549479353</v>
      </c>
      <c r="C23117" t="n">
        <v>3467.00278879844</v>
      </c>
      <c r="D23117" t="n">
        <v>7</v>
      </c>
      <c r="E23117" t="n">
        <v>495.2861126854914</v>
      </c>
    </row>
    <row r="23118">
      <c r="A23118" s="2" t="n">
        <v>45183.33333333334</v>
      </c>
      <c r="B23118" t="n">
        <v>3272.645549479353</v>
      </c>
      <c r="C23118" t="n">
        <v>3457.102788798442</v>
      </c>
      <c r="D23118" t="n">
        <v>7</v>
      </c>
      <c r="E23118" t="n">
        <v>493.871826971206</v>
      </c>
    </row>
    <row r="23119">
      <c r="A23119" s="2" t="n">
        <v>45183.375</v>
      </c>
      <c r="B23119" t="n">
        <v>3272.645549479353</v>
      </c>
      <c r="C23119" t="n">
        <v>3470.902788798439</v>
      </c>
      <c r="D23119" t="n">
        <v>7</v>
      </c>
      <c r="E23119" t="n">
        <v>495.8432555426342</v>
      </c>
    </row>
    <row r="23120">
      <c r="A23120" s="2" t="n">
        <v>45183.41666666666</v>
      </c>
      <c r="B23120" t="n">
        <v>3272.645549479353</v>
      </c>
      <c r="C23120" t="n">
        <v>3432.202788798442</v>
      </c>
      <c r="D23120" t="n">
        <v>7</v>
      </c>
      <c r="E23120" t="n">
        <v>490.3146841140631</v>
      </c>
    </row>
    <row r="23121">
      <c r="A23121" s="2" t="n">
        <v>45183.45833333334</v>
      </c>
      <c r="B23121" t="n">
        <v>3272.645549479353</v>
      </c>
      <c r="C23121" t="n">
        <v>3427.40278879844</v>
      </c>
      <c r="D23121" t="n">
        <v>7</v>
      </c>
      <c r="E23121" t="n">
        <v>489.6289698283487</v>
      </c>
    </row>
    <row r="23122">
      <c r="A23122" s="2" t="n">
        <v>45183.5</v>
      </c>
      <c r="B23122" t="n">
        <v>3272.645549479353</v>
      </c>
      <c r="C23122" t="n">
        <v>3436.702788798441</v>
      </c>
      <c r="D23122" t="n">
        <v>7</v>
      </c>
      <c r="E23122" t="n">
        <v>490.9575412569202</v>
      </c>
    </row>
    <row r="23123">
      <c r="A23123" s="2" t="n">
        <v>45183.54166666666</v>
      </c>
      <c r="B23123" t="n">
        <v>3272.645549479353</v>
      </c>
      <c r="C23123" t="n">
        <v>3433.102788798441</v>
      </c>
      <c r="D23123" t="n">
        <v>7</v>
      </c>
      <c r="E23123" t="n">
        <v>490.4432555426344</v>
      </c>
    </row>
    <row r="23124">
      <c r="A23124" s="2" t="n">
        <v>45183.58333333334</v>
      </c>
      <c r="B23124" t="n">
        <v>3272.645549479353</v>
      </c>
      <c r="C23124" t="n">
        <v>3424.702788798439</v>
      </c>
      <c r="D23124" t="n">
        <v>7</v>
      </c>
      <c r="E23124" t="n">
        <v>489.2432555426342</v>
      </c>
    </row>
    <row r="23125">
      <c r="A23125" s="2" t="n">
        <v>45183.625</v>
      </c>
      <c r="B23125" t="n">
        <v>3272.645549479353</v>
      </c>
      <c r="C23125" t="n">
        <v>3434.602788798441</v>
      </c>
      <c r="D23125" t="n">
        <v>7</v>
      </c>
      <c r="E23125" t="n">
        <v>490.6575412569201</v>
      </c>
    </row>
    <row r="23126">
      <c r="A23126" s="2" t="n">
        <v>45183.66666666666</v>
      </c>
      <c r="B23126" t="n">
        <v>3272.645549479353</v>
      </c>
      <c r="C23126" t="n">
        <v>3414.20278879844</v>
      </c>
      <c r="D23126" t="n">
        <v>7</v>
      </c>
      <c r="E23126" t="n">
        <v>487.7432555426344</v>
      </c>
    </row>
    <row r="23127">
      <c r="A23127" s="2" t="n">
        <v>45183.70833333334</v>
      </c>
      <c r="B23127" t="n">
        <v>3272.645549479353</v>
      </c>
      <c r="C23127" t="n">
        <v>3460.40278879844</v>
      </c>
      <c r="D23127" t="n">
        <v>7</v>
      </c>
      <c r="E23127" t="n">
        <v>494.3432555426343</v>
      </c>
    </row>
    <row r="23128">
      <c r="A23128" s="2" t="n">
        <v>45183.75</v>
      </c>
      <c r="B23128" t="n">
        <v>3272.645549479353</v>
      </c>
      <c r="C23128" t="n">
        <v>3449.002788798442</v>
      </c>
      <c r="D23128" t="n">
        <v>7</v>
      </c>
      <c r="E23128" t="n">
        <v>492.7146841140631</v>
      </c>
    </row>
    <row r="23129">
      <c r="A23129" s="2" t="n">
        <v>45183.79166666666</v>
      </c>
      <c r="B23129" t="n">
        <v>3272.645549479353</v>
      </c>
      <c r="C23129" t="n">
        <v>3450.502788798442</v>
      </c>
      <c r="D23129" t="n">
        <v>7</v>
      </c>
      <c r="E23129" t="n">
        <v>492.9289698283488</v>
      </c>
    </row>
    <row r="23130">
      <c r="A23130" s="2" t="n">
        <v>45183.83333333334</v>
      </c>
      <c r="B23130" t="n">
        <v>3272.645549479353</v>
      </c>
      <c r="C23130" t="n">
        <v>3441.202788798441</v>
      </c>
      <c r="D23130" t="n">
        <v>7</v>
      </c>
      <c r="E23130" t="n">
        <v>491.6003983997773</v>
      </c>
    </row>
    <row r="23131">
      <c r="A23131" s="2" t="n">
        <v>45183.875</v>
      </c>
      <c r="B23131" t="n">
        <v>3272.645549479353</v>
      </c>
      <c r="C23131" t="n">
        <v>3449.902788798441</v>
      </c>
      <c r="D23131" t="n">
        <v>7</v>
      </c>
      <c r="E23131" t="n">
        <v>492.8432555426345</v>
      </c>
    </row>
    <row r="23132">
      <c r="A23132" s="2" t="n">
        <v>45183.91666666666</v>
      </c>
      <c r="B23132" t="n">
        <v>3272.645549479353</v>
      </c>
      <c r="C23132" t="n">
        <v>3454.702788798439</v>
      </c>
      <c r="D23132" t="n">
        <v>7</v>
      </c>
      <c r="E23132" t="n">
        <v>493.5289698283485</v>
      </c>
    </row>
    <row r="23133">
      <c r="A23133" s="2" t="n">
        <v>45183.95833333334</v>
      </c>
      <c r="B23133" t="n">
        <v>3272.645549479353</v>
      </c>
      <c r="C23133" t="n">
        <v>3467.00278879844</v>
      </c>
      <c r="D23133" t="n">
        <v>7</v>
      </c>
      <c r="E23133" t="n">
        <v>495.2861126854914</v>
      </c>
    </row>
    <row r="23134">
      <c r="A23134" s="2" t="n">
        <v>45184</v>
      </c>
      <c r="B23134" t="n">
        <v>3272.645549479353</v>
      </c>
      <c r="C23134" t="n">
        <v>3432.50278879844</v>
      </c>
      <c r="D23134" t="n">
        <v>7</v>
      </c>
      <c r="E23134" t="n">
        <v>490.35754125692</v>
      </c>
    </row>
    <row r="23135">
      <c r="A23135" s="2" t="n">
        <v>45184.04166666666</v>
      </c>
      <c r="B23135" t="n">
        <v>3272.645549479353</v>
      </c>
      <c r="C23135" t="n">
        <v>3417.20278879844</v>
      </c>
      <c r="D23135" t="n">
        <v>7</v>
      </c>
      <c r="E23135" t="n">
        <v>488.1718269712057</v>
      </c>
    </row>
    <row r="23136">
      <c r="A23136" s="2" t="n">
        <v>45184.08333333334</v>
      </c>
      <c r="B23136" t="n">
        <v>3231.072639760343</v>
      </c>
      <c r="C23136" t="n">
        <v>3373.55203224589</v>
      </c>
      <c r="D23136" t="n">
        <v>6</v>
      </c>
      <c r="E23136" t="n">
        <v>562.2586720409818</v>
      </c>
    </row>
    <row r="23137">
      <c r="A23137" s="2" t="n">
        <v>45184.125</v>
      </c>
      <c r="B23137" t="n">
        <v>3231.072639760343</v>
      </c>
      <c r="C23137" t="n">
        <v>3363.552032245889</v>
      </c>
      <c r="D23137" t="n">
        <v>6</v>
      </c>
      <c r="E23137" t="n">
        <v>560.5920053743148</v>
      </c>
    </row>
    <row r="23138">
      <c r="A23138" s="2" t="n">
        <v>45184.16666666666</v>
      </c>
      <c r="B23138" t="n">
        <v>3231.072639760343</v>
      </c>
      <c r="C23138" t="n">
        <v>3350.352032245889</v>
      </c>
      <c r="D23138" t="n">
        <v>6</v>
      </c>
      <c r="E23138" t="n">
        <v>558.3920053743149</v>
      </c>
    </row>
    <row r="23139">
      <c r="A23139" s="2" t="n">
        <v>45184.20833333334</v>
      </c>
      <c r="B23139" t="n">
        <v>3231.072639760343</v>
      </c>
      <c r="C23139" t="n">
        <v>3362.552032245889</v>
      </c>
      <c r="D23139" t="n">
        <v>6</v>
      </c>
      <c r="E23139" t="n">
        <v>560.4253387076481</v>
      </c>
    </row>
    <row r="23140">
      <c r="A23140" s="2" t="n">
        <v>45184.25</v>
      </c>
      <c r="B23140" t="n">
        <v>3231.072639760343</v>
      </c>
      <c r="C23140" t="n">
        <v>3358.552032245889</v>
      </c>
      <c r="D23140" t="n">
        <v>6</v>
      </c>
      <c r="E23140" t="n">
        <v>559.7586720409815</v>
      </c>
    </row>
    <row r="23141">
      <c r="A23141" s="2" t="n">
        <v>45184.29166666666</v>
      </c>
      <c r="B23141" t="n">
        <v>3231.072639760343</v>
      </c>
      <c r="C23141" t="n">
        <v>3373.15203224589</v>
      </c>
      <c r="D23141" t="n">
        <v>6</v>
      </c>
      <c r="E23141" t="n">
        <v>562.1920053743149</v>
      </c>
    </row>
    <row r="23142">
      <c r="A23142" s="2" t="n">
        <v>45184.33333333334</v>
      </c>
      <c r="B23142" t="n">
        <v>3231.072639760343</v>
      </c>
      <c r="C23142" t="n">
        <v>3393.752032245889</v>
      </c>
      <c r="D23142" t="n">
        <v>6</v>
      </c>
      <c r="E23142" t="n">
        <v>565.6253387076481</v>
      </c>
    </row>
    <row r="23143">
      <c r="A23143" s="2" t="n">
        <v>45184.375</v>
      </c>
      <c r="B23143" t="n">
        <v>3231.072639760343</v>
      </c>
      <c r="C23143" t="n">
        <v>3388.352032245889</v>
      </c>
      <c r="D23143" t="n">
        <v>6</v>
      </c>
      <c r="E23143" t="n">
        <v>564.7253387076482</v>
      </c>
    </row>
    <row r="23144">
      <c r="A23144" s="2" t="n">
        <v>45184.41666666666</v>
      </c>
      <c r="B23144" t="n">
        <v>3231.072639760343</v>
      </c>
      <c r="C23144" t="n">
        <v>3393.15203224589</v>
      </c>
      <c r="D23144" t="n">
        <v>6</v>
      </c>
      <c r="E23144" t="n">
        <v>565.5253387076483</v>
      </c>
    </row>
    <row r="23145">
      <c r="A23145" s="2" t="n">
        <v>45184.45833333334</v>
      </c>
      <c r="B23145" t="n">
        <v>3231.072639760343</v>
      </c>
      <c r="C23145" t="n">
        <v>3380.75203224589</v>
      </c>
      <c r="D23145" t="n">
        <v>6</v>
      </c>
      <c r="E23145" t="n">
        <v>563.4586720409818</v>
      </c>
    </row>
    <row r="23146">
      <c r="A23146" s="2" t="n">
        <v>45184.5</v>
      </c>
      <c r="B23146" t="n">
        <v>3231.072639760343</v>
      </c>
      <c r="C23146" t="n">
        <v>3413.752032245889</v>
      </c>
      <c r="D23146" t="n">
        <v>6</v>
      </c>
      <c r="E23146" t="n">
        <v>568.9586720409815</v>
      </c>
    </row>
    <row r="23147">
      <c r="A23147" s="2" t="n">
        <v>45184.54166666666</v>
      </c>
      <c r="B23147" t="n">
        <v>3231.072639760343</v>
      </c>
      <c r="C23147" t="n">
        <v>3416.752032245889</v>
      </c>
      <c r="D23147" t="n">
        <v>6</v>
      </c>
      <c r="E23147" t="n">
        <v>569.4586720409815</v>
      </c>
    </row>
    <row r="23148">
      <c r="A23148" s="2" t="n">
        <v>45184.58333333334</v>
      </c>
      <c r="B23148" t="n">
        <v>3231.072639760343</v>
      </c>
      <c r="C23148" t="n">
        <v>3418.95203224589</v>
      </c>
      <c r="D23148" t="n">
        <v>6</v>
      </c>
      <c r="E23148" t="n">
        <v>569.8253387076483</v>
      </c>
    </row>
    <row r="23149">
      <c r="A23149" s="2" t="n">
        <v>45184.625</v>
      </c>
      <c r="B23149" t="n">
        <v>3231.072639760343</v>
      </c>
      <c r="C23149" t="n">
        <v>3413.95203224589</v>
      </c>
      <c r="D23149" t="n">
        <v>6</v>
      </c>
      <c r="E23149" t="n">
        <v>568.992005374315</v>
      </c>
    </row>
    <row r="23150">
      <c r="A23150" s="2" t="n">
        <v>45184.66666666666</v>
      </c>
      <c r="B23150" t="n">
        <v>3231.072639760343</v>
      </c>
      <c r="C23150" t="n">
        <v>3420.35203224589</v>
      </c>
      <c r="D23150" t="n">
        <v>6</v>
      </c>
      <c r="E23150" t="n">
        <v>570.0586720409817</v>
      </c>
    </row>
    <row r="23151">
      <c r="A23151" s="2" t="n">
        <v>45184.70833333334</v>
      </c>
      <c r="B23151" t="n">
        <v>3231.072639760343</v>
      </c>
      <c r="C23151" t="n">
        <v>3419.152032245889</v>
      </c>
      <c r="D23151" t="n">
        <v>6</v>
      </c>
      <c r="E23151" t="n">
        <v>569.8586720409816</v>
      </c>
    </row>
    <row r="23152">
      <c r="A23152" s="2" t="n">
        <v>45184.75</v>
      </c>
      <c r="B23152" t="n">
        <v>3230.372639760343</v>
      </c>
      <c r="C23152" t="n">
        <v>3432.055236027555</v>
      </c>
      <c r="D23152" t="n">
        <v>7</v>
      </c>
      <c r="E23152" t="n">
        <v>490.2936051467936</v>
      </c>
    </row>
    <row r="23153">
      <c r="A23153" s="2" t="n">
        <v>45184.79166666666</v>
      </c>
      <c r="B23153" t="n">
        <v>3230.372639760343</v>
      </c>
      <c r="C23153" t="n">
        <v>3438.355236027556</v>
      </c>
      <c r="D23153" t="n">
        <v>7</v>
      </c>
      <c r="E23153" t="n">
        <v>491.1936051467937</v>
      </c>
    </row>
    <row r="23154">
      <c r="A23154" s="2" t="n">
        <v>45184.83333333334</v>
      </c>
      <c r="B23154" t="n">
        <v>3230.372639760343</v>
      </c>
      <c r="C23154" t="n">
        <v>3438.955236027554</v>
      </c>
      <c r="D23154" t="n">
        <v>7</v>
      </c>
      <c r="E23154" t="n">
        <v>491.2793194325077</v>
      </c>
    </row>
    <row r="23155">
      <c r="A23155" s="2" t="n">
        <v>45186.875</v>
      </c>
      <c r="B23155" t="n">
        <v>3230.372639760343</v>
      </c>
      <c r="C23155" t="n">
        <v>3447.955236027556</v>
      </c>
      <c r="D23155" t="n">
        <v>7</v>
      </c>
      <c r="E23155" t="n">
        <v>492.5650337182223</v>
      </c>
    </row>
    <row r="23156">
      <c r="A23156" s="2" t="n">
        <v>45186.91666666666</v>
      </c>
      <c r="B23156" t="n">
        <v>3230.372639760343</v>
      </c>
      <c r="C23156" t="n">
        <v>3437.155236027555</v>
      </c>
      <c r="D23156" t="n">
        <v>7</v>
      </c>
      <c r="E23156" t="n">
        <v>491.022176575365</v>
      </c>
    </row>
    <row r="23157">
      <c r="A23157" s="2" t="n">
        <v>45186.95833333334</v>
      </c>
      <c r="B23157" t="n">
        <v>3230.372639760343</v>
      </c>
      <c r="C23157" t="n">
        <v>3412.555236027554</v>
      </c>
      <c r="D23157" t="n">
        <v>7</v>
      </c>
      <c r="E23157" t="n">
        <v>487.5078908610791</v>
      </c>
    </row>
    <row r="23158">
      <c r="A23158" s="2" t="n">
        <v>45187</v>
      </c>
      <c r="B23158" t="n">
        <v>3230.372639760343</v>
      </c>
      <c r="C23158" t="n">
        <v>3408.955236027553</v>
      </c>
      <c r="D23158" t="n">
        <v>7</v>
      </c>
      <c r="E23158" t="n">
        <v>486.9936051467933</v>
      </c>
    </row>
    <row r="23159">
      <c r="A23159" s="2" t="n">
        <v>45187.04166666666</v>
      </c>
      <c r="B23159" t="n">
        <v>3230.372639760343</v>
      </c>
      <c r="C23159" t="n">
        <v>3429.955236027555</v>
      </c>
      <c r="D23159" t="n">
        <v>7</v>
      </c>
      <c r="E23159" t="n">
        <v>489.9936051467935</v>
      </c>
    </row>
    <row r="23160">
      <c r="A23160" s="2" t="n">
        <v>45187.08333333334</v>
      </c>
      <c r="B23160" t="n">
        <v>3230.372639760343</v>
      </c>
      <c r="C23160" t="n">
        <v>3420.055236027553</v>
      </c>
      <c r="D23160" t="n">
        <v>7</v>
      </c>
      <c r="E23160" t="n">
        <v>488.5793194325076</v>
      </c>
    </row>
    <row r="23161">
      <c r="A23161" s="2" t="n">
        <v>45187.125</v>
      </c>
      <c r="B23161" t="n">
        <v>3230.372639760343</v>
      </c>
      <c r="C23161" t="n">
        <v>3412.555236027554</v>
      </c>
      <c r="D23161" t="n">
        <v>7</v>
      </c>
      <c r="E23161" t="n">
        <v>487.5078908610791</v>
      </c>
    </row>
    <row r="23162">
      <c r="A23162" s="2" t="n">
        <v>45187.16666666666</v>
      </c>
      <c r="B23162" t="n">
        <v>3230.372639760343</v>
      </c>
      <c r="C23162" t="n">
        <v>3398.455236027555</v>
      </c>
      <c r="D23162" t="n">
        <v>7</v>
      </c>
      <c r="E23162" t="n">
        <v>485.4936051467935</v>
      </c>
    </row>
    <row r="23163">
      <c r="A23163" s="2" t="n">
        <v>45187.20833333334</v>
      </c>
      <c r="B23163" t="n">
        <v>3230.372639760343</v>
      </c>
      <c r="C23163" t="n">
        <v>3401.155236027556</v>
      </c>
      <c r="D23163" t="n">
        <v>7</v>
      </c>
      <c r="E23163" t="n">
        <v>485.879319432508</v>
      </c>
    </row>
    <row r="23164">
      <c r="A23164" s="2" t="n">
        <v>45187.25</v>
      </c>
      <c r="B23164" t="n">
        <v>3230.372639760343</v>
      </c>
      <c r="C23164" t="n">
        <v>3402.355236027553</v>
      </c>
      <c r="D23164" t="n">
        <v>7</v>
      </c>
      <c r="E23164" t="n">
        <v>486.0507480039362</v>
      </c>
    </row>
    <row r="23165">
      <c r="A23165" s="2" t="n">
        <v>45187.29166666666</v>
      </c>
      <c r="B23165" t="n">
        <v>3230.372639760343</v>
      </c>
      <c r="C23165" t="n">
        <v>3417.955236027556</v>
      </c>
      <c r="D23165" t="n">
        <v>7</v>
      </c>
      <c r="E23165" t="n">
        <v>488.279319432508</v>
      </c>
    </row>
    <row r="23166">
      <c r="A23166" s="2" t="n">
        <v>45187.33333333334</v>
      </c>
      <c r="B23166" t="n">
        <v>3230.372639760343</v>
      </c>
      <c r="C23166" t="n">
        <v>3417.355236027555</v>
      </c>
      <c r="D23166" t="n">
        <v>7</v>
      </c>
      <c r="E23166" t="n">
        <v>488.1936051467936</v>
      </c>
    </row>
    <row r="23167">
      <c r="A23167" s="2" t="n">
        <v>45187.375</v>
      </c>
      <c r="B23167" t="n">
        <v>3230.372639760343</v>
      </c>
      <c r="C23167" t="n">
        <v>3415.255236027555</v>
      </c>
      <c r="D23167" t="n">
        <v>7</v>
      </c>
      <c r="E23167" t="n">
        <v>487.8936051467935</v>
      </c>
    </row>
    <row r="23168">
      <c r="A23168" s="2" t="n">
        <v>45187.41666666666</v>
      </c>
      <c r="B23168" t="n">
        <v>3230.372639760343</v>
      </c>
      <c r="C23168" t="n">
        <v>3414.655236027554</v>
      </c>
      <c r="D23168" t="n">
        <v>7</v>
      </c>
      <c r="E23168" t="n">
        <v>487.8078908610792</v>
      </c>
    </row>
    <row r="23169">
      <c r="A23169" s="2" t="n">
        <v>45187.45833333334</v>
      </c>
      <c r="B23169" t="n">
        <v>3230.372639760343</v>
      </c>
      <c r="C23169" t="n">
        <v>3426.055236027556</v>
      </c>
      <c r="D23169" t="n">
        <v>7</v>
      </c>
      <c r="E23169" t="n">
        <v>489.4364622896508</v>
      </c>
    </row>
    <row r="23170">
      <c r="A23170" s="2" t="n">
        <v>45187.5</v>
      </c>
      <c r="B23170" t="n">
        <v>3230.372639760343</v>
      </c>
      <c r="C23170" t="n">
        <v>3441.355236027556</v>
      </c>
      <c r="D23170" t="n">
        <v>7</v>
      </c>
      <c r="E23170" t="n">
        <v>491.6221765753652</v>
      </c>
    </row>
    <row r="23171">
      <c r="A23171" s="2" t="n">
        <v>45187.54166666666</v>
      </c>
      <c r="B23171" t="n">
        <v>3230.372639760343</v>
      </c>
      <c r="C23171" t="n">
        <v>3456.955236027555</v>
      </c>
      <c r="D23171" t="n">
        <v>7</v>
      </c>
      <c r="E23171" t="n">
        <v>493.8507480039364</v>
      </c>
    </row>
    <row r="23172">
      <c r="A23172" s="2" t="n">
        <v>45187.58333333334</v>
      </c>
      <c r="B23172" t="n">
        <v>3230.372639760343</v>
      </c>
      <c r="C23172" t="n">
        <v>3443.755236027555</v>
      </c>
      <c r="D23172" t="n">
        <v>7</v>
      </c>
      <c r="E23172" t="n">
        <v>491.9650337182222</v>
      </c>
    </row>
    <row r="23173">
      <c r="A23173" s="2" t="n">
        <v>45187.625</v>
      </c>
      <c r="B23173" t="n">
        <v>3230.372639760343</v>
      </c>
      <c r="C23173" t="n">
        <v>3408.355236027556</v>
      </c>
      <c r="D23173" t="n">
        <v>7</v>
      </c>
      <c r="E23173" t="n">
        <v>486.9078908610795</v>
      </c>
    </row>
    <row r="23174">
      <c r="A23174" s="2" t="n">
        <v>45187.66666666666</v>
      </c>
      <c r="B23174" t="n">
        <v>3230.372639760343</v>
      </c>
      <c r="C23174" t="n">
        <v>3416.755236027555</v>
      </c>
      <c r="D23174" t="n">
        <v>7</v>
      </c>
      <c r="E23174" t="n">
        <v>488.1078908610792</v>
      </c>
    </row>
    <row r="23175">
      <c r="A23175" s="2" t="n">
        <v>45187.70833333334</v>
      </c>
      <c r="B23175" t="n">
        <v>3230.372639760343</v>
      </c>
      <c r="C23175" t="n">
        <v>3423.655236027553</v>
      </c>
      <c r="D23175" t="n">
        <v>7</v>
      </c>
      <c r="E23175" t="n">
        <v>489.0936051467933</v>
      </c>
    </row>
    <row r="23176">
      <c r="A23176" s="2" t="n">
        <v>45187.75</v>
      </c>
      <c r="B23176" t="n">
        <v>3230.372639760343</v>
      </c>
      <c r="C23176" t="n">
        <v>3429.655236027556</v>
      </c>
      <c r="D23176" t="n">
        <v>7</v>
      </c>
      <c r="E23176" t="n">
        <v>489.9507480039366</v>
      </c>
    </row>
    <row r="23177">
      <c r="A23177" s="2" t="n">
        <v>45187.79166666666</v>
      </c>
      <c r="B23177" t="n">
        <v>3230.372639760343</v>
      </c>
      <c r="C23177" t="n">
        <v>3420.955236027556</v>
      </c>
      <c r="D23177" t="n">
        <v>7</v>
      </c>
      <c r="E23177" t="n">
        <v>488.7078908610794</v>
      </c>
    </row>
    <row r="23178">
      <c r="A23178" s="2" t="n">
        <v>45187.83333333334</v>
      </c>
      <c r="B23178" t="n">
        <v>3230.372639760343</v>
      </c>
      <c r="C23178" t="n">
        <v>3422.455236027556</v>
      </c>
      <c r="D23178" t="n">
        <v>7</v>
      </c>
      <c r="E23178" t="n">
        <v>488.9221765753651</v>
      </c>
    </row>
    <row r="23179">
      <c r="A23179" s="2" t="n">
        <v>45187.875</v>
      </c>
      <c r="B23179" t="n">
        <v>3230.372639760343</v>
      </c>
      <c r="C23179" t="n">
        <v>3427.255236027554</v>
      </c>
      <c r="D23179" t="n">
        <v>7</v>
      </c>
      <c r="E23179" t="n">
        <v>489.6078908610791</v>
      </c>
    </row>
    <row r="23180">
      <c r="A23180" s="2" t="n">
        <v>45187.91666666666</v>
      </c>
      <c r="B23180" t="n">
        <v>3230.372639760343</v>
      </c>
      <c r="C23180" t="n">
        <v>3425.755236027554</v>
      </c>
      <c r="D23180" t="n">
        <v>7</v>
      </c>
      <c r="E23180" t="n">
        <v>489.3936051467934</v>
      </c>
    </row>
    <row r="23181">
      <c r="A23181" s="2" t="n">
        <v>45187.95833333334</v>
      </c>
      <c r="B23181" t="n">
        <v>3230.372639760343</v>
      </c>
      <c r="C23181" t="n">
        <v>3413.455236027553</v>
      </c>
      <c r="D23181" t="n">
        <v>7</v>
      </c>
      <c r="E23181" t="n">
        <v>487.6364622896504</v>
      </c>
    </row>
    <row r="23182">
      <c r="A23182" s="2" t="n">
        <v>45188</v>
      </c>
      <c r="B23182" t="n">
        <v>3230.372639760343</v>
      </c>
      <c r="C23182" t="n">
        <v>3421.555236027556</v>
      </c>
      <c r="D23182" t="n">
        <v>7</v>
      </c>
      <c r="E23182" t="n">
        <v>488.7936051467937</v>
      </c>
    </row>
    <row r="23183">
      <c r="A23183" s="2" t="n">
        <v>45188.04166666666</v>
      </c>
      <c r="B23183" t="n">
        <v>3230.372639760343</v>
      </c>
      <c r="C23183" t="n">
        <v>3435.355236027553</v>
      </c>
      <c r="D23183" t="n">
        <v>7</v>
      </c>
      <c r="E23183" t="n">
        <v>490.765033718222</v>
      </c>
    </row>
    <row r="23184">
      <c r="A23184" s="2" t="n">
        <v>45188.08333333334</v>
      </c>
      <c r="B23184" t="n">
        <v>3229.672639760343</v>
      </c>
      <c r="C23184" t="n">
        <v>3430.672988179395</v>
      </c>
      <c r="D23184" t="n">
        <v>8</v>
      </c>
      <c r="E23184" t="n">
        <v>428.8341235224244</v>
      </c>
    </row>
    <row r="23185">
      <c r="A23185" s="2" t="n">
        <v>45188.125</v>
      </c>
      <c r="B23185" t="n">
        <v>3229.672639760343</v>
      </c>
      <c r="C23185" t="n">
        <v>3419.472988179392</v>
      </c>
      <c r="D23185" t="n">
        <v>8</v>
      </c>
      <c r="E23185" t="n">
        <v>427.434123522424</v>
      </c>
    </row>
    <row r="23186">
      <c r="A23186" s="2" t="n">
        <v>45188.16666666666</v>
      </c>
      <c r="B23186" t="n">
        <v>3229.672639760343</v>
      </c>
      <c r="C23186" t="n">
        <v>3410.672988179393</v>
      </c>
      <c r="D23186" t="n">
        <v>8</v>
      </c>
      <c r="E23186" t="n">
        <v>426.3341235224241</v>
      </c>
    </row>
    <row r="23187">
      <c r="A23187" s="2" t="n">
        <v>45188.20833333334</v>
      </c>
      <c r="B23187" t="n">
        <v>3229.672639760343</v>
      </c>
      <c r="C23187" t="n">
        <v>3433.072988179393</v>
      </c>
      <c r="D23187" t="n">
        <v>8</v>
      </c>
      <c r="E23187" t="n">
        <v>429.1341235224241</v>
      </c>
    </row>
    <row r="23188">
      <c r="A23188" s="2" t="n">
        <v>45188.25</v>
      </c>
      <c r="B23188" t="n">
        <v>3229.672639760343</v>
      </c>
      <c r="C23188" t="n">
        <v>3444.672988179394</v>
      </c>
      <c r="D23188" t="n">
        <v>8</v>
      </c>
      <c r="E23188" t="n">
        <v>430.5841235224242</v>
      </c>
    </row>
    <row r="23189">
      <c r="A23189" s="2" t="n">
        <v>45188.29166666666</v>
      </c>
      <c r="B23189" t="n">
        <v>3229.672639760343</v>
      </c>
      <c r="C23189" t="n">
        <v>3351.872988179394</v>
      </c>
      <c r="D23189" t="n">
        <v>8</v>
      </c>
      <c r="E23189" t="n">
        <v>418.9841235224242</v>
      </c>
    </row>
    <row r="23190">
      <c r="A23190" s="2" t="n">
        <v>45188.33333333334</v>
      </c>
      <c r="B23190" t="n">
        <v>3229.672639760343</v>
      </c>
      <c r="C23190" t="n">
        <v>3359.072988179392</v>
      </c>
      <c r="D23190" t="n">
        <v>8</v>
      </c>
      <c r="E23190" t="n">
        <v>419.884123522424</v>
      </c>
    </row>
    <row r="23191">
      <c r="A23191" s="2" t="n">
        <v>45188.375</v>
      </c>
      <c r="B23191" t="n">
        <v>3229.672639760343</v>
      </c>
      <c r="C23191" t="n">
        <v>3336.672988179392</v>
      </c>
      <c r="D23191" t="n">
        <v>8</v>
      </c>
      <c r="E23191" t="n">
        <v>417.084123522424</v>
      </c>
    </row>
    <row r="23192">
      <c r="A23192" s="2" t="n">
        <v>45188.41666666666</v>
      </c>
      <c r="B23192" t="n">
        <v>3229.672639760343</v>
      </c>
      <c r="C23192" t="n">
        <v>3331.072988179391</v>
      </c>
      <c r="D23192" t="n">
        <v>8</v>
      </c>
      <c r="E23192" t="n">
        <v>416.3841235224239</v>
      </c>
    </row>
    <row r="23193">
      <c r="A23193" s="2" t="n">
        <v>45188.45833333334</v>
      </c>
      <c r="B23193" t="n">
        <v>3229.672639760343</v>
      </c>
      <c r="C23193" t="n">
        <v>3301.072988179394</v>
      </c>
      <c r="D23193" t="n">
        <v>8</v>
      </c>
      <c r="E23193" t="n">
        <v>412.6341235224243</v>
      </c>
    </row>
    <row r="23194">
      <c r="A23194" s="2" t="n">
        <v>45188.5</v>
      </c>
      <c r="B23194" t="n">
        <v>3229.672639760343</v>
      </c>
      <c r="C23194" t="n">
        <v>3279.472988179395</v>
      </c>
      <c r="D23194" t="n">
        <v>8</v>
      </c>
      <c r="E23194" t="n">
        <v>409.9341235224243</v>
      </c>
    </row>
    <row r="23195">
      <c r="A23195" s="2" t="n">
        <v>45188.54166666666</v>
      </c>
      <c r="B23195" t="n">
        <v>3229.672639760343</v>
      </c>
      <c r="C23195" t="n">
        <v>3301.072988179394</v>
      </c>
      <c r="D23195" t="n">
        <v>8</v>
      </c>
      <c r="E23195" t="n">
        <v>412.6341235224243</v>
      </c>
    </row>
    <row r="23196">
      <c r="A23196" s="2" t="n">
        <v>45188.58333333334</v>
      </c>
      <c r="B23196" t="n">
        <v>3229.672639760343</v>
      </c>
      <c r="C23196" t="n">
        <v>3293.872988179391</v>
      </c>
      <c r="D23196" t="n">
        <v>8</v>
      </c>
      <c r="E23196" t="n">
        <v>411.7341235224239</v>
      </c>
    </row>
    <row r="23197">
      <c r="A23197" s="2" t="n">
        <v>45188.625</v>
      </c>
      <c r="B23197" t="n">
        <v>3229.672639760343</v>
      </c>
      <c r="C23197" t="n">
        <v>3333.072988179395</v>
      </c>
      <c r="D23197" t="n">
        <v>8</v>
      </c>
      <c r="E23197" t="n">
        <v>416.6341235224244</v>
      </c>
    </row>
    <row r="23198">
      <c r="A23198" s="2" t="n">
        <v>45188.66666666666</v>
      </c>
      <c r="B23198" t="n">
        <v>3229.672639760343</v>
      </c>
      <c r="C23198" t="n">
        <v>3340.672988179392</v>
      </c>
      <c r="D23198" t="n">
        <v>8</v>
      </c>
      <c r="E23198" t="n">
        <v>417.5841235224239</v>
      </c>
    </row>
    <row r="23199">
      <c r="A23199" s="2" t="n">
        <v>45188.70833333334</v>
      </c>
      <c r="B23199" t="n">
        <v>3229.672639760343</v>
      </c>
      <c r="C23199" t="n">
        <v>3330.272988179394</v>
      </c>
      <c r="D23199" t="n">
        <v>8</v>
      </c>
      <c r="E23199" t="n">
        <v>416.2841235224243</v>
      </c>
    </row>
    <row r="23200">
      <c r="A23200" s="2" t="n">
        <v>45188.75</v>
      </c>
      <c r="B23200" t="n">
        <v>3229.672639760343</v>
      </c>
      <c r="C23200" t="n">
        <v>3335.072988179395</v>
      </c>
      <c r="D23200" t="n">
        <v>8</v>
      </c>
      <c r="E23200" t="n">
        <v>416.8841235224243</v>
      </c>
    </row>
    <row r="23201">
      <c r="A23201" s="2" t="n">
        <v>45188.79166666666</v>
      </c>
      <c r="B23201" t="n">
        <v>3229.672639760343</v>
      </c>
      <c r="C23201" t="n">
        <v>3341.872988179395</v>
      </c>
      <c r="D23201" t="n">
        <v>8</v>
      </c>
      <c r="E23201" t="n">
        <v>417.7341235224244</v>
      </c>
    </row>
    <row r="23202">
      <c r="A23202" s="2" t="n">
        <v>45188.83333333334</v>
      </c>
      <c r="B23202" t="n">
        <v>3229.672639760343</v>
      </c>
      <c r="C23202" t="n">
        <v>3348.672988179395</v>
      </c>
      <c r="D23202" t="n">
        <v>8</v>
      </c>
      <c r="E23202" t="n">
        <v>418.5841235224244</v>
      </c>
    </row>
    <row r="23203">
      <c r="A23203" s="2" t="n">
        <v>45188.875</v>
      </c>
      <c r="B23203" t="n">
        <v>3229.672639760343</v>
      </c>
      <c r="C23203" t="n">
        <v>3345.472988179392</v>
      </c>
      <c r="D23203" t="n">
        <v>8</v>
      </c>
      <c r="E23203" t="n">
        <v>418.1841235224239</v>
      </c>
    </row>
    <row r="23204">
      <c r="A23204" s="2" t="n">
        <v>45188.91666666666</v>
      </c>
      <c r="B23204" t="n">
        <v>3229.672639760343</v>
      </c>
      <c r="C23204" t="n">
        <v>3343.472988179392</v>
      </c>
      <c r="D23204" t="n">
        <v>8</v>
      </c>
      <c r="E23204" t="n">
        <v>417.934123522424</v>
      </c>
    </row>
    <row r="23205">
      <c r="A23205" s="2" t="n">
        <v>45188.95833333334</v>
      </c>
      <c r="B23205" t="n">
        <v>3229.672639760343</v>
      </c>
      <c r="C23205" t="n">
        <v>3304.672988179391</v>
      </c>
      <c r="D23205" t="n">
        <v>8</v>
      </c>
      <c r="E23205" t="n">
        <v>413.0841235224239</v>
      </c>
    </row>
    <row r="23206">
      <c r="A23206" s="2" t="n">
        <v>45189</v>
      </c>
      <c r="B23206" t="n">
        <v>3229.672639760343</v>
      </c>
      <c r="C23206" t="n">
        <v>3335.072988179395</v>
      </c>
      <c r="D23206" t="n">
        <v>8</v>
      </c>
      <c r="E23206" t="n">
        <v>416.8841235224243</v>
      </c>
    </row>
    <row r="23207">
      <c r="A23207" s="2" t="n">
        <v>45189.04166666666</v>
      </c>
      <c r="B23207" t="n">
        <v>3229.672639760343</v>
      </c>
      <c r="C23207" t="n">
        <v>3341.072988179394</v>
      </c>
      <c r="D23207" t="n">
        <v>8</v>
      </c>
      <c r="E23207" t="n">
        <v>417.6341235224243</v>
      </c>
    </row>
    <row r="23208">
      <c r="A23208" s="2" t="n">
        <v>45189.08333333334</v>
      </c>
      <c r="B23208" t="n">
        <v>3229.672639760343</v>
      </c>
      <c r="C23208" t="n">
        <v>3358.272988179391</v>
      </c>
      <c r="D23208" t="n">
        <v>8</v>
      </c>
      <c r="E23208" t="n">
        <v>419.7841235224239</v>
      </c>
    </row>
    <row r="23209">
      <c r="A23209" s="2" t="n">
        <v>45189.125</v>
      </c>
      <c r="B23209" t="n">
        <v>3229.672639760343</v>
      </c>
      <c r="C23209" t="n">
        <v>3365.872988179392</v>
      </c>
      <c r="D23209" t="n">
        <v>8</v>
      </c>
      <c r="E23209" t="n">
        <v>420.7341235224241</v>
      </c>
    </row>
    <row r="23210">
      <c r="A23210" s="2" t="n">
        <v>45189.16666666666</v>
      </c>
      <c r="B23210" t="n">
        <v>3229.672639760343</v>
      </c>
      <c r="C23210" t="n">
        <v>3359.872988179393</v>
      </c>
      <c r="D23210" t="n">
        <v>8</v>
      </c>
      <c r="E23210" t="n">
        <v>419.9841235224241</v>
      </c>
    </row>
    <row r="23211">
      <c r="A23211" s="2" t="n">
        <v>45189.20833333334</v>
      </c>
      <c r="B23211" t="n">
        <v>3229.672639760343</v>
      </c>
      <c r="C23211" t="n">
        <v>3345.472988179392</v>
      </c>
      <c r="D23211" t="n">
        <v>8</v>
      </c>
      <c r="E23211" t="n">
        <v>418.1841235224239</v>
      </c>
    </row>
    <row r="23212">
      <c r="A23212" s="2" t="n">
        <v>45189.25</v>
      </c>
      <c r="B23212" t="n">
        <v>3229.672639760343</v>
      </c>
      <c r="C23212" t="n">
        <v>3337.872988179391</v>
      </c>
      <c r="D23212" t="n">
        <v>8</v>
      </c>
      <c r="E23212" t="n">
        <v>417.2341235224239</v>
      </c>
    </row>
    <row r="23213">
      <c r="A23213" s="2" t="n">
        <v>45189.29166666666</v>
      </c>
      <c r="B23213" t="n">
        <v>3229.672639760343</v>
      </c>
      <c r="C23213" t="n">
        <v>3318.672988179394</v>
      </c>
      <c r="D23213" t="n">
        <v>8</v>
      </c>
      <c r="E23213" t="n">
        <v>414.8341235224242</v>
      </c>
    </row>
    <row r="23214">
      <c r="A23214" s="2" t="n">
        <v>45189.33333333334</v>
      </c>
      <c r="B23214" t="n">
        <v>3229.672639760343</v>
      </c>
      <c r="C23214" t="n">
        <v>3297.472988179393</v>
      </c>
      <c r="D23214" t="n">
        <v>8</v>
      </c>
      <c r="E23214" t="n">
        <v>412.1841235224241</v>
      </c>
    </row>
    <row r="23215">
      <c r="A23215" s="2" t="n">
        <v>45189.375</v>
      </c>
      <c r="B23215" t="n">
        <v>3229.672639760343</v>
      </c>
      <c r="C23215" t="n">
        <v>3283.072988179392</v>
      </c>
      <c r="D23215" t="n">
        <v>8</v>
      </c>
      <c r="E23215" t="n">
        <v>410.384123522424</v>
      </c>
    </row>
    <row r="23216">
      <c r="A23216" s="2" t="n">
        <v>45189.41666666666</v>
      </c>
      <c r="B23216" t="n">
        <v>3180.039863894147</v>
      </c>
      <c r="C23216" t="n">
        <v>3242.822460161359</v>
      </c>
      <c r="D23216" t="n">
        <v>7</v>
      </c>
      <c r="E23216" t="n">
        <v>463.2603514516227</v>
      </c>
    </row>
    <row r="23217">
      <c r="A23217" s="2" t="n">
        <v>45189.45833333334</v>
      </c>
      <c r="B23217" t="n">
        <v>3271.728522813416</v>
      </c>
      <c r="C23217" t="n">
        <v>3220.704949539003</v>
      </c>
      <c r="D23217" t="n">
        <v>6</v>
      </c>
      <c r="E23217" t="n">
        <v>536.7841582565004</v>
      </c>
    </row>
    <row r="23218">
      <c r="A23218" s="2" t="n">
        <v>45189.5</v>
      </c>
      <c r="B23218" t="n">
        <v>3271.728522813416</v>
      </c>
      <c r="C23218" t="n">
        <v>3223.104949539001</v>
      </c>
      <c r="D23218" t="n">
        <v>6</v>
      </c>
      <c r="E23218" t="n">
        <v>537.1841582565002</v>
      </c>
    </row>
    <row r="23219">
      <c r="A23219" s="2" t="n">
        <v>45189.54166666666</v>
      </c>
      <c r="B23219" t="n">
        <v>3271.728522813416</v>
      </c>
      <c r="C23219" t="n">
        <v>3176.304949539001</v>
      </c>
      <c r="D23219" t="n">
        <v>6</v>
      </c>
      <c r="E23219" t="n">
        <v>529.3841582565001</v>
      </c>
    </row>
    <row r="23220">
      <c r="A23220" s="2" t="n">
        <v>45189.58333333334</v>
      </c>
      <c r="B23220" t="n">
        <v>3207.817914480282</v>
      </c>
      <c r="C23220" t="n">
        <v>3174.491137424203</v>
      </c>
      <c r="D23220" t="n">
        <v>5</v>
      </c>
      <c r="E23220" t="n">
        <v>634.8982274848406</v>
      </c>
    </row>
    <row r="23221">
      <c r="A23221" s="2" t="n">
        <v>45189.625</v>
      </c>
      <c r="B23221" t="n">
        <v>3207.817914480282</v>
      </c>
      <c r="C23221" t="n">
        <v>3170.291137424202</v>
      </c>
      <c r="D23221" t="n">
        <v>5</v>
      </c>
      <c r="E23221" t="n">
        <v>634.0582274848404</v>
      </c>
    </row>
    <row r="23222">
      <c r="A23222" s="2" t="n">
        <v>45189.66666666666</v>
      </c>
      <c r="B23222" t="n">
        <v>3207.817914480282</v>
      </c>
      <c r="C23222" t="n">
        <v>3133.991137424201</v>
      </c>
      <c r="D23222" t="n">
        <v>5</v>
      </c>
      <c r="E23222" t="n">
        <v>626.7982274848401</v>
      </c>
    </row>
    <row r="23223">
      <c r="A23223" s="2" t="n">
        <v>45189.70833333334</v>
      </c>
      <c r="B23223" t="n">
        <v>3207.817914480282</v>
      </c>
      <c r="C23223" t="n">
        <v>3154.691137424203</v>
      </c>
      <c r="D23223" t="n">
        <v>5</v>
      </c>
      <c r="E23223" t="n">
        <v>630.9382274848406</v>
      </c>
    </row>
    <row r="23224">
      <c r="A23224" s="2" t="n">
        <v>45189.75</v>
      </c>
      <c r="B23224" t="n">
        <v>3207.817914480282</v>
      </c>
      <c r="C23224" t="n">
        <v>3250.991137424201</v>
      </c>
      <c r="D23224" t="n">
        <v>5</v>
      </c>
      <c r="E23224" t="n">
        <v>650.1982274848401</v>
      </c>
    </row>
    <row r="23225">
      <c r="A23225" s="2" t="n">
        <v>45189.79166666666</v>
      </c>
      <c r="B23225" t="n">
        <v>3207.817914480282</v>
      </c>
      <c r="C23225" t="n">
        <v>3325.691137424201</v>
      </c>
      <c r="D23225" t="n">
        <v>5</v>
      </c>
      <c r="E23225" t="n">
        <v>665.1382274848402</v>
      </c>
    </row>
    <row r="23226">
      <c r="A23226" s="2" t="n">
        <v>45189.83333333334</v>
      </c>
      <c r="B23226" t="n">
        <v>3207.817914480282</v>
      </c>
      <c r="C23226" t="n">
        <v>3322.691137424201</v>
      </c>
      <c r="D23226" t="n">
        <v>5</v>
      </c>
      <c r="E23226" t="n">
        <v>664.5382274848401</v>
      </c>
    </row>
    <row r="23227">
      <c r="A23227" s="2" t="n">
        <v>45189.875</v>
      </c>
      <c r="B23227" t="n">
        <v>3207.817914480282</v>
      </c>
      <c r="C23227" t="n">
        <v>3327.791137424201</v>
      </c>
      <c r="D23227" t="n">
        <v>5</v>
      </c>
      <c r="E23227" t="n">
        <v>665.5582274848402</v>
      </c>
    </row>
    <row r="23228">
      <c r="A23228" s="2" t="n">
        <v>45189.91666666666</v>
      </c>
      <c r="B23228" t="n">
        <v>3207.817914480282</v>
      </c>
      <c r="C23228" t="n">
        <v>3317.591137424201</v>
      </c>
      <c r="D23228" t="n">
        <v>5</v>
      </c>
      <c r="E23228" t="n">
        <v>663.5182274848402</v>
      </c>
    </row>
    <row r="23229">
      <c r="A23229" s="2" t="n">
        <v>45189.95833333334</v>
      </c>
      <c r="B23229" t="n">
        <v>3207.817914480282</v>
      </c>
      <c r="C23229" t="n">
        <v>3357.491137424202</v>
      </c>
      <c r="D23229" t="n">
        <v>5</v>
      </c>
      <c r="E23229" t="n">
        <v>671.4982274848404</v>
      </c>
    </row>
    <row r="23230">
      <c r="A23230" s="2" t="n">
        <v>45190</v>
      </c>
      <c r="B23230" t="n">
        <v>3207.817914480282</v>
      </c>
      <c r="C23230" t="n">
        <v>3392.591137424203</v>
      </c>
      <c r="D23230" t="n">
        <v>5</v>
      </c>
      <c r="E23230" t="n">
        <v>678.5182274848405</v>
      </c>
    </row>
    <row r="23231">
      <c r="A23231" s="2" t="n">
        <v>45190.04166666666</v>
      </c>
      <c r="B23231" t="n">
        <v>3207.117914480282</v>
      </c>
      <c r="C23231" t="n">
        <v>3404.928274603229</v>
      </c>
      <c r="D23231" t="n">
        <v>6</v>
      </c>
      <c r="E23231" t="n">
        <v>567.4880457672049</v>
      </c>
    </row>
    <row r="23232">
      <c r="A23232" s="2" t="n">
        <v>45190.08333333334</v>
      </c>
      <c r="B23232" t="n">
        <v>3207.117914480282</v>
      </c>
      <c r="C23232" t="n">
        <v>3458.928274603228</v>
      </c>
      <c r="D23232" t="n">
        <v>6</v>
      </c>
      <c r="E23232" t="n">
        <v>576.4880457672045</v>
      </c>
    </row>
    <row r="23233">
      <c r="A23233" s="2" t="n">
        <v>45190.125</v>
      </c>
      <c r="B23233" t="n">
        <v>3207.117914480282</v>
      </c>
      <c r="C23233" t="n">
        <v>3438.92827460323</v>
      </c>
      <c r="D23233" t="n">
        <v>6</v>
      </c>
      <c r="E23233" t="n">
        <v>573.1547124338717</v>
      </c>
    </row>
    <row r="23234">
      <c r="A23234" s="2" t="n">
        <v>45190.16666666666</v>
      </c>
      <c r="B23234" t="n">
        <v>3207.117914480282</v>
      </c>
      <c r="C23234" t="n">
        <v>3463.728274603228</v>
      </c>
      <c r="D23234" t="n">
        <v>6</v>
      </c>
      <c r="E23234" t="n">
        <v>577.2880457672047</v>
      </c>
    </row>
    <row r="23235">
      <c r="A23235" s="2" t="n">
        <v>45190.20833333334</v>
      </c>
      <c r="B23235" t="n">
        <v>3207.117914480282</v>
      </c>
      <c r="C23235" t="n">
        <v>3475.328274603228</v>
      </c>
      <c r="D23235" t="n">
        <v>6</v>
      </c>
      <c r="E23235" t="n">
        <v>579.2213791005381</v>
      </c>
    </row>
    <row r="23236">
      <c r="A23236" s="2" t="n">
        <v>45190.25</v>
      </c>
      <c r="B23236" t="n">
        <v>3207.117914480282</v>
      </c>
      <c r="C23236" t="n">
        <v>3428.928274603231</v>
      </c>
      <c r="D23236" t="n">
        <v>6</v>
      </c>
      <c r="E23236" t="n">
        <v>571.4880457672051</v>
      </c>
    </row>
    <row r="23237">
      <c r="A23237" s="2" t="n">
        <v>45190.29166666666</v>
      </c>
      <c r="B23237" t="n">
        <v>3207.117914480282</v>
      </c>
      <c r="C23237" t="n">
        <v>3436.128274603229</v>
      </c>
      <c r="D23237" t="n">
        <v>6</v>
      </c>
      <c r="E23237" t="n">
        <v>572.6880457672049</v>
      </c>
    </row>
    <row r="23238">
      <c r="A23238" s="2" t="n">
        <v>45190.33333333334</v>
      </c>
      <c r="B23238" t="n">
        <v>3207.117914480282</v>
      </c>
      <c r="C23238" t="n">
        <v>3462.528274603229</v>
      </c>
      <c r="D23238" t="n">
        <v>6</v>
      </c>
      <c r="E23238" t="n">
        <v>577.0880457672049</v>
      </c>
    </row>
    <row r="23239">
      <c r="A23239" s="2" t="n">
        <v>45190.375</v>
      </c>
      <c r="B23239" t="n">
        <v>3207.117914480282</v>
      </c>
      <c r="C23239" t="n">
        <v>3463.32827460323</v>
      </c>
      <c r="D23239" t="n">
        <v>6</v>
      </c>
      <c r="E23239" t="n">
        <v>577.2213791005382</v>
      </c>
    </row>
    <row r="23240">
      <c r="A23240" s="2" t="n">
        <v>45190.41666666666</v>
      </c>
      <c r="B23240" t="n">
        <v>3207.117914480282</v>
      </c>
      <c r="C23240" t="n">
        <v>3451.728274603229</v>
      </c>
      <c r="D23240" t="n">
        <v>6</v>
      </c>
      <c r="E23240" t="n">
        <v>575.2880457672049</v>
      </c>
    </row>
    <row r="23241">
      <c r="A23241" s="2" t="n">
        <v>45190.45833333334</v>
      </c>
      <c r="B23241" t="n">
        <v>3207.117914480282</v>
      </c>
      <c r="C23241" t="n">
        <v>3486.528274603231</v>
      </c>
      <c r="D23241" t="n">
        <v>6</v>
      </c>
      <c r="E23241" t="n">
        <v>581.0880457672051</v>
      </c>
    </row>
    <row r="23242">
      <c r="A23242" s="2" t="n">
        <v>45190.5</v>
      </c>
      <c r="B23242" t="n">
        <v>3207.117914480282</v>
      </c>
      <c r="C23242" t="n">
        <v>3480.528274603231</v>
      </c>
      <c r="D23242" t="n">
        <v>6</v>
      </c>
      <c r="E23242" t="n">
        <v>580.0880457672051</v>
      </c>
    </row>
    <row r="23243">
      <c r="A23243" s="2" t="n">
        <v>45190.54166666666</v>
      </c>
      <c r="B23243" t="n">
        <v>3207.117914480282</v>
      </c>
      <c r="C23243" t="n">
        <v>3495.728274603229</v>
      </c>
      <c r="D23243" t="n">
        <v>6</v>
      </c>
      <c r="E23243" t="n">
        <v>582.6213791005381</v>
      </c>
    </row>
    <row r="23244">
      <c r="A23244" s="2" t="n">
        <v>45190.58333333334</v>
      </c>
      <c r="B23244" t="n">
        <v>3207.117914480282</v>
      </c>
      <c r="C23244" t="n">
        <v>3412.128274603232</v>
      </c>
      <c r="D23244" t="n">
        <v>6</v>
      </c>
      <c r="E23244" t="n">
        <v>568.6880457672054</v>
      </c>
    </row>
    <row r="23245">
      <c r="A23245" s="2" t="n">
        <v>45190.625</v>
      </c>
      <c r="B23245" t="n">
        <v>3207.117914480282</v>
      </c>
      <c r="C23245" t="n">
        <v>3403.328274603227</v>
      </c>
      <c r="D23245" t="n">
        <v>6</v>
      </c>
      <c r="E23245" t="n">
        <v>567.2213791005379</v>
      </c>
    </row>
    <row r="23246">
      <c r="A23246" s="2" t="n">
        <v>45190.66666666666</v>
      </c>
      <c r="B23246" t="n">
        <v>3207.117914480282</v>
      </c>
      <c r="C23246" t="n">
        <v>3415.328274603231</v>
      </c>
      <c r="D23246" t="n">
        <v>6</v>
      </c>
      <c r="E23246" t="n">
        <v>569.2213791005385</v>
      </c>
    </row>
    <row r="23247">
      <c r="A23247" s="2" t="n">
        <v>45190.70833333334</v>
      </c>
      <c r="B23247" t="n">
        <v>3207.117914480282</v>
      </c>
      <c r="C23247" t="n">
        <v>3379.32827460323</v>
      </c>
      <c r="D23247" t="n">
        <v>6</v>
      </c>
      <c r="E23247" t="n">
        <v>563.2213791005383</v>
      </c>
    </row>
    <row r="23248">
      <c r="A23248" s="2" t="n">
        <v>45190.75</v>
      </c>
      <c r="B23248" t="n">
        <v>3207.117914480282</v>
      </c>
      <c r="C23248" t="n">
        <v>3410.928274603229</v>
      </c>
      <c r="D23248" t="n">
        <v>6</v>
      </c>
      <c r="E23248" t="n">
        <v>568.4880457672048</v>
      </c>
    </row>
    <row r="23249">
      <c r="A23249" s="2" t="n">
        <v>45190.79166666666</v>
      </c>
      <c r="B23249" t="n">
        <v>3207.117914480282</v>
      </c>
      <c r="C23249" t="n">
        <v>3432.528274603228</v>
      </c>
      <c r="D23249" t="n">
        <v>6</v>
      </c>
      <c r="E23249" t="n">
        <v>572.0880457672047</v>
      </c>
    </row>
    <row r="23250">
      <c r="A23250" s="2" t="n">
        <v>45190.83333333334</v>
      </c>
      <c r="B23250" t="n">
        <v>3207.117914480282</v>
      </c>
      <c r="C23250" t="n">
        <v>3426.12827460323</v>
      </c>
      <c r="D23250" t="n">
        <v>6</v>
      </c>
      <c r="E23250" t="n">
        <v>571.0213791005383</v>
      </c>
    </row>
    <row r="23251">
      <c r="A23251" s="2" t="n">
        <v>45190.875</v>
      </c>
      <c r="B23251" t="n">
        <v>3207.117914480282</v>
      </c>
      <c r="C23251" t="n">
        <v>3441.72827460323</v>
      </c>
      <c r="D23251" t="n">
        <v>6</v>
      </c>
      <c r="E23251" t="n">
        <v>573.6213791005383</v>
      </c>
    </row>
    <row r="23252">
      <c r="A23252" s="2" t="n">
        <v>45190.91666666666</v>
      </c>
      <c r="B23252" t="n">
        <v>3207.117914480282</v>
      </c>
      <c r="C23252" t="n">
        <v>3431.728274603232</v>
      </c>
      <c r="D23252" t="n">
        <v>6</v>
      </c>
      <c r="E23252" t="n">
        <v>571.9547124338719</v>
      </c>
    </row>
    <row r="23253">
      <c r="A23253" s="2" t="n">
        <v>45190.95833333334</v>
      </c>
      <c r="B23253" t="n">
        <v>3207.117914480282</v>
      </c>
      <c r="C23253" t="n">
        <v>3450.128274603228</v>
      </c>
      <c r="D23253" t="n">
        <v>6</v>
      </c>
      <c r="E23253" t="n">
        <v>575.0213791005378</v>
      </c>
    </row>
    <row r="23254">
      <c r="A23254" s="2" t="n">
        <v>45191</v>
      </c>
      <c r="B23254" t="n">
        <v>3207.117914480282</v>
      </c>
      <c r="C23254" t="n">
        <v>3442.92827460323</v>
      </c>
      <c r="D23254" t="n">
        <v>6</v>
      </c>
      <c r="E23254" t="n">
        <v>573.8213791005383</v>
      </c>
    </row>
    <row r="23255">
      <c r="A23255" s="2" t="n">
        <v>45191.04166666666</v>
      </c>
      <c r="B23255" t="n">
        <v>3207.117914480282</v>
      </c>
      <c r="C23255" t="n">
        <v>3434.128274603229</v>
      </c>
      <c r="D23255" t="n">
        <v>6</v>
      </c>
      <c r="E23255" t="n">
        <v>572.3547124338716</v>
      </c>
    </row>
    <row r="23256">
      <c r="A23256" s="2" t="n">
        <v>45191.08333333334</v>
      </c>
      <c r="B23256" t="n">
        <v>3207.117914480282</v>
      </c>
      <c r="C23256" t="n">
        <v>3418.128274603231</v>
      </c>
      <c r="D23256" t="n">
        <v>6</v>
      </c>
      <c r="E23256" t="n">
        <v>569.6880457672052</v>
      </c>
    </row>
    <row r="23257">
      <c r="A23257" s="2" t="n">
        <v>45191.125</v>
      </c>
      <c r="B23257" t="n">
        <v>3207.117914480282</v>
      </c>
      <c r="C23257" t="n">
        <v>3393.728274603231</v>
      </c>
      <c r="D23257" t="n">
        <v>6</v>
      </c>
      <c r="E23257" t="n">
        <v>565.6213791005384</v>
      </c>
    </row>
    <row r="23258">
      <c r="A23258" s="2" t="n">
        <v>45191.16666666666</v>
      </c>
      <c r="B23258" t="n">
        <v>3206.417914480282</v>
      </c>
      <c r="C23258" t="n">
        <v>3384.42119194824</v>
      </c>
      <c r="D23258" t="n">
        <v>7</v>
      </c>
      <c r="E23258" t="n">
        <v>483.4887417068915</v>
      </c>
    </row>
    <row r="23259">
      <c r="A23259" s="2" t="n">
        <v>45191.20833333334</v>
      </c>
      <c r="B23259" t="n">
        <v>3206.417914480282</v>
      </c>
      <c r="C23259" t="n">
        <v>3387.42119194824</v>
      </c>
      <c r="D23259" t="n">
        <v>7</v>
      </c>
      <c r="E23259" t="n">
        <v>483.9173131354628</v>
      </c>
    </row>
    <row r="23260">
      <c r="A23260" s="2" t="n">
        <v>45191.25</v>
      </c>
      <c r="B23260" t="n">
        <v>3206.417914480282</v>
      </c>
      <c r="C23260" t="n">
        <v>3389.221191948242</v>
      </c>
      <c r="D23260" t="n">
        <v>7</v>
      </c>
      <c r="E23260" t="n">
        <v>484.1744559926059</v>
      </c>
    </row>
    <row r="23261">
      <c r="A23261" s="2" t="n">
        <v>45191.29166666666</v>
      </c>
      <c r="B23261" t="n">
        <v>3206.417914480282</v>
      </c>
      <c r="C23261" t="n">
        <v>3363.721191948242</v>
      </c>
      <c r="D23261" t="n">
        <v>7</v>
      </c>
      <c r="E23261" t="n">
        <v>480.5315988497488</v>
      </c>
    </row>
    <row r="23262">
      <c r="A23262" s="2" t="n">
        <v>45191.33333333334</v>
      </c>
      <c r="B23262" t="n">
        <v>3206.417914480282</v>
      </c>
      <c r="C23262" t="n">
        <v>3347.821191948241</v>
      </c>
      <c r="D23262" t="n">
        <v>7</v>
      </c>
      <c r="E23262" t="n">
        <v>478.2601702783201</v>
      </c>
    </row>
    <row r="23263">
      <c r="A23263" s="2" t="n">
        <v>45191.375</v>
      </c>
      <c r="B23263" t="n">
        <v>3206.417914480282</v>
      </c>
      <c r="C23263" t="n">
        <v>3343.321191948241</v>
      </c>
      <c r="D23263" t="n">
        <v>7</v>
      </c>
      <c r="E23263" t="n">
        <v>477.617313135463</v>
      </c>
    </row>
    <row r="23264">
      <c r="A23264" s="2" t="n">
        <v>45191.41666666666</v>
      </c>
      <c r="B23264" t="n">
        <v>3206.417914480282</v>
      </c>
      <c r="C23264" t="n">
        <v>3332.52119194824</v>
      </c>
      <c r="D23264" t="n">
        <v>7</v>
      </c>
      <c r="E23264" t="n">
        <v>476.0744559926057</v>
      </c>
    </row>
    <row r="23265">
      <c r="A23265" s="2" t="n">
        <v>45191.45833333334</v>
      </c>
      <c r="B23265" t="n">
        <v>3206.417914480282</v>
      </c>
      <c r="C23265" t="n">
        <v>3306.721191948241</v>
      </c>
      <c r="D23265" t="n">
        <v>7</v>
      </c>
      <c r="E23265" t="n">
        <v>472.3887417068916</v>
      </c>
    </row>
    <row r="23266">
      <c r="A23266" s="2" t="n">
        <v>45191.5</v>
      </c>
      <c r="B23266" t="n">
        <v>3206.417914480282</v>
      </c>
      <c r="C23266" t="n">
        <v>3289.021191948242</v>
      </c>
      <c r="D23266" t="n">
        <v>7</v>
      </c>
      <c r="E23266" t="n">
        <v>469.8601702783203</v>
      </c>
    </row>
    <row r="23267">
      <c r="A23267" s="2" t="n">
        <v>45191.54166666666</v>
      </c>
      <c r="B23267" t="n">
        <v>3206.417914480282</v>
      </c>
      <c r="C23267" t="n">
        <v>3289.621191948242</v>
      </c>
      <c r="D23267" t="n">
        <v>7</v>
      </c>
      <c r="E23267" t="n">
        <v>469.9458845640346</v>
      </c>
    </row>
    <row r="23268">
      <c r="A23268" s="2" t="n">
        <v>45191.58333333334</v>
      </c>
      <c r="B23268" t="n">
        <v>3206.417914480282</v>
      </c>
      <c r="C23268" t="n">
        <v>3277.021191948239</v>
      </c>
      <c r="D23268" t="n">
        <v>7</v>
      </c>
      <c r="E23268" t="n">
        <v>468.1458845640342</v>
      </c>
    </row>
    <row r="23269">
      <c r="A23269" s="2" t="n">
        <v>45191.625</v>
      </c>
      <c r="B23269" t="n">
        <v>3206.417914480282</v>
      </c>
      <c r="C23269" t="n">
        <v>3308.521191948239</v>
      </c>
      <c r="D23269" t="n">
        <v>7</v>
      </c>
      <c r="E23269" t="n">
        <v>472.6458845640342</v>
      </c>
    </row>
    <row r="23270">
      <c r="A23270" s="2" t="n">
        <v>45191.66666666666</v>
      </c>
      <c r="B23270" t="n">
        <v>3206.417914480282</v>
      </c>
      <c r="C23270" t="n">
        <v>3313.321191948241</v>
      </c>
      <c r="D23270" t="n">
        <v>7</v>
      </c>
      <c r="E23270" t="n">
        <v>473.3315988497487</v>
      </c>
    </row>
    <row r="23271">
      <c r="A23271" s="2" t="n">
        <v>45191.70833333334</v>
      </c>
      <c r="B23271" t="n">
        <v>3206.417914480282</v>
      </c>
      <c r="C23271" t="n">
        <v>3335.821191948242</v>
      </c>
      <c r="D23271" t="n">
        <v>7</v>
      </c>
      <c r="E23271" t="n">
        <v>476.5458845640346</v>
      </c>
    </row>
    <row r="23272">
      <c r="A23272" s="2" t="n">
        <v>45191.75</v>
      </c>
      <c r="B23272" t="n">
        <v>3206.417914480282</v>
      </c>
      <c r="C23272" t="n">
        <v>3334.621191948241</v>
      </c>
      <c r="D23272" t="n">
        <v>7</v>
      </c>
      <c r="E23272" t="n">
        <v>476.3744559926058</v>
      </c>
    </row>
    <row r="23273">
      <c r="A23273" s="2" t="n">
        <v>45191.79166666666</v>
      </c>
      <c r="B23273" t="n">
        <v>3206.417914480282</v>
      </c>
      <c r="C23273" t="n">
        <v>3338.221191948241</v>
      </c>
      <c r="D23273" t="n">
        <v>7</v>
      </c>
      <c r="E23273" t="n">
        <v>476.8887417068915</v>
      </c>
    </row>
    <row r="23274">
      <c r="A23274" s="2" t="n">
        <v>45191.83333333334</v>
      </c>
      <c r="B23274" t="n">
        <v>3206.417914480282</v>
      </c>
      <c r="C23274" t="n">
        <v>3337.62119194824</v>
      </c>
      <c r="D23274" t="n">
        <v>7</v>
      </c>
      <c r="E23274" t="n">
        <v>476.8030274211772</v>
      </c>
    </row>
    <row r="23275">
      <c r="A23275" s="2" t="n">
        <v>45193.875</v>
      </c>
      <c r="B23275" t="n">
        <v>3206.417914480282</v>
      </c>
      <c r="C23275" t="n">
        <v>3348.72119194824</v>
      </c>
      <c r="D23275" t="n">
        <v>7</v>
      </c>
      <c r="E23275" t="n">
        <v>478.3887417068914</v>
      </c>
    </row>
    <row r="23276">
      <c r="A23276" s="2" t="n">
        <v>45193.91666666666</v>
      </c>
      <c r="B23276" t="n">
        <v>3206.417914480282</v>
      </c>
      <c r="C23276" t="n">
        <v>3342.421191948242</v>
      </c>
      <c r="D23276" t="n">
        <v>7</v>
      </c>
      <c r="E23276" t="n">
        <v>477.4887417068917</v>
      </c>
    </row>
    <row r="23277">
      <c r="A23277" s="2" t="n">
        <v>45193.95833333334</v>
      </c>
      <c r="B23277" t="n">
        <v>3206.417914480282</v>
      </c>
      <c r="C23277" t="n">
        <v>3338.821191948241</v>
      </c>
      <c r="D23277" t="n">
        <v>7</v>
      </c>
      <c r="E23277" t="n">
        <v>476.974455992606</v>
      </c>
    </row>
    <row r="23278">
      <c r="A23278" s="2" t="n">
        <v>45194</v>
      </c>
      <c r="B23278" t="n">
        <v>3206.417914480282</v>
      </c>
      <c r="C23278" t="n">
        <v>3329.821191948239</v>
      </c>
      <c r="D23278" t="n">
        <v>7</v>
      </c>
      <c r="E23278" t="n">
        <v>475.6887417068913</v>
      </c>
    </row>
    <row r="23279">
      <c r="A23279" s="2" t="n">
        <v>45194.04166666666</v>
      </c>
      <c r="B23279" t="n">
        <v>3206.417914480282</v>
      </c>
      <c r="C23279" t="n">
        <v>3379.021191948242</v>
      </c>
      <c r="D23279" t="n">
        <v>7</v>
      </c>
      <c r="E23279" t="n">
        <v>482.7173131354631</v>
      </c>
    </row>
    <row r="23280">
      <c r="A23280" s="2" t="n">
        <v>45194.08333333334</v>
      </c>
      <c r="B23280" t="n">
        <v>3206.417914480282</v>
      </c>
      <c r="C23280" t="n">
        <v>3376.921191948241</v>
      </c>
      <c r="D23280" t="n">
        <v>7</v>
      </c>
      <c r="E23280" t="n">
        <v>482.417313135463</v>
      </c>
    </row>
    <row r="23281">
      <c r="A23281" s="2" t="n">
        <v>45194.125</v>
      </c>
      <c r="B23281" t="n">
        <v>3206.417914480282</v>
      </c>
      <c r="C23281" t="n">
        <v>3387.121191948241</v>
      </c>
      <c r="D23281" t="n">
        <v>7</v>
      </c>
      <c r="E23281" t="n">
        <v>483.8744559926059</v>
      </c>
    </row>
    <row r="23282">
      <c r="A23282" s="2" t="n">
        <v>45194.16666666666</v>
      </c>
      <c r="B23282" t="n">
        <v>3206.417914480282</v>
      </c>
      <c r="C23282" t="n">
        <v>3379.021191948242</v>
      </c>
      <c r="D23282" t="n">
        <v>7</v>
      </c>
      <c r="E23282" t="n">
        <v>482.7173131354631</v>
      </c>
    </row>
    <row r="23283">
      <c r="A23283" s="2" t="n">
        <v>45194.20833333334</v>
      </c>
      <c r="B23283" t="n">
        <v>3205.717914480282</v>
      </c>
      <c r="C23283" t="n">
        <v>3419.659631859058</v>
      </c>
      <c r="D23283" t="n">
        <v>8</v>
      </c>
      <c r="E23283" t="n">
        <v>427.4574539823822</v>
      </c>
    </row>
    <row r="23284">
      <c r="A23284" s="2" t="n">
        <v>45194.25</v>
      </c>
      <c r="B23284" t="n">
        <v>3205.717914480282</v>
      </c>
      <c r="C23284" t="n">
        <v>3393.259631859059</v>
      </c>
      <c r="D23284" t="n">
        <v>8</v>
      </c>
      <c r="E23284" t="n">
        <v>424.1574539823823</v>
      </c>
    </row>
    <row r="23285">
      <c r="A23285" s="2" t="n">
        <v>45194.29166666666</v>
      </c>
      <c r="B23285" t="n">
        <v>3205.717914480282</v>
      </c>
      <c r="C23285" t="n">
        <v>3398.459631859057</v>
      </c>
      <c r="D23285" t="n">
        <v>8</v>
      </c>
      <c r="E23285" t="n">
        <v>424.8074539823821</v>
      </c>
    </row>
    <row r="23286">
      <c r="A23286" s="2" t="n">
        <v>45194.33333333334</v>
      </c>
      <c r="B23286" t="n">
        <v>3205.717914480282</v>
      </c>
      <c r="C23286" t="n">
        <v>3425.259631859059</v>
      </c>
      <c r="D23286" t="n">
        <v>8</v>
      </c>
      <c r="E23286" t="n">
        <v>428.1574539823825</v>
      </c>
    </row>
    <row r="23287">
      <c r="A23287" s="2" t="n">
        <v>45194.375</v>
      </c>
      <c r="B23287" t="n">
        <v>3205.717914480282</v>
      </c>
      <c r="C23287" t="n">
        <v>3386.459631859058</v>
      </c>
      <c r="D23287" t="n">
        <v>8</v>
      </c>
      <c r="E23287" t="n">
        <v>423.3074539823823</v>
      </c>
    </row>
    <row r="23288">
      <c r="A23288" s="2" t="n">
        <v>45194.41666666666</v>
      </c>
      <c r="B23288" t="n">
        <v>3205.717914480282</v>
      </c>
      <c r="C23288" t="n">
        <v>3352.459631859057</v>
      </c>
      <c r="D23288" t="n">
        <v>8</v>
      </c>
      <c r="E23288" t="n">
        <v>419.0574539823822</v>
      </c>
    </row>
    <row r="23289">
      <c r="A23289" s="2" t="n">
        <v>45194.45833333334</v>
      </c>
      <c r="B23289" t="n">
        <v>3205.717914480282</v>
      </c>
      <c r="C23289" t="n">
        <v>3396.059631859059</v>
      </c>
      <c r="D23289" t="n">
        <v>8</v>
      </c>
      <c r="E23289" t="n">
        <v>424.5074539823823</v>
      </c>
    </row>
    <row r="23290">
      <c r="A23290" s="2" t="n">
        <v>45194.5</v>
      </c>
      <c r="B23290" t="n">
        <v>3205.717914480282</v>
      </c>
      <c r="C23290" t="n">
        <v>3388.05963185906</v>
      </c>
      <c r="D23290" t="n">
        <v>8</v>
      </c>
      <c r="E23290" t="n">
        <v>423.5074539823825</v>
      </c>
    </row>
    <row r="23291">
      <c r="A23291" s="2" t="n">
        <v>45194.54166666666</v>
      </c>
      <c r="B23291" t="n">
        <v>3205.717914480282</v>
      </c>
      <c r="C23291" t="n">
        <v>3373.259631859061</v>
      </c>
      <c r="D23291" t="n">
        <v>8</v>
      </c>
      <c r="E23291" t="n">
        <v>421.6574539823826</v>
      </c>
    </row>
    <row r="23292">
      <c r="A23292" s="2" t="n">
        <v>45194.58333333334</v>
      </c>
      <c r="B23292" t="n">
        <v>3205.717914480282</v>
      </c>
      <c r="C23292" t="n">
        <v>3466.459631859058</v>
      </c>
      <c r="D23292" t="n">
        <v>8</v>
      </c>
      <c r="E23292" t="n">
        <v>433.3074539823823</v>
      </c>
    </row>
    <row r="23293">
      <c r="A23293" s="2" t="n">
        <v>45194.625</v>
      </c>
      <c r="B23293" t="n">
        <v>3205.717914480282</v>
      </c>
      <c r="C23293" t="n">
        <v>3410.45963185906</v>
      </c>
      <c r="D23293" t="n">
        <v>8</v>
      </c>
      <c r="E23293" t="n">
        <v>426.3074539823825</v>
      </c>
    </row>
    <row r="23294">
      <c r="A23294" s="2" t="n">
        <v>45194.66666666666</v>
      </c>
      <c r="B23294" t="n">
        <v>3205.717914480282</v>
      </c>
      <c r="C23294" t="n">
        <v>3411.259631859061</v>
      </c>
      <c r="D23294" t="n">
        <v>8</v>
      </c>
      <c r="E23294" t="n">
        <v>426.4074539823827</v>
      </c>
    </row>
    <row r="23295">
      <c r="A23295" s="2" t="n">
        <v>45194.70833333334</v>
      </c>
      <c r="B23295" t="n">
        <v>3205.717914480282</v>
      </c>
      <c r="C23295" t="n">
        <v>3396.059631859059</v>
      </c>
      <c r="D23295" t="n">
        <v>8</v>
      </c>
      <c r="E23295" t="n">
        <v>424.5074539823823</v>
      </c>
    </row>
    <row r="23296">
      <c r="A23296" s="2" t="n">
        <v>45194.75</v>
      </c>
      <c r="B23296" t="n">
        <v>3205.717914480282</v>
      </c>
      <c r="C23296" t="n">
        <v>3405.65963185906</v>
      </c>
      <c r="D23296" t="n">
        <v>8</v>
      </c>
      <c r="E23296" t="n">
        <v>425.7074539823825</v>
      </c>
    </row>
    <row r="23297">
      <c r="A23297" s="2" t="n">
        <v>45194.79166666666</v>
      </c>
      <c r="B23297" t="n">
        <v>3205.717914480282</v>
      </c>
      <c r="C23297" t="n">
        <v>3391.259631859059</v>
      </c>
      <c r="D23297" t="n">
        <v>8</v>
      </c>
      <c r="E23297" t="n">
        <v>423.9074539823823</v>
      </c>
    </row>
    <row r="23298">
      <c r="A23298" s="2" t="n">
        <v>45194.83333333334</v>
      </c>
      <c r="B23298" t="n">
        <v>3205.717914480282</v>
      </c>
      <c r="C23298" t="n">
        <v>3394.059631859059</v>
      </c>
      <c r="D23298" t="n">
        <v>8</v>
      </c>
      <c r="E23298" t="n">
        <v>424.2574539823824</v>
      </c>
    </row>
    <row r="23299">
      <c r="A23299" s="2" t="n">
        <v>45194.875</v>
      </c>
      <c r="B23299" t="n">
        <v>3205.717914480282</v>
      </c>
      <c r="C23299" t="n">
        <v>3406.059631859058</v>
      </c>
      <c r="D23299" t="n">
        <v>8</v>
      </c>
      <c r="E23299" t="n">
        <v>425.7574539823822</v>
      </c>
    </row>
    <row r="23300">
      <c r="A23300" s="2" t="n">
        <v>45194.91666666666</v>
      </c>
      <c r="B23300" t="n">
        <v>3205.717914480282</v>
      </c>
      <c r="C23300" t="n">
        <v>3401.259631859058</v>
      </c>
      <c r="D23300" t="n">
        <v>8</v>
      </c>
      <c r="E23300" t="n">
        <v>425.1574539823822</v>
      </c>
    </row>
    <row r="23301">
      <c r="A23301" s="2" t="n">
        <v>45194.95833333334</v>
      </c>
      <c r="B23301" t="n">
        <v>3205.717914480282</v>
      </c>
      <c r="C23301" t="n">
        <v>3399.259631859058</v>
      </c>
      <c r="D23301" t="n">
        <v>8</v>
      </c>
      <c r="E23301" t="n">
        <v>424.9074539823822</v>
      </c>
    </row>
    <row r="23302">
      <c r="A23302" s="2" t="n">
        <v>45195</v>
      </c>
      <c r="B23302" t="n">
        <v>3205.717914480282</v>
      </c>
      <c r="C23302" t="n">
        <v>3411.659631859059</v>
      </c>
      <c r="D23302" t="n">
        <v>8</v>
      </c>
      <c r="E23302" t="n">
        <v>426.4574539823823</v>
      </c>
    </row>
    <row r="23303">
      <c r="A23303" s="2" t="n">
        <v>45195.04166666666</v>
      </c>
      <c r="B23303" t="n">
        <v>3205.717914480282</v>
      </c>
      <c r="C23303" t="n">
        <v>3381.25963185906</v>
      </c>
      <c r="D23303" t="n">
        <v>8</v>
      </c>
      <c r="E23303" t="n">
        <v>422.6574539823825</v>
      </c>
    </row>
    <row r="23304">
      <c r="A23304" s="2" t="n">
        <v>45195.08333333334</v>
      </c>
      <c r="B23304" t="n">
        <v>3205.717914480282</v>
      </c>
      <c r="C23304" t="n">
        <v>3403.259631859057</v>
      </c>
      <c r="D23304" t="n">
        <v>8</v>
      </c>
      <c r="E23304" t="n">
        <v>425.4074539823822</v>
      </c>
    </row>
    <row r="23305">
      <c r="A23305" s="2" t="n">
        <v>45195.125</v>
      </c>
      <c r="B23305" t="n">
        <v>3205.717914480282</v>
      </c>
      <c r="C23305" t="n">
        <v>3412.45963185906</v>
      </c>
      <c r="D23305" t="n">
        <v>8</v>
      </c>
      <c r="E23305" t="n">
        <v>426.5574539823826</v>
      </c>
    </row>
    <row r="23306">
      <c r="A23306" s="2" t="n">
        <v>45195.16666666666</v>
      </c>
      <c r="B23306" t="n">
        <v>3205.717914480282</v>
      </c>
      <c r="C23306" t="n">
        <v>3416.859631859058</v>
      </c>
      <c r="D23306" t="n">
        <v>8</v>
      </c>
      <c r="E23306" t="n">
        <v>427.1074539823821</v>
      </c>
    </row>
    <row r="23307">
      <c r="A23307" s="2" t="n">
        <v>45195.20833333334</v>
      </c>
      <c r="B23307" t="n">
        <v>3205.717914480282</v>
      </c>
      <c r="C23307" t="n">
        <v>3430.459631859058</v>
      </c>
      <c r="D23307" t="n">
        <v>8</v>
      </c>
      <c r="E23307" t="n">
        <v>428.8074539823822</v>
      </c>
    </row>
    <row r="23308">
      <c r="A23308" s="2" t="n">
        <v>45195.25</v>
      </c>
      <c r="B23308" t="n">
        <v>3205.717914480282</v>
      </c>
      <c r="C23308" t="n">
        <v>3500.859631859057</v>
      </c>
      <c r="D23308" t="n">
        <v>8</v>
      </c>
      <c r="E23308" t="n">
        <v>437.6074539823821</v>
      </c>
    </row>
    <row r="23309">
      <c r="A23309" s="2" t="n">
        <v>45195.29166666666</v>
      </c>
      <c r="B23309" t="n">
        <v>3205.717914480282</v>
      </c>
      <c r="C23309" t="n">
        <v>3470.459631859058</v>
      </c>
      <c r="D23309" t="n">
        <v>8</v>
      </c>
      <c r="E23309" t="n">
        <v>433.8074539823823</v>
      </c>
    </row>
    <row r="23310">
      <c r="A23310" s="2" t="n">
        <v>45195.33333333334</v>
      </c>
      <c r="B23310" t="n">
        <v>3205.717914480282</v>
      </c>
      <c r="C23310" t="n">
        <v>3457.25963185906</v>
      </c>
      <c r="D23310" t="n">
        <v>8</v>
      </c>
      <c r="E23310" t="n">
        <v>432.1574539823825</v>
      </c>
    </row>
    <row r="23311">
      <c r="A23311" s="2" t="n">
        <v>45195.375</v>
      </c>
      <c r="B23311" t="n">
        <v>3205.717914480282</v>
      </c>
      <c r="C23311" t="n">
        <v>3441.65963185906</v>
      </c>
      <c r="D23311" t="n">
        <v>8</v>
      </c>
      <c r="E23311" t="n">
        <v>430.2074539823826</v>
      </c>
    </row>
    <row r="23312">
      <c r="A23312" s="2" t="n">
        <v>45195.41666666666</v>
      </c>
      <c r="B23312" t="n">
        <v>3205.717914480282</v>
      </c>
      <c r="C23312" t="n">
        <v>3466.05963185906</v>
      </c>
      <c r="D23312" t="n">
        <v>8</v>
      </c>
      <c r="E23312" t="n">
        <v>433.2574539823825</v>
      </c>
    </row>
    <row r="23313">
      <c r="A23313" s="2" t="n">
        <v>45195.45833333334</v>
      </c>
      <c r="B23313" t="n">
        <v>3205.717914480282</v>
      </c>
      <c r="C23313" t="n">
        <v>3461.25963185906</v>
      </c>
      <c r="D23313" t="n">
        <v>8</v>
      </c>
      <c r="E23313" t="n">
        <v>432.6574539823825</v>
      </c>
    </row>
    <row r="23314">
      <c r="A23314" s="2" t="n">
        <v>45195.5</v>
      </c>
      <c r="B23314" t="n">
        <v>3205.717914480282</v>
      </c>
      <c r="C23314" t="n">
        <v>3417.25963185906</v>
      </c>
      <c r="D23314" t="n">
        <v>8</v>
      </c>
      <c r="E23314" t="n">
        <v>427.1574539823826</v>
      </c>
    </row>
    <row r="23315">
      <c r="A23315" s="2" t="n">
        <v>45195.54166666666</v>
      </c>
      <c r="B23315" t="n">
        <v>3205.717914480282</v>
      </c>
      <c r="C23315" t="n">
        <v>3426.859631859061</v>
      </c>
      <c r="D23315" t="n">
        <v>8</v>
      </c>
      <c r="E23315" t="n">
        <v>428.3574539823827</v>
      </c>
    </row>
    <row r="23316">
      <c r="A23316" s="2" t="n">
        <v>45195.58333333334</v>
      </c>
      <c r="B23316" t="n">
        <v>3205.717914480282</v>
      </c>
      <c r="C23316" t="n">
        <v>3419.659631859058</v>
      </c>
      <c r="D23316" t="n">
        <v>8</v>
      </c>
      <c r="E23316" t="n">
        <v>427.4574539823822</v>
      </c>
    </row>
    <row r="23317">
      <c r="A23317" s="2" t="n">
        <v>45195.625</v>
      </c>
      <c r="B23317" t="n">
        <v>3205.717914480282</v>
      </c>
      <c r="C23317" t="n">
        <v>3472.85963185906</v>
      </c>
      <c r="D23317" t="n">
        <v>8</v>
      </c>
      <c r="E23317" t="n">
        <v>434.1074539823825</v>
      </c>
    </row>
    <row r="23318">
      <c r="A23318" s="2" t="n">
        <v>45195.66666666666</v>
      </c>
      <c r="B23318" t="n">
        <v>3205.717914480282</v>
      </c>
      <c r="C23318" t="n">
        <v>3461.659631859058</v>
      </c>
      <c r="D23318" t="n">
        <v>8</v>
      </c>
      <c r="E23318" t="n">
        <v>432.7074539823823</v>
      </c>
    </row>
    <row r="23319">
      <c r="A23319" s="2" t="n">
        <v>45195.70833333334</v>
      </c>
      <c r="B23319" t="n">
        <v>3205.717914480282</v>
      </c>
      <c r="C23319" t="n">
        <v>3473.259631859059</v>
      </c>
      <c r="D23319" t="n">
        <v>8</v>
      </c>
      <c r="E23319" t="n">
        <v>434.1574539823823</v>
      </c>
    </row>
    <row r="23320">
      <c r="A23320" s="2" t="n">
        <v>45195.75</v>
      </c>
      <c r="B23320" t="n">
        <v>3205.717914480282</v>
      </c>
      <c r="C23320" t="n">
        <v>3510.859631859061</v>
      </c>
      <c r="D23320" t="n">
        <v>8</v>
      </c>
      <c r="E23320" t="n">
        <v>438.8574539823826</v>
      </c>
    </row>
    <row r="23321">
      <c r="A23321" s="2" t="n">
        <v>45195.79166666666</v>
      </c>
      <c r="B23321" t="n">
        <v>3205.717914480282</v>
      </c>
      <c r="C23321" t="n">
        <v>3504.859631859057</v>
      </c>
      <c r="D23321" t="n">
        <v>8</v>
      </c>
      <c r="E23321" t="n">
        <v>438.1074539823821</v>
      </c>
    </row>
    <row r="23322">
      <c r="A23322" s="2" t="n">
        <v>45195.83333333334</v>
      </c>
      <c r="B23322" t="n">
        <v>3205.717914480282</v>
      </c>
      <c r="C23322" t="n">
        <v>3501.25963185906</v>
      </c>
      <c r="D23322" t="n">
        <v>8</v>
      </c>
      <c r="E23322" t="n">
        <v>437.6574539823824</v>
      </c>
    </row>
    <row r="23323">
      <c r="A23323" s="2" t="n">
        <v>45195.875</v>
      </c>
      <c r="B23323" t="n">
        <v>3205.717914480282</v>
      </c>
      <c r="C23323" t="n">
        <v>3504.859631859057</v>
      </c>
      <c r="D23323" t="n">
        <v>8</v>
      </c>
      <c r="E23323" t="n">
        <v>438.1074539823821</v>
      </c>
    </row>
    <row r="23324">
      <c r="A23324" s="2" t="n">
        <v>45195.91666666666</v>
      </c>
      <c r="B23324" t="n">
        <v>3205.717914480282</v>
      </c>
      <c r="C23324" t="n">
        <v>3508.459631859058</v>
      </c>
      <c r="D23324" t="n">
        <v>8</v>
      </c>
      <c r="E23324" t="n">
        <v>438.5574539823823</v>
      </c>
    </row>
    <row r="23325">
      <c r="A23325" s="2" t="n">
        <v>45195.95833333334</v>
      </c>
      <c r="B23325" t="n">
        <v>3205.717914480282</v>
      </c>
      <c r="C23325" t="n">
        <v>3514.459631859057</v>
      </c>
      <c r="D23325" t="n">
        <v>8</v>
      </c>
      <c r="E23325" t="n">
        <v>439.3074539823822</v>
      </c>
    </row>
    <row r="23326">
      <c r="A23326" s="2" t="n">
        <v>45196</v>
      </c>
      <c r="B23326" t="n">
        <v>3205.717914480282</v>
      </c>
      <c r="C23326" t="n">
        <v>3522.059631859059</v>
      </c>
      <c r="D23326" t="n">
        <v>8</v>
      </c>
      <c r="E23326" t="n">
        <v>440.2574539823823</v>
      </c>
    </row>
    <row r="23327">
      <c r="A23327" s="2" t="n">
        <v>45196.04166666666</v>
      </c>
      <c r="B23327" t="n">
        <v>3205.717914480282</v>
      </c>
      <c r="C23327" t="n">
        <v>3464.459631859059</v>
      </c>
      <c r="D23327" t="n">
        <v>8</v>
      </c>
      <c r="E23327" t="n">
        <v>433.0574539823824</v>
      </c>
    </row>
    <row r="23328">
      <c r="A23328" s="2" t="n">
        <v>45196.08333333334</v>
      </c>
      <c r="B23328" t="n">
        <v>3205.717914480282</v>
      </c>
      <c r="C23328" t="n">
        <v>3522.859631859059</v>
      </c>
      <c r="D23328" t="n">
        <v>8</v>
      </c>
      <c r="E23328" t="n">
        <v>440.3574539823825</v>
      </c>
    </row>
    <row r="23329">
      <c r="A23329" s="2" t="n">
        <v>45196.125</v>
      </c>
      <c r="B23329" t="n">
        <v>3205.717914480282</v>
      </c>
      <c r="C23329" t="n">
        <v>3559.65963185906</v>
      </c>
      <c r="D23329" t="n">
        <v>8</v>
      </c>
      <c r="E23329" t="n">
        <v>444.9574539823826</v>
      </c>
    </row>
    <row r="23330">
      <c r="A23330" s="2" t="n">
        <v>45196.16666666666</v>
      </c>
      <c r="B23330" t="n">
        <v>3205.717914480282</v>
      </c>
      <c r="C23330" t="n">
        <v>3554.85963185906</v>
      </c>
      <c r="D23330" t="n">
        <v>8</v>
      </c>
      <c r="E23330" t="n">
        <v>444.3574539823825</v>
      </c>
    </row>
    <row r="23331">
      <c r="A23331" s="2" t="n">
        <v>45196.20833333334</v>
      </c>
      <c r="B23331" t="n">
        <v>3205.717914480282</v>
      </c>
      <c r="C23331" t="n">
        <v>3571.659631859059</v>
      </c>
      <c r="D23331" t="n">
        <v>8</v>
      </c>
      <c r="E23331" t="n">
        <v>446.4574539823824</v>
      </c>
    </row>
    <row r="23332">
      <c r="A23332" s="2" t="n">
        <v>45196.25</v>
      </c>
      <c r="B23332" t="n">
        <v>3205.717914480282</v>
      </c>
      <c r="C23332" t="n">
        <v>3560.459631859057</v>
      </c>
      <c r="D23332" t="n">
        <v>8</v>
      </c>
      <c r="E23332" t="n">
        <v>445.0574539823822</v>
      </c>
    </row>
    <row r="23333">
      <c r="A23333" s="2" t="n">
        <v>45196.29166666666</v>
      </c>
      <c r="B23333" t="n">
        <v>3205.717914480282</v>
      </c>
      <c r="C23333" t="n">
        <v>3569.65963185906</v>
      </c>
      <c r="D23333" t="n">
        <v>8</v>
      </c>
      <c r="E23333" t="n">
        <v>446.2074539823824</v>
      </c>
    </row>
    <row r="23334">
      <c r="A23334" s="2" t="n">
        <v>45196.33333333334</v>
      </c>
      <c r="B23334" t="n">
        <v>3205.717914480282</v>
      </c>
      <c r="C23334" t="n">
        <v>3560.859631859059</v>
      </c>
      <c r="D23334" t="n">
        <v>8</v>
      </c>
      <c r="E23334" t="n">
        <v>445.1074539823824</v>
      </c>
    </row>
    <row r="23335">
      <c r="A23335" s="2" t="n">
        <v>45196.375</v>
      </c>
      <c r="B23335" t="n">
        <v>3205.717914480282</v>
      </c>
      <c r="C23335" t="n">
        <v>3587.259631859059</v>
      </c>
      <c r="D23335" t="n">
        <v>8</v>
      </c>
      <c r="E23335" t="n">
        <v>448.4074539823824</v>
      </c>
    </row>
    <row r="23336">
      <c r="A23336" s="2" t="n">
        <v>45196.41666666666</v>
      </c>
      <c r="B23336" t="n">
        <v>3205.717914480282</v>
      </c>
      <c r="C23336" t="n">
        <v>3610.859631859058</v>
      </c>
      <c r="D23336" t="n">
        <v>8</v>
      </c>
      <c r="E23336" t="n">
        <v>451.3574539823823</v>
      </c>
    </row>
    <row r="23337">
      <c r="A23337" s="2" t="n">
        <v>45196.45833333334</v>
      </c>
      <c r="B23337" t="n">
        <v>3146.845661321205</v>
      </c>
      <c r="C23337" t="n">
        <v>3615.794461354972</v>
      </c>
      <c r="D23337" t="n">
        <v>7</v>
      </c>
      <c r="E23337" t="n">
        <v>516.542065907853</v>
      </c>
    </row>
    <row r="23338">
      <c r="A23338" s="2" t="n">
        <v>45196.5</v>
      </c>
      <c r="B23338" t="n">
        <v>3146.845661321205</v>
      </c>
      <c r="C23338" t="n">
        <v>3572.29446135497</v>
      </c>
      <c r="D23338" t="n">
        <v>7</v>
      </c>
      <c r="E23338" t="n">
        <v>510.3277801935671</v>
      </c>
    </row>
    <row r="23339">
      <c r="A23339" s="2" t="n">
        <v>45196.54166666666</v>
      </c>
      <c r="B23339" t="n">
        <v>3146.845661321205</v>
      </c>
      <c r="C23339" t="n">
        <v>3557.794461354969</v>
      </c>
      <c r="D23339" t="n">
        <v>7</v>
      </c>
      <c r="E23339" t="n">
        <v>508.2563516221385</v>
      </c>
    </row>
    <row r="23340">
      <c r="A23340" s="2" t="n">
        <v>45196.58333333334</v>
      </c>
      <c r="B23340" t="n">
        <v>3146.845661321205</v>
      </c>
      <c r="C23340" t="n">
        <v>3572.29446135497</v>
      </c>
      <c r="D23340" t="n">
        <v>7</v>
      </c>
      <c r="E23340" t="n">
        <v>510.3277801935671</v>
      </c>
    </row>
    <row r="23341">
      <c r="A23341" s="2" t="n">
        <v>45196.625</v>
      </c>
      <c r="B23341" t="n">
        <v>3146.845661321205</v>
      </c>
      <c r="C23341" t="n">
        <v>3620.294461354968</v>
      </c>
      <c r="D23341" t="n">
        <v>7</v>
      </c>
      <c r="E23341" t="n">
        <v>517.1849230507097</v>
      </c>
    </row>
    <row r="23342">
      <c r="A23342" s="2" t="n">
        <v>45196.66666666666</v>
      </c>
      <c r="B23342" t="n">
        <v>3146.845661321205</v>
      </c>
      <c r="C23342" t="n">
        <v>3676.794461354972</v>
      </c>
      <c r="D23342" t="n">
        <v>7</v>
      </c>
      <c r="E23342" t="n">
        <v>525.2563516221388</v>
      </c>
    </row>
    <row r="23343">
      <c r="A23343" s="2" t="n">
        <v>45196.70833333334</v>
      </c>
      <c r="B23343" t="n">
        <v>3348.419795661003</v>
      </c>
      <c r="C23343" t="n">
        <v>3737.832024758616</v>
      </c>
      <c r="D23343" t="n">
        <v>5</v>
      </c>
      <c r="E23343" t="n">
        <v>747.5664049517233</v>
      </c>
    </row>
    <row r="23344">
      <c r="A23344" s="2" t="n">
        <v>45196.75</v>
      </c>
      <c r="B23344" t="n">
        <v>3348.419795661003</v>
      </c>
      <c r="C23344" t="n">
        <v>3700.632024758615</v>
      </c>
      <c r="D23344" t="n">
        <v>5</v>
      </c>
      <c r="E23344" t="n">
        <v>740.1264049517231</v>
      </c>
    </row>
    <row r="23345">
      <c r="A23345" s="2" t="n">
        <v>45196.79166666666</v>
      </c>
      <c r="B23345" t="n">
        <v>3348.419795661003</v>
      </c>
      <c r="C23345" t="n">
        <v>3700.932024758617</v>
      </c>
      <c r="D23345" t="n">
        <v>5</v>
      </c>
      <c r="E23345" t="n">
        <v>740.1864049517235</v>
      </c>
    </row>
    <row r="23346">
      <c r="A23346" s="2" t="n">
        <v>45196.83333333334</v>
      </c>
      <c r="B23346" t="n">
        <v>3348.419795661003</v>
      </c>
      <c r="C23346" t="n">
        <v>3706.032024758618</v>
      </c>
      <c r="D23346" t="n">
        <v>5</v>
      </c>
      <c r="E23346" t="n">
        <v>741.2064049517236</v>
      </c>
    </row>
    <row r="23347">
      <c r="A23347" s="2" t="n">
        <v>45196.875</v>
      </c>
      <c r="B23347" t="n">
        <v>3348.419795661003</v>
      </c>
      <c r="C23347" t="n">
        <v>3708.732024758615</v>
      </c>
      <c r="D23347" t="n">
        <v>5</v>
      </c>
      <c r="E23347" t="n">
        <v>741.7464049517231</v>
      </c>
    </row>
    <row r="23348">
      <c r="A23348" s="2" t="n">
        <v>45196.91666666666</v>
      </c>
      <c r="B23348" t="n">
        <v>3348.419795661003</v>
      </c>
      <c r="C23348" t="n">
        <v>3718.932024758616</v>
      </c>
      <c r="D23348" t="n">
        <v>5</v>
      </c>
      <c r="E23348" t="n">
        <v>743.7864049517232</v>
      </c>
    </row>
    <row r="23349">
      <c r="A23349" s="2" t="n">
        <v>45196.95833333334</v>
      </c>
      <c r="B23349" t="n">
        <v>3348.419795661003</v>
      </c>
      <c r="C23349" t="n">
        <v>3715.932024758616</v>
      </c>
      <c r="D23349" t="n">
        <v>5</v>
      </c>
      <c r="E23349" t="n">
        <v>743.1864049517231</v>
      </c>
    </row>
    <row r="23350">
      <c r="A23350" s="2" t="n">
        <v>45197</v>
      </c>
      <c r="B23350" t="n">
        <v>3348.419795661003</v>
      </c>
      <c r="C23350" t="n">
        <v>3680.532024758617</v>
      </c>
      <c r="D23350" t="n">
        <v>5</v>
      </c>
      <c r="E23350" t="n">
        <v>736.1064049517233</v>
      </c>
    </row>
    <row r="23351">
      <c r="A23351" s="2" t="n">
        <v>45197.04166666666</v>
      </c>
      <c r="B23351" t="n">
        <v>3348.419795661003</v>
      </c>
      <c r="C23351" t="n">
        <v>3640.032024758615</v>
      </c>
      <c r="D23351" t="n">
        <v>5</v>
      </c>
      <c r="E23351" t="n">
        <v>728.0064049517229</v>
      </c>
    </row>
    <row r="23352">
      <c r="A23352" s="2" t="n">
        <v>45197.08333333334</v>
      </c>
      <c r="B23352" t="n">
        <v>3348.419795661003</v>
      </c>
      <c r="C23352" t="n">
        <v>3663.732024758617</v>
      </c>
      <c r="D23352" t="n">
        <v>5</v>
      </c>
      <c r="E23352" t="n">
        <v>732.7464049517234</v>
      </c>
    </row>
    <row r="23353">
      <c r="A23353" s="2" t="n">
        <v>45197.125</v>
      </c>
      <c r="B23353" t="n">
        <v>3348.419795661003</v>
      </c>
      <c r="C23353" t="n">
        <v>3642.732024758616</v>
      </c>
      <c r="D23353" t="n">
        <v>5</v>
      </c>
      <c r="E23353" t="n">
        <v>728.5464049517232</v>
      </c>
    </row>
    <row r="23354">
      <c r="A23354" s="2" t="n">
        <v>45197.16666666666</v>
      </c>
      <c r="B23354" t="n">
        <v>3348.419795661003</v>
      </c>
      <c r="C23354" t="n">
        <v>3633.732024758617</v>
      </c>
      <c r="D23354" t="n">
        <v>5</v>
      </c>
      <c r="E23354" t="n">
        <v>726.7464049517233</v>
      </c>
    </row>
    <row r="23355">
      <c r="A23355" s="2" t="n">
        <v>45197.20833333334</v>
      </c>
      <c r="B23355" t="n">
        <v>3348.419795661003</v>
      </c>
      <c r="C23355" t="n">
        <v>3628.932024758615</v>
      </c>
      <c r="D23355" t="n">
        <v>5</v>
      </c>
      <c r="E23355" t="n">
        <v>725.7864049517229</v>
      </c>
    </row>
    <row r="23356">
      <c r="A23356" s="2" t="n">
        <v>45197.25</v>
      </c>
      <c r="B23356" t="n">
        <v>3348.419795661003</v>
      </c>
      <c r="C23356" t="n">
        <v>3652.032024758617</v>
      </c>
      <c r="D23356" t="n">
        <v>5</v>
      </c>
      <c r="E23356" t="n">
        <v>730.4064049517234</v>
      </c>
    </row>
    <row r="23357">
      <c r="A23357" s="2" t="n">
        <v>45197.29166666666</v>
      </c>
      <c r="B23357" t="n">
        <v>3348.419795661003</v>
      </c>
      <c r="C23357" t="n">
        <v>3655.932024758616</v>
      </c>
      <c r="D23357" t="n">
        <v>5</v>
      </c>
      <c r="E23357" t="n">
        <v>731.1864049517231</v>
      </c>
    </row>
    <row r="23358">
      <c r="A23358" s="2" t="n">
        <v>45197.33333333334</v>
      </c>
      <c r="B23358" t="n">
        <v>3348.419795661003</v>
      </c>
      <c r="C23358" t="n">
        <v>3627.432024758616</v>
      </c>
      <c r="D23358" t="n">
        <v>5</v>
      </c>
      <c r="E23358" t="n">
        <v>725.4864049517232</v>
      </c>
    </row>
    <row r="23359">
      <c r="A23359" s="2" t="n">
        <v>45197.375</v>
      </c>
      <c r="B23359" t="n">
        <v>3347.719795661003</v>
      </c>
      <c r="C23359" t="n">
        <v>3605.568081579281</v>
      </c>
      <c r="D23359" t="n">
        <v>6</v>
      </c>
      <c r="E23359" t="n">
        <v>600.9280135965467</v>
      </c>
    </row>
    <row r="23360">
      <c r="A23360" s="2" t="n">
        <v>45197.41666666666</v>
      </c>
      <c r="B23360" t="n">
        <v>3347.719795661003</v>
      </c>
      <c r="C23360" t="n">
        <v>3596.768081579281</v>
      </c>
      <c r="D23360" t="n">
        <v>6</v>
      </c>
      <c r="E23360" t="n">
        <v>599.4613469298801</v>
      </c>
    </row>
    <row r="23361">
      <c r="A23361" s="2" t="n">
        <v>45197.45833333334</v>
      </c>
      <c r="B23361" t="n">
        <v>3347.719795661003</v>
      </c>
      <c r="C23361" t="n">
        <v>3595.568081579279</v>
      </c>
      <c r="D23361" t="n">
        <v>6</v>
      </c>
      <c r="E23361" t="n">
        <v>599.2613469298799</v>
      </c>
    </row>
    <row r="23362">
      <c r="A23362" s="2" t="n">
        <v>45197.5</v>
      </c>
      <c r="B23362" t="n">
        <v>3347.719795661003</v>
      </c>
      <c r="C23362" t="n">
        <v>3602.568081579278</v>
      </c>
      <c r="D23362" t="n">
        <v>6</v>
      </c>
      <c r="E23362" t="n">
        <v>600.4280135965464</v>
      </c>
    </row>
    <row r="23363">
      <c r="A23363" s="2" t="n">
        <v>45197.54166666666</v>
      </c>
      <c r="B23363" t="n">
        <v>3347.719795661003</v>
      </c>
      <c r="C23363" t="n">
        <v>3582.968081579279</v>
      </c>
      <c r="D23363" t="n">
        <v>6</v>
      </c>
      <c r="E23363" t="n">
        <v>597.1613469298799</v>
      </c>
    </row>
    <row r="23364">
      <c r="A23364" s="2" t="n">
        <v>45197.58333333334</v>
      </c>
      <c r="B23364" t="n">
        <v>3347.719795661003</v>
      </c>
      <c r="C23364" t="n">
        <v>3556.168081579279</v>
      </c>
      <c r="D23364" t="n">
        <v>6</v>
      </c>
      <c r="E23364" t="n">
        <v>592.6946802632132</v>
      </c>
    </row>
    <row r="23365">
      <c r="A23365" s="2" t="n">
        <v>45197.625</v>
      </c>
      <c r="B23365" t="n">
        <v>3347.719795661003</v>
      </c>
      <c r="C23365" t="n">
        <v>3531.768081579279</v>
      </c>
      <c r="D23365" t="n">
        <v>6</v>
      </c>
      <c r="E23365" t="n">
        <v>588.6280135965465</v>
      </c>
    </row>
    <row r="23366">
      <c r="A23366" s="2" t="n">
        <v>45197.66666666666</v>
      </c>
      <c r="B23366" t="n">
        <v>3347.719795661003</v>
      </c>
      <c r="C23366" t="n">
        <v>3535.168081579279</v>
      </c>
      <c r="D23366" t="n">
        <v>6</v>
      </c>
      <c r="E23366" t="n">
        <v>589.1946802632132</v>
      </c>
    </row>
    <row r="23367">
      <c r="A23367" s="2" t="n">
        <v>45197.70833333334</v>
      </c>
      <c r="B23367" t="n">
        <v>3347.719795661003</v>
      </c>
      <c r="C23367" t="n">
        <v>3543.968081579279</v>
      </c>
      <c r="D23367" t="n">
        <v>6</v>
      </c>
      <c r="E23367" t="n">
        <v>590.6613469298799</v>
      </c>
    </row>
    <row r="23368">
      <c r="A23368" s="2" t="n">
        <v>45197.75</v>
      </c>
      <c r="B23368" t="n">
        <v>3347.719795661003</v>
      </c>
      <c r="C23368" t="n">
        <v>3533.96808157928</v>
      </c>
      <c r="D23368" t="n">
        <v>6</v>
      </c>
      <c r="E23368" t="n">
        <v>588.9946802632134</v>
      </c>
    </row>
    <row r="23369">
      <c r="A23369" s="2" t="n">
        <v>45197.79166666666</v>
      </c>
      <c r="B23369" t="n">
        <v>3347.719795661003</v>
      </c>
      <c r="C23369" t="n">
        <v>3530.96808157928</v>
      </c>
      <c r="D23369" t="n">
        <v>6</v>
      </c>
      <c r="E23369" t="n">
        <v>588.4946802632135</v>
      </c>
    </row>
    <row r="23370">
      <c r="A23370" s="2" t="n">
        <v>45197.83333333334</v>
      </c>
      <c r="B23370" t="n">
        <v>3347.719795661003</v>
      </c>
      <c r="C23370" t="n">
        <v>3526.968081579281</v>
      </c>
      <c r="D23370" t="n">
        <v>6</v>
      </c>
      <c r="E23370" t="n">
        <v>587.8280135965468</v>
      </c>
    </row>
    <row r="23371">
      <c r="A23371" s="2" t="n">
        <v>45197.875</v>
      </c>
      <c r="B23371" t="n">
        <v>3347.719795661003</v>
      </c>
      <c r="C23371" t="n">
        <v>3530.56808157928</v>
      </c>
      <c r="D23371" t="n">
        <v>6</v>
      </c>
      <c r="E23371" t="n">
        <v>588.4280135965466</v>
      </c>
    </row>
    <row r="23372">
      <c r="A23372" s="2" t="n">
        <v>45197.91666666666</v>
      </c>
      <c r="B23372" t="n">
        <v>3347.719795661003</v>
      </c>
      <c r="C23372" t="n">
        <v>3527.368081579279</v>
      </c>
      <c r="D23372" t="n">
        <v>6</v>
      </c>
      <c r="E23372" t="n">
        <v>587.8946802632131</v>
      </c>
    </row>
    <row r="23373">
      <c r="A23373" s="2" t="n">
        <v>45197.95833333334</v>
      </c>
      <c r="B23373" t="n">
        <v>3347.719795661003</v>
      </c>
      <c r="C23373" t="n">
        <v>3527.16808157928</v>
      </c>
      <c r="D23373" t="n">
        <v>6</v>
      </c>
      <c r="E23373" t="n">
        <v>587.8613469298799</v>
      </c>
    </row>
    <row r="23374">
      <c r="A23374" s="2" t="n">
        <v>45198</v>
      </c>
      <c r="B23374" t="n">
        <v>3347.719795661003</v>
      </c>
      <c r="C23374" t="n">
        <v>3532.168081579279</v>
      </c>
      <c r="D23374" t="n">
        <v>6</v>
      </c>
      <c r="E23374" t="n">
        <v>588.6946802632133</v>
      </c>
    </row>
    <row r="23375">
      <c r="A23375" s="2" t="n">
        <v>45198.04166666666</v>
      </c>
      <c r="B23375" t="n">
        <v>3347.719795661003</v>
      </c>
      <c r="C23375" t="n">
        <v>3493.568081579279</v>
      </c>
      <c r="D23375" t="n">
        <v>6</v>
      </c>
      <c r="E23375" t="n">
        <v>582.2613469298799</v>
      </c>
    </row>
    <row r="23376">
      <c r="A23376" s="2" t="n">
        <v>45198.08333333334</v>
      </c>
      <c r="B23376" t="n">
        <v>3347.719795661003</v>
      </c>
      <c r="C23376" t="n">
        <v>3459.568081579279</v>
      </c>
      <c r="D23376" t="n">
        <v>6</v>
      </c>
      <c r="E23376" t="n">
        <v>576.5946802632131</v>
      </c>
    </row>
    <row r="23377">
      <c r="A23377" s="2" t="n">
        <v>45198.125</v>
      </c>
      <c r="B23377" t="n">
        <v>3347.719795661003</v>
      </c>
      <c r="C23377" t="n">
        <v>3464.76808157928</v>
      </c>
      <c r="D23377" t="n">
        <v>6</v>
      </c>
      <c r="E23377" t="n">
        <v>577.4613469298799</v>
      </c>
    </row>
    <row r="23378">
      <c r="A23378" s="2" t="n">
        <v>45198.16666666666</v>
      </c>
      <c r="B23378" t="n">
        <v>3347.719795661003</v>
      </c>
      <c r="C23378" t="n">
        <v>3465.368081579279</v>
      </c>
      <c r="D23378" t="n">
        <v>6</v>
      </c>
      <c r="E23378" t="n">
        <v>577.5613469298798</v>
      </c>
    </row>
    <row r="23379">
      <c r="A23379" s="2" t="n">
        <v>45198.20833333334</v>
      </c>
      <c r="B23379" t="n">
        <v>3347.719795661003</v>
      </c>
      <c r="C23379" t="n">
        <v>3469.768081579279</v>
      </c>
      <c r="D23379" t="n">
        <v>6</v>
      </c>
      <c r="E23379" t="n">
        <v>578.2946802632132</v>
      </c>
    </row>
    <row r="23380">
      <c r="A23380" s="2" t="n">
        <v>45198.25</v>
      </c>
      <c r="B23380" t="n">
        <v>3436.642246350167</v>
      </c>
      <c r="C23380" t="n">
        <v>3427.05447544778</v>
      </c>
      <c r="D23380" t="n">
        <v>5</v>
      </c>
      <c r="E23380" t="n">
        <v>685.410895089556</v>
      </c>
    </row>
    <row r="23381">
      <c r="A23381" s="2" t="n">
        <v>45198.29166666666</v>
      </c>
      <c r="B23381" t="n">
        <v>3436.642246350167</v>
      </c>
      <c r="C23381" t="n">
        <v>3408.75447544778</v>
      </c>
      <c r="D23381" t="n">
        <v>5</v>
      </c>
      <c r="E23381" t="n">
        <v>681.750895089556</v>
      </c>
    </row>
    <row r="23382">
      <c r="A23382" s="2" t="n">
        <v>45198.33333333334</v>
      </c>
      <c r="B23382" t="n">
        <v>3436.642246350167</v>
      </c>
      <c r="C23382" t="n">
        <v>3404.254475447781</v>
      </c>
      <c r="D23382" t="n">
        <v>5</v>
      </c>
      <c r="E23382" t="n">
        <v>680.8508950895562</v>
      </c>
    </row>
    <row r="23383">
      <c r="A23383" s="2" t="n">
        <v>45198.375</v>
      </c>
      <c r="B23383" t="n">
        <v>3436.642246350167</v>
      </c>
      <c r="C23383" t="n">
        <v>3367.954475447779</v>
      </c>
      <c r="D23383" t="n">
        <v>5</v>
      </c>
      <c r="E23383" t="n">
        <v>673.5908950895558</v>
      </c>
    </row>
    <row r="23384">
      <c r="A23384" s="2" t="n">
        <v>45198.41666666666</v>
      </c>
      <c r="B23384" t="n">
        <v>3436.642246350167</v>
      </c>
      <c r="C23384" t="n">
        <v>3362.554475447781</v>
      </c>
      <c r="D23384" t="n">
        <v>5</v>
      </c>
      <c r="E23384" t="n">
        <v>672.5108950895561</v>
      </c>
    </row>
    <row r="23385">
      <c r="A23385" s="2" t="n">
        <v>45198.45833333334</v>
      </c>
      <c r="B23385" t="n">
        <v>3436.642246350167</v>
      </c>
      <c r="C23385" t="n">
        <v>3403.954475447779</v>
      </c>
      <c r="D23385" t="n">
        <v>5</v>
      </c>
      <c r="E23385" t="n">
        <v>680.7908950895558</v>
      </c>
    </row>
    <row r="23386">
      <c r="A23386" s="2" t="n">
        <v>45198.5</v>
      </c>
      <c r="B23386" t="n">
        <v>3436.642246350167</v>
      </c>
      <c r="C23386" t="n">
        <v>3369.754475447781</v>
      </c>
      <c r="D23386" t="n">
        <v>5</v>
      </c>
      <c r="E23386" t="n">
        <v>673.9508950895562</v>
      </c>
    </row>
    <row r="23387">
      <c r="A23387" s="2" t="n">
        <v>45198.54166666666</v>
      </c>
      <c r="B23387" t="n">
        <v>3436.642246350167</v>
      </c>
      <c r="C23387" t="n">
        <v>3426.45447544778</v>
      </c>
      <c r="D23387" t="n">
        <v>5</v>
      </c>
      <c r="E23387" t="n">
        <v>685.290895089556</v>
      </c>
    </row>
    <row r="23388">
      <c r="A23388" s="2" t="n">
        <v>45198.58333333334</v>
      </c>
      <c r="B23388" t="n">
        <v>3436.642246350167</v>
      </c>
      <c r="C23388" t="n">
        <v>3486.754475447778</v>
      </c>
      <c r="D23388" t="n">
        <v>5</v>
      </c>
      <c r="E23388" t="n">
        <v>697.3508950895556</v>
      </c>
    </row>
    <row r="23389">
      <c r="A23389" s="2" t="n">
        <v>45198.625</v>
      </c>
      <c r="B23389" t="n">
        <v>3436.642246350167</v>
      </c>
      <c r="C23389" t="n">
        <v>3503.85447544778</v>
      </c>
      <c r="D23389" t="n">
        <v>5</v>
      </c>
      <c r="E23389" t="n">
        <v>700.770895089556</v>
      </c>
    </row>
    <row r="23390">
      <c r="A23390" s="2" t="n">
        <v>45198.66666666666</v>
      </c>
      <c r="B23390" t="n">
        <v>3436.642246350167</v>
      </c>
      <c r="C23390" t="n">
        <v>3527.554475447779</v>
      </c>
      <c r="D23390" t="n">
        <v>5</v>
      </c>
      <c r="E23390" t="n">
        <v>705.5108950895558</v>
      </c>
    </row>
    <row r="23391">
      <c r="A23391" s="2" t="n">
        <v>45198.70833333334</v>
      </c>
      <c r="B23391" t="n">
        <v>3436.642246350167</v>
      </c>
      <c r="C23391" t="n">
        <v>3568.654475447779</v>
      </c>
      <c r="D23391" t="n">
        <v>5</v>
      </c>
      <c r="E23391" t="n">
        <v>713.7308950895557</v>
      </c>
    </row>
    <row r="23392">
      <c r="A23392" s="2" t="n">
        <v>45198.75</v>
      </c>
      <c r="B23392" t="n">
        <v>3436.642246350167</v>
      </c>
      <c r="C23392" t="n">
        <v>3533.554475447778</v>
      </c>
      <c r="D23392" t="n">
        <v>5</v>
      </c>
      <c r="E23392" t="n">
        <v>706.7108950895556</v>
      </c>
    </row>
    <row r="23393">
      <c r="A23393" s="2" t="n">
        <v>45198.79166666666</v>
      </c>
      <c r="B23393" t="n">
        <v>3436.642246350167</v>
      </c>
      <c r="C23393" t="n">
        <v>3563.25447544778</v>
      </c>
      <c r="D23393" t="n">
        <v>5</v>
      </c>
      <c r="E23393" t="n">
        <v>712.650895089556</v>
      </c>
    </row>
    <row r="23394">
      <c r="A23394" s="2" t="n">
        <v>45198.83333333334</v>
      </c>
      <c r="B23394" t="n">
        <v>3436.642246350167</v>
      </c>
      <c r="C23394" t="n">
        <v>3548.55447544778</v>
      </c>
      <c r="D23394" t="n">
        <v>5</v>
      </c>
      <c r="E23394" t="n">
        <v>709.7108950895561</v>
      </c>
    </row>
    <row r="23395">
      <c r="A23395" s="2" t="n">
        <v>45200.875</v>
      </c>
      <c r="B23395" t="n">
        <v>3436.642246350167</v>
      </c>
      <c r="C23395" t="n">
        <v>3559.354475447781</v>
      </c>
      <c r="D23395" t="n">
        <v>5</v>
      </c>
      <c r="E23395" t="n">
        <v>711.8708950895561</v>
      </c>
    </row>
    <row r="23396">
      <c r="A23396" s="2" t="n">
        <v>45200.91666666666</v>
      </c>
      <c r="B23396" t="n">
        <v>3435.942246350167</v>
      </c>
      <c r="C23396" t="n">
        <v>3563.542820015868</v>
      </c>
      <c r="D23396" t="n">
        <v>6</v>
      </c>
      <c r="E23396" t="n">
        <v>593.9238033359781</v>
      </c>
    </row>
    <row r="23397">
      <c r="A23397" s="2" t="n">
        <v>45200.95833333334</v>
      </c>
      <c r="B23397" t="n">
        <v>3435.942246350167</v>
      </c>
      <c r="C23397" t="n">
        <v>3529.142820015869</v>
      </c>
      <c r="D23397" t="n">
        <v>6</v>
      </c>
      <c r="E23397" t="n">
        <v>588.1904700026449</v>
      </c>
    </row>
    <row r="23398">
      <c r="A23398" s="2" t="n">
        <v>45201</v>
      </c>
      <c r="B23398" t="n">
        <v>3435.942246350167</v>
      </c>
      <c r="C23398" t="n">
        <v>3558.742820015868</v>
      </c>
      <c r="D23398" t="n">
        <v>6</v>
      </c>
      <c r="E23398" t="n">
        <v>593.123803335978</v>
      </c>
    </row>
    <row r="23399">
      <c r="A23399" s="2" t="n">
        <v>45201.04166666666</v>
      </c>
      <c r="B23399" t="n">
        <v>3435.942246350167</v>
      </c>
      <c r="C23399" t="n">
        <v>3559.942820015867</v>
      </c>
      <c r="D23399" t="n">
        <v>6</v>
      </c>
      <c r="E23399" t="n">
        <v>593.3238033359778</v>
      </c>
    </row>
    <row r="23400">
      <c r="A23400" s="2" t="n">
        <v>45201.08333333334</v>
      </c>
      <c r="B23400" t="n">
        <v>3435.942246350167</v>
      </c>
      <c r="C23400" t="n">
        <v>3616.74282001587</v>
      </c>
      <c r="D23400" t="n">
        <v>6</v>
      </c>
      <c r="E23400" t="n">
        <v>602.7904700026451</v>
      </c>
    </row>
    <row r="23401">
      <c r="A23401" s="2" t="n">
        <v>45201.125</v>
      </c>
      <c r="B23401" t="n">
        <v>3435.942246350167</v>
      </c>
      <c r="C23401" t="n">
        <v>3629.142820015867</v>
      </c>
      <c r="D23401" t="n">
        <v>6</v>
      </c>
      <c r="E23401" t="n">
        <v>604.8571366693111</v>
      </c>
    </row>
    <row r="23402">
      <c r="A23402" s="2" t="n">
        <v>45201.16666666666</v>
      </c>
      <c r="B23402" t="n">
        <v>3435.942246350167</v>
      </c>
      <c r="C23402" t="n">
        <v>3658.342820015867</v>
      </c>
      <c r="D23402" t="n">
        <v>6</v>
      </c>
      <c r="E23402" t="n">
        <v>609.7238033359779</v>
      </c>
    </row>
    <row r="23403">
      <c r="A23403" s="2" t="n">
        <v>45201.20833333334</v>
      </c>
      <c r="B23403" t="n">
        <v>3435.942246350167</v>
      </c>
      <c r="C23403" t="n">
        <v>3690.342820015868</v>
      </c>
      <c r="D23403" t="n">
        <v>6</v>
      </c>
      <c r="E23403" t="n">
        <v>615.0571366693114</v>
      </c>
    </row>
    <row r="23404">
      <c r="A23404" s="2" t="n">
        <v>45201.25</v>
      </c>
      <c r="B23404" t="n">
        <v>3435.942246350167</v>
      </c>
      <c r="C23404" t="n">
        <v>3593.942820015867</v>
      </c>
      <c r="D23404" t="n">
        <v>6</v>
      </c>
      <c r="E23404" t="n">
        <v>598.9904700026445</v>
      </c>
    </row>
    <row r="23405">
      <c r="A23405" s="2" t="n">
        <v>45201.29166666666</v>
      </c>
      <c r="B23405" t="n">
        <v>3435.942246350167</v>
      </c>
      <c r="C23405" t="n">
        <v>3635.142820015871</v>
      </c>
      <c r="D23405" t="n">
        <v>6</v>
      </c>
      <c r="E23405" t="n">
        <v>605.8571366693118</v>
      </c>
    </row>
    <row r="23406">
      <c r="A23406" s="2" t="n">
        <v>45201.33333333334</v>
      </c>
      <c r="B23406" t="n">
        <v>3435.942246350167</v>
      </c>
      <c r="C23406" t="n">
        <v>3656.74282001587</v>
      </c>
      <c r="D23406" t="n">
        <v>6</v>
      </c>
      <c r="E23406" t="n">
        <v>609.4571366693117</v>
      </c>
    </row>
    <row r="23407">
      <c r="A23407" s="2" t="n">
        <v>45201.375</v>
      </c>
      <c r="B23407" t="n">
        <v>3435.942246350167</v>
      </c>
      <c r="C23407" t="n">
        <v>3688.342820015869</v>
      </c>
      <c r="D23407" t="n">
        <v>6</v>
      </c>
      <c r="E23407" t="n">
        <v>614.7238033359781</v>
      </c>
    </row>
    <row r="23408">
      <c r="A23408" s="2" t="n">
        <v>45201.41666666666</v>
      </c>
      <c r="B23408" t="n">
        <v>3435.942246350167</v>
      </c>
      <c r="C23408" t="n">
        <v>3689.94282001587</v>
      </c>
      <c r="D23408" t="n">
        <v>6</v>
      </c>
      <c r="E23408" t="n">
        <v>614.990470002645</v>
      </c>
    </row>
    <row r="23409">
      <c r="A23409" s="2" t="n">
        <v>45201.45833333334</v>
      </c>
      <c r="B23409" t="n">
        <v>3435.942246350167</v>
      </c>
      <c r="C23409" t="n">
        <v>3699.542820015871</v>
      </c>
      <c r="D23409" t="n">
        <v>6</v>
      </c>
      <c r="E23409" t="n">
        <v>616.5904700026451</v>
      </c>
    </row>
    <row r="23410">
      <c r="A23410" s="2" t="n">
        <v>45201.5</v>
      </c>
      <c r="B23410" t="n">
        <v>3435.942246350167</v>
      </c>
      <c r="C23410" t="n">
        <v>3717.542820015869</v>
      </c>
      <c r="D23410" t="n">
        <v>6</v>
      </c>
      <c r="E23410" t="n">
        <v>619.5904700026448</v>
      </c>
    </row>
    <row r="23411">
      <c r="A23411" s="2" t="n">
        <v>45201.54166666666</v>
      </c>
      <c r="B23411" t="n">
        <v>3435.942246350167</v>
      </c>
      <c r="C23411" t="n">
        <v>3764.342820015869</v>
      </c>
      <c r="D23411" t="n">
        <v>6</v>
      </c>
      <c r="E23411" t="n">
        <v>627.3904700026449</v>
      </c>
    </row>
    <row r="23412">
      <c r="A23412" s="2" t="n">
        <v>45201.58333333334</v>
      </c>
      <c r="B23412" t="n">
        <v>3435.942246350167</v>
      </c>
      <c r="C23412" t="n">
        <v>3791.942820015868</v>
      </c>
      <c r="D23412" t="n">
        <v>6</v>
      </c>
      <c r="E23412" t="n">
        <v>631.9904700026445</v>
      </c>
    </row>
    <row r="23413">
      <c r="A23413" s="2" t="n">
        <v>45201.625</v>
      </c>
      <c r="B23413" t="n">
        <v>3435.942246350167</v>
      </c>
      <c r="C23413" t="n">
        <v>3779.542820015871</v>
      </c>
      <c r="D23413" t="n">
        <v>6</v>
      </c>
      <c r="E23413" t="n">
        <v>629.9238033359785</v>
      </c>
    </row>
    <row r="23414">
      <c r="A23414" s="2" t="n">
        <v>45201.66666666666</v>
      </c>
      <c r="B23414" t="n">
        <v>3435.942246350167</v>
      </c>
      <c r="C23414" t="n">
        <v>3816.342820015868</v>
      </c>
      <c r="D23414" t="n">
        <v>6</v>
      </c>
      <c r="E23414" t="n">
        <v>636.0571366693114</v>
      </c>
    </row>
    <row r="23415">
      <c r="A23415" s="2" t="n">
        <v>45201.70833333334</v>
      </c>
      <c r="B23415" t="n">
        <v>3435.942246350167</v>
      </c>
      <c r="C23415" t="n">
        <v>3795.542820015869</v>
      </c>
      <c r="D23415" t="n">
        <v>6</v>
      </c>
      <c r="E23415" t="n">
        <v>632.5904700026449</v>
      </c>
    </row>
    <row r="23416">
      <c r="A23416" s="2" t="n">
        <v>45201.75</v>
      </c>
      <c r="B23416" t="n">
        <v>3435.942246350167</v>
      </c>
      <c r="C23416" t="n">
        <v>3815.94282001587</v>
      </c>
      <c r="D23416" t="n">
        <v>6</v>
      </c>
      <c r="E23416" t="n">
        <v>635.990470002645</v>
      </c>
    </row>
    <row r="23417">
      <c r="A23417" s="2" t="n">
        <v>45201.79166666666</v>
      </c>
      <c r="B23417" t="n">
        <v>3435.942246350167</v>
      </c>
      <c r="C23417" t="n">
        <v>3819.142820015868</v>
      </c>
      <c r="D23417" t="n">
        <v>6</v>
      </c>
      <c r="E23417" t="n">
        <v>636.5238033359781</v>
      </c>
    </row>
    <row r="23418">
      <c r="A23418" s="2" t="n">
        <v>45201.83333333334</v>
      </c>
      <c r="B23418" t="n">
        <v>3435.942246350167</v>
      </c>
      <c r="C23418" t="n">
        <v>3825.54282001587</v>
      </c>
      <c r="D23418" t="n">
        <v>6</v>
      </c>
      <c r="E23418" t="n">
        <v>637.590470002645</v>
      </c>
    </row>
    <row r="23419">
      <c r="A23419" s="2" t="n">
        <v>45201.875</v>
      </c>
      <c r="B23419" t="n">
        <v>3435.942246350167</v>
      </c>
      <c r="C23419" t="n">
        <v>3825.942820015869</v>
      </c>
      <c r="D23419" t="n">
        <v>6</v>
      </c>
      <c r="E23419" t="n">
        <v>637.6571366693114</v>
      </c>
    </row>
    <row r="23420">
      <c r="A23420" s="2" t="n">
        <v>45201.91666666666</v>
      </c>
      <c r="B23420" t="n">
        <v>3435.942246350167</v>
      </c>
      <c r="C23420" t="n">
        <v>3838.742820015868</v>
      </c>
      <c r="D23420" t="n">
        <v>6</v>
      </c>
      <c r="E23420" t="n">
        <v>639.7904700026447</v>
      </c>
    </row>
    <row r="23421">
      <c r="A23421" s="2" t="n">
        <v>45201.95833333334</v>
      </c>
      <c r="B23421" t="n">
        <v>3435.942246350167</v>
      </c>
      <c r="C23421" t="n">
        <v>3829.942820015868</v>
      </c>
      <c r="D23421" t="n">
        <v>6</v>
      </c>
      <c r="E23421" t="n">
        <v>638.323803335978</v>
      </c>
    </row>
    <row r="23422">
      <c r="A23422" s="2" t="n">
        <v>45202</v>
      </c>
      <c r="B23422" t="n">
        <v>3435.942246350167</v>
      </c>
      <c r="C23422" t="n">
        <v>3827.142820015868</v>
      </c>
      <c r="D23422" t="n">
        <v>6</v>
      </c>
      <c r="E23422" t="n">
        <v>637.8571366693112</v>
      </c>
    </row>
    <row r="23423">
      <c r="A23423" s="2" t="n">
        <v>45202.04166666666</v>
      </c>
      <c r="B23423" t="n">
        <v>3435.942246350167</v>
      </c>
      <c r="C23423" t="n">
        <v>3879.542820015869</v>
      </c>
      <c r="D23423" t="n">
        <v>6</v>
      </c>
      <c r="E23423" t="n">
        <v>646.5904700026448</v>
      </c>
    </row>
    <row r="23424">
      <c r="A23424" s="2" t="n">
        <v>45202.08333333334</v>
      </c>
      <c r="B23424" t="n">
        <v>3435.942246350167</v>
      </c>
      <c r="C23424" t="n">
        <v>3909.54282001587</v>
      </c>
      <c r="D23424" t="n">
        <v>6</v>
      </c>
      <c r="E23424" t="n">
        <v>651.590470002645</v>
      </c>
    </row>
    <row r="23425">
      <c r="A23425" s="2" t="n">
        <v>45202.125</v>
      </c>
      <c r="B23425" t="n">
        <v>3435.942246350167</v>
      </c>
      <c r="C23425" t="n">
        <v>3896.342820015868</v>
      </c>
      <c r="D23425" t="n">
        <v>6</v>
      </c>
      <c r="E23425" t="n">
        <v>649.3904700026446</v>
      </c>
    </row>
    <row r="23426">
      <c r="A23426" s="2" t="n">
        <v>45202.16666666666</v>
      </c>
      <c r="B23426" t="n">
        <v>3556.807099646669</v>
      </c>
      <c r="C23426" t="n">
        <v>4004.023523118327</v>
      </c>
      <c r="D23426" t="n">
        <v>5</v>
      </c>
      <c r="E23426" t="n">
        <v>800.8047046236653</v>
      </c>
    </row>
    <row r="23427">
      <c r="A23427" s="2" t="n">
        <v>45202.20833333334</v>
      </c>
      <c r="B23427" t="n">
        <v>3707.341110339167</v>
      </c>
      <c r="C23427" t="n">
        <v>4037.206612554443</v>
      </c>
      <c r="D23427" t="n">
        <v>4</v>
      </c>
      <c r="E23427" t="n">
        <v>1009.301653138611</v>
      </c>
    </row>
    <row r="23428">
      <c r="A23428" s="2" t="n">
        <v>45202.25</v>
      </c>
      <c r="B23428" t="n">
        <v>3707.341110339167</v>
      </c>
      <c r="C23428" t="n">
        <v>4009.206612554444</v>
      </c>
      <c r="D23428" t="n">
        <v>4</v>
      </c>
      <c r="E23428" t="n">
        <v>1002.301653138611</v>
      </c>
    </row>
    <row r="23429">
      <c r="A23429" s="2" t="n">
        <v>45202.29166666666</v>
      </c>
      <c r="B23429" t="n">
        <v>3707.341110339167</v>
      </c>
      <c r="C23429" t="n">
        <v>4013.806612554443</v>
      </c>
      <c r="D23429" t="n">
        <v>4</v>
      </c>
      <c r="E23429" t="n">
        <v>1003.451653138611</v>
      </c>
    </row>
    <row r="23430">
      <c r="A23430" s="2" t="n">
        <v>45202.33333333334</v>
      </c>
      <c r="B23430" t="n">
        <v>3707.341110339167</v>
      </c>
      <c r="C23430" t="n">
        <v>4005.006612554443</v>
      </c>
      <c r="D23430" t="n">
        <v>4</v>
      </c>
      <c r="E23430" t="n">
        <v>1001.251653138611</v>
      </c>
    </row>
    <row r="23431">
      <c r="A23431" s="2" t="n">
        <v>45202.375</v>
      </c>
      <c r="B23431" t="n">
        <v>3707.341110339167</v>
      </c>
      <c r="C23431" t="n">
        <v>4025.406612554444</v>
      </c>
      <c r="D23431" t="n">
        <v>4</v>
      </c>
      <c r="E23431" t="n">
        <v>1006.351653138611</v>
      </c>
    </row>
    <row r="23432">
      <c r="A23432" s="2" t="n">
        <v>45202.41666666666</v>
      </c>
      <c r="B23432" t="n">
        <v>3918.171718741467</v>
      </c>
      <c r="C23432" t="n">
        <v>4043.677679110171</v>
      </c>
      <c r="D23432" t="n">
        <v>3</v>
      </c>
      <c r="E23432" t="n">
        <v>1347.89255970339</v>
      </c>
    </row>
    <row r="23433">
      <c r="A23433" s="2" t="n">
        <v>45202.45833333334</v>
      </c>
      <c r="B23433" t="n">
        <v>3796.496668857275</v>
      </c>
      <c r="C23433" t="n">
        <v>4041.322150604393</v>
      </c>
      <c r="D23433" t="n">
        <v>2</v>
      </c>
      <c r="E23433" t="n">
        <v>2020.661075302196</v>
      </c>
    </row>
    <row r="23434">
      <c r="A23434" s="2" t="n">
        <v>45202.5</v>
      </c>
      <c r="B23434" t="n">
        <v>3796.496668857275</v>
      </c>
      <c r="C23434" t="n">
        <v>4043.522150604391</v>
      </c>
      <c r="D23434" t="n">
        <v>2</v>
      </c>
      <c r="E23434" t="n">
        <v>2021.761075302196</v>
      </c>
    </row>
    <row r="23435">
      <c r="A23435" s="2" t="n">
        <v>45202.54166666666</v>
      </c>
      <c r="B23435" t="n">
        <v>3796.496668857275</v>
      </c>
      <c r="C23435" t="n">
        <v>4017.522150604392</v>
      </c>
      <c r="D23435" t="n">
        <v>2</v>
      </c>
      <c r="E23435" t="n">
        <v>2008.761075302196</v>
      </c>
    </row>
    <row r="23436">
      <c r="A23436" s="2" t="n">
        <v>45202.58333333334</v>
      </c>
      <c r="B23436" t="n">
        <v>3796.496668857275</v>
      </c>
      <c r="C23436" t="n">
        <v>4040.722150604391</v>
      </c>
      <c r="D23436" t="n">
        <v>2</v>
      </c>
      <c r="E23436" t="n">
        <v>2020.361075302195</v>
      </c>
    </row>
    <row r="23437">
      <c r="A23437" s="2" t="n">
        <v>45202.625</v>
      </c>
      <c r="B23437" t="n">
        <v>3796.496668857275</v>
      </c>
      <c r="C23437" t="n">
        <v>4064.522150604391</v>
      </c>
      <c r="D23437" t="n">
        <v>2</v>
      </c>
      <c r="E23437" t="n">
        <v>2032.261075302195</v>
      </c>
    </row>
    <row r="23438">
      <c r="A23438" s="2" t="n">
        <v>45202.66666666666</v>
      </c>
      <c r="B23438" t="n">
        <v>3796.496668857275</v>
      </c>
      <c r="C23438" t="n">
        <v>4050.322150604391</v>
      </c>
      <c r="D23438" t="n">
        <v>2</v>
      </c>
      <c r="E23438" t="n">
        <v>2025.161075302196</v>
      </c>
    </row>
    <row r="23439">
      <c r="A23439" s="2" t="n">
        <v>45202.70833333334</v>
      </c>
      <c r="B23439" t="n">
        <v>3796.496668857275</v>
      </c>
      <c r="C23439" t="n">
        <v>4050.522150604391</v>
      </c>
      <c r="D23439" t="n">
        <v>2</v>
      </c>
      <c r="E23439" t="n">
        <v>2025.261075302195</v>
      </c>
    </row>
    <row r="23440">
      <c r="A23440" s="2" t="n">
        <v>45202.75</v>
      </c>
      <c r="B23440" t="n">
        <v>3796.496668857275</v>
      </c>
      <c r="C23440" t="n">
        <v>4039.922150604392</v>
      </c>
      <c r="D23440" t="n">
        <v>2</v>
      </c>
      <c r="E23440" t="n">
        <v>2019.961075302196</v>
      </c>
    </row>
    <row r="23441">
      <c r="A23441" s="2" t="n">
        <v>45202.79166666666</v>
      </c>
      <c r="B23441" t="n">
        <v>3796.496668857275</v>
      </c>
      <c r="C23441" t="n">
        <v>4041.522150604392</v>
      </c>
      <c r="D23441" t="n">
        <v>2</v>
      </c>
      <c r="E23441" t="n">
        <v>2020.761075302196</v>
      </c>
    </row>
    <row r="23442">
      <c r="A23442" s="2" t="n">
        <v>45202.83333333334</v>
      </c>
      <c r="B23442" t="n">
        <v>3796.496668857275</v>
      </c>
      <c r="C23442" t="n">
        <v>4045.722150604392</v>
      </c>
      <c r="D23442" t="n">
        <v>2</v>
      </c>
      <c r="E23442" t="n">
        <v>2022.861075302196</v>
      </c>
    </row>
    <row r="23443">
      <c r="A23443" s="2" t="n">
        <v>45202.875</v>
      </c>
      <c r="B23443" t="n">
        <v>3796.496668857275</v>
      </c>
      <c r="C23443" t="n">
        <v>4044.922150604392</v>
      </c>
      <c r="D23443" t="n">
        <v>2</v>
      </c>
      <c r="E23443" t="n">
        <v>2022.461075302196</v>
      </c>
    </row>
    <row r="23444">
      <c r="A23444" s="2" t="n">
        <v>45202.91666666666</v>
      </c>
      <c r="B23444" t="n">
        <v>3796.496668857275</v>
      </c>
      <c r="C23444" t="n">
        <v>4051.522150604391</v>
      </c>
      <c r="D23444" t="n">
        <v>2</v>
      </c>
      <c r="E23444" t="n">
        <v>2025.761075302195</v>
      </c>
    </row>
    <row r="23445">
      <c r="A23445" s="2" t="n">
        <v>45202.95833333334</v>
      </c>
      <c r="B23445" t="n">
        <v>3796.496668857275</v>
      </c>
      <c r="C23445" t="n">
        <v>4031.122150604393</v>
      </c>
      <c r="D23445" t="n">
        <v>2</v>
      </c>
      <c r="E23445" t="n">
        <v>2015.561075302197</v>
      </c>
    </row>
    <row r="23446">
      <c r="A23446" s="2" t="n">
        <v>45203</v>
      </c>
      <c r="B23446" t="n">
        <v>3796.496668857275</v>
      </c>
      <c r="C23446" t="n">
        <v>4026.122150604391</v>
      </c>
      <c r="D23446" t="n">
        <v>2</v>
      </c>
      <c r="E23446" t="n">
        <v>2013.061075302196</v>
      </c>
    </row>
    <row r="23447">
      <c r="A23447" s="2" t="n">
        <v>45203.04166666666</v>
      </c>
      <c r="B23447" t="n">
        <v>3796.496668857275</v>
      </c>
      <c r="C23447" t="n">
        <v>4050.722150604392</v>
      </c>
      <c r="D23447" t="n">
        <v>2</v>
      </c>
      <c r="E23447" t="n">
        <v>2025.361075302196</v>
      </c>
    </row>
    <row r="23448">
      <c r="A23448" s="2" t="n">
        <v>45203.08333333334</v>
      </c>
      <c r="B23448" t="n">
        <v>3796.496668857275</v>
      </c>
      <c r="C23448" t="n">
        <v>4038.322150604391</v>
      </c>
      <c r="D23448" t="n">
        <v>2</v>
      </c>
      <c r="E23448" t="n">
        <v>2019.161075302195</v>
      </c>
    </row>
    <row r="23449">
      <c r="A23449" s="2" t="n">
        <v>45203.125</v>
      </c>
      <c r="B23449" t="n">
        <v>3796.496668857275</v>
      </c>
      <c r="C23449" t="n">
        <v>4053.322150604391</v>
      </c>
      <c r="D23449" t="n">
        <v>2</v>
      </c>
      <c r="E23449" t="n">
        <v>2026.661075302196</v>
      </c>
    </row>
    <row r="23450">
      <c r="A23450" s="2" t="n">
        <v>45203.16666666666</v>
      </c>
      <c r="B23450" t="n">
        <v>3796.496668857275</v>
      </c>
      <c r="C23450" t="n">
        <v>4007.722150604392</v>
      </c>
      <c r="D23450" t="n">
        <v>2</v>
      </c>
      <c r="E23450" t="n">
        <v>2003.861075302196</v>
      </c>
    </row>
    <row r="23451">
      <c r="A23451" s="2" t="n">
        <v>45203.20833333334</v>
      </c>
      <c r="B23451" t="n">
        <v>3796.496668857275</v>
      </c>
      <c r="C23451" t="n">
        <v>4025.322150604392</v>
      </c>
      <c r="D23451" t="n">
        <v>2</v>
      </c>
      <c r="E23451" t="n">
        <v>2012.661075302196</v>
      </c>
    </row>
    <row r="23452">
      <c r="A23452" s="2" t="n">
        <v>45203.25</v>
      </c>
      <c r="B23452" t="n">
        <v>3796.496668857275</v>
      </c>
      <c r="C23452" t="n">
        <v>4033.922150604391</v>
      </c>
      <c r="D23452" t="n">
        <v>2</v>
      </c>
      <c r="E23452" t="n">
        <v>2016.961075302196</v>
      </c>
    </row>
    <row r="23453">
      <c r="A23453" s="2" t="n">
        <v>45203.29166666666</v>
      </c>
      <c r="B23453" t="n">
        <v>3796.496668857275</v>
      </c>
      <c r="C23453" t="n">
        <v>4006.122150604391</v>
      </c>
      <c r="D23453" t="n">
        <v>2</v>
      </c>
      <c r="E23453" t="n">
        <v>2003.061075302195</v>
      </c>
    </row>
    <row r="23454">
      <c r="A23454" s="2" t="n">
        <v>45203.33333333334</v>
      </c>
      <c r="B23454" t="n">
        <v>3796.496668857275</v>
      </c>
      <c r="C23454" t="n">
        <v>4001.922150604392</v>
      </c>
      <c r="D23454" t="n">
        <v>2</v>
      </c>
      <c r="E23454" t="n">
        <v>2000.961075302196</v>
      </c>
    </row>
    <row r="23455">
      <c r="A23455" s="2" t="n">
        <v>45203.375</v>
      </c>
      <c r="B23455" t="n">
        <v>3796.496668857275</v>
      </c>
      <c r="C23455" t="n">
        <v>3999.522150604392</v>
      </c>
      <c r="D23455" t="n">
        <v>2</v>
      </c>
      <c r="E23455" t="n">
        <v>1999.761075302196</v>
      </c>
    </row>
    <row r="23456">
      <c r="A23456" s="2" t="n">
        <v>45203.41666666666</v>
      </c>
      <c r="B23456" t="n">
        <v>3796.496668857275</v>
      </c>
      <c r="C23456" t="n">
        <v>4008.122150604393</v>
      </c>
      <c r="D23456" t="n">
        <v>2</v>
      </c>
      <c r="E23456" t="n">
        <v>2004.061075302196</v>
      </c>
    </row>
    <row r="23457">
      <c r="A23457" s="2" t="n">
        <v>45203.45833333334</v>
      </c>
      <c r="B23457" t="n">
        <v>3796.496668857275</v>
      </c>
      <c r="C23457" t="n">
        <v>4009.122150604393</v>
      </c>
      <c r="D23457" t="n">
        <v>2</v>
      </c>
      <c r="E23457" t="n">
        <v>2004.561075302196</v>
      </c>
    </row>
    <row r="23458">
      <c r="A23458" s="2" t="n">
        <v>45203.5</v>
      </c>
      <c r="B23458" t="n">
        <v>3796.496668857275</v>
      </c>
      <c r="C23458" t="n">
        <v>3974.322150604391</v>
      </c>
      <c r="D23458" t="n">
        <v>2</v>
      </c>
      <c r="E23458" t="n">
        <v>1987.161075302196</v>
      </c>
    </row>
    <row r="23459">
      <c r="A23459" s="2" t="n">
        <v>45203.54166666666</v>
      </c>
      <c r="B23459" t="n">
        <v>3796.496668857275</v>
      </c>
      <c r="C23459" t="n">
        <v>3995.322150604391</v>
      </c>
      <c r="D23459" t="n">
        <v>2</v>
      </c>
      <c r="E23459" t="n">
        <v>1997.661075302196</v>
      </c>
    </row>
    <row r="23460">
      <c r="A23460" s="2" t="n">
        <v>45203.58333333334</v>
      </c>
      <c r="B23460" t="n">
        <v>3796.496668857275</v>
      </c>
      <c r="C23460" t="n">
        <v>4026.322150604392</v>
      </c>
      <c r="D23460" t="n">
        <v>2</v>
      </c>
      <c r="E23460" t="n">
        <v>2013.161075302196</v>
      </c>
    </row>
    <row r="23461">
      <c r="A23461" s="2" t="n">
        <v>45203.625</v>
      </c>
      <c r="B23461" t="n">
        <v>3796.496668857275</v>
      </c>
      <c r="C23461" t="n">
        <v>3976.122150604392</v>
      </c>
      <c r="D23461" t="n">
        <v>2</v>
      </c>
      <c r="E23461" t="n">
        <v>1988.061075302196</v>
      </c>
    </row>
    <row r="23462">
      <c r="A23462" s="2" t="n">
        <v>45203.66666666666</v>
      </c>
      <c r="B23462" t="n">
        <v>3796.496668857275</v>
      </c>
      <c r="C23462" t="n">
        <v>3987.522150604391</v>
      </c>
      <c r="D23462" t="n">
        <v>2</v>
      </c>
      <c r="E23462" t="n">
        <v>1993.761075302195</v>
      </c>
    </row>
    <row r="23463">
      <c r="A23463" s="2" t="n">
        <v>45203.70833333334</v>
      </c>
      <c r="B23463" t="n">
        <v>3796.496668857275</v>
      </c>
      <c r="C23463" t="n">
        <v>4007.522150604391</v>
      </c>
      <c r="D23463" t="n">
        <v>2</v>
      </c>
      <c r="E23463" t="n">
        <v>2003.761075302195</v>
      </c>
    </row>
    <row r="23464">
      <c r="A23464" s="2" t="n">
        <v>45203.75</v>
      </c>
      <c r="B23464" t="n">
        <v>3796.496668857275</v>
      </c>
      <c r="C23464" t="n">
        <v>4005.122150604391</v>
      </c>
      <c r="D23464" t="n">
        <v>2</v>
      </c>
      <c r="E23464" t="n">
        <v>2002.561075302195</v>
      </c>
    </row>
    <row r="23465">
      <c r="A23465" s="2" t="n">
        <v>45203.79166666666</v>
      </c>
      <c r="B23465" t="n">
        <v>3796.496668857275</v>
      </c>
      <c r="C23465" t="n">
        <v>3990.122150604393</v>
      </c>
      <c r="D23465" t="n">
        <v>2</v>
      </c>
      <c r="E23465" t="n">
        <v>1995.061075302196</v>
      </c>
    </row>
    <row r="23466">
      <c r="A23466" s="2" t="n">
        <v>45203.83333333334</v>
      </c>
      <c r="B23466" t="n">
        <v>3796.496668857275</v>
      </c>
      <c r="C23466" t="n">
        <v>3999.122150604392</v>
      </c>
      <c r="D23466" t="n">
        <v>2</v>
      </c>
      <c r="E23466" t="n">
        <v>1999.561075302196</v>
      </c>
    </row>
    <row r="23467">
      <c r="A23467" s="2" t="n">
        <v>45203.875</v>
      </c>
      <c r="B23467" t="n">
        <v>3796.496668857275</v>
      </c>
      <c r="C23467" t="n">
        <v>4005.522150604391</v>
      </c>
      <c r="D23467" t="n">
        <v>2</v>
      </c>
      <c r="E23467" t="n">
        <v>2002.761075302196</v>
      </c>
    </row>
    <row r="23468">
      <c r="A23468" s="2" t="n">
        <v>45203.91666666666</v>
      </c>
      <c r="B23468" t="n">
        <v>3796.496668857275</v>
      </c>
      <c r="C23468" t="n">
        <v>3995.322150604391</v>
      </c>
      <c r="D23468" t="n">
        <v>2</v>
      </c>
      <c r="E23468" t="n">
        <v>1997.661075302196</v>
      </c>
    </row>
    <row r="23469">
      <c r="A23469" s="2" t="n">
        <v>45203.95833333334</v>
      </c>
      <c r="B23469" t="n">
        <v>3796.496668857275</v>
      </c>
      <c r="C23469" t="n">
        <v>3990.922150604391</v>
      </c>
      <c r="D23469" t="n">
        <v>2</v>
      </c>
      <c r="E23469" t="n">
        <v>1995.461075302195</v>
      </c>
    </row>
    <row r="23470">
      <c r="A23470" s="2" t="n">
        <v>45204</v>
      </c>
      <c r="B23470" t="n">
        <v>3796.496668857275</v>
      </c>
      <c r="C23470" t="n">
        <v>3959.522150604392</v>
      </c>
      <c r="D23470" t="n">
        <v>2</v>
      </c>
      <c r="E23470" t="n">
        <v>1979.761075302196</v>
      </c>
    </row>
    <row r="23471">
      <c r="A23471" s="2" t="n">
        <v>45204.04166666666</v>
      </c>
      <c r="B23471" t="n">
        <v>3796.496668857275</v>
      </c>
      <c r="C23471" t="n">
        <v>3918.322150604391</v>
      </c>
      <c r="D23471" t="n">
        <v>2</v>
      </c>
      <c r="E23471" t="n">
        <v>1959.161075302195</v>
      </c>
    </row>
    <row r="23472">
      <c r="A23472" s="2" t="n">
        <v>45204.08333333334</v>
      </c>
      <c r="B23472" t="n">
        <v>3796.496668857275</v>
      </c>
      <c r="C23472" t="n">
        <v>3923.722150604392</v>
      </c>
      <c r="D23472" t="n">
        <v>2</v>
      </c>
      <c r="E23472" t="n">
        <v>1961.861075302196</v>
      </c>
    </row>
    <row r="23473">
      <c r="A23473" s="2" t="n">
        <v>45204.125</v>
      </c>
      <c r="B23473" t="n">
        <v>3796.496668857275</v>
      </c>
      <c r="C23473" t="n">
        <v>3902.122150604391</v>
      </c>
      <c r="D23473" t="n">
        <v>2</v>
      </c>
      <c r="E23473" t="n">
        <v>1951.061075302196</v>
      </c>
    </row>
    <row r="23474">
      <c r="A23474" s="2" t="n">
        <v>45204.16666666666</v>
      </c>
      <c r="B23474" t="n">
        <v>3796.496668857275</v>
      </c>
      <c r="C23474" t="n">
        <v>3903.122150604391</v>
      </c>
      <c r="D23474" t="n">
        <v>2</v>
      </c>
      <c r="E23474" t="n">
        <v>1951.561075302195</v>
      </c>
    </row>
    <row r="23475">
      <c r="A23475" s="2" t="n">
        <v>45204.20833333334</v>
      </c>
      <c r="B23475" t="n">
        <v>3796.496668857275</v>
      </c>
      <c r="C23475" t="n">
        <v>3919.722150604391</v>
      </c>
      <c r="D23475" t="n">
        <v>2</v>
      </c>
      <c r="E23475" t="n">
        <v>1959.861075302196</v>
      </c>
    </row>
    <row r="23476">
      <c r="A23476" s="2" t="n">
        <v>45204.25</v>
      </c>
      <c r="B23476" t="n">
        <v>3796.496668857275</v>
      </c>
      <c r="C23476" t="n">
        <v>3943.922150604392</v>
      </c>
      <c r="D23476" t="n">
        <v>2</v>
      </c>
      <c r="E23476" t="n">
        <v>1971.961075302196</v>
      </c>
    </row>
    <row r="23477">
      <c r="A23477" s="2" t="n">
        <v>45204.29166666666</v>
      </c>
      <c r="B23477" t="n">
        <v>3796.496668857275</v>
      </c>
      <c r="C23477" t="n">
        <v>3966.722150604392</v>
      </c>
      <c r="D23477" t="n">
        <v>2</v>
      </c>
      <c r="E23477" t="n">
        <v>1983.361075302196</v>
      </c>
    </row>
    <row r="23478">
      <c r="A23478" s="2" t="n">
        <v>45204.33333333334</v>
      </c>
      <c r="B23478" t="n">
        <v>3796.496668857275</v>
      </c>
      <c r="C23478" t="n">
        <v>3983.322150604392</v>
      </c>
      <c r="D23478" t="n">
        <v>2</v>
      </c>
      <c r="E23478" t="n">
        <v>1991.661075302196</v>
      </c>
    </row>
    <row r="23479">
      <c r="A23479" s="2" t="n">
        <v>45204.375</v>
      </c>
      <c r="B23479" t="n">
        <v>3796.496668857275</v>
      </c>
      <c r="C23479" t="n">
        <v>3978.522150604392</v>
      </c>
      <c r="D23479" t="n">
        <v>2</v>
      </c>
      <c r="E23479" t="n">
        <v>1989.261075302196</v>
      </c>
    </row>
    <row r="23480">
      <c r="A23480" s="2" t="n">
        <v>45204.41666666666</v>
      </c>
      <c r="B23480" t="n">
        <v>3796.496668857275</v>
      </c>
      <c r="C23480" t="n">
        <v>3953.722150604392</v>
      </c>
      <c r="D23480" t="n">
        <v>2</v>
      </c>
      <c r="E23480" t="n">
        <v>1976.861075302196</v>
      </c>
    </row>
    <row r="23481">
      <c r="A23481" s="2" t="n">
        <v>45204.45833333334</v>
      </c>
      <c r="B23481" t="n">
        <v>3796.496668857275</v>
      </c>
      <c r="C23481" t="n">
        <v>3949.522150604391</v>
      </c>
      <c r="D23481" t="n">
        <v>2</v>
      </c>
      <c r="E23481" t="n">
        <v>1974.761075302196</v>
      </c>
    </row>
    <row r="23482">
      <c r="A23482" s="2" t="n">
        <v>45204.5</v>
      </c>
      <c r="B23482" t="n">
        <v>3796.496668857275</v>
      </c>
      <c r="C23482" t="n">
        <v>3961.922150604392</v>
      </c>
      <c r="D23482" t="n">
        <v>2</v>
      </c>
      <c r="E23482" t="n">
        <v>1980.961075302196</v>
      </c>
    </row>
    <row r="23483">
      <c r="A23483" s="2" t="n">
        <v>45204.54166666666</v>
      </c>
      <c r="B23483" t="n">
        <v>3796.496668857275</v>
      </c>
      <c r="C23483" t="n">
        <v>3943.122150604391</v>
      </c>
      <c r="D23483" t="n">
        <v>2</v>
      </c>
      <c r="E23483" t="n">
        <v>1971.561075302196</v>
      </c>
    </row>
    <row r="23484">
      <c r="A23484" s="2" t="n">
        <v>45204.58333333334</v>
      </c>
      <c r="B23484" t="n">
        <v>3796.496668857275</v>
      </c>
      <c r="C23484" t="n">
        <v>3948.322150604392</v>
      </c>
      <c r="D23484" t="n">
        <v>2</v>
      </c>
      <c r="E23484" t="n">
        <v>1974.161075302196</v>
      </c>
    </row>
    <row r="23485">
      <c r="A23485" s="2" t="n">
        <v>45204.625</v>
      </c>
      <c r="B23485" t="n">
        <v>3796.496668857275</v>
      </c>
      <c r="C23485" t="n">
        <v>3955.122150604392</v>
      </c>
      <c r="D23485" t="n">
        <v>2</v>
      </c>
      <c r="E23485" t="n">
        <v>1977.561075302196</v>
      </c>
    </row>
    <row r="23486">
      <c r="A23486" s="2" t="n">
        <v>45204.66666666666</v>
      </c>
      <c r="B23486" t="n">
        <v>3796.496668857275</v>
      </c>
      <c r="C23486" t="n">
        <v>3931.322150604391</v>
      </c>
      <c r="D23486" t="n">
        <v>2</v>
      </c>
      <c r="E23486" t="n">
        <v>1965.661075302196</v>
      </c>
    </row>
    <row r="23487">
      <c r="A23487" s="2" t="n">
        <v>45204.70833333334</v>
      </c>
      <c r="B23487" t="n">
        <v>3796.496668857275</v>
      </c>
      <c r="C23487" t="n">
        <v>3919.522150604392</v>
      </c>
      <c r="D23487" t="n">
        <v>2</v>
      </c>
      <c r="E23487" t="n">
        <v>1959.761075302196</v>
      </c>
    </row>
    <row r="23488">
      <c r="A23488" s="2" t="n">
        <v>45204.75</v>
      </c>
      <c r="B23488" t="n">
        <v>3796.496668857275</v>
      </c>
      <c r="C23488" t="n">
        <v>3904.922150604392</v>
      </c>
      <c r="D23488" t="n">
        <v>2</v>
      </c>
      <c r="E23488" t="n">
        <v>1952.461075302196</v>
      </c>
    </row>
    <row r="23489">
      <c r="A23489" s="2" t="n">
        <v>45204.79166666666</v>
      </c>
      <c r="B23489" t="n">
        <v>3796.496668857275</v>
      </c>
      <c r="C23489" t="n">
        <v>3904.122150604391</v>
      </c>
      <c r="D23489" t="n">
        <v>2</v>
      </c>
      <c r="E23489" t="n">
        <v>1952.061075302196</v>
      </c>
    </row>
    <row r="23490">
      <c r="A23490" s="2" t="n">
        <v>45204.83333333334</v>
      </c>
      <c r="B23490" t="n">
        <v>3796.496668857275</v>
      </c>
      <c r="C23490" t="n">
        <v>3909.122150604393</v>
      </c>
      <c r="D23490" t="n">
        <v>2</v>
      </c>
      <c r="E23490" t="n">
        <v>1954.561075302196</v>
      </c>
    </row>
    <row r="23491">
      <c r="A23491" s="2" t="n">
        <v>45204.875</v>
      </c>
      <c r="B23491" t="n">
        <v>3796.496668857275</v>
      </c>
      <c r="C23491" t="n">
        <v>3912.322150604391</v>
      </c>
      <c r="D23491" t="n">
        <v>2</v>
      </c>
      <c r="E23491" t="n">
        <v>1956.161075302196</v>
      </c>
    </row>
    <row r="23492">
      <c r="A23492" s="2" t="n">
        <v>45204.91666666666</v>
      </c>
      <c r="B23492" t="n">
        <v>3796.496668857275</v>
      </c>
      <c r="C23492" t="n">
        <v>3912.122150604392</v>
      </c>
      <c r="D23492" t="n">
        <v>2</v>
      </c>
      <c r="E23492" t="n">
        <v>1956.061075302196</v>
      </c>
    </row>
    <row r="23493">
      <c r="A23493" s="2" t="n">
        <v>45204.95833333334</v>
      </c>
      <c r="B23493" t="n">
        <v>3796.496668857275</v>
      </c>
      <c r="C23493" t="n">
        <v>3909.322150604391</v>
      </c>
      <c r="D23493" t="n">
        <v>2</v>
      </c>
      <c r="E23493" t="n">
        <v>1954.661075302196</v>
      </c>
    </row>
    <row r="23494">
      <c r="A23494" s="2" t="n">
        <v>45205</v>
      </c>
      <c r="B23494" t="n">
        <v>3796.496668857275</v>
      </c>
      <c r="C23494" t="n">
        <v>3911.922150604391</v>
      </c>
      <c r="D23494" t="n">
        <v>2</v>
      </c>
      <c r="E23494" t="n">
        <v>1955.961075302195</v>
      </c>
    </row>
    <row r="23495">
      <c r="A23495" s="2" t="n">
        <v>45205.04166666666</v>
      </c>
      <c r="B23495" t="n">
        <v>3796.496668857275</v>
      </c>
      <c r="C23495" t="n">
        <v>3905.122150604391</v>
      </c>
      <c r="D23495" t="n">
        <v>2</v>
      </c>
      <c r="E23495" t="n">
        <v>1952.561075302195</v>
      </c>
    </row>
    <row r="23496">
      <c r="A23496" s="2" t="n">
        <v>45205.08333333334</v>
      </c>
      <c r="B23496" t="n">
        <v>3796.496668857275</v>
      </c>
      <c r="C23496" t="n">
        <v>3890.122150604393</v>
      </c>
      <c r="D23496" t="n">
        <v>2</v>
      </c>
      <c r="E23496" t="n">
        <v>1945.061075302196</v>
      </c>
    </row>
    <row r="23497">
      <c r="A23497" s="2" t="n">
        <v>45205.125</v>
      </c>
      <c r="B23497" t="n">
        <v>3796.496668857275</v>
      </c>
      <c r="C23497" t="n">
        <v>3899.522150604392</v>
      </c>
      <c r="D23497" t="n">
        <v>2</v>
      </c>
      <c r="E23497" t="n">
        <v>1949.761075302196</v>
      </c>
    </row>
    <row r="23498">
      <c r="A23498" s="2" t="n">
        <v>45205.16666666666</v>
      </c>
      <c r="B23498" t="n">
        <v>3796.496668857275</v>
      </c>
      <c r="C23498" t="n">
        <v>3912.922150604391</v>
      </c>
      <c r="D23498" t="n">
        <v>2</v>
      </c>
      <c r="E23498" t="n">
        <v>1956.461075302196</v>
      </c>
    </row>
    <row r="23499">
      <c r="A23499" s="2" t="n">
        <v>45205.20833333334</v>
      </c>
      <c r="B23499" t="n">
        <v>3796.496668857275</v>
      </c>
      <c r="C23499" t="n">
        <v>3936.322150604391</v>
      </c>
      <c r="D23499" t="n">
        <v>2</v>
      </c>
      <c r="E23499" t="n">
        <v>1968.161075302196</v>
      </c>
    </row>
    <row r="23500">
      <c r="A23500" s="2" t="n">
        <v>45205.25</v>
      </c>
      <c r="B23500" t="n">
        <v>3796.496668857275</v>
      </c>
      <c r="C23500" t="n">
        <v>3929.522150604391</v>
      </c>
      <c r="D23500" t="n">
        <v>2</v>
      </c>
      <c r="E23500" t="n">
        <v>1964.761075302195</v>
      </c>
    </row>
    <row r="23501">
      <c r="A23501" s="2" t="n">
        <v>45205.29166666666</v>
      </c>
      <c r="B23501" t="n">
        <v>3796.496668857275</v>
      </c>
      <c r="C23501" t="n">
        <v>3914.122150604392</v>
      </c>
      <c r="D23501" t="n">
        <v>2</v>
      </c>
      <c r="E23501" t="n">
        <v>1957.061075302196</v>
      </c>
    </row>
    <row r="23502">
      <c r="A23502" s="2" t="n">
        <v>45205.33333333334</v>
      </c>
      <c r="B23502" t="n">
        <v>3796.496668857275</v>
      </c>
      <c r="C23502" t="n">
        <v>3919.722150604391</v>
      </c>
      <c r="D23502" t="n">
        <v>2</v>
      </c>
      <c r="E23502" t="n">
        <v>1959.861075302196</v>
      </c>
    </row>
    <row r="23503">
      <c r="A23503" s="2" t="n">
        <v>45205.375</v>
      </c>
      <c r="B23503" t="n">
        <v>3796.496668857275</v>
      </c>
      <c r="C23503" t="n">
        <v>3928.522150604391</v>
      </c>
      <c r="D23503" t="n">
        <v>2</v>
      </c>
      <c r="E23503" t="n">
        <v>1964.261075302195</v>
      </c>
    </row>
    <row r="23504">
      <c r="A23504" s="2" t="n">
        <v>45205.41666666666</v>
      </c>
      <c r="B23504" t="n">
        <v>3796.496668857275</v>
      </c>
      <c r="C23504" t="n">
        <v>3926.322150604392</v>
      </c>
      <c r="D23504" t="n">
        <v>2</v>
      </c>
      <c r="E23504" t="n">
        <v>1963.161075302196</v>
      </c>
    </row>
    <row r="23505">
      <c r="A23505" s="2" t="n">
        <v>45205.45833333334</v>
      </c>
      <c r="B23505" t="n">
        <v>3796.496668857275</v>
      </c>
      <c r="C23505" t="n">
        <v>3931.322150604391</v>
      </c>
      <c r="D23505" t="n">
        <v>2</v>
      </c>
      <c r="E23505" t="n">
        <v>1965.661075302196</v>
      </c>
    </row>
    <row r="23506">
      <c r="A23506" s="2" t="n">
        <v>45205.5</v>
      </c>
      <c r="B23506" t="n">
        <v>3796.496668857275</v>
      </c>
      <c r="C23506" t="n">
        <v>3996.922150604393</v>
      </c>
      <c r="D23506" t="n">
        <v>2</v>
      </c>
      <c r="E23506" t="n">
        <v>1998.461075302196</v>
      </c>
    </row>
    <row r="23507">
      <c r="A23507" s="2" t="n">
        <v>45205.54166666666</v>
      </c>
      <c r="B23507" t="n">
        <v>3796.496668857275</v>
      </c>
      <c r="C23507" t="n">
        <v>3979.322150604391</v>
      </c>
      <c r="D23507" t="n">
        <v>2</v>
      </c>
      <c r="E23507" t="n">
        <v>1989.661075302195</v>
      </c>
    </row>
    <row r="23508">
      <c r="A23508" s="2" t="n">
        <v>45205.58333333334</v>
      </c>
      <c r="B23508" t="n">
        <v>3795.796668857275</v>
      </c>
      <c r="C23508" t="n">
        <v>3931.708211826062</v>
      </c>
      <c r="D23508" t="n">
        <v>3</v>
      </c>
      <c r="E23508" t="n">
        <v>1310.56940394202</v>
      </c>
    </row>
    <row r="23509">
      <c r="A23509" s="2" t="n">
        <v>45205.625</v>
      </c>
      <c r="B23509" t="n">
        <v>3795.796668857275</v>
      </c>
      <c r="C23509" t="n">
        <v>3802.108211826062</v>
      </c>
      <c r="D23509" t="n">
        <v>3</v>
      </c>
      <c r="E23509" t="n">
        <v>1267.369403942021</v>
      </c>
    </row>
    <row r="23510">
      <c r="A23510" s="2" t="n">
        <v>45205.66666666666</v>
      </c>
      <c r="B23510" t="n">
        <v>3795.796668857275</v>
      </c>
      <c r="C23510" t="n">
        <v>3841.40821182606</v>
      </c>
      <c r="D23510" t="n">
        <v>3</v>
      </c>
      <c r="E23510" t="n">
        <v>1280.46940394202</v>
      </c>
    </row>
    <row r="23511">
      <c r="A23511" s="2" t="n">
        <v>45205.70833333334</v>
      </c>
      <c r="B23511" t="n">
        <v>3795.796668857275</v>
      </c>
      <c r="C23511" t="n">
        <v>3815.308211826062</v>
      </c>
      <c r="D23511" t="n">
        <v>3</v>
      </c>
      <c r="E23511" t="n">
        <v>1271.769403942021</v>
      </c>
    </row>
    <row r="23512">
      <c r="A23512" s="2" t="n">
        <v>45205.75</v>
      </c>
      <c r="B23512" t="n">
        <v>3795.796668857275</v>
      </c>
      <c r="C23512" t="n">
        <v>3792.208211826061</v>
      </c>
      <c r="D23512" t="n">
        <v>3</v>
      </c>
      <c r="E23512" t="n">
        <v>1264.06940394202</v>
      </c>
    </row>
    <row r="23513">
      <c r="A23513" s="2" t="n">
        <v>45205.79166666666</v>
      </c>
      <c r="B23513" t="n">
        <v>3795.796668857275</v>
      </c>
      <c r="C23513" t="n">
        <v>3817.708211826061</v>
      </c>
      <c r="D23513" t="n">
        <v>3</v>
      </c>
      <c r="E23513" t="n">
        <v>1272.56940394202</v>
      </c>
    </row>
    <row r="23514">
      <c r="A23514" s="2" t="n">
        <v>45205.83333333334</v>
      </c>
      <c r="B23514" t="n">
        <v>3795.796668857275</v>
      </c>
      <c r="C23514" t="n">
        <v>3825.508211826062</v>
      </c>
      <c r="D23514" t="n">
        <v>3</v>
      </c>
      <c r="E23514" t="n">
        <v>1275.169403942021</v>
      </c>
    </row>
    <row r="23515">
      <c r="A23515" s="2" t="n">
        <v>45207.875</v>
      </c>
      <c r="B23515" t="n">
        <v>3795.796668857275</v>
      </c>
      <c r="C23515" t="n">
        <v>3925.40821182606</v>
      </c>
      <c r="D23515" t="n">
        <v>3</v>
      </c>
      <c r="E23515" t="n">
        <v>1308.46940394202</v>
      </c>
    </row>
    <row r="23516">
      <c r="A23516" s="2" t="n">
        <v>45207.91666666666</v>
      </c>
      <c r="B23516" t="n">
        <v>3795.796668857275</v>
      </c>
      <c r="C23516" t="n">
        <v>3913.10821182606</v>
      </c>
      <c r="D23516" t="n">
        <v>3</v>
      </c>
      <c r="E23516" t="n">
        <v>1304.36940394202</v>
      </c>
    </row>
    <row r="23517">
      <c r="A23517" s="2" t="n">
        <v>45207.95833333334</v>
      </c>
      <c r="B23517" t="n">
        <v>3795.796668857275</v>
      </c>
      <c r="C23517" t="n">
        <v>3871.708211826062</v>
      </c>
      <c r="D23517" t="n">
        <v>3</v>
      </c>
      <c r="E23517" t="n">
        <v>1290.569403942021</v>
      </c>
    </row>
    <row r="23518">
      <c r="A23518" s="2" t="n">
        <v>45208</v>
      </c>
      <c r="B23518" t="n">
        <v>3795.796668857275</v>
      </c>
      <c r="C23518" t="n">
        <v>3838.108211826062</v>
      </c>
      <c r="D23518" t="n">
        <v>3</v>
      </c>
      <c r="E23518" t="n">
        <v>1279.36940394202</v>
      </c>
    </row>
    <row r="23519">
      <c r="A23519" s="2" t="n">
        <v>45208.04166666666</v>
      </c>
      <c r="B23519" t="n">
        <v>3795.796668857275</v>
      </c>
      <c r="C23519" t="n">
        <v>3870.208211826062</v>
      </c>
      <c r="D23519" t="n">
        <v>3</v>
      </c>
      <c r="E23519" t="n">
        <v>1290.06940394202</v>
      </c>
    </row>
    <row r="23520">
      <c r="A23520" s="2" t="n">
        <v>45208.08333333334</v>
      </c>
      <c r="B23520" t="n">
        <v>3795.796668857275</v>
      </c>
      <c r="C23520" t="n">
        <v>3883.708211826061</v>
      </c>
      <c r="D23520" t="n">
        <v>3</v>
      </c>
      <c r="E23520" t="n">
        <v>1294.56940394202</v>
      </c>
    </row>
    <row r="23521">
      <c r="A23521" s="2" t="n">
        <v>45208.125</v>
      </c>
      <c r="B23521" t="n">
        <v>3795.796668857275</v>
      </c>
      <c r="C23521" t="n">
        <v>3923.608211826062</v>
      </c>
      <c r="D23521" t="n">
        <v>3</v>
      </c>
      <c r="E23521" t="n">
        <v>1307.869403942021</v>
      </c>
    </row>
    <row r="23522">
      <c r="A23522" s="2" t="n">
        <v>45208.16666666666</v>
      </c>
      <c r="B23522" t="n">
        <v>3795.796668857275</v>
      </c>
      <c r="C23522" t="n">
        <v>3933.808211826062</v>
      </c>
      <c r="D23522" t="n">
        <v>3</v>
      </c>
      <c r="E23522" t="n">
        <v>1311.269403942021</v>
      </c>
    </row>
    <row r="23523">
      <c r="A23523" s="2" t="n">
        <v>45208.20833333334</v>
      </c>
      <c r="B23523" t="n">
        <v>3795.796668857275</v>
      </c>
      <c r="C23523" t="n">
        <v>3912.808211826061</v>
      </c>
      <c r="D23523" t="n">
        <v>3</v>
      </c>
      <c r="E23523" t="n">
        <v>1304.269403942021</v>
      </c>
    </row>
    <row r="23524">
      <c r="A23524" s="2" t="n">
        <v>45208.25</v>
      </c>
      <c r="B23524" t="n">
        <v>3795.096668857275</v>
      </c>
      <c r="C23524" t="n">
        <v>3952.535097406927</v>
      </c>
      <c r="D23524" t="n">
        <v>4</v>
      </c>
      <c r="E23524" t="n">
        <v>988.1337743517317</v>
      </c>
    </row>
    <row r="23525">
      <c r="A23525" s="2" t="n">
        <v>45208.29166666666</v>
      </c>
      <c r="B23525" t="n">
        <v>3795.096668857275</v>
      </c>
      <c r="C23525" t="n">
        <v>3912.535097406927</v>
      </c>
      <c r="D23525" t="n">
        <v>4</v>
      </c>
      <c r="E23525" t="n">
        <v>978.1337743517317</v>
      </c>
    </row>
    <row r="23526">
      <c r="A23526" s="2" t="n">
        <v>45208.33333333334</v>
      </c>
      <c r="B23526" t="n">
        <v>3795.096668857275</v>
      </c>
      <c r="C23526" t="n">
        <v>3893.33509740693</v>
      </c>
      <c r="D23526" t="n">
        <v>4</v>
      </c>
      <c r="E23526" t="n">
        <v>973.3337743517325</v>
      </c>
    </row>
    <row r="23527">
      <c r="A23527" s="2" t="n">
        <v>45208.375</v>
      </c>
      <c r="B23527" t="n">
        <v>3795.096668857275</v>
      </c>
      <c r="C23527" t="n">
        <v>3884.53509740693</v>
      </c>
      <c r="D23527" t="n">
        <v>4</v>
      </c>
      <c r="E23527" t="n">
        <v>971.1337743517327</v>
      </c>
    </row>
    <row r="23528">
      <c r="A23528" s="2" t="n">
        <v>45208.41666666666</v>
      </c>
      <c r="B23528" t="n">
        <v>3795.096668857275</v>
      </c>
      <c r="C23528" t="n">
        <v>3898.13509740693</v>
      </c>
      <c r="D23528" t="n">
        <v>4</v>
      </c>
      <c r="E23528" t="n">
        <v>974.5337743517325</v>
      </c>
    </row>
    <row r="23529">
      <c r="A23529" s="2" t="n">
        <v>45208.45833333334</v>
      </c>
      <c r="B23529" t="n">
        <v>3795.096668857275</v>
      </c>
      <c r="C23529" t="n">
        <v>3874.535097406931</v>
      </c>
      <c r="D23529" t="n">
        <v>4</v>
      </c>
      <c r="E23529" t="n">
        <v>968.6337743517328</v>
      </c>
    </row>
    <row r="23530">
      <c r="A23530" s="2" t="n">
        <v>45208.5</v>
      </c>
      <c r="B23530" t="n">
        <v>3795.096668857275</v>
      </c>
      <c r="C23530" t="n">
        <v>3863.335097406929</v>
      </c>
      <c r="D23530" t="n">
        <v>4</v>
      </c>
      <c r="E23530" t="n">
        <v>965.8337743517322</v>
      </c>
    </row>
    <row r="23531">
      <c r="A23531" s="2" t="n">
        <v>45208.54166666666</v>
      </c>
      <c r="B23531" t="n">
        <v>3795.096668857275</v>
      </c>
      <c r="C23531" t="n">
        <v>3815.335097406929</v>
      </c>
      <c r="D23531" t="n">
        <v>4</v>
      </c>
      <c r="E23531" t="n">
        <v>953.8337743517325</v>
      </c>
    </row>
    <row r="23532">
      <c r="A23532" s="2" t="n">
        <v>45208.58333333334</v>
      </c>
      <c r="B23532" t="n">
        <v>3795.096668857275</v>
      </c>
      <c r="C23532" t="n">
        <v>3826.535097406927</v>
      </c>
      <c r="D23532" t="n">
        <v>4</v>
      </c>
      <c r="E23532" t="n">
        <v>956.6337743517317</v>
      </c>
    </row>
    <row r="23533">
      <c r="A23533" s="2" t="n">
        <v>45208.625</v>
      </c>
      <c r="B23533" t="n">
        <v>3795.096668857275</v>
      </c>
      <c r="C23533" t="n">
        <v>3815.735097406928</v>
      </c>
      <c r="D23533" t="n">
        <v>4</v>
      </c>
      <c r="E23533" t="n">
        <v>953.9337743517318</v>
      </c>
    </row>
    <row r="23534">
      <c r="A23534" s="2" t="n">
        <v>45208.66666666666</v>
      </c>
      <c r="B23534" t="n">
        <v>3795.096668857275</v>
      </c>
      <c r="C23534" t="n">
        <v>3821.735097406927</v>
      </c>
      <c r="D23534" t="n">
        <v>4</v>
      </c>
      <c r="E23534" t="n">
        <v>955.4337743517317</v>
      </c>
    </row>
    <row r="23535">
      <c r="A23535" s="2" t="n">
        <v>45208.70833333334</v>
      </c>
      <c r="B23535" t="n">
        <v>3794.396668857275</v>
      </c>
      <c r="C23535" t="n">
        <v>3747.261100084611</v>
      </c>
      <c r="D23535" t="n">
        <v>5</v>
      </c>
      <c r="E23535" t="n">
        <v>749.4522200169223</v>
      </c>
    </row>
    <row r="23536">
      <c r="A23536" s="2" t="n">
        <v>45208.75</v>
      </c>
      <c r="B23536" t="n">
        <v>3794.396668857275</v>
      </c>
      <c r="C23536" t="n">
        <v>3715.161100084611</v>
      </c>
      <c r="D23536" t="n">
        <v>5</v>
      </c>
      <c r="E23536" t="n">
        <v>743.0322200169222</v>
      </c>
    </row>
    <row r="23537">
      <c r="A23537" s="2" t="n">
        <v>45208.79166666666</v>
      </c>
      <c r="B23537" t="n">
        <v>3794.396668857275</v>
      </c>
      <c r="C23537" t="n">
        <v>3712.161100084611</v>
      </c>
      <c r="D23537" t="n">
        <v>5</v>
      </c>
      <c r="E23537" t="n">
        <v>742.4322200169222</v>
      </c>
    </row>
    <row r="23538">
      <c r="A23538" s="2" t="n">
        <v>45208.83333333334</v>
      </c>
      <c r="B23538" t="n">
        <v>3794.396668857275</v>
      </c>
      <c r="C23538" t="n">
        <v>3721.161100084614</v>
      </c>
      <c r="D23538" t="n">
        <v>5</v>
      </c>
      <c r="E23538" t="n">
        <v>744.2322200169227</v>
      </c>
    </row>
    <row r="23539">
      <c r="A23539" s="2" t="n">
        <v>45208.875</v>
      </c>
      <c r="B23539" t="n">
        <v>3794.396668857275</v>
      </c>
      <c r="C23539" t="n">
        <v>3727.761100084614</v>
      </c>
      <c r="D23539" t="n">
        <v>5</v>
      </c>
      <c r="E23539" t="n">
        <v>745.5522200169228</v>
      </c>
    </row>
    <row r="23540">
      <c r="A23540" s="2" t="n">
        <v>45208.91666666666</v>
      </c>
      <c r="B23540" t="n">
        <v>3794.396668857275</v>
      </c>
      <c r="C23540" t="n">
        <v>3726.261100084614</v>
      </c>
      <c r="D23540" t="n">
        <v>5</v>
      </c>
      <c r="E23540" t="n">
        <v>745.2522200169227</v>
      </c>
    </row>
    <row r="23541">
      <c r="A23541" s="2" t="n">
        <v>45208.95833333334</v>
      </c>
      <c r="B23541" t="n">
        <v>3794.396668857275</v>
      </c>
      <c r="C23541" t="n">
        <v>3687.261100084611</v>
      </c>
      <c r="D23541" t="n">
        <v>5</v>
      </c>
      <c r="E23541" t="n">
        <v>737.4522200169222</v>
      </c>
    </row>
    <row r="23542">
      <c r="A23542" s="2" t="n">
        <v>45209</v>
      </c>
      <c r="B23542" t="n">
        <v>3794.396668857275</v>
      </c>
      <c r="C23542" t="n">
        <v>3698.661100084613</v>
      </c>
      <c r="D23542" t="n">
        <v>5</v>
      </c>
      <c r="E23542" t="n">
        <v>739.7322200169226</v>
      </c>
    </row>
    <row r="23543">
      <c r="A23543" s="2" t="n">
        <v>45209.04166666666</v>
      </c>
      <c r="B23543" t="n">
        <v>3794.396668857275</v>
      </c>
      <c r="C23543" t="n">
        <v>3677.961100084613</v>
      </c>
      <c r="D23543" t="n">
        <v>5</v>
      </c>
      <c r="E23543" t="n">
        <v>735.5922200169226</v>
      </c>
    </row>
    <row r="23544">
      <c r="A23544" s="2" t="n">
        <v>45209.08333333334</v>
      </c>
      <c r="B23544" t="n">
        <v>3794.396668857275</v>
      </c>
      <c r="C23544" t="n">
        <v>3716.661100084611</v>
      </c>
      <c r="D23544" t="n">
        <v>5</v>
      </c>
      <c r="E23544" t="n">
        <v>743.3322200169221</v>
      </c>
    </row>
    <row r="23545">
      <c r="A23545" s="2" t="n">
        <v>45209.125</v>
      </c>
      <c r="B23545" t="n">
        <v>3794.396668857275</v>
      </c>
      <c r="C23545" t="n">
        <v>3705.561100084611</v>
      </c>
      <c r="D23545" t="n">
        <v>5</v>
      </c>
      <c r="E23545" t="n">
        <v>741.1122200169223</v>
      </c>
    </row>
    <row r="23546">
      <c r="A23546" s="2" t="n">
        <v>45209.16666666666</v>
      </c>
      <c r="B23546" t="n">
        <v>3794.396668857275</v>
      </c>
      <c r="C23546" t="n">
        <v>3722.361100084611</v>
      </c>
      <c r="D23546" t="n">
        <v>5</v>
      </c>
      <c r="E23546" t="n">
        <v>744.4722200169222</v>
      </c>
    </row>
    <row r="23547">
      <c r="A23547" s="2" t="n">
        <v>45209.20833333334</v>
      </c>
      <c r="B23547" t="n">
        <v>3794.396668857275</v>
      </c>
      <c r="C23547" t="n">
        <v>3723.861100084611</v>
      </c>
      <c r="D23547" t="n">
        <v>5</v>
      </c>
      <c r="E23547" t="n">
        <v>744.7722200169222</v>
      </c>
    </row>
    <row r="23548">
      <c r="A23548" s="2" t="n">
        <v>45209.25</v>
      </c>
      <c r="B23548" t="n">
        <v>3794.396668857275</v>
      </c>
      <c r="C23548" t="n">
        <v>3741.261100084612</v>
      </c>
      <c r="D23548" t="n">
        <v>5</v>
      </c>
      <c r="E23548" t="n">
        <v>748.2522200169224</v>
      </c>
    </row>
    <row r="23549">
      <c r="A23549" s="2" t="n">
        <v>45209.29166666666</v>
      </c>
      <c r="B23549" t="n">
        <v>3794.396668857275</v>
      </c>
      <c r="C23549" t="n">
        <v>3756.561100084612</v>
      </c>
      <c r="D23549" t="n">
        <v>5</v>
      </c>
      <c r="E23549" t="n">
        <v>751.3122200169225</v>
      </c>
    </row>
    <row r="23550">
      <c r="A23550" s="2" t="n">
        <v>45209.33333333334</v>
      </c>
      <c r="B23550" t="n">
        <v>3794.396668857275</v>
      </c>
      <c r="C23550" t="n">
        <v>3690.561100084613</v>
      </c>
      <c r="D23550" t="n">
        <v>5</v>
      </c>
      <c r="E23550" t="n">
        <v>738.1122200169226</v>
      </c>
    </row>
    <row r="23551">
      <c r="A23551" s="2" t="n">
        <v>45209.375</v>
      </c>
      <c r="B23551" t="n">
        <v>3794.396668857275</v>
      </c>
      <c r="C23551" t="n">
        <v>3705.861100084613</v>
      </c>
      <c r="D23551" t="n">
        <v>5</v>
      </c>
      <c r="E23551" t="n">
        <v>741.1722200169227</v>
      </c>
    </row>
    <row r="23552">
      <c r="A23552" s="2" t="n">
        <v>45209.41666666666</v>
      </c>
      <c r="B23552" t="n">
        <v>3794.396668857275</v>
      </c>
      <c r="C23552" t="n">
        <v>3735.561100084611</v>
      </c>
      <c r="D23552" t="n">
        <v>5</v>
      </c>
      <c r="E23552" t="n">
        <v>747.1122200169222</v>
      </c>
    </row>
    <row r="23553">
      <c r="A23553" s="2" t="n">
        <v>45209.45833333334</v>
      </c>
      <c r="B23553" t="n">
        <v>3794.396668857275</v>
      </c>
      <c r="C23553" t="n">
        <v>3767.061100084611</v>
      </c>
      <c r="D23553" t="n">
        <v>5</v>
      </c>
      <c r="E23553" t="n">
        <v>753.4122200169222</v>
      </c>
    </row>
    <row r="23554">
      <c r="A23554" s="2" t="n">
        <v>45209.5</v>
      </c>
      <c r="B23554" t="n">
        <v>3794.396668857275</v>
      </c>
      <c r="C23554" t="n">
        <v>3752.061100084613</v>
      </c>
      <c r="D23554" t="n">
        <v>5</v>
      </c>
      <c r="E23554" t="n">
        <v>750.4122200169226</v>
      </c>
    </row>
    <row r="23555">
      <c r="A23555" s="2" t="n">
        <v>45209.54166666666</v>
      </c>
      <c r="B23555" t="n">
        <v>3794.396668857275</v>
      </c>
      <c r="C23555" t="n">
        <v>3736.761100084612</v>
      </c>
      <c r="D23555" t="n">
        <v>5</v>
      </c>
      <c r="E23555" t="n">
        <v>747.3522200169224</v>
      </c>
    </row>
    <row r="23556">
      <c r="A23556" s="2" t="n">
        <v>45209.58333333334</v>
      </c>
      <c r="B23556" t="n">
        <v>3794.396668857275</v>
      </c>
      <c r="C23556" t="n">
        <v>3712.461100084613</v>
      </c>
      <c r="D23556" t="n">
        <v>5</v>
      </c>
      <c r="E23556" t="n">
        <v>742.4922200169226</v>
      </c>
    </row>
    <row r="23557">
      <c r="A23557" s="2" t="n">
        <v>45209.625</v>
      </c>
      <c r="B23557" t="n">
        <v>3794.396668857275</v>
      </c>
      <c r="C23557" t="n">
        <v>3662.061100084613</v>
      </c>
      <c r="D23557" t="n">
        <v>5</v>
      </c>
      <c r="E23557" t="n">
        <v>732.4122200169226</v>
      </c>
    </row>
    <row r="23558">
      <c r="A23558" s="2" t="n">
        <v>45209.66666666666</v>
      </c>
      <c r="B23558" t="n">
        <v>3794.396668857275</v>
      </c>
      <c r="C23558" t="n">
        <v>3669.261100084613</v>
      </c>
      <c r="D23558" t="n">
        <v>5</v>
      </c>
      <c r="E23558" t="n">
        <v>733.8522200169226</v>
      </c>
    </row>
    <row r="23559">
      <c r="A23559" s="2" t="n">
        <v>45209.70833333334</v>
      </c>
      <c r="B23559" t="n">
        <v>3794.396668857275</v>
      </c>
      <c r="C23559" t="n">
        <v>3702.861100084614</v>
      </c>
      <c r="D23559" t="n">
        <v>5</v>
      </c>
      <c r="E23559" t="n">
        <v>740.5722200169226</v>
      </c>
    </row>
    <row r="23560">
      <c r="A23560" s="2" t="n">
        <v>45209.75</v>
      </c>
      <c r="B23560" t="n">
        <v>3794.396668857275</v>
      </c>
      <c r="C23560" t="n">
        <v>3679.761100084612</v>
      </c>
      <c r="D23560" t="n">
        <v>5</v>
      </c>
      <c r="E23560" t="n">
        <v>735.9522200169224</v>
      </c>
    </row>
    <row r="23561">
      <c r="A23561" s="2" t="n">
        <v>45209.79166666666</v>
      </c>
      <c r="B23561" t="n">
        <v>3794.396668857275</v>
      </c>
      <c r="C23561" t="n">
        <v>3665.061100084612</v>
      </c>
      <c r="D23561" t="n">
        <v>5</v>
      </c>
      <c r="E23561" t="n">
        <v>733.0122200169225</v>
      </c>
    </row>
    <row r="23562">
      <c r="A23562" s="2" t="n">
        <v>45209.83333333334</v>
      </c>
      <c r="B23562" t="n">
        <v>3794.396668857275</v>
      </c>
      <c r="C23562" t="n">
        <v>3657.561100084613</v>
      </c>
      <c r="D23562" t="n">
        <v>5</v>
      </c>
      <c r="E23562" t="n">
        <v>731.5122200169227</v>
      </c>
    </row>
    <row r="23563">
      <c r="A23563" s="2" t="n">
        <v>45209.875</v>
      </c>
      <c r="B23563" t="n">
        <v>3794.396668857275</v>
      </c>
      <c r="C23563" t="n">
        <v>3668.661100084613</v>
      </c>
      <c r="D23563" t="n">
        <v>5</v>
      </c>
      <c r="E23563" t="n">
        <v>733.7322200169226</v>
      </c>
    </row>
    <row r="23564">
      <c r="A23564" s="2" t="n">
        <v>45209.91666666666</v>
      </c>
      <c r="B23564" t="n">
        <v>3794.396668857275</v>
      </c>
      <c r="C23564" t="n">
        <v>3664.461100084612</v>
      </c>
      <c r="D23564" t="n">
        <v>5</v>
      </c>
      <c r="E23564" t="n">
        <v>732.8922200169222</v>
      </c>
    </row>
    <row r="23565">
      <c r="A23565" s="2" t="n">
        <v>45209.95833333334</v>
      </c>
      <c r="B23565" t="n">
        <v>3794.396668857275</v>
      </c>
      <c r="C23565" t="n">
        <v>3655.161100084611</v>
      </c>
      <c r="D23565" t="n">
        <v>5</v>
      </c>
      <c r="E23565" t="n">
        <v>731.0322200169221</v>
      </c>
    </row>
    <row r="23566">
      <c r="A23566" s="2" t="n">
        <v>45210</v>
      </c>
      <c r="B23566" t="n">
        <v>3593.57066731203</v>
      </c>
      <c r="C23566" t="n">
        <v>3626.422151736831</v>
      </c>
      <c r="D23566" t="n">
        <v>3</v>
      </c>
      <c r="E23566" t="n">
        <v>1208.807383912277</v>
      </c>
    </row>
    <row r="23567">
      <c r="A23567" s="2" t="n">
        <v>45210.04166666666</v>
      </c>
      <c r="B23567" t="n">
        <v>3593.57066731203</v>
      </c>
      <c r="C23567" t="n">
        <v>3632.222151736831</v>
      </c>
      <c r="D23567" t="n">
        <v>3</v>
      </c>
      <c r="E23567" t="n">
        <v>1210.74071724561</v>
      </c>
    </row>
    <row r="23568">
      <c r="A23568" s="2" t="n">
        <v>45210.08333333334</v>
      </c>
      <c r="B23568" t="n">
        <v>3593.57066731203</v>
      </c>
      <c r="C23568" t="n">
        <v>3639.02215173683</v>
      </c>
      <c r="D23568" t="n">
        <v>3</v>
      </c>
      <c r="E23568" t="n">
        <v>1213.007383912277</v>
      </c>
    </row>
    <row r="23569">
      <c r="A23569" s="2" t="n">
        <v>45210.125</v>
      </c>
      <c r="B23569" t="n">
        <v>3593.57066731203</v>
      </c>
      <c r="C23569" t="n">
        <v>3642.62215173683</v>
      </c>
      <c r="D23569" t="n">
        <v>3</v>
      </c>
      <c r="E23569" t="n">
        <v>1214.207383912277</v>
      </c>
    </row>
    <row r="23570">
      <c r="A23570" s="2" t="n">
        <v>45210.16666666666</v>
      </c>
      <c r="B23570" t="n">
        <v>3593.57066731203</v>
      </c>
      <c r="C23570" t="n">
        <v>3644.922151736831</v>
      </c>
      <c r="D23570" t="n">
        <v>3</v>
      </c>
      <c r="E23570" t="n">
        <v>1214.974050578943</v>
      </c>
    </row>
    <row r="23571">
      <c r="A23571" s="2" t="n">
        <v>45210.20833333334</v>
      </c>
      <c r="B23571" t="n">
        <v>3593.57066731203</v>
      </c>
      <c r="C23571" t="n">
        <v>3650.22215173683</v>
      </c>
      <c r="D23571" t="n">
        <v>3</v>
      </c>
      <c r="E23571" t="n">
        <v>1216.74071724561</v>
      </c>
    </row>
    <row r="23572">
      <c r="A23572" s="2" t="n">
        <v>45210.25</v>
      </c>
      <c r="B23572" t="n">
        <v>3593.57066731203</v>
      </c>
      <c r="C23572" t="n">
        <v>3645.922151736831</v>
      </c>
      <c r="D23572" t="n">
        <v>3</v>
      </c>
      <c r="E23572" t="n">
        <v>1215.307383912277</v>
      </c>
    </row>
    <row r="23573">
      <c r="A23573" s="2" t="n">
        <v>45210.29166666666</v>
      </c>
      <c r="B23573" t="n">
        <v>3593.57066731203</v>
      </c>
      <c r="C23573" t="n">
        <v>3647.02215173683</v>
      </c>
      <c r="D23573" t="n">
        <v>3</v>
      </c>
      <c r="E23573" t="n">
        <v>1215.674050578943</v>
      </c>
    </row>
    <row r="23574">
      <c r="A23574" s="2" t="n">
        <v>45210.33333333334</v>
      </c>
      <c r="B23574" t="n">
        <v>3593.57066731203</v>
      </c>
      <c r="C23574" t="n">
        <v>3642.222151736831</v>
      </c>
      <c r="D23574" t="n">
        <v>3</v>
      </c>
      <c r="E23574" t="n">
        <v>1214.074050578944</v>
      </c>
    </row>
    <row r="23575">
      <c r="A23575" s="2" t="n">
        <v>45210.375</v>
      </c>
      <c r="B23575" t="n">
        <v>3593.57066731203</v>
      </c>
      <c r="C23575" t="n">
        <v>3644.52215173683</v>
      </c>
      <c r="D23575" t="n">
        <v>3</v>
      </c>
      <c r="E23575" t="n">
        <v>1214.84071724561</v>
      </c>
    </row>
    <row r="23576">
      <c r="A23576" s="2" t="n">
        <v>45210.41666666666</v>
      </c>
      <c r="B23576" t="n">
        <v>3593.57066731203</v>
      </c>
      <c r="C23576" t="n">
        <v>3647.62215173683</v>
      </c>
      <c r="D23576" t="n">
        <v>3</v>
      </c>
      <c r="E23576" t="n">
        <v>1215.874050578944</v>
      </c>
    </row>
    <row r="23577">
      <c r="A23577" s="2" t="n">
        <v>45210.45833333334</v>
      </c>
      <c r="B23577" t="n">
        <v>3593.57066731203</v>
      </c>
      <c r="C23577" t="n">
        <v>3651.42215173683</v>
      </c>
      <c r="D23577" t="n">
        <v>3</v>
      </c>
      <c r="E23577" t="n">
        <v>1217.14071724561</v>
      </c>
    </row>
    <row r="23578">
      <c r="A23578" s="2" t="n">
        <v>45210.5</v>
      </c>
      <c r="B23578" t="n">
        <v>3593.57066731203</v>
      </c>
      <c r="C23578" t="n">
        <v>3642.92215173683</v>
      </c>
      <c r="D23578" t="n">
        <v>3</v>
      </c>
      <c r="E23578" t="n">
        <v>1214.307383912276</v>
      </c>
    </row>
    <row r="23579">
      <c r="A23579" s="2" t="n">
        <v>45210.54166666666</v>
      </c>
      <c r="B23579" t="n">
        <v>3592.87066731203</v>
      </c>
      <c r="C23579" t="n">
        <v>3633.228844903049</v>
      </c>
      <c r="D23579" t="n">
        <v>4</v>
      </c>
      <c r="E23579" t="n">
        <v>908.3072112257621</v>
      </c>
    </row>
    <row r="23580">
      <c r="A23580" s="2" t="n">
        <v>45210.58333333334</v>
      </c>
      <c r="B23580" t="n">
        <v>3592.87066731203</v>
      </c>
      <c r="C23580" t="n">
        <v>3652.828844903051</v>
      </c>
      <c r="D23580" t="n">
        <v>4</v>
      </c>
      <c r="E23580" t="n">
        <v>913.2072112257626</v>
      </c>
    </row>
    <row r="23581">
      <c r="A23581" s="2" t="n">
        <v>45210.625</v>
      </c>
      <c r="B23581" t="n">
        <v>3592.87066731203</v>
      </c>
      <c r="C23581" t="n">
        <v>3671.228844903049</v>
      </c>
      <c r="D23581" t="n">
        <v>4</v>
      </c>
      <c r="E23581" t="n">
        <v>917.8072112257623</v>
      </c>
    </row>
    <row r="23582">
      <c r="A23582" s="2" t="n">
        <v>45210.66666666666</v>
      </c>
      <c r="B23582" t="n">
        <v>3592.87066731203</v>
      </c>
      <c r="C23582" t="n">
        <v>3677.02884490305</v>
      </c>
      <c r="D23582" t="n">
        <v>4</v>
      </c>
      <c r="E23582" t="n">
        <v>919.2572112257624</v>
      </c>
    </row>
    <row r="23583">
      <c r="A23583" s="2" t="n">
        <v>45210.70833333334</v>
      </c>
      <c r="B23583" t="n">
        <v>3592.87066731203</v>
      </c>
      <c r="C23583" t="n">
        <v>3693.02884490305</v>
      </c>
      <c r="D23583" t="n">
        <v>4</v>
      </c>
      <c r="E23583" t="n">
        <v>923.2572112257625</v>
      </c>
    </row>
    <row r="23584">
      <c r="A23584" s="2" t="n">
        <v>45210.75</v>
      </c>
      <c r="B23584" t="n">
        <v>3592.87066731203</v>
      </c>
      <c r="C23584" t="n">
        <v>3672.228844903049</v>
      </c>
      <c r="D23584" t="n">
        <v>4</v>
      </c>
      <c r="E23584" t="n">
        <v>918.0572112257621</v>
      </c>
    </row>
    <row r="23585">
      <c r="A23585" s="2" t="n">
        <v>45210.79166666666</v>
      </c>
      <c r="B23585" t="n">
        <v>3592.87066731203</v>
      </c>
      <c r="C23585" t="n">
        <v>3663.428844903049</v>
      </c>
      <c r="D23585" t="n">
        <v>4</v>
      </c>
      <c r="E23585" t="n">
        <v>915.8572112257623</v>
      </c>
    </row>
    <row r="23586">
      <c r="A23586" s="2" t="n">
        <v>45210.83333333334</v>
      </c>
      <c r="B23586" t="n">
        <v>3592.87066731203</v>
      </c>
      <c r="C23586" t="n">
        <v>3657.42884490305</v>
      </c>
      <c r="D23586" t="n">
        <v>4</v>
      </c>
      <c r="E23586" t="n">
        <v>914.3572112257624</v>
      </c>
    </row>
    <row r="23587">
      <c r="A23587" s="2" t="n">
        <v>45210.875</v>
      </c>
      <c r="B23587" t="n">
        <v>3592.87066731203</v>
      </c>
      <c r="C23587" t="n">
        <v>3660.028844903049</v>
      </c>
      <c r="D23587" t="n">
        <v>4</v>
      </c>
      <c r="E23587" t="n">
        <v>915.0072112257624</v>
      </c>
    </row>
    <row r="23588">
      <c r="A23588" s="2" t="n">
        <v>45210.91666666666</v>
      </c>
      <c r="B23588" t="n">
        <v>3592.87066731203</v>
      </c>
      <c r="C23588" t="n">
        <v>3652.628844903049</v>
      </c>
      <c r="D23588" t="n">
        <v>4</v>
      </c>
      <c r="E23588" t="n">
        <v>913.1572112257624</v>
      </c>
    </row>
    <row r="23589">
      <c r="A23589" s="2" t="n">
        <v>45210.95833333334</v>
      </c>
      <c r="B23589" t="n">
        <v>3592.87066731203</v>
      </c>
      <c r="C23589" t="n">
        <v>3648.428844903051</v>
      </c>
      <c r="D23589" t="n">
        <v>4</v>
      </c>
      <c r="E23589" t="n">
        <v>912.1072112257627</v>
      </c>
    </row>
    <row r="23590">
      <c r="A23590" s="2" t="n">
        <v>45211</v>
      </c>
      <c r="B23590" t="n">
        <v>3592.87066731203</v>
      </c>
      <c r="C23590" t="n">
        <v>3649.428844903051</v>
      </c>
      <c r="D23590" t="n">
        <v>4</v>
      </c>
      <c r="E23590" t="n">
        <v>912.3572112257626</v>
      </c>
    </row>
    <row r="23591">
      <c r="A23591" s="2" t="n">
        <v>45211.04166666666</v>
      </c>
      <c r="B23591" t="n">
        <v>3592.87066731203</v>
      </c>
      <c r="C23591" t="n">
        <v>3640.028844903049</v>
      </c>
      <c r="D23591" t="n">
        <v>4</v>
      </c>
      <c r="E23591" t="n">
        <v>910.0072112257623</v>
      </c>
    </row>
    <row r="23592">
      <c r="A23592" s="2" t="n">
        <v>45211.08333333334</v>
      </c>
      <c r="B23592" t="n">
        <v>3592.87066731203</v>
      </c>
      <c r="C23592" t="n">
        <v>3656.628844903049</v>
      </c>
      <c r="D23592" t="n">
        <v>4</v>
      </c>
      <c r="E23592" t="n">
        <v>914.1572112257622</v>
      </c>
    </row>
    <row r="23593">
      <c r="A23593" s="2" t="n">
        <v>45211.125</v>
      </c>
      <c r="B23593" t="n">
        <v>3592.87066731203</v>
      </c>
      <c r="C23593" t="n">
        <v>3642.428844903049</v>
      </c>
      <c r="D23593" t="n">
        <v>4</v>
      </c>
      <c r="E23593" t="n">
        <v>910.6072112257623</v>
      </c>
    </row>
    <row r="23594">
      <c r="A23594" s="2" t="n">
        <v>45211.16666666666</v>
      </c>
      <c r="B23594" t="n">
        <v>3592.87066731203</v>
      </c>
      <c r="C23594" t="n">
        <v>3638.628844903051</v>
      </c>
      <c r="D23594" t="n">
        <v>4</v>
      </c>
      <c r="E23594" t="n">
        <v>909.6572112257627</v>
      </c>
    </row>
    <row r="23595">
      <c r="A23595" s="2" t="n">
        <v>45211.20833333334</v>
      </c>
      <c r="B23595" t="n">
        <v>3592.87066731203</v>
      </c>
      <c r="C23595" t="n">
        <v>3651.428844903051</v>
      </c>
      <c r="D23595" t="n">
        <v>4</v>
      </c>
      <c r="E23595" t="n">
        <v>912.8572112257625</v>
      </c>
    </row>
    <row r="23596">
      <c r="A23596" s="2" t="n">
        <v>45211.25</v>
      </c>
      <c r="B23596" t="n">
        <v>3592.87066731203</v>
      </c>
      <c r="C23596" t="n">
        <v>3634.42884490305</v>
      </c>
      <c r="D23596" t="n">
        <v>4</v>
      </c>
      <c r="E23596" t="n">
        <v>908.6072112257625</v>
      </c>
    </row>
    <row r="23597">
      <c r="A23597" s="2" t="n">
        <v>45211.29166666666</v>
      </c>
      <c r="B23597" t="n">
        <v>3592.87066731203</v>
      </c>
      <c r="C23597" t="n">
        <v>3663.82884490305</v>
      </c>
      <c r="D23597" t="n">
        <v>4</v>
      </c>
      <c r="E23597" t="n">
        <v>915.9572112257624</v>
      </c>
    </row>
    <row r="23598">
      <c r="A23598" s="2" t="n">
        <v>45211.33333333334</v>
      </c>
      <c r="B23598" t="n">
        <v>3592.87066731203</v>
      </c>
      <c r="C23598" t="n">
        <v>3657.228844903051</v>
      </c>
      <c r="D23598" t="n">
        <v>4</v>
      </c>
      <c r="E23598" t="n">
        <v>914.3072112257628</v>
      </c>
    </row>
    <row r="23599">
      <c r="A23599" s="2" t="n">
        <v>45211.375</v>
      </c>
      <c r="B23599" t="n">
        <v>3592.87066731203</v>
      </c>
      <c r="C23599" t="n">
        <v>3663.028844903051</v>
      </c>
      <c r="D23599" t="n">
        <v>4</v>
      </c>
      <c r="E23599" t="n">
        <v>915.7572112257627</v>
      </c>
    </row>
    <row r="23600">
      <c r="A23600" s="2" t="n">
        <v>45211.41666666666</v>
      </c>
      <c r="B23600" t="n">
        <v>3592.87066731203</v>
      </c>
      <c r="C23600" t="n">
        <v>3675.628844903049</v>
      </c>
      <c r="D23600" t="n">
        <v>4</v>
      </c>
      <c r="E23600" t="n">
        <v>918.9072112257624</v>
      </c>
    </row>
    <row r="23601">
      <c r="A23601" s="2" t="n">
        <v>45211.45833333334</v>
      </c>
      <c r="B23601" t="n">
        <v>3592.87066731203</v>
      </c>
      <c r="C23601" t="n">
        <v>3671.428844903051</v>
      </c>
      <c r="D23601" t="n">
        <v>4</v>
      </c>
      <c r="E23601" t="n">
        <v>917.8572112257626</v>
      </c>
    </row>
    <row r="23602">
      <c r="A23602" s="2" t="n">
        <v>45211.5</v>
      </c>
      <c r="B23602" t="n">
        <v>3592.170667312031</v>
      </c>
      <c r="C23602" t="n">
        <v>3736.790311023553</v>
      </c>
      <c r="D23602" t="n">
        <v>5</v>
      </c>
      <c r="E23602" t="n">
        <v>747.3580622047107</v>
      </c>
    </row>
    <row r="23603">
      <c r="A23603" s="2" t="n">
        <v>45211.54166666666</v>
      </c>
      <c r="B23603" t="n">
        <v>3660.840479379311</v>
      </c>
      <c r="C23603" t="n">
        <v>3829.353429924616</v>
      </c>
      <c r="D23603" t="n">
        <v>4</v>
      </c>
      <c r="E23603" t="n">
        <v>957.3383574811538</v>
      </c>
    </row>
    <row r="23604">
      <c r="A23604" s="2" t="n">
        <v>45211.58333333334</v>
      </c>
      <c r="B23604" t="n">
        <v>3713.490493931801</v>
      </c>
      <c r="C23604" t="n">
        <v>3843.641978356602</v>
      </c>
      <c r="D23604" t="n">
        <v>3</v>
      </c>
      <c r="E23604" t="n">
        <v>1281.213992785534</v>
      </c>
    </row>
    <row r="23605">
      <c r="A23605" s="2" t="n">
        <v>45211.625</v>
      </c>
      <c r="B23605" t="n">
        <v>3713.490493931801</v>
      </c>
      <c r="C23605" t="n">
        <v>3851.641978356601</v>
      </c>
      <c r="D23605" t="n">
        <v>3</v>
      </c>
      <c r="E23605" t="n">
        <v>1283.8806594522</v>
      </c>
    </row>
    <row r="23606">
      <c r="A23606" s="2" t="n">
        <v>45211.66666666666</v>
      </c>
      <c r="B23606" t="n">
        <v>3713.490493931801</v>
      </c>
      <c r="C23606" t="n">
        <v>3857.241978356601</v>
      </c>
      <c r="D23606" t="n">
        <v>3</v>
      </c>
      <c r="E23606" t="n">
        <v>1285.747326118867</v>
      </c>
    </row>
    <row r="23607">
      <c r="A23607" s="2" t="n">
        <v>45211.70833333334</v>
      </c>
      <c r="B23607" t="n">
        <v>3642.869628656946</v>
      </c>
      <c r="C23607" t="n">
        <v>3869.095110404062</v>
      </c>
      <c r="D23607" t="n">
        <v>2</v>
      </c>
      <c r="E23607" t="n">
        <v>1934.547555202031</v>
      </c>
    </row>
    <row r="23608">
      <c r="A23608" s="2" t="n">
        <v>45211.75</v>
      </c>
      <c r="B23608" t="n">
        <v>3642.869628656946</v>
      </c>
      <c r="C23608" t="n">
        <v>3872.295110404063</v>
      </c>
      <c r="D23608" t="n">
        <v>2</v>
      </c>
      <c r="E23608" t="n">
        <v>1936.147555202032</v>
      </c>
    </row>
    <row r="23609">
      <c r="A23609" s="2" t="n">
        <v>45211.79166666666</v>
      </c>
      <c r="B23609" t="n">
        <v>3642.869628656946</v>
      </c>
      <c r="C23609" t="n">
        <v>3866.095110404062</v>
      </c>
      <c r="D23609" t="n">
        <v>2</v>
      </c>
      <c r="E23609" t="n">
        <v>1933.047555202031</v>
      </c>
    </row>
    <row r="23610">
      <c r="A23610" s="2" t="n">
        <v>45211.83333333334</v>
      </c>
      <c r="B23610" t="n">
        <v>3642.869628656946</v>
      </c>
      <c r="C23610" t="n">
        <v>3867.695110404064</v>
      </c>
      <c r="D23610" t="n">
        <v>2</v>
      </c>
      <c r="E23610" t="n">
        <v>1933.847555202032</v>
      </c>
    </row>
    <row r="23611">
      <c r="A23611" s="2" t="n">
        <v>45211.875</v>
      </c>
      <c r="B23611" t="n">
        <v>3642.869628656946</v>
      </c>
      <c r="C23611" t="n">
        <v>3870.295110404063</v>
      </c>
      <c r="D23611" t="n">
        <v>2</v>
      </c>
      <c r="E23611" t="n">
        <v>1935.147555202032</v>
      </c>
    </row>
    <row r="23612">
      <c r="A23612" s="2" t="n">
        <v>45211.91666666666</v>
      </c>
      <c r="B23612" t="n">
        <v>3642.869628656946</v>
      </c>
      <c r="C23612" t="n">
        <v>3866.695110404064</v>
      </c>
      <c r="D23612" t="n">
        <v>2</v>
      </c>
      <c r="E23612" t="n">
        <v>1933.347555202032</v>
      </c>
    </row>
    <row r="23613">
      <c r="A23613" s="2" t="n">
        <v>45211.95833333334</v>
      </c>
      <c r="B23613" t="n">
        <v>3642.869628656946</v>
      </c>
      <c r="C23613" t="n">
        <v>3862.895110404063</v>
      </c>
      <c r="D23613" t="n">
        <v>2</v>
      </c>
      <c r="E23613" t="n">
        <v>1931.447555202031</v>
      </c>
    </row>
    <row r="23614">
      <c r="A23614" s="2" t="n">
        <v>45212</v>
      </c>
      <c r="B23614" t="n">
        <v>3642.869628656946</v>
      </c>
      <c r="C23614" t="n">
        <v>3851.695110404063</v>
      </c>
      <c r="D23614" t="n">
        <v>2</v>
      </c>
      <c r="E23614" t="n">
        <v>1925.847555202031</v>
      </c>
    </row>
    <row r="23615">
      <c r="A23615" s="2" t="n">
        <v>45212.04166666666</v>
      </c>
      <c r="B23615" t="n">
        <v>3642.869628656946</v>
      </c>
      <c r="C23615" t="n">
        <v>3843.295110404064</v>
      </c>
      <c r="D23615" t="n">
        <v>2</v>
      </c>
      <c r="E23615" t="n">
        <v>1921.647555202032</v>
      </c>
    </row>
    <row r="23616">
      <c r="A23616" s="2" t="n">
        <v>45212.08333333334</v>
      </c>
      <c r="B23616" t="n">
        <v>3642.869628656946</v>
      </c>
      <c r="C23616" t="n">
        <v>3841.895110404063</v>
      </c>
      <c r="D23616" t="n">
        <v>2</v>
      </c>
      <c r="E23616" t="n">
        <v>1920.947555202032</v>
      </c>
    </row>
    <row r="23617">
      <c r="A23617" s="2" t="n">
        <v>45212.125</v>
      </c>
      <c r="B23617" t="n">
        <v>3642.869628656946</v>
      </c>
      <c r="C23617" t="n">
        <v>3839.895110404064</v>
      </c>
      <c r="D23617" t="n">
        <v>2</v>
      </c>
      <c r="E23617" t="n">
        <v>1919.947555202032</v>
      </c>
    </row>
    <row r="23618">
      <c r="A23618" s="2" t="n">
        <v>45212.16666666666</v>
      </c>
      <c r="B23618" t="n">
        <v>3642.869628656946</v>
      </c>
      <c r="C23618" t="n">
        <v>3861.895110404063</v>
      </c>
      <c r="D23618" t="n">
        <v>2</v>
      </c>
      <c r="E23618" t="n">
        <v>1930.947555202032</v>
      </c>
    </row>
    <row r="23619">
      <c r="A23619" s="2" t="n">
        <v>45212.20833333334</v>
      </c>
      <c r="B23619" t="n">
        <v>3642.869628656946</v>
      </c>
      <c r="C23619" t="n">
        <v>3850.495110404062</v>
      </c>
      <c r="D23619" t="n">
        <v>2</v>
      </c>
      <c r="E23619" t="n">
        <v>1925.247555202031</v>
      </c>
    </row>
    <row r="23620">
      <c r="A23620" s="2" t="n">
        <v>45212.25</v>
      </c>
      <c r="B23620" t="n">
        <v>3642.869628656946</v>
      </c>
      <c r="C23620" t="n">
        <v>3861.895110404063</v>
      </c>
      <c r="D23620" t="n">
        <v>2</v>
      </c>
      <c r="E23620" t="n">
        <v>1930.947555202032</v>
      </c>
    </row>
    <row r="23621">
      <c r="A23621" s="2" t="n">
        <v>45212.29166666666</v>
      </c>
      <c r="B23621" t="n">
        <v>3642.869628656946</v>
      </c>
      <c r="C23621" t="n">
        <v>3842.495110404063</v>
      </c>
      <c r="D23621" t="n">
        <v>2</v>
      </c>
      <c r="E23621" t="n">
        <v>1921.247555202031</v>
      </c>
    </row>
    <row r="23622">
      <c r="A23622" s="2" t="n">
        <v>45212.33333333334</v>
      </c>
      <c r="B23622" t="n">
        <v>3642.869628656946</v>
      </c>
      <c r="C23622" t="n">
        <v>3850.295110404063</v>
      </c>
      <c r="D23622" t="n">
        <v>2</v>
      </c>
      <c r="E23622" t="n">
        <v>1925.147555202032</v>
      </c>
    </row>
    <row r="23623">
      <c r="A23623" s="2" t="n">
        <v>45212.375</v>
      </c>
      <c r="B23623" t="n">
        <v>3642.869628656946</v>
      </c>
      <c r="C23623" t="n">
        <v>3869.695110404064</v>
      </c>
      <c r="D23623" t="n">
        <v>2</v>
      </c>
      <c r="E23623" t="n">
        <v>1934.847555202032</v>
      </c>
    </row>
    <row r="23624">
      <c r="A23624" s="2" t="n">
        <v>45212.41666666666</v>
      </c>
      <c r="B23624" t="n">
        <v>3642.869628656946</v>
      </c>
      <c r="C23624" t="n">
        <v>3875.095110404063</v>
      </c>
      <c r="D23624" t="n">
        <v>2</v>
      </c>
      <c r="E23624" t="n">
        <v>1937.547555202032</v>
      </c>
    </row>
    <row r="23625">
      <c r="A23625" s="2" t="n">
        <v>45212.45833333334</v>
      </c>
      <c r="B23625" t="n">
        <v>3642.869628656946</v>
      </c>
      <c r="C23625" t="n">
        <v>3860.495110404063</v>
      </c>
      <c r="D23625" t="n">
        <v>2</v>
      </c>
      <c r="E23625" t="n">
        <v>1930.247555202031</v>
      </c>
    </row>
    <row r="23626">
      <c r="A23626" s="2" t="n">
        <v>45212.5</v>
      </c>
      <c r="B23626" t="n">
        <v>3642.869628656946</v>
      </c>
      <c r="C23626" t="n">
        <v>3842.695110404062</v>
      </c>
      <c r="D23626" t="n">
        <v>2</v>
      </c>
      <c r="E23626" t="n">
        <v>1921.347555202031</v>
      </c>
    </row>
    <row r="23627">
      <c r="A23627" s="2" t="n">
        <v>45212.54166666666</v>
      </c>
      <c r="B23627" t="n">
        <v>3642.869628656946</v>
      </c>
      <c r="C23627" t="n">
        <v>3858.295110404062</v>
      </c>
      <c r="D23627" t="n">
        <v>2</v>
      </c>
      <c r="E23627" t="n">
        <v>1929.147555202031</v>
      </c>
    </row>
    <row r="23628">
      <c r="A23628" s="2" t="n">
        <v>45212.58333333334</v>
      </c>
      <c r="B23628" t="n">
        <v>3642.869628656946</v>
      </c>
      <c r="C23628" t="n">
        <v>3904.495110404063</v>
      </c>
      <c r="D23628" t="n">
        <v>2</v>
      </c>
      <c r="E23628" t="n">
        <v>1952.247555202031</v>
      </c>
    </row>
    <row r="23629">
      <c r="A23629" s="2" t="n">
        <v>45212.625</v>
      </c>
      <c r="B23629" t="n">
        <v>3642.869628656946</v>
      </c>
      <c r="C23629" t="n">
        <v>3916.495110404064</v>
      </c>
      <c r="D23629" t="n">
        <v>2</v>
      </c>
      <c r="E23629" t="n">
        <v>1958.247555202032</v>
      </c>
    </row>
    <row r="23630">
      <c r="A23630" s="2" t="n">
        <v>45212.66666666666</v>
      </c>
      <c r="B23630" t="n">
        <v>3642.869628656946</v>
      </c>
      <c r="C23630" t="n">
        <v>3906.295110404064</v>
      </c>
      <c r="D23630" t="n">
        <v>2</v>
      </c>
      <c r="E23630" t="n">
        <v>1953.147555202032</v>
      </c>
    </row>
    <row r="23631">
      <c r="A23631" s="2" t="n">
        <v>45212.70833333334</v>
      </c>
      <c r="B23631" t="n">
        <v>3642.869628656946</v>
      </c>
      <c r="C23631" t="n">
        <v>3897.095110404063</v>
      </c>
      <c r="D23631" t="n">
        <v>2</v>
      </c>
      <c r="E23631" t="n">
        <v>1948.547555202031</v>
      </c>
    </row>
    <row r="23632">
      <c r="A23632" s="2" t="n">
        <v>45212.75</v>
      </c>
      <c r="B23632" t="n">
        <v>3642.869628656946</v>
      </c>
      <c r="C23632" t="n">
        <v>3898.295110404062</v>
      </c>
      <c r="D23632" t="n">
        <v>2</v>
      </c>
      <c r="E23632" t="n">
        <v>1949.147555202031</v>
      </c>
    </row>
    <row r="23633">
      <c r="A23633" s="2" t="n">
        <v>45212.79166666666</v>
      </c>
      <c r="B23633" t="n">
        <v>3642.869628656946</v>
      </c>
      <c r="C23633" t="n">
        <v>3896.695110404063</v>
      </c>
      <c r="D23633" t="n">
        <v>2</v>
      </c>
      <c r="E23633" t="n">
        <v>1948.347555202031</v>
      </c>
    </row>
    <row r="23634">
      <c r="A23634" s="2" t="n">
        <v>45212.83333333334</v>
      </c>
      <c r="B23634" t="n">
        <v>3642.869628656946</v>
      </c>
      <c r="C23634" t="n">
        <v>3901.695110404062</v>
      </c>
      <c r="D23634" t="n">
        <v>2</v>
      </c>
      <c r="E23634" t="n">
        <v>1950.847555202031</v>
      </c>
    </row>
    <row r="23635">
      <c r="A23635" s="2" t="n">
        <v>45214.875</v>
      </c>
      <c r="B23635" t="n">
        <v>3642.869628656946</v>
      </c>
      <c r="C23635" t="n">
        <v>3898.495110404063</v>
      </c>
      <c r="D23635" t="n">
        <v>2</v>
      </c>
      <c r="E23635" t="n">
        <v>1949.247555202032</v>
      </c>
    </row>
    <row r="23636">
      <c r="A23636" s="2" t="n">
        <v>45214.91666666666</v>
      </c>
      <c r="B23636" t="n">
        <v>3642.869628656946</v>
      </c>
      <c r="C23636" t="n">
        <v>3887.495110404062</v>
      </c>
      <c r="D23636" t="n">
        <v>2</v>
      </c>
      <c r="E23636" t="n">
        <v>1943.747555202031</v>
      </c>
    </row>
    <row r="23637">
      <c r="A23637" s="2" t="n">
        <v>45214.95833333334</v>
      </c>
      <c r="B23637" t="n">
        <v>3642.869628656946</v>
      </c>
      <c r="C23637" t="n">
        <v>3872.295110404063</v>
      </c>
      <c r="D23637" t="n">
        <v>2</v>
      </c>
      <c r="E23637" t="n">
        <v>1936.147555202032</v>
      </c>
    </row>
    <row r="23638">
      <c r="A23638" s="2" t="n">
        <v>45215</v>
      </c>
      <c r="B23638" t="n">
        <v>3642.869628656946</v>
      </c>
      <c r="C23638" t="n">
        <v>3888.495110404062</v>
      </c>
      <c r="D23638" t="n">
        <v>2</v>
      </c>
      <c r="E23638" t="n">
        <v>1944.247555202031</v>
      </c>
    </row>
    <row r="23639">
      <c r="A23639" s="2" t="n">
        <v>45215.04166666666</v>
      </c>
      <c r="B23639" t="n">
        <v>3642.869628656946</v>
      </c>
      <c r="C23639" t="n">
        <v>3859.495110404063</v>
      </c>
      <c r="D23639" t="n">
        <v>2</v>
      </c>
      <c r="E23639" t="n">
        <v>1929.747555202032</v>
      </c>
    </row>
    <row r="23640">
      <c r="A23640" s="2" t="n">
        <v>45215.08333333334</v>
      </c>
      <c r="B23640" t="n">
        <v>3642.869628656946</v>
      </c>
      <c r="C23640" t="n">
        <v>3854.295110404063</v>
      </c>
      <c r="D23640" t="n">
        <v>2</v>
      </c>
      <c r="E23640" t="n">
        <v>1927.147555202031</v>
      </c>
    </row>
    <row r="23641">
      <c r="A23641" s="2" t="n">
        <v>45215.125</v>
      </c>
      <c r="B23641" t="n">
        <v>3642.869628656946</v>
      </c>
      <c r="C23641" t="n">
        <v>3849.895110404063</v>
      </c>
      <c r="D23641" t="n">
        <v>2</v>
      </c>
      <c r="E23641" t="n">
        <v>1924.947555202031</v>
      </c>
    </row>
    <row r="23642">
      <c r="A23642" s="2" t="n">
        <v>45215.16666666666</v>
      </c>
      <c r="B23642" t="n">
        <v>3642.869628656946</v>
      </c>
      <c r="C23642" t="n">
        <v>3849.295110404063</v>
      </c>
      <c r="D23642" t="n">
        <v>2</v>
      </c>
      <c r="E23642" t="n">
        <v>1924.647555202032</v>
      </c>
    </row>
    <row r="23643">
      <c r="A23643" s="2" t="n">
        <v>45215.20833333334</v>
      </c>
      <c r="B23643" t="n">
        <v>3642.869628656946</v>
      </c>
      <c r="C23643" t="n">
        <v>3848.895110404063</v>
      </c>
      <c r="D23643" t="n">
        <v>2</v>
      </c>
      <c r="E23643" t="n">
        <v>1924.447555202031</v>
      </c>
    </row>
    <row r="23644">
      <c r="A23644" s="2" t="n">
        <v>45215.25</v>
      </c>
      <c r="B23644" t="n">
        <v>3642.869628656946</v>
      </c>
      <c r="C23644" t="n">
        <v>3844.695110404062</v>
      </c>
      <c r="D23644" t="n">
        <v>2</v>
      </c>
      <c r="E23644" t="n">
        <v>1922.347555202031</v>
      </c>
    </row>
    <row r="23645">
      <c r="A23645" s="2" t="n">
        <v>45215.29166666666</v>
      </c>
      <c r="B23645" t="n">
        <v>3642.169628656946</v>
      </c>
      <c r="C23645" t="n">
        <v>3840.35131533965</v>
      </c>
      <c r="D23645" t="n">
        <v>3</v>
      </c>
      <c r="E23645" t="n">
        <v>1280.117105113217</v>
      </c>
    </row>
    <row r="23646">
      <c r="A23646" s="2" t="n">
        <v>45215.33333333334</v>
      </c>
      <c r="B23646" t="n">
        <v>3642.169628656946</v>
      </c>
      <c r="C23646" t="n">
        <v>3839.85131533965</v>
      </c>
      <c r="D23646" t="n">
        <v>3</v>
      </c>
      <c r="E23646" t="n">
        <v>1279.95043844655</v>
      </c>
    </row>
    <row r="23647">
      <c r="A23647" s="2" t="n">
        <v>45215.375</v>
      </c>
      <c r="B23647" t="n">
        <v>3642.169628656946</v>
      </c>
      <c r="C23647" t="n">
        <v>3842.951315339651</v>
      </c>
      <c r="D23647" t="n">
        <v>3</v>
      </c>
      <c r="E23647" t="n">
        <v>1280.983771779883</v>
      </c>
    </row>
    <row r="23648">
      <c r="A23648" s="2" t="n">
        <v>45215.41666666666</v>
      </c>
      <c r="B23648" t="n">
        <v>3642.169628656946</v>
      </c>
      <c r="C23648" t="n">
        <v>3847.351315339651</v>
      </c>
      <c r="D23648" t="n">
        <v>3</v>
      </c>
      <c r="E23648" t="n">
        <v>1282.45043844655</v>
      </c>
    </row>
    <row r="23649">
      <c r="A23649" s="2" t="n">
        <v>45215.45833333334</v>
      </c>
      <c r="B23649" t="n">
        <v>3642.169628656946</v>
      </c>
      <c r="C23649" t="n">
        <v>3838.351315339651</v>
      </c>
      <c r="D23649" t="n">
        <v>3</v>
      </c>
      <c r="E23649" t="n">
        <v>1279.45043844655</v>
      </c>
    </row>
    <row r="23650">
      <c r="A23650" s="2" t="n">
        <v>45215.5</v>
      </c>
      <c r="B23650" t="n">
        <v>3642.169628656946</v>
      </c>
      <c r="C23650" t="n">
        <v>3835.95131533965</v>
      </c>
      <c r="D23650" t="n">
        <v>3</v>
      </c>
      <c r="E23650" t="n">
        <v>1278.65043844655</v>
      </c>
    </row>
    <row r="23651">
      <c r="A23651" s="2" t="n">
        <v>45215.54166666666</v>
      </c>
      <c r="B23651" t="n">
        <v>3642.169628656946</v>
      </c>
      <c r="C23651" t="n">
        <v>3847.95131533965</v>
      </c>
      <c r="D23651" t="n">
        <v>3</v>
      </c>
      <c r="E23651" t="n">
        <v>1282.65043844655</v>
      </c>
    </row>
    <row r="23652">
      <c r="A23652" s="2" t="n">
        <v>45215.58333333334</v>
      </c>
      <c r="B23652" t="n">
        <v>3642.169628656946</v>
      </c>
      <c r="C23652" t="n">
        <v>3834.451315339651</v>
      </c>
      <c r="D23652" t="n">
        <v>3</v>
      </c>
      <c r="E23652" t="n">
        <v>1278.15043844655</v>
      </c>
    </row>
    <row r="23653">
      <c r="A23653" s="2" t="n">
        <v>45215.625</v>
      </c>
      <c r="B23653" t="n">
        <v>3642.169628656946</v>
      </c>
      <c r="C23653" t="n">
        <v>3828.551315339651</v>
      </c>
      <c r="D23653" t="n">
        <v>3</v>
      </c>
      <c r="E23653" t="n">
        <v>1276.183771779884</v>
      </c>
    </row>
    <row r="23654">
      <c r="A23654" s="2" t="n">
        <v>45215.66666666666</v>
      </c>
      <c r="B23654" t="n">
        <v>3642.169628656946</v>
      </c>
      <c r="C23654" t="n">
        <v>3824.451315339651</v>
      </c>
      <c r="D23654" t="n">
        <v>3</v>
      </c>
      <c r="E23654" t="n">
        <v>1274.817105113217</v>
      </c>
    </row>
    <row r="23655">
      <c r="A23655" s="2" t="n">
        <v>45215.70833333334</v>
      </c>
      <c r="B23655" t="n">
        <v>3642.169628656946</v>
      </c>
      <c r="C23655" t="n">
        <v>3824.651315339651</v>
      </c>
      <c r="D23655" t="n">
        <v>3</v>
      </c>
      <c r="E23655" t="n">
        <v>1274.883771779884</v>
      </c>
    </row>
    <row r="23656">
      <c r="A23656" s="2" t="n">
        <v>45215.75</v>
      </c>
      <c r="B23656" t="n">
        <v>3642.169628656946</v>
      </c>
      <c r="C23656" t="n">
        <v>3825.351315339651</v>
      </c>
      <c r="D23656" t="n">
        <v>3</v>
      </c>
      <c r="E23656" t="n">
        <v>1275.117105113217</v>
      </c>
    </row>
    <row r="23657">
      <c r="A23657" s="2" t="n">
        <v>45215.79166666666</v>
      </c>
      <c r="B23657" t="n">
        <v>3642.169628656946</v>
      </c>
      <c r="C23657" t="n">
        <v>3822.651315339651</v>
      </c>
      <c r="D23657" t="n">
        <v>3</v>
      </c>
      <c r="E23657" t="n">
        <v>1274.217105113217</v>
      </c>
    </row>
    <row r="23658">
      <c r="A23658" s="2" t="n">
        <v>45215.83333333334</v>
      </c>
      <c r="B23658" t="n">
        <v>3642.169628656946</v>
      </c>
      <c r="C23658" t="n">
        <v>3824.55131533965</v>
      </c>
      <c r="D23658" t="n">
        <v>3</v>
      </c>
      <c r="E23658" t="n">
        <v>1274.85043844655</v>
      </c>
    </row>
    <row r="23659">
      <c r="A23659" s="2" t="n">
        <v>45215.875</v>
      </c>
      <c r="B23659" t="n">
        <v>3642.169628656946</v>
      </c>
      <c r="C23659" t="n">
        <v>3830.951315339651</v>
      </c>
      <c r="D23659" t="n">
        <v>3</v>
      </c>
      <c r="E23659" t="n">
        <v>1276.983771779884</v>
      </c>
    </row>
    <row r="23660">
      <c r="A23660" s="2" t="n">
        <v>45215.91666666666</v>
      </c>
      <c r="B23660" t="n">
        <v>3642.169628656946</v>
      </c>
      <c r="C23660" t="n">
        <v>3831.85131533965</v>
      </c>
      <c r="D23660" t="n">
        <v>3</v>
      </c>
      <c r="E23660" t="n">
        <v>1277.283771779883</v>
      </c>
    </row>
    <row r="23661">
      <c r="A23661" s="2" t="n">
        <v>45215.95833333334</v>
      </c>
      <c r="B23661" t="n">
        <v>3642.169628656946</v>
      </c>
      <c r="C23661" t="n">
        <v>3829.35131533965</v>
      </c>
      <c r="D23661" t="n">
        <v>3</v>
      </c>
      <c r="E23661" t="n">
        <v>1276.45043844655</v>
      </c>
    </row>
    <row r="23662">
      <c r="A23662" s="2" t="n">
        <v>45216</v>
      </c>
      <c r="B23662" t="n">
        <v>3642.169628656946</v>
      </c>
      <c r="C23662" t="n">
        <v>3812.75131533965</v>
      </c>
      <c r="D23662" t="n">
        <v>3</v>
      </c>
      <c r="E23662" t="n">
        <v>1270.917105113217</v>
      </c>
    </row>
    <row r="23663">
      <c r="A23663" s="2" t="n">
        <v>45216.04166666666</v>
      </c>
      <c r="B23663" t="n">
        <v>3642.169628656946</v>
      </c>
      <c r="C23663" t="n">
        <v>3814.651315339651</v>
      </c>
      <c r="D23663" t="n">
        <v>3</v>
      </c>
      <c r="E23663" t="n">
        <v>1271.55043844655</v>
      </c>
    </row>
    <row r="23664">
      <c r="A23664" s="2" t="n">
        <v>45216.08333333334</v>
      </c>
      <c r="B23664" t="n">
        <v>3642.169628656946</v>
      </c>
      <c r="C23664" t="n">
        <v>3813.151315339651</v>
      </c>
      <c r="D23664" t="n">
        <v>3</v>
      </c>
      <c r="E23664" t="n">
        <v>1271.05043844655</v>
      </c>
    </row>
    <row r="23665">
      <c r="A23665" s="2" t="n">
        <v>45216.125</v>
      </c>
      <c r="B23665" t="n">
        <v>3642.169628656946</v>
      </c>
      <c r="C23665" t="n">
        <v>3812.75131533965</v>
      </c>
      <c r="D23665" t="n">
        <v>3</v>
      </c>
      <c r="E23665" t="n">
        <v>1270.917105113217</v>
      </c>
    </row>
    <row r="23666">
      <c r="A23666" s="2" t="n">
        <v>45216.16666666666</v>
      </c>
      <c r="B23666" t="n">
        <v>3642.169628656946</v>
      </c>
      <c r="C23666" t="n">
        <v>3812.651315339651</v>
      </c>
      <c r="D23666" t="n">
        <v>3</v>
      </c>
      <c r="E23666" t="n">
        <v>1270.883771779884</v>
      </c>
    </row>
    <row r="23667">
      <c r="A23667" s="2" t="n">
        <v>45216.20833333334</v>
      </c>
      <c r="B23667" t="n">
        <v>3642.169628656946</v>
      </c>
      <c r="C23667" t="n">
        <v>3815.15131533965</v>
      </c>
      <c r="D23667" t="n">
        <v>3</v>
      </c>
      <c r="E23667" t="n">
        <v>1271.717105113217</v>
      </c>
    </row>
    <row r="23668">
      <c r="A23668" s="2" t="n">
        <v>45216.25</v>
      </c>
      <c r="B23668" t="n">
        <v>3642.169628656946</v>
      </c>
      <c r="C23668" t="n">
        <v>3813.951315339651</v>
      </c>
      <c r="D23668" t="n">
        <v>3</v>
      </c>
      <c r="E23668" t="n">
        <v>1271.317105113217</v>
      </c>
    </row>
    <row r="23669">
      <c r="A23669" s="2" t="n">
        <v>45216.29166666666</v>
      </c>
      <c r="B23669" t="n">
        <v>3642.169628656946</v>
      </c>
      <c r="C23669" t="n">
        <v>3808.45131533965</v>
      </c>
      <c r="D23669" t="n">
        <v>3</v>
      </c>
      <c r="E23669" t="n">
        <v>1269.483771779883</v>
      </c>
    </row>
    <row r="23670">
      <c r="A23670" s="2" t="n">
        <v>45216.33333333334</v>
      </c>
      <c r="B23670" t="n">
        <v>3642.169628656946</v>
      </c>
      <c r="C23670" t="n">
        <v>3822.35131533965</v>
      </c>
      <c r="D23670" t="n">
        <v>3</v>
      </c>
      <c r="E23670" t="n">
        <v>1274.117105113217</v>
      </c>
    </row>
    <row r="23671">
      <c r="A23671" s="2" t="n">
        <v>45216.375</v>
      </c>
      <c r="B23671" t="n">
        <v>3642.169628656946</v>
      </c>
      <c r="C23671" t="n">
        <v>3813.05131533965</v>
      </c>
      <c r="D23671" t="n">
        <v>3</v>
      </c>
      <c r="E23671" t="n">
        <v>1271.017105113217</v>
      </c>
    </row>
    <row r="23672">
      <c r="A23672" s="2" t="n">
        <v>45216.41666666666</v>
      </c>
      <c r="B23672" t="n">
        <v>3642.169628656946</v>
      </c>
      <c r="C23672" t="n">
        <v>3816.95131533965</v>
      </c>
      <c r="D23672" t="n">
        <v>3</v>
      </c>
      <c r="E23672" t="n">
        <v>1272.317105113217</v>
      </c>
    </row>
    <row r="23673">
      <c r="A23673" s="2" t="n">
        <v>45216.45833333334</v>
      </c>
      <c r="B23673" t="n">
        <v>3642.169628656946</v>
      </c>
      <c r="C23673" t="n">
        <v>3804.851315339651</v>
      </c>
      <c r="D23673" t="n">
        <v>3</v>
      </c>
      <c r="E23673" t="n">
        <v>1268.283771779883</v>
      </c>
    </row>
    <row r="23674">
      <c r="A23674" s="2" t="n">
        <v>45216.5</v>
      </c>
      <c r="B23674" t="n">
        <v>3642.169628656946</v>
      </c>
      <c r="C23674" t="n">
        <v>3825.15131533965</v>
      </c>
      <c r="D23674" t="n">
        <v>3</v>
      </c>
      <c r="E23674" t="n">
        <v>1275.05043844655</v>
      </c>
    </row>
    <row r="23675">
      <c r="A23675" s="2" t="n">
        <v>45216.54166666666</v>
      </c>
      <c r="B23675" t="n">
        <v>3642.169628656946</v>
      </c>
      <c r="C23675" t="n">
        <v>3822.551315339651</v>
      </c>
      <c r="D23675" t="n">
        <v>3</v>
      </c>
      <c r="E23675" t="n">
        <v>1274.183771779884</v>
      </c>
    </row>
    <row r="23676">
      <c r="A23676" s="2" t="n">
        <v>45216.58333333334</v>
      </c>
      <c r="B23676" t="n">
        <v>3642.169628656946</v>
      </c>
      <c r="C23676" t="n">
        <v>3802.951315339651</v>
      </c>
      <c r="D23676" t="n">
        <v>3</v>
      </c>
      <c r="E23676" t="n">
        <v>1267.65043844655</v>
      </c>
    </row>
    <row r="23677">
      <c r="A23677" s="2" t="n">
        <v>45216.625</v>
      </c>
      <c r="B23677" t="n">
        <v>3642.169628656946</v>
      </c>
      <c r="C23677" t="n">
        <v>3790.35131533965</v>
      </c>
      <c r="D23677" t="n">
        <v>3</v>
      </c>
      <c r="E23677" t="n">
        <v>1263.45043844655</v>
      </c>
    </row>
    <row r="23678">
      <c r="A23678" s="2" t="n">
        <v>45216.66666666666</v>
      </c>
      <c r="B23678" t="n">
        <v>3642.169628656946</v>
      </c>
      <c r="C23678" t="n">
        <v>3795.05131533965</v>
      </c>
      <c r="D23678" t="n">
        <v>3</v>
      </c>
      <c r="E23678" t="n">
        <v>1265.017105113217</v>
      </c>
    </row>
    <row r="23679">
      <c r="A23679" s="2" t="n">
        <v>45216.70833333334</v>
      </c>
      <c r="B23679" t="n">
        <v>3642.169628656946</v>
      </c>
      <c r="C23679" t="n">
        <v>3810.65131533965</v>
      </c>
      <c r="D23679" t="n">
        <v>3</v>
      </c>
      <c r="E23679" t="n">
        <v>1270.217105113217</v>
      </c>
    </row>
    <row r="23680">
      <c r="A23680" s="2" t="n">
        <v>45216.75</v>
      </c>
      <c r="B23680" t="n">
        <v>3642.169628656946</v>
      </c>
      <c r="C23680" t="n">
        <v>3808.351315339651</v>
      </c>
      <c r="D23680" t="n">
        <v>3</v>
      </c>
      <c r="E23680" t="n">
        <v>1269.45043844655</v>
      </c>
    </row>
    <row r="23681">
      <c r="A23681" s="2" t="n">
        <v>45216.79166666666</v>
      </c>
      <c r="B23681" t="n">
        <v>3642.169628656946</v>
      </c>
      <c r="C23681" t="n">
        <v>3802.051315339651</v>
      </c>
      <c r="D23681" t="n">
        <v>3</v>
      </c>
      <c r="E23681" t="n">
        <v>1267.35043844655</v>
      </c>
    </row>
    <row r="23682">
      <c r="A23682" s="2" t="n">
        <v>45216.83333333334</v>
      </c>
      <c r="B23682" t="n">
        <v>3642.169628656946</v>
      </c>
      <c r="C23682" t="n">
        <v>3801.551315339651</v>
      </c>
      <c r="D23682" t="n">
        <v>3</v>
      </c>
      <c r="E23682" t="n">
        <v>1267.183771779884</v>
      </c>
    </row>
    <row r="23683">
      <c r="A23683" s="2" t="n">
        <v>45216.875</v>
      </c>
      <c r="B23683" t="n">
        <v>3642.169628656946</v>
      </c>
      <c r="C23683" t="n">
        <v>3802.85131533965</v>
      </c>
      <c r="D23683" t="n">
        <v>3</v>
      </c>
      <c r="E23683" t="n">
        <v>1267.617105113216</v>
      </c>
    </row>
    <row r="23684">
      <c r="A23684" s="2" t="n">
        <v>45216.91666666666</v>
      </c>
      <c r="B23684" t="n">
        <v>3642.169628656946</v>
      </c>
      <c r="C23684" t="n">
        <v>3802.451315339651</v>
      </c>
      <c r="D23684" t="n">
        <v>3</v>
      </c>
      <c r="E23684" t="n">
        <v>1267.483771779883</v>
      </c>
    </row>
    <row r="23685">
      <c r="A23685" s="2" t="n">
        <v>45216.95833333334</v>
      </c>
      <c r="B23685" t="n">
        <v>3642.169628656946</v>
      </c>
      <c r="C23685" t="n">
        <v>3803.651315339651</v>
      </c>
      <c r="D23685" t="n">
        <v>3</v>
      </c>
      <c r="E23685" t="n">
        <v>1267.883771779884</v>
      </c>
    </row>
    <row r="23686">
      <c r="A23686" s="2" t="n">
        <v>45217</v>
      </c>
      <c r="B23686" t="n">
        <v>3642.169628656946</v>
      </c>
      <c r="C23686" t="n">
        <v>3813.35131533965</v>
      </c>
      <c r="D23686" t="n">
        <v>3</v>
      </c>
      <c r="E23686" t="n">
        <v>1271.117105113216</v>
      </c>
    </row>
    <row r="23687">
      <c r="A23687" s="2" t="n">
        <v>45217.04166666666</v>
      </c>
      <c r="B23687" t="n">
        <v>3642.169628656946</v>
      </c>
      <c r="C23687" t="n">
        <v>3807.65131533965</v>
      </c>
      <c r="D23687" t="n">
        <v>3</v>
      </c>
      <c r="E23687" t="n">
        <v>1269.217105113217</v>
      </c>
    </row>
    <row r="23688">
      <c r="A23688" s="2" t="n">
        <v>45217.08333333334</v>
      </c>
      <c r="B23688" t="n">
        <v>3642.169628656946</v>
      </c>
      <c r="C23688" t="n">
        <v>3791.551315339651</v>
      </c>
      <c r="D23688" t="n">
        <v>3</v>
      </c>
      <c r="E23688" t="n">
        <v>1263.85043844655</v>
      </c>
    </row>
    <row r="23689">
      <c r="A23689" s="2" t="n">
        <v>45217.125</v>
      </c>
      <c r="B23689" t="n">
        <v>3642.169628656946</v>
      </c>
      <c r="C23689" t="n">
        <v>3791.35131533965</v>
      </c>
      <c r="D23689" t="n">
        <v>3</v>
      </c>
      <c r="E23689" t="n">
        <v>1263.783771779883</v>
      </c>
    </row>
    <row r="23690">
      <c r="A23690" s="2" t="n">
        <v>45217.16666666666</v>
      </c>
      <c r="B23690" t="n">
        <v>3642.169628656946</v>
      </c>
      <c r="C23690" t="n">
        <v>3789.251315339651</v>
      </c>
      <c r="D23690" t="n">
        <v>3</v>
      </c>
      <c r="E23690" t="n">
        <v>1263.083771779884</v>
      </c>
    </row>
    <row r="23691">
      <c r="A23691" s="2" t="n">
        <v>45217.20833333334</v>
      </c>
      <c r="B23691" t="n">
        <v>3642.169628656946</v>
      </c>
      <c r="C23691" t="n">
        <v>3782.05131533965</v>
      </c>
      <c r="D23691" t="n">
        <v>3</v>
      </c>
      <c r="E23691" t="n">
        <v>1260.683771779884</v>
      </c>
    </row>
    <row r="23692">
      <c r="A23692" s="2" t="n">
        <v>45217.25</v>
      </c>
      <c r="B23692" t="n">
        <v>3642.169628656946</v>
      </c>
      <c r="C23692" t="n">
        <v>3781.25131533965</v>
      </c>
      <c r="D23692" t="n">
        <v>3</v>
      </c>
      <c r="E23692" t="n">
        <v>1260.417105113217</v>
      </c>
    </row>
    <row r="23693">
      <c r="A23693" s="2" t="n">
        <v>45217.29166666666</v>
      </c>
      <c r="B23693" t="n">
        <v>3642.169628656946</v>
      </c>
      <c r="C23693" t="n">
        <v>3784.55131533965</v>
      </c>
      <c r="D23693" t="n">
        <v>3</v>
      </c>
      <c r="E23693" t="n">
        <v>1261.517105113217</v>
      </c>
    </row>
    <row r="23694">
      <c r="A23694" s="2" t="n">
        <v>45217.33333333334</v>
      </c>
      <c r="B23694" t="n">
        <v>3642.169628656946</v>
      </c>
      <c r="C23694" t="n">
        <v>3784.65131533965</v>
      </c>
      <c r="D23694" t="n">
        <v>3</v>
      </c>
      <c r="E23694" t="n">
        <v>1261.55043844655</v>
      </c>
    </row>
    <row r="23695">
      <c r="A23695" s="2" t="n">
        <v>45217.375</v>
      </c>
      <c r="B23695" t="n">
        <v>3642.169628656946</v>
      </c>
      <c r="C23695" t="n">
        <v>3789.45131533965</v>
      </c>
      <c r="D23695" t="n">
        <v>3</v>
      </c>
      <c r="E23695" t="n">
        <v>1263.15043844655</v>
      </c>
    </row>
    <row r="23696">
      <c r="A23696" s="2" t="n">
        <v>45217.41666666666</v>
      </c>
      <c r="B23696" t="n">
        <v>3642.169628656946</v>
      </c>
      <c r="C23696" t="n">
        <v>3796.051315339651</v>
      </c>
      <c r="D23696" t="n">
        <v>3</v>
      </c>
      <c r="E23696" t="n">
        <v>1265.35043844655</v>
      </c>
    </row>
    <row r="23697">
      <c r="A23697" s="2" t="n">
        <v>45217.45833333334</v>
      </c>
      <c r="B23697" t="n">
        <v>3642.169628656946</v>
      </c>
      <c r="C23697" t="n">
        <v>3798.551315339651</v>
      </c>
      <c r="D23697" t="n">
        <v>3</v>
      </c>
      <c r="E23697" t="n">
        <v>1266.183771779884</v>
      </c>
    </row>
    <row r="23698">
      <c r="A23698" s="2" t="n">
        <v>45217.5</v>
      </c>
      <c r="B23698" t="n">
        <v>3642.169628656946</v>
      </c>
      <c r="C23698" t="n">
        <v>3805.65131533965</v>
      </c>
      <c r="D23698" t="n">
        <v>3</v>
      </c>
      <c r="E23698" t="n">
        <v>1268.55043844655</v>
      </c>
    </row>
    <row r="23699">
      <c r="A23699" s="2" t="n">
        <v>45217.54166666666</v>
      </c>
      <c r="B23699" t="n">
        <v>3642.169628656946</v>
      </c>
      <c r="C23699" t="n">
        <v>3810.551315339651</v>
      </c>
      <c r="D23699" t="n">
        <v>3</v>
      </c>
      <c r="E23699" t="n">
        <v>1270.183771779884</v>
      </c>
    </row>
    <row r="23700">
      <c r="A23700" s="2" t="n">
        <v>45217.58333333334</v>
      </c>
      <c r="B23700" t="n">
        <v>3642.169628656946</v>
      </c>
      <c r="C23700" t="n">
        <v>3824.351315339651</v>
      </c>
      <c r="D23700" t="n">
        <v>3</v>
      </c>
      <c r="E23700" t="n">
        <v>1274.783771779884</v>
      </c>
    </row>
    <row r="23701">
      <c r="A23701" s="2" t="n">
        <v>45217.625</v>
      </c>
      <c r="B23701" t="n">
        <v>3642.169628656946</v>
      </c>
      <c r="C23701" t="n">
        <v>3831.85131533965</v>
      </c>
      <c r="D23701" t="n">
        <v>3</v>
      </c>
      <c r="E23701" t="n">
        <v>1277.283771779883</v>
      </c>
    </row>
    <row r="23702">
      <c r="A23702" s="2" t="n">
        <v>45217.66666666666</v>
      </c>
      <c r="B23702" t="n">
        <v>3642.169628656946</v>
      </c>
      <c r="C23702" t="n">
        <v>3831.85131533965</v>
      </c>
      <c r="D23702" t="n">
        <v>3</v>
      </c>
      <c r="E23702" t="n">
        <v>1277.283771779883</v>
      </c>
    </row>
    <row r="23703">
      <c r="A23703" s="2" t="n">
        <v>45217.70833333334</v>
      </c>
      <c r="B23703" t="n">
        <v>3641.469628656946</v>
      </c>
      <c r="C23703" t="n">
        <v>3798.349736334661</v>
      </c>
      <c r="D23703" t="n">
        <v>4</v>
      </c>
      <c r="E23703" t="n">
        <v>949.5874340836652</v>
      </c>
    </row>
    <row r="23704">
      <c r="A23704" s="2" t="n">
        <v>45217.75</v>
      </c>
      <c r="B23704" t="n">
        <v>3641.469628656946</v>
      </c>
      <c r="C23704" t="n">
        <v>3824.949736334662</v>
      </c>
      <c r="D23704" t="n">
        <v>4</v>
      </c>
      <c r="E23704" t="n">
        <v>956.2374340836654</v>
      </c>
    </row>
    <row r="23705">
      <c r="A23705" s="2" t="n">
        <v>45217.79166666666</v>
      </c>
      <c r="B23705" t="n">
        <v>3641.469628656946</v>
      </c>
      <c r="C23705" t="n">
        <v>3826.74973633466</v>
      </c>
      <c r="D23705" t="n">
        <v>4</v>
      </c>
      <c r="E23705" t="n">
        <v>956.687434083665</v>
      </c>
    </row>
    <row r="23706">
      <c r="A23706" s="2" t="n">
        <v>45217.83333333334</v>
      </c>
      <c r="B23706" t="n">
        <v>3641.469628656946</v>
      </c>
      <c r="C23706" t="n">
        <v>3828.949736334661</v>
      </c>
      <c r="D23706" t="n">
        <v>4</v>
      </c>
      <c r="E23706" t="n">
        <v>957.2374340836653</v>
      </c>
    </row>
    <row r="23707">
      <c r="A23707" s="2" t="n">
        <v>45217.875</v>
      </c>
      <c r="B23707" t="n">
        <v>3641.469628656946</v>
      </c>
      <c r="C23707" t="n">
        <v>3830.14973633466</v>
      </c>
      <c r="D23707" t="n">
        <v>4</v>
      </c>
      <c r="E23707" t="n">
        <v>957.5374340836652</v>
      </c>
    </row>
    <row r="23708">
      <c r="A23708" s="2" t="n">
        <v>45217.91666666666</v>
      </c>
      <c r="B23708" t="n">
        <v>3641.469628656946</v>
      </c>
      <c r="C23708" t="n">
        <v>3842.749736334661</v>
      </c>
      <c r="D23708" t="n">
        <v>4</v>
      </c>
      <c r="E23708" t="n">
        <v>960.6874340836653</v>
      </c>
    </row>
    <row r="23709">
      <c r="A23709" s="2" t="n">
        <v>45217.95833333334</v>
      </c>
      <c r="B23709" t="n">
        <v>3641.469628656946</v>
      </c>
      <c r="C23709" t="n">
        <v>3833.749736334662</v>
      </c>
      <c r="D23709" t="n">
        <v>4</v>
      </c>
      <c r="E23709" t="n">
        <v>958.4374340836655</v>
      </c>
    </row>
    <row r="23710">
      <c r="A23710" s="2" t="n">
        <v>45218</v>
      </c>
      <c r="B23710" t="n">
        <v>3641.469628656946</v>
      </c>
      <c r="C23710" t="n">
        <v>3864.34973633466</v>
      </c>
      <c r="D23710" t="n">
        <v>4</v>
      </c>
      <c r="E23710" t="n">
        <v>966.0874340836649</v>
      </c>
    </row>
    <row r="23711">
      <c r="A23711" s="2" t="n">
        <v>45218.04166666666</v>
      </c>
      <c r="B23711" t="n">
        <v>3641.469628656946</v>
      </c>
      <c r="C23711" t="n">
        <v>3889.549736334661</v>
      </c>
      <c r="D23711" t="n">
        <v>4</v>
      </c>
      <c r="E23711" t="n">
        <v>972.3874340836653</v>
      </c>
    </row>
    <row r="23712">
      <c r="A23712" s="2" t="n">
        <v>45218.08333333334</v>
      </c>
      <c r="B23712" t="n">
        <v>3641.469628656946</v>
      </c>
      <c r="C23712" t="n">
        <v>3895.749736334662</v>
      </c>
      <c r="D23712" t="n">
        <v>4</v>
      </c>
      <c r="E23712" t="n">
        <v>973.9374340836655</v>
      </c>
    </row>
    <row r="23713">
      <c r="A23713" s="2" t="n">
        <v>45218.125</v>
      </c>
      <c r="B23713" t="n">
        <v>3641.469628656946</v>
      </c>
      <c r="C23713" t="n">
        <v>3900.149736334662</v>
      </c>
      <c r="D23713" t="n">
        <v>4</v>
      </c>
      <c r="E23713" t="n">
        <v>975.0374340836654</v>
      </c>
    </row>
    <row r="23714">
      <c r="A23714" s="2" t="n">
        <v>45218.16666666666</v>
      </c>
      <c r="B23714" t="n">
        <v>3641.469628656946</v>
      </c>
      <c r="C23714" t="n">
        <v>3895.349736334661</v>
      </c>
      <c r="D23714" t="n">
        <v>4</v>
      </c>
      <c r="E23714" t="n">
        <v>973.8374340836654</v>
      </c>
    </row>
    <row r="23715">
      <c r="A23715" s="2" t="n">
        <v>45218.20833333334</v>
      </c>
      <c r="B23715" t="n">
        <v>3641.469628656946</v>
      </c>
      <c r="C23715" t="n">
        <v>3900.149736334662</v>
      </c>
      <c r="D23715" t="n">
        <v>4</v>
      </c>
      <c r="E23715" t="n">
        <v>975.0374340836654</v>
      </c>
    </row>
    <row r="23716">
      <c r="A23716" s="2" t="n">
        <v>45218.25</v>
      </c>
      <c r="B23716" t="n">
        <v>3641.469628656946</v>
      </c>
      <c r="C23716" t="n">
        <v>3884.149736334661</v>
      </c>
      <c r="D23716" t="n">
        <v>4</v>
      </c>
      <c r="E23716" t="n">
        <v>971.0374340836653</v>
      </c>
    </row>
    <row r="23717">
      <c r="A23717" s="2" t="n">
        <v>45218.29166666666</v>
      </c>
      <c r="B23717" t="n">
        <v>3641.469628656946</v>
      </c>
      <c r="C23717" t="n">
        <v>3902.749736334661</v>
      </c>
      <c r="D23717" t="n">
        <v>4</v>
      </c>
      <c r="E23717" t="n">
        <v>975.6874340836653</v>
      </c>
    </row>
    <row r="23718">
      <c r="A23718" s="2" t="n">
        <v>45218.33333333334</v>
      </c>
      <c r="B23718" t="n">
        <v>3641.469628656946</v>
      </c>
      <c r="C23718" t="n">
        <v>3890.74973633466</v>
      </c>
      <c r="D23718" t="n">
        <v>4</v>
      </c>
      <c r="E23718" t="n">
        <v>972.687434083665</v>
      </c>
    </row>
    <row r="23719">
      <c r="A23719" s="2" t="n">
        <v>45218.375</v>
      </c>
      <c r="B23719" t="n">
        <v>3641.469628656946</v>
      </c>
      <c r="C23719" t="n">
        <v>3887.74973633466</v>
      </c>
      <c r="D23719" t="n">
        <v>4</v>
      </c>
      <c r="E23719" t="n">
        <v>971.9374340836649</v>
      </c>
    </row>
    <row r="23720">
      <c r="A23720" s="2" t="n">
        <v>45218.41666666666</v>
      </c>
      <c r="B23720" t="n">
        <v>3641.469628656946</v>
      </c>
      <c r="C23720" t="n">
        <v>3869.949736334661</v>
      </c>
      <c r="D23720" t="n">
        <v>4</v>
      </c>
      <c r="E23720" t="n">
        <v>967.4874340836654</v>
      </c>
    </row>
    <row r="23721">
      <c r="A23721" s="2" t="n">
        <v>45218.45833333334</v>
      </c>
      <c r="B23721" t="n">
        <v>3641.469628656946</v>
      </c>
      <c r="C23721" t="n">
        <v>3875.949736334661</v>
      </c>
      <c r="D23721" t="n">
        <v>4</v>
      </c>
      <c r="E23721" t="n">
        <v>968.9874340836652</v>
      </c>
    </row>
    <row r="23722">
      <c r="A23722" s="2" t="n">
        <v>45218.5</v>
      </c>
      <c r="B23722" t="n">
        <v>3641.469628656946</v>
      </c>
      <c r="C23722" t="n">
        <v>3860.749736334661</v>
      </c>
      <c r="D23722" t="n">
        <v>4</v>
      </c>
      <c r="E23722" t="n">
        <v>965.1874340836653</v>
      </c>
    </row>
    <row r="23723">
      <c r="A23723" s="2" t="n">
        <v>45218.54166666666</v>
      </c>
      <c r="B23723" t="n">
        <v>3641.469628656946</v>
      </c>
      <c r="C23723" t="n">
        <v>3854.749736334662</v>
      </c>
      <c r="D23723" t="n">
        <v>4</v>
      </c>
      <c r="E23723" t="n">
        <v>963.6874340836655</v>
      </c>
    </row>
    <row r="23724">
      <c r="A23724" s="2" t="n">
        <v>45218.58333333334</v>
      </c>
      <c r="B23724" t="n">
        <v>3641.469628656946</v>
      </c>
      <c r="C23724" t="n">
        <v>3869.349736334662</v>
      </c>
      <c r="D23724" t="n">
        <v>4</v>
      </c>
      <c r="E23724" t="n">
        <v>967.3374340836654</v>
      </c>
    </row>
    <row r="23725">
      <c r="A23725" s="2" t="n">
        <v>45218.625</v>
      </c>
      <c r="B23725" t="n">
        <v>3641.469628656946</v>
      </c>
      <c r="C23725" t="n">
        <v>3850.949736334661</v>
      </c>
      <c r="D23725" t="n">
        <v>4</v>
      </c>
      <c r="E23725" t="n">
        <v>962.7374340836652</v>
      </c>
    </row>
    <row r="23726">
      <c r="A23726" s="2" t="n">
        <v>45218.66666666666</v>
      </c>
      <c r="B23726" t="n">
        <v>3641.469628656946</v>
      </c>
      <c r="C23726" t="n">
        <v>3805.549736334661</v>
      </c>
      <c r="D23726" t="n">
        <v>4</v>
      </c>
      <c r="E23726" t="n">
        <v>951.3874340836653</v>
      </c>
    </row>
    <row r="23727">
      <c r="A23727" s="2" t="n">
        <v>45218.70833333334</v>
      </c>
      <c r="B23727" t="n">
        <v>3641.469628656946</v>
      </c>
      <c r="C23727" t="n">
        <v>3815.749736334662</v>
      </c>
      <c r="D23727" t="n">
        <v>4</v>
      </c>
      <c r="E23727" t="n">
        <v>953.9374340836654</v>
      </c>
    </row>
    <row r="23728">
      <c r="A23728" s="2" t="n">
        <v>45218.75</v>
      </c>
      <c r="B23728" t="n">
        <v>3641.469628656946</v>
      </c>
      <c r="C23728" t="n">
        <v>3844.549736334662</v>
      </c>
      <c r="D23728" t="n">
        <v>4</v>
      </c>
      <c r="E23728" t="n">
        <v>961.1374340836654</v>
      </c>
    </row>
    <row r="23729">
      <c r="A23729" s="2" t="n">
        <v>45218.79166666666</v>
      </c>
      <c r="B23729" t="n">
        <v>3641.469628656946</v>
      </c>
      <c r="C23729" t="n">
        <v>3832.549736334661</v>
      </c>
      <c r="D23729" t="n">
        <v>4</v>
      </c>
      <c r="E23729" t="n">
        <v>958.1374340836652</v>
      </c>
    </row>
    <row r="23730">
      <c r="A23730" s="2" t="n">
        <v>45218.83333333334</v>
      </c>
      <c r="B23730" t="n">
        <v>3641.469628656946</v>
      </c>
      <c r="C23730" t="n">
        <v>3843.349736334661</v>
      </c>
      <c r="D23730" t="n">
        <v>4</v>
      </c>
      <c r="E23730" t="n">
        <v>960.8374340836651</v>
      </c>
    </row>
    <row r="23731">
      <c r="A23731" s="2" t="n">
        <v>45218.875</v>
      </c>
      <c r="B23731" t="n">
        <v>3641.469628656946</v>
      </c>
      <c r="C23731" t="n">
        <v>3849.349736334662</v>
      </c>
      <c r="D23731" t="n">
        <v>4</v>
      </c>
      <c r="E23731" t="n">
        <v>962.3374340836655</v>
      </c>
    </row>
    <row r="23732">
      <c r="A23732" s="2" t="n">
        <v>45218.91666666666</v>
      </c>
      <c r="B23732" t="n">
        <v>3641.469628656946</v>
      </c>
      <c r="C23732" t="n">
        <v>3861.549736334662</v>
      </c>
      <c r="D23732" t="n">
        <v>4</v>
      </c>
      <c r="E23732" t="n">
        <v>965.3874340836655</v>
      </c>
    </row>
    <row r="23733">
      <c r="A23733" s="2" t="n">
        <v>45218.95833333334</v>
      </c>
      <c r="B23733" t="n">
        <v>3641.469628656946</v>
      </c>
      <c r="C23733" t="n">
        <v>3851.14973633466</v>
      </c>
      <c r="D23733" t="n">
        <v>4</v>
      </c>
      <c r="E23733" t="n">
        <v>962.7874340836649</v>
      </c>
    </row>
    <row r="23734">
      <c r="A23734" s="2" t="n">
        <v>45219</v>
      </c>
      <c r="B23734" t="n">
        <v>3641.469628656946</v>
      </c>
      <c r="C23734" t="n">
        <v>3870.949736334661</v>
      </c>
      <c r="D23734" t="n">
        <v>4</v>
      </c>
      <c r="E23734" t="n">
        <v>967.7374340836653</v>
      </c>
    </row>
    <row r="23735">
      <c r="A23735" s="2" t="n">
        <v>45219.04166666666</v>
      </c>
      <c r="B23735" t="n">
        <v>3641.469628656946</v>
      </c>
      <c r="C23735" t="n">
        <v>3871.349736334662</v>
      </c>
      <c r="D23735" t="n">
        <v>4</v>
      </c>
      <c r="E23735" t="n">
        <v>967.8374340836655</v>
      </c>
    </row>
    <row r="23736">
      <c r="A23736" s="2" t="n">
        <v>45219.08333333334</v>
      </c>
      <c r="B23736" t="n">
        <v>3641.469628656946</v>
      </c>
      <c r="C23736" t="n">
        <v>3853.949736334661</v>
      </c>
      <c r="D23736" t="n">
        <v>4</v>
      </c>
      <c r="E23736" t="n">
        <v>963.4874340836653</v>
      </c>
    </row>
    <row r="23737">
      <c r="A23737" s="2" t="n">
        <v>45219.125</v>
      </c>
      <c r="B23737" t="n">
        <v>3641.469628656946</v>
      </c>
      <c r="C23737" t="n">
        <v>3860.349736334661</v>
      </c>
      <c r="D23737" t="n">
        <v>4</v>
      </c>
      <c r="E23737" t="n">
        <v>965.0874340836651</v>
      </c>
    </row>
    <row r="23738">
      <c r="A23738" s="2" t="n">
        <v>45219.16666666666</v>
      </c>
      <c r="B23738" t="n">
        <v>3641.469628656946</v>
      </c>
      <c r="C23738" t="n">
        <v>3869.549736334661</v>
      </c>
      <c r="D23738" t="n">
        <v>4</v>
      </c>
      <c r="E23738" t="n">
        <v>967.3874340836653</v>
      </c>
    </row>
    <row r="23739">
      <c r="A23739" s="2" t="n">
        <v>45219.20833333334</v>
      </c>
      <c r="B23739" t="n">
        <v>3641.469628656946</v>
      </c>
      <c r="C23739" t="n">
        <v>3876.349736334661</v>
      </c>
      <c r="D23739" t="n">
        <v>4</v>
      </c>
      <c r="E23739" t="n">
        <v>969.0874340836652</v>
      </c>
    </row>
    <row r="23740">
      <c r="A23740" s="2" t="n">
        <v>45219.25</v>
      </c>
      <c r="B23740" t="n">
        <v>3641.469628656946</v>
      </c>
      <c r="C23740" t="n">
        <v>3870.949736334661</v>
      </c>
      <c r="D23740" t="n">
        <v>4</v>
      </c>
      <c r="E23740" t="n">
        <v>967.7374340836653</v>
      </c>
    </row>
    <row r="23741">
      <c r="A23741" s="2" t="n">
        <v>45219.29166666666</v>
      </c>
      <c r="B23741" t="n">
        <v>3641.469628656946</v>
      </c>
      <c r="C23741" t="n">
        <v>3896.54973633466</v>
      </c>
      <c r="D23741" t="n">
        <v>4</v>
      </c>
      <c r="E23741" t="n">
        <v>974.137434083665</v>
      </c>
    </row>
    <row r="23742">
      <c r="A23742" s="2" t="n">
        <v>45219.33333333334</v>
      </c>
      <c r="B23742" t="n">
        <v>3640.769628656947</v>
      </c>
      <c r="C23742" t="n">
        <v>3860.306972783378</v>
      </c>
      <c r="D23742" t="n">
        <v>5</v>
      </c>
      <c r="E23742" t="n">
        <v>772.0613945566756</v>
      </c>
    </row>
    <row r="23743">
      <c r="A23743" s="2" t="n">
        <v>45219.375</v>
      </c>
      <c r="B23743" t="n">
        <v>3640.769628656947</v>
      </c>
      <c r="C23743" t="n">
        <v>3858.20697278338</v>
      </c>
      <c r="D23743" t="n">
        <v>5</v>
      </c>
      <c r="E23743" t="n">
        <v>771.6413945566761</v>
      </c>
    </row>
    <row r="23744">
      <c r="A23744" s="2" t="n">
        <v>45219.41666666666</v>
      </c>
      <c r="B23744" t="n">
        <v>3640.769628656947</v>
      </c>
      <c r="C23744" t="n">
        <v>3858.506972783379</v>
      </c>
      <c r="D23744" t="n">
        <v>5</v>
      </c>
      <c r="E23744" t="n">
        <v>771.7013945566758</v>
      </c>
    </row>
    <row r="23745">
      <c r="A23745" s="2" t="n">
        <v>45219.45833333334</v>
      </c>
      <c r="B23745" t="n">
        <v>3640.769628656947</v>
      </c>
      <c r="C23745" t="n">
        <v>3859.10697278338</v>
      </c>
      <c r="D23745" t="n">
        <v>5</v>
      </c>
      <c r="E23745" t="n">
        <v>771.8213945566761</v>
      </c>
    </row>
    <row r="23746">
      <c r="A23746" s="2" t="n">
        <v>45219.5</v>
      </c>
      <c r="B23746" t="n">
        <v>3640.769628656947</v>
      </c>
      <c r="C23746" t="n">
        <v>3869.906972783381</v>
      </c>
      <c r="D23746" t="n">
        <v>5</v>
      </c>
      <c r="E23746" t="n">
        <v>773.9813945566762</v>
      </c>
    </row>
    <row r="23747">
      <c r="A23747" s="2" t="n">
        <v>45219.54166666666</v>
      </c>
      <c r="B23747" t="n">
        <v>3640.769628656947</v>
      </c>
      <c r="C23747" t="n">
        <v>3837.20697278338</v>
      </c>
      <c r="D23747" t="n">
        <v>5</v>
      </c>
      <c r="E23747" t="n">
        <v>767.441394556676</v>
      </c>
    </row>
    <row r="23748">
      <c r="A23748" s="2" t="n">
        <v>45219.58333333334</v>
      </c>
      <c r="B23748" t="n">
        <v>3640.769628656947</v>
      </c>
      <c r="C23748" t="n">
        <v>3837.80697278338</v>
      </c>
      <c r="D23748" t="n">
        <v>5</v>
      </c>
      <c r="E23748" t="n">
        <v>767.5613945566761</v>
      </c>
    </row>
    <row r="23749">
      <c r="A23749" s="2" t="n">
        <v>45219.625</v>
      </c>
      <c r="B23749" t="n">
        <v>3640.769628656947</v>
      </c>
      <c r="C23749" t="n">
        <v>3843.806972783379</v>
      </c>
      <c r="D23749" t="n">
        <v>5</v>
      </c>
      <c r="E23749" t="n">
        <v>768.7613945566759</v>
      </c>
    </row>
    <row r="23750">
      <c r="A23750" s="2" t="n">
        <v>45219.66666666666</v>
      </c>
      <c r="B23750" t="n">
        <v>3640.769628656947</v>
      </c>
      <c r="C23750" t="n">
        <v>3841.706972783379</v>
      </c>
      <c r="D23750" t="n">
        <v>5</v>
      </c>
      <c r="E23750" t="n">
        <v>768.3413945566758</v>
      </c>
    </row>
    <row r="23751">
      <c r="A23751" s="2" t="n">
        <v>45219.70833333334</v>
      </c>
      <c r="B23751" t="n">
        <v>3640.769628656947</v>
      </c>
      <c r="C23751" t="n">
        <v>3843.506972783377</v>
      </c>
      <c r="D23751" t="n">
        <v>5</v>
      </c>
      <c r="E23751" t="n">
        <v>768.7013945566755</v>
      </c>
    </row>
    <row r="23752">
      <c r="A23752" s="2" t="n">
        <v>45219.75</v>
      </c>
      <c r="B23752" t="n">
        <v>3640.769628656947</v>
      </c>
      <c r="C23752" t="n">
        <v>3855.806972783378</v>
      </c>
      <c r="D23752" t="n">
        <v>5</v>
      </c>
      <c r="E23752" t="n">
        <v>771.1613945566756</v>
      </c>
    </row>
    <row r="23753">
      <c r="A23753" s="2" t="n">
        <v>45219.79166666666</v>
      </c>
      <c r="B23753" t="n">
        <v>3640.769628656947</v>
      </c>
      <c r="C23753" t="n">
        <v>3863.906972783378</v>
      </c>
      <c r="D23753" t="n">
        <v>5</v>
      </c>
      <c r="E23753" t="n">
        <v>772.7813945566755</v>
      </c>
    </row>
    <row r="23754">
      <c r="A23754" s="2" t="n">
        <v>45219.83333333334</v>
      </c>
      <c r="B23754" t="n">
        <v>3640.769628656947</v>
      </c>
      <c r="C23754" t="n">
        <v>3854.606972783381</v>
      </c>
      <c r="D23754" t="n">
        <v>5</v>
      </c>
      <c r="E23754" t="n">
        <v>770.9213945566761</v>
      </c>
    </row>
    <row r="23755">
      <c r="A23755" s="2" t="n">
        <v>45221.875</v>
      </c>
      <c r="B23755" t="n">
        <v>3640.769628656947</v>
      </c>
      <c r="C23755" t="n">
        <v>3864.80697278338</v>
      </c>
      <c r="D23755" t="n">
        <v>5</v>
      </c>
      <c r="E23755" t="n">
        <v>772.9613945566761</v>
      </c>
    </row>
    <row r="23756">
      <c r="A23756" s="2" t="n">
        <v>45221.91666666666</v>
      </c>
      <c r="B23756" t="n">
        <v>3640.769628656947</v>
      </c>
      <c r="C23756" t="n">
        <v>3849.50697278338</v>
      </c>
      <c r="D23756" t="n">
        <v>5</v>
      </c>
      <c r="E23756" t="n">
        <v>769.9013945566761</v>
      </c>
    </row>
    <row r="23757">
      <c r="A23757" s="2" t="n">
        <v>45221.95833333334</v>
      </c>
      <c r="B23757" t="n">
        <v>3640.769628656947</v>
      </c>
      <c r="C23757" t="n">
        <v>3838.106972783379</v>
      </c>
      <c r="D23757" t="n">
        <v>5</v>
      </c>
      <c r="E23757" t="n">
        <v>767.6213945566757</v>
      </c>
    </row>
    <row r="23758">
      <c r="A23758" s="2" t="n">
        <v>45222</v>
      </c>
      <c r="B23758" t="n">
        <v>3640.769628656947</v>
      </c>
      <c r="C23758" t="n">
        <v>3862.70697278338</v>
      </c>
      <c r="D23758" t="n">
        <v>5</v>
      </c>
      <c r="E23758" t="n">
        <v>772.541394556676</v>
      </c>
    </row>
    <row r="23759">
      <c r="A23759" s="2" t="n">
        <v>45222.04166666666</v>
      </c>
      <c r="B23759" t="n">
        <v>3640.769628656947</v>
      </c>
      <c r="C23759" t="n">
        <v>3851.906972783379</v>
      </c>
      <c r="D23759" t="n">
        <v>5</v>
      </c>
      <c r="E23759" t="n">
        <v>770.3813945566759</v>
      </c>
    </row>
    <row r="23760">
      <c r="A23760" s="2" t="n">
        <v>45222.08333333334</v>
      </c>
      <c r="B23760" t="n">
        <v>3640.769628656947</v>
      </c>
      <c r="C23760" t="n">
        <v>3870.80697278338</v>
      </c>
      <c r="D23760" t="n">
        <v>5</v>
      </c>
      <c r="E23760" t="n">
        <v>774.161394556676</v>
      </c>
    </row>
    <row r="23761">
      <c r="A23761" s="2" t="n">
        <v>45222.125</v>
      </c>
      <c r="B23761" t="n">
        <v>3640.769628656947</v>
      </c>
      <c r="C23761" t="n">
        <v>3863.306972783381</v>
      </c>
      <c r="D23761" t="n">
        <v>5</v>
      </c>
      <c r="E23761" t="n">
        <v>772.6613945566761</v>
      </c>
    </row>
    <row r="23762">
      <c r="A23762" s="2" t="n">
        <v>45222.16666666666</v>
      </c>
      <c r="B23762" t="n">
        <v>3640.769628656947</v>
      </c>
      <c r="C23762" t="n">
        <v>3866.30697278338</v>
      </c>
      <c r="D23762" t="n">
        <v>5</v>
      </c>
      <c r="E23762" t="n">
        <v>773.261394556676</v>
      </c>
    </row>
    <row r="23763">
      <c r="A23763" s="2" t="n">
        <v>45222.20833333334</v>
      </c>
      <c r="B23763" t="n">
        <v>3640.769628656947</v>
      </c>
      <c r="C23763" t="n">
        <v>3862.70697278338</v>
      </c>
      <c r="D23763" t="n">
        <v>5</v>
      </c>
      <c r="E23763" t="n">
        <v>772.541394556676</v>
      </c>
    </row>
    <row r="23764">
      <c r="A23764" s="2" t="n">
        <v>45222.25</v>
      </c>
      <c r="B23764" t="n">
        <v>3640.769628656947</v>
      </c>
      <c r="C23764" t="n">
        <v>3874.40697278338</v>
      </c>
      <c r="D23764" t="n">
        <v>5</v>
      </c>
      <c r="E23764" t="n">
        <v>774.881394556676</v>
      </c>
    </row>
    <row r="23765">
      <c r="A23765" s="2" t="n">
        <v>45222.29166666666</v>
      </c>
      <c r="B23765" t="n">
        <v>3640.769628656947</v>
      </c>
      <c r="C23765" t="n">
        <v>3884.606972783381</v>
      </c>
      <c r="D23765" t="n">
        <v>5</v>
      </c>
      <c r="E23765" t="n">
        <v>776.9213945566762</v>
      </c>
    </row>
    <row r="23766">
      <c r="A23766" s="2" t="n">
        <v>45222.33333333334</v>
      </c>
      <c r="B23766" t="n">
        <v>3640.769628656947</v>
      </c>
      <c r="C23766" t="n">
        <v>3878.006972783381</v>
      </c>
      <c r="D23766" t="n">
        <v>5</v>
      </c>
      <c r="E23766" t="n">
        <v>775.6013945566762</v>
      </c>
    </row>
    <row r="23767">
      <c r="A23767" s="2" t="n">
        <v>45222.375</v>
      </c>
      <c r="B23767" t="n">
        <v>3640.769628656947</v>
      </c>
      <c r="C23767" t="n">
        <v>3921.806972783378</v>
      </c>
      <c r="D23767" t="n">
        <v>5</v>
      </c>
      <c r="E23767" t="n">
        <v>784.3613945566755</v>
      </c>
    </row>
    <row r="23768">
      <c r="A23768" s="2" t="n">
        <v>45222.41666666666</v>
      </c>
      <c r="B23768" t="n">
        <v>3640.769628656947</v>
      </c>
      <c r="C23768" t="n">
        <v>3886.706972783381</v>
      </c>
      <c r="D23768" t="n">
        <v>5</v>
      </c>
      <c r="E23768" t="n">
        <v>777.3413945566762</v>
      </c>
    </row>
    <row r="23769">
      <c r="A23769" s="2" t="n">
        <v>45222.45833333334</v>
      </c>
      <c r="B23769" t="n">
        <v>3640.769628656947</v>
      </c>
      <c r="C23769" t="n">
        <v>3867.20697278338</v>
      </c>
      <c r="D23769" t="n">
        <v>5</v>
      </c>
      <c r="E23769" t="n">
        <v>773.441394556676</v>
      </c>
    </row>
    <row r="23770">
      <c r="A23770" s="2" t="n">
        <v>45222.5</v>
      </c>
      <c r="B23770" t="n">
        <v>3640.769628656947</v>
      </c>
      <c r="C23770" t="n">
        <v>3864.506972783379</v>
      </c>
      <c r="D23770" t="n">
        <v>5</v>
      </c>
      <c r="E23770" t="n">
        <v>772.9013945566758</v>
      </c>
    </row>
    <row r="23771">
      <c r="A23771" s="2" t="n">
        <v>45222.54166666666</v>
      </c>
      <c r="B23771" t="n">
        <v>3640.769628656947</v>
      </c>
      <c r="C23771" t="n">
        <v>3844.106972783378</v>
      </c>
      <c r="D23771" t="n">
        <v>5</v>
      </c>
      <c r="E23771" t="n">
        <v>768.8213945566756</v>
      </c>
    </row>
    <row r="23772">
      <c r="A23772" s="2" t="n">
        <v>45222.58333333334</v>
      </c>
      <c r="B23772" t="n">
        <v>3640.769628656947</v>
      </c>
      <c r="C23772" t="n">
        <v>3828.506972783379</v>
      </c>
      <c r="D23772" t="n">
        <v>5</v>
      </c>
      <c r="E23772" t="n">
        <v>765.7013945566758</v>
      </c>
    </row>
    <row r="23773">
      <c r="A23773" s="2" t="n">
        <v>45222.625</v>
      </c>
      <c r="B23773" t="n">
        <v>3640.769628656947</v>
      </c>
      <c r="C23773" t="n">
        <v>3791.306972783379</v>
      </c>
      <c r="D23773" t="n">
        <v>5</v>
      </c>
      <c r="E23773" t="n">
        <v>758.2613945566757</v>
      </c>
    </row>
    <row r="23774">
      <c r="A23774" s="2" t="n">
        <v>45222.66666666666</v>
      </c>
      <c r="B23774" t="n">
        <v>3640.769628656947</v>
      </c>
      <c r="C23774" t="n">
        <v>3767.306972783378</v>
      </c>
      <c r="D23774" t="n">
        <v>5</v>
      </c>
      <c r="E23774" t="n">
        <v>753.4613945566756</v>
      </c>
    </row>
    <row r="23775">
      <c r="A23775" s="2" t="n">
        <v>45222.70833333334</v>
      </c>
      <c r="B23775" t="n">
        <v>3640.769628656947</v>
      </c>
      <c r="C23775" t="n">
        <v>3770.306972783378</v>
      </c>
      <c r="D23775" t="n">
        <v>5</v>
      </c>
      <c r="E23775" t="n">
        <v>754.0613945566755</v>
      </c>
    </row>
    <row r="23776">
      <c r="A23776" s="2" t="n">
        <v>45222.75</v>
      </c>
      <c r="B23776" t="n">
        <v>3640.769628656947</v>
      </c>
      <c r="C23776" t="n">
        <v>3767.006972783379</v>
      </c>
      <c r="D23776" t="n">
        <v>5</v>
      </c>
      <c r="E23776" t="n">
        <v>753.4013945566759</v>
      </c>
    </row>
    <row r="23777">
      <c r="A23777" s="2" t="n">
        <v>45222.79166666666</v>
      </c>
      <c r="B23777" t="n">
        <v>3640.769628656947</v>
      </c>
      <c r="C23777" t="n">
        <v>3801.806972783381</v>
      </c>
      <c r="D23777" t="n">
        <v>5</v>
      </c>
      <c r="E23777" t="n">
        <v>760.3613945566761</v>
      </c>
    </row>
    <row r="23778">
      <c r="A23778" s="2" t="n">
        <v>45222.83333333334</v>
      </c>
      <c r="B23778" t="n">
        <v>3640.769628656947</v>
      </c>
      <c r="C23778" t="n">
        <v>3795.206972783378</v>
      </c>
      <c r="D23778" t="n">
        <v>5</v>
      </c>
      <c r="E23778" t="n">
        <v>759.0413945566755</v>
      </c>
    </row>
    <row r="23779">
      <c r="A23779" s="2" t="n">
        <v>45222.875</v>
      </c>
      <c r="B23779" t="n">
        <v>3640.769628656947</v>
      </c>
      <c r="C23779" t="n">
        <v>3790.706972783378</v>
      </c>
      <c r="D23779" t="n">
        <v>5</v>
      </c>
      <c r="E23779" t="n">
        <v>758.1413945566757</v>
      </c>
    </row>
    <row r="23780">
      <c r="A23780" s="2" t="n">
        <v>45222.91666666666</v>
      </c>
      <c r="B23780" t="n">
        <v>3640.769628656947</v>
      </c>
      <c r="C23780" t="n">
        <v>3796.706972783381</v>
      </c>
      <c r="D23780" t="n">
        <v>5</v>
      </c>
      <c r="E23780" t="n">
        <v>759.3413945566762</v>
      </c>
    </row>
    <row r="23781">
      <c r="A23781" s="2" t="n">
        <v>45222.95833333334</v>
      </c>
      <c r="B23781" t="n">
        <v>3640.769628656947</v>
      </c>
      <c r="C23781" t="n">
        <v>3789.806972783379</v>
      </c>
      <c r="D23781" t="n">
        <v>5</v>
      </c>
      <c r="E23781" t="n">
        <v>757.9613945566758</v>
      </c>
    </row>
    <row r="23782">
      <c r="A23782" s="2" t="n">
        <v>45223</v>
      </c>
      <c r="B23782" t="n">
        <v>3640.769628656947</v>
      </c>
      <c r="C23782" t="n">
        <v>3769.70697278338</v>
      </c>
      <c r="D23782" t="n">
        <v>5</v>
      </c>
      <c r="E23782" t="n">
        <v>753.9413945566761</v>
      </c>
    </row>
    <row r="23783">
      <c r="A23783" s="2" t="n">
        <v>45223.04166666666</v>
      </c>
      <c r="B23783" t="n">
        <v>3640.769628656947</v>
      </c>
      <c r="C23783" t="n">
        <v>3772.10697278338</v>
      </c>
      <c r="D23783" t="n">
        <v>5</v>
      </c>
      <c r="E23783" t="n">
        <v>754.4213945566759</v>
      </c>
    </row>
    <row r="23784">
      <c r="A23784" s="2" t="n">
        <v>45223.08333333334</v>
      </c>
      <c r="B23784" t="n">
        <v>3640.769628656947</v>
      </c>
      <c r="C23784" t="n">
        <v>3725.006972783381</v>
      </c>
      <c r="D23784" t="n">
        <v>5</v>
      </c>
      <c r="E23784" t="n">
        <v>745.0013945566761</v>
      </c>
    </row>
    <row r="23785">
      <c r="A23785" s="2" t="n">
        <v>45223.125</v>
      </c>
      <c r="B23785" t="n">
        <v>3640.769628656947</v>
      </c>
      <c r="C23785" t="n">
        <v>3728.00697278338</v>
      </c>
      <c r="D23785" t="n">
        <v>5</v>
      </c>
      <c r="E23785" t="n">
        <v>745.601394556676</v>
      </c>
    </row>
    <row r="23786">
      <c r="A23786" s="2" t="n">
        <v>45223.16666666666</v>
      </c>
      <c r="B23786" t="n">
        <v>3640.769628656947</v>
      </c>
      <c r="C23786" t="n">
        <v>3722.306972783379</v>
      </c>
      <c r="D23786" t="n">
        <v>5</v>
      </c>
      <c r="E23786" t="n">
        <v>744.4613945566758</v>
      </c>
    </row>
    <row r="23787">
      <c r="A23787" s="2" t="n">
        <v>45223.20833333334</v>
      </c>
      <c r="B23787" t="n">
        <v>3640.769628656947</v>
      </c>
      <c r="C23787" t="n">
        <v>3730.406972783379</v>
      </c>
      <c r="D23787" t="n">
        <v>5</v>
      </c>
      <c r="E23787" t="n">
        <v>746.0813945566759</v>
      </c>
    </row>
    <row r="23788">
      <c r="A23788" s="2" t="n">
        <v>45223.25</v>
      </c>
      <c r="B23788" t="n">
        <v>3640.769628656947</v>
      </c>
      <c r="C23788" t="n">
        <v>3675.806972783378</v>
      </c>
      <c r="D23788" t="n">
        <v>5</v>
      </c>
      <c r="E23788" t="n">
        <v>735.1613945566756</v>
      </c>
    </row>
    <row r="23789">
      <c r="A23789" s="2" t="n">
        <v>45223.29166666666</v>
      </c>
      <c r="B23789" t="n">
        <v>3640.769628656947</v>
      </c>
      <c r="C23789" t="n">
        <v>3704.00697278338</v>
      </c>
      <c r="D23789" t="n">
        <v>5</v>
      </c>
      <c r="E23789" t="n">
        <v>740.801394556676</v>
      </c>
    </row>
    <row r="23790">
      <c r="A23790" s="2" t="n">
        <v>45223.33333333334</v>
      </c>
      <c r="B23790" t="n">
        <v>3640.769628656947</v>
      </c>
      <c r="C23790" t="n">
        <v>3700.706972783378</v>
      </c>
      <c r="D23790" t="n">
        <v>5</v>
      </c>
      <c r="E23790" t="n">
        <v>740.1413945566756</v>
      </c>
    </row>
    <row r="23791">
      <c r="A23791" s="2" t="n">
        <v>45223.375</v>
      </c>
      <c r="B23791" t="n">
        <v>3640.769628656947</v>
      </c>
      <c r="C23791" t="n">
        <v>3710.006972783379</v>
      </c>
      <c r="D23791" t="n">
        <v>5</v>
      </c>
      <c r="E23791" t="n">
        <v>742.0013945566757</v>
      </c>
    </row>
    <row r="23792">
      <c r="A23792" s="2" t="n">
        <v>45223.41666666666</v>
      </c>
      <c r="B23792" t="n">
        <v>3640.769628656947</v>
      </c>
      <c r="C23792" t="n">
        <v>3733.406972783379</v>
      </c>
      <c r="D23792" t="n">
        <v>5</v>
      </c>
      <c r="E23792" t="n">
        <v>746.6813945566757</v>
      </c>
    </row>
    <row r="23793">
      <c r="A23793" s="2" t="n">
        <v>45223.45833333334</v>
      </c>
      <c r="B23793" t="n">
        <v>3640.769628656947</v>
      </c>
      <c r="C23793" t="n">
        <v>3707.006972783379</v>
      </c>
      <c r="D23793" t="n">
        <v>5</v>
      </c>
      <c r="E23793" t="n">
        <v>741.4013945566759</v>
      </c>
    </row>
    <row r="23794">
      <c r="A23794" s="2" t="n">
        <v>45223.5</v>
      </c>
      <c r="B23794" t="n">
        <v>3640.769628656947</v>
      </c>
      <c r="C23794" t="n">
        <v>3711.506972783379</v>
      </c>
      <c r="D23794" t="n">
        <v>5</v>
      </c>
      <c r="E23794" t="n">
        <v>742.3013945566757</v>
      </c>
    </row>
    <row r="23795">
      <c r="A23795" s="2" t="n">
        <v>45223.54166666666</v>
      </c>
      <c r="B23795" t="n">
        <v>3640.769628656947</v>
      </c>
      <c r="C23795" t="n">
        <v>3720.506972783378</v>
      </c>
      <c r="D23795" t="n">
        <v>5</v>
      </c>
      <c r="E23795" t="n">
        <v>744.1013945566756</v>
      </c>
    </row>
    <row r="23796">
      <c r="A23796" s="2" t="n">
        <v>45223.58333333334</v>
      </c>
      <c r="B23796" t="n">
        <v>3640.769628656947</v>
      </c>
      <c r="C23796" t="n">
        <v>3722.606972783378</v>
      </c>
      <c r="D23796" t="n">
        <v>5</v>
      </c>
      <c r="E23796" t="n">
        <v>744.5213945566757</v>
      </c>
    </row>
    <row r="23797">
      <c r="A23797" s="2" t="n">
        <v>45223.625</v>
      </c>
      <c r="B23797" t="n">
        <v>3640.769628656947</v>
      </c>
      <c r="C23797" t="n">
        <v>3753.506972783381</v>
      </c>
      <c r="D23797" t="n">
        <v>5</v>
      </c>
      <c r="E23797" t="n">
        <v>750.7013945566762</v>
      </c>
    </row>
    <row r="23798">
      <c r="A23798" s="2" t="n">
        <v>45223.66666666666</v>
      </c>
      <c r="B23798" t="n">
        <v>3640.769628656947</v>
      </c>
      <c r="C23798" t="n">
        <v>3756.206972783379</v>
      </c>
      <c r="D23798" t="n">
        <v>5</v>
      </c>
      <c r="E23798" t="n">
        <v>751.2413945566757</v>
      </c>
    </row>
    <row r="23799">
      <c r="A23799" s="2" t="n">
        <v>45223.70833333334</v>
      </c>
      <c r="B23799" t="n">
        <v>3640.769628656947</v>
      </c>
      <c r="C23799" t="n">
        <v>3733.106972783381</v>
      </c>
      <c r="D23799" t="n">
        <v>5</v>
      </c>
      <c r="E23799" t="n">
        <v>746.6213945566761</v>
      </c>
    </row>
    <row r="23800">
      <c r="A23800" s="2" t="n">
        <v>45223.75</v>
      </c>
      <c r="B23800" t="n">
        <v>3640.769628656947</v>
      </c>
      <c r="C23800" t="n">
        <v>3726.806972783379</v>
      </c>
      <c r="D23800" t="n">
        <v>5</v>
      </c>
      <c r="E23800" t="n">
        <v>745.3613945566758</v>
      </c>
    </row>
    <row r="23801">
      <c r="A23801" s="2" t="n">
        <v>45223.79166666666</v>
      </c>
      <c r="B23801" t="n">
        <v>3640.769628656947</v>
      </c>
      <c r="C23801" t="n">
        <v>3724.106972783378</v>
      </c>
      <c r="D23801" t="n">
        <v>5</v>
      </c>
      <c r="E23801" t="n">
        <v>744.8213945566756</v>
      </c>
    </row>
    <row r="23802">
      <c r="A23802" s="2" t="n">
        <v>45223.83333333334</v>
      </c>
      <c r="B23802" t="n">
        <v>3640.769628656947</v>
      </c>
      <c r="C23802" t="n">
        <v>3734.00697278338</v>
      </c>
      <c r="D23802" t="n">
        <v>5</v>
      </c>
      <c r="E23802" t="n">
        <v>746.8013945566759</v>
      </c>
    </row>
    <row r="23803">
      <c r="A23803" s="2" t="n">
        <v>45223.875</v>
      </c>
      <c r="B23803" t="n">
        <v>3640.769628656947</v>
      </c>
      <c r="C23803" t="n">
        <v>3739.70697278338</v>
      </c>
      <c r="D23803" t="n">
        <v>5</v>
      </c>
      <c r="E23803" t="n">
        <v>747.9413945566761</v>
      </c>
    </row>
    <row r="23804">
      <c r="A23804" s="2" t="n">
        <v>45223.91666666666</v>
      </c>
      <c r="B23804" t="n">
        <v>3640.769628656947</v>
      </c>
      <c r="C23804" t="n">
        <v>3735.506972783379</v>
      </c>
      <c r="D23804" t="n">
        <v>5</v>
      </c>
      <c r="E23804" t="n">
        <v>747.1013945566758</v>
      </c>
    </row>
    <row r="23805">
      <c r="A23805" s="2" t="n">
        <v>45223.95833333334</v>
      </c>
      <c r="B23805" t="n">
        <v>3640.769628656947</v>
      </c>
      <c r="C23805" t="n">
        <v>3718.406972783381</v>
      </c>
      <c r="D23805" t="n">
        <v>5</v>
      </c>
      <c r="E23805" t="n">
        <v>743.6813945566762</v>
      </c>
    </row>
    <row r="23806">
      <c r="A23806" s="2" t="n">
        <v>45224</v>
      </c>
      <c r="B23806" t="n">
        <v>3556.570499846001</v>
      </c>
      <c r="C23806" t="n">
        <v>3631.250607523716</v>
      </c>
      <c r="D23806" t="n">
        <v>4</v>
      </c>
      <c r="E23806" t="n">
        <v>907.812651880929</v>
      </c>
    </row>
    <row r="23807">
      <c r="A23807" s="2" t="n">
        <v>45224.04166666666</v>
      </c>
      <c r="B23807" t="n">
        <v>3556.570499846001</v>
      </c>
      <c r="C23807" t="n">
        <v>3632.650607523714</v>
      </c>
      <c r="D23807" t="n">
        <v>4</v>
      </c>
      <c r="E23807" t="n">
        <v>908.1626518809285</v>
      </c>
    </row>
    <row r="23808">
      <c r="A23808" s="2" t="n">
        <v>45224.08333333334</v>
      </c>
      <c r="B23808" t="n">
        <v>3556.570499846001</v>
      </c>
      <c r="C23808" t="n">
        <v>3636.850607523715</v>
      </c>
      <c r="D23808" t="n">
        <v>4</v>
      </c>
      <c r="E23808" t="n">
        <v>909.2126518809288</v>
      </c>
    </row>
    <row r="23809">
      <c r="A23809" s="2" t="n">
        <v>45224.125</v>
      </c>
      <c r="B23809" t="n">
        <v>3556.570499846001</v>
      </c>
      <c r="C23809" t="n">
        <v>3652.450607523715</v>
      </c>
      <c r="D23809" t="n">
        <v>4</v>
      </c>
      <c r="E23809" t="n">
        <v>913.1126518809288</v>
      </c>
    </row>
    <row r="23810">
      <c r="A23810" s="2" t="n">
        <v>45224.16666666666</v>
      </c>
      <c r="B23810" t="n">
        <v>3556.570499846001</v>
      </c>
      <c r="C23810" t="n">
        <v>3642.250607523715</v>
      </c>
      <c r="D23810" t="n">
        <v>4</v>
      </c>
      <c r="E23810" t="n">
        <v>910.5626518809286</v>
      </c>
    </row>
    <row r="23811">
      <c r="A23811" s="2" t="n">
        <v>45224.20833333334</v>
      </c>
      <c r="B23811" t="n">
        <v>3556.570499846001</v>
      </c>
      <c r="C23811" t="n">
        <v>3663.850607523714</v>
      </c>
      <c r="D23811" t="n">
        <v>4</v>
      </c>
      <c r="E23811" t="n">
        <v>915.9626518809284</v>
      </c>
    </row>
    <row r="23812">
      <c r="A23812" s="2" t="n">
        <v>45224.25</v>
      </c>
      <c r="B23812" t="n">
        <v>3556.570499846001</v>
      </c>
      <c r="C23812" t="n">
        <v>3673.650607523716</v>
      </c>
      <c r="D23812" t="n">
        <v>4</v>
      </c>
      <c r="E23812" t="n">
        <v>918.4126518809289</v>
      </c>
    </row>
    <row r="23813">
      <c r="A23813" s="2" t="n">
        <v>45224.29166666666</v>
      </c>
      <c r="B23813" t="n">
        <v>3556.570499846001</v>
      </c>
      <c r="C23813" t="n">
        <v>3700.650607523715</v>
      </c>
      <c r="D23813" t="n">
        <v>4</v>
      </c>
      <c r="E23813" t="n">
        <v>925.1626518809289</v>
      </c>
    </row>
    <row r="23814">
      <c r="A23814" s="2" t="n">
        <v>45224.33333333334</v>
      </c>
      <c r="B23814" t="n">
        <v>3556.570499846001</v>
      </c>
      <c r="C23814" t="n">
        <v>3708.250607523714</v>
      </c>
      <c r="D23814" t="n">
        <v>4</v>
      </c>
      <c r="E23814" t="n">
        <v>927.0626518809286</v>
      </c>
    </row>
    <row r="23815">
      <c r="A23815" s="2" t="n">
        <v>45224.375</v>
      </c>
      <c r="B23815" t="n">
        <v>3556.570499846001</v>
      </c>
      <c r="C23815" t="n">
        <v>3751.450607523715</v>
      </c>
      <c r="D23815" t="n">
        <v>4</v>
      </c>
      <c r="E23815" t="n">
        <v>937.8626518809288</v>
      </c>
    </row>
    <row r="23816">
      <c r="A23816" s="2" t="n">
        <v>45224.41666666666</v>
      </c>
      <c r="B23816" t="n">
        <v>3556.570499846001</v>
      </c>
      <c r="C23816" t="n">
        <v>3740.650607523715</v>
      </c>
      <c r="D23816" t="n">
        <v>4</v>
      </c>
      <c r="E23816" t="n">
        <v>935.1626518809288</v>
      </c>
    </row>
    <row r="23817">
      <c r="A23817" s="2" t="n">
        <v>45224.45833333334</v>
      </c>
      <c r="B23817" t="n">
        <v>3556.570499846001</v>
      </c>
      <c r="C23817" t="n">
        <v>3739.250607523715</v>
      </c>
      <c r="D23817" t="n">
        <v>4</v>
      </c>
      <c r="E23817" t="n">
        <v>934.8126518809288</v>
      </c>
    </row>
    <row r="23818">
      <c r="A23818" s="2" t="n">
        <v>45224.5</v>
      </c>
      <c r="B23818" t="n">
        <v>3555.870499846001</v>
      </c>
      <c r="C23818" t="n">
        <v>3732.841131396327</v>
      </c>
      <c r="D23818" t="n">
        <v>5</v>
      </c>
      <c r="E23818" t="n">
        <v>746.5682262792652</v>
      </c>
    </row>
    <row r="23819">
      <c r="A23819" s="2" t="n">
        <v>45224.54166666666</v>
      </c>
      <c r="B23819" t="n">
        <v>3555.870499846001</v>
      </c>
      <c r="C23819" t="n">
        <v>3750.241131396327</v>
      </c>
      <c r="D23819" t="n">
        <v>5</v>
      </c>
      <c r="E23819" t="n">
        <v>750.0482262792655</v>
      </c>
    </row>
    <row r="23820">
      <c r="A23820" s="2" t="n">
        <v>45224.58333333334</v>
      </c>
      <c r="B23820" t="n">
        <v>3555.870499846001</v>
      </c>
      <c r="C23820" t="n">
        <v>3750.541131396326</v>
      </c>
      <c r="D23820" t="n">
        <v>5</v>
      </c>
      <c r="E23820" t="n">
        <v>750.1082262792652</v>
      </c>
    </row>
    <row r="23821">
      <c r="A23821" s="2" t="n">
        <v>45224.625</v>
      </c>
      <c r="B23821" t="n">
        <v>3555.870499846001</v>
      </c>
      <c r="C23821" t="n">
        <v>3752.041131396325</v>
      </c>
      <c r="D23821" t="n">
        <v>5</v>
      </c>
      <c r="E23821" t="n">
        <v>750.4082262792651</v>
      </c>
    </row>
    <row r="23822">
      <c r="A23822" s="2" t="n">
        <v>45224.66666666666</v>
      </c>
      <c r="B23822" t="n">
        <v>3555.870499846001</v>
      </c>
      <c r="C23822" t="n">
        <v>3791.641131396325</v>
      </c>
      <c r="D23822" t="n">
        <v>5</v>
      </c>
      <c r="E23822" t="n">
        <v>758.328226279265</v>
      </c>
    </row>
    <row r="23823">
      <c r="A23823" s="2" t="n">
        <v>45224.70833333334</v>
      </c>
      <c r="B23823" t="n">
        <v>3555.870499846001</v>
      </c>
      <c r="C23823" t="n">
        <v>3824.341131396327</v>
      </c>
      <c r="D23823" t="n">
        <v>5</v>
      </c>
      <c r="E23823" t="n">
        <v>764.8682262792653</v>
      </c>
    </row>
    <row r="23824">
      <c r="A23824" s="2" t="n">
        <v>45224.75</v>
      </c>
      <c r="B23824" t="n">
        <v>3555.870499846001</v>
      </c>
      <c r="C23824" t="n">
        <v>3822.841131396327</v>
      </c>
      <c r="D23824" t="n">
        <v>5</v>
      </c>
      <c r="E23824" t="n">
        <v>764.5682262792653</v>
      </c>
    </row>
    <row r="23825">
      <c r="A23825" s="2" t="n">
        <v>45224.79166666666</v>
      </c>
      <c r="B23825" t="n">
        <v>3555.870499846001</v>
      </c>
      <c r="C23825" t="n">
        <v>3818.341131396327</v>
      </c>
      <c r="D23825" t="n">
        <v>5</v>
      </c>
      <c r="E23825" t="n">
        <v>763.6682262792654</v>
      </c>
    </row>
    <row r="23826">
      <c r="A23826" s="2" t="n">
        <v>45224.83333333334</v>
      </c>
      <c r="B23826" t="n">
        <v>3555.870499846001</v>
      </c>
      <c r="C23826" t="n">
        <v>3828.241131396325</v>
      </c>
      <c r="D23826" t="n">
        <v>5</v>
      </c>
      <c r="E23826" t="n">
        <v>765.648226279265</v>
      </c>
    </row>
    <row r="23827">
      <c r="A23827" s="2" t="n">
        <v>45224.875</v>
      </c>
      <c r="B23827" t="n">
        <v>3555.870499846001</v>
      </c>
      <c r="C23827" t="n">
        <v>3830.341131396326</v>
      </c>
      <c r="D23827" t="n">
        <v>5</v>
      </c>
      <c r="E23827" t="n">
        <v>766.0682262792651</v>
      </c>
    </row>
    <row r="23828">
      <c r="A23828" s="2" t="n">
        <v>45224.91666666666</v>
      </c>
      <c r="B23828" t="n">
        <v>3555.870499846001</v>
      </c>
      <c r="C23828" t="n">
        <v>3887.941131396326</v>
      </c>
      <c r="D23828" t="n">
        <v>5</v>
      </c>
      <c r="E23828" t="n">
        <v>777.5882262792653</v>
      </c>
    </row>
    <row r="23829">
      <c r="A23829" s="2" t="n">
        <v>45224.95833333334</v>
      </c>
      <c r="B23829" t="n">
        <v>3555.870499846001</v>
      </c>
      <c r="C23829" t="n">
        <v>3868.741131396328</v>
      </c>
      <c r="D23829" t="n">
        <v>5</v>
      </c>
      <c r="E23829" t="n">
        <v>773.7482262792655</v>
      </c>
    </row>
    <row r="23830">
      <c r="A23830" s="2" t="n">
        <v>45225</v>
      </c>
      <c r="B23830" t="n">
        <v>3555.870499846001</v>
      </c>
      <c r="C23830" t="n">
        <v>3911.941131396327</v>
      </c>
      <c r="D23830" t="n">
        <v>5</v>
      </c>
      <c r="E23830" t="n">
        <v>782.3882262792655</v>
      </c>
    </row>
    <row r="23831">
      <c r="A23831" s="2" t="n">
        <v>45225.04166666666</v>
      </c>
      <c r="B23831" t="n">
        <v>3555.870499846001</v>
      </c>
      <c r="C23831" t="n">
        <v>3886.141131396325</v>
      </c>
      <c r="D23831" t="n">
        <v>5</v>
      </c>
      <c r="E23831" t="n">
        <v>777.228226279265</v>
      </c>
    </row>
    <row r="23832">
      <c r="A23832" s="2" t="n">
        <v>45225.08333333334</v>
      </c>
      <c r="B23832" t="n">
        <v>3861.25125225949</v>
      </c>
      <c r="C23832" t="n">
        <v>3929.296402062698</v>
      </c>
      <c r="D23832" t="n">
        <v>3</v>
      </c>
      <c r="E23832" t="n">
        <v>1309.765467354233</v>
      </c>
    </row>
    <row r="23833">
      <c r="A23833" s="2" t="n">
        <v>45225.125</v>
      </c>
      <c r="B23833" t="n">
        <v>3861.25125225949</v>
      </c>
      <c r="C23833" t="n">
        <v>3926.996402062699</v>
      </c>
      <c r="D23833" t="n">
        <v>3</v>
      </c>
      <c r="E23833" t="n">
        <v>1308.998800687566</v>
      </c>
    </row>
    <row r="23834">
      <c r="A23834" s="2" t="n">
        <v>45225.16666666666</v>
      </c>
      <c r="B23834" t="n">
        <v>3861.25125225949</v>
      </c>
      <c r="C23834" t="n">
        <v>3926.996402062699</v>
      </c>
      <c r="D23834" t="n">
        <v>3</v>
      </c>
      <c r="E23834" t="n">
        <v>1308.998800687566</v>
      </c>
    </row>
    <row r="23835">
      <c r="A23835" s="2" t="n">
        <v>45225.20833333334</v>
      </c>
      <c r="B23835" t="n">
        <v>3861.25125225949</v>
      </c>
      <c r="C23835" t="n">
        <v>3916.696402062699</v>
      </c>
      <c r="D23835" t="n">
        <v>3</v>
      </c>
      <c r="E23835" t="n">
        <v>1305.565467354233</v>
      </c>
    </row>
    <row r="23836">
      <c r="A23836" s="2" t="n">
        <v>45225.25</v>
      </c>
      <c r="B23836" t="n">
        <v>3861.25125225949</v>
      </c>
      <c r="C23836" t="n">
        <v>3911.296402062699</v>
      </c>
      <c r="D23836" t="n">
        <v>3</v>
      </c>
      <c r="E23836" t="n">
        <v>1303.765467354233</v>
      </c>
    </row>
    <row r="23837">
      <c r="A23837" s="2" t="n">
        <v>45225.29166666666</v>
      </c>
      <c r="B23837" t="n">
        <v>3861.25125225949</v>
      </c>
      <c r="C23837" t="n">
        <v>3897.396402062699</v>
      </c>
      <c r="D23837" t="n">
        <v>3</v>
      </c>
      <c r="E23837" t="n">
        <v>1299.1321340209</v>
      </c>
    </row>
    <row r="23838">
      <c r="A23838" s="2" t="n">
        <v>45225.33333333334</v>
      </c>
      <c r="B23838" t="n">
        <v>3861.25125225949</v>
      </c>
      <c r="C23838" t="n">
        <v>3894.596402062698</v>
      </c>
      <c r="D23838" t="n">
        <v>3</v>
      </c>
      <c r="E23838" t="n">
        <v>1298.198800687566</v>
      </c>
    </row>
    <row r="23839">
      <c r="A23839" s="2" t="n">
        <v>45225.375</v>
      </c>
      <c r="B23839" t="n">
        <v>3861.25125225949</v>
      </c>
      <c r="C23839" t="n">
        <v>3892.096402062699</v>
      </c>
      <c r="D23839" t="n">
        <v>3</v>
      </c>
      <c r="E23839" t="n">
        <v>1297.365467354233</v>
      </c>
    </row>
    <row r="23840">
      <c r="A23840" s="2" t="n">
        <v>45225.41666666666</v>
      </c>
      <c r="B23840" t="n">
        <v>3861.25125225949</v>
      </c>
      <c r="C23840" t="n">
        <v>3901.496402062698</v>
      </c>
      <c r="D23840" t="n">
        <v>3</v>
      </c>
      <c r="E23840" t="n">
        <v>1300.498800687566</v>
      </c>
    </row>
    <row r="23841">
      <c r="A23841" s="2" t="n">
        <v>45225.45833333334</v>
      </c>
      <c r="B23841" t="n">
        <v>3861.25125225949</v>
      </c>
      <c r="C23841" t="n">
        <v>3904.596402062698</v>
      </c>
      <c r="D23841" t="n">
        <v>3</v>
      </c>
      <c r="E23841" t="n">
        <v>1301.5321340209</v>
      </c>
    </row>
    <row r="23842">
      <c r="A23842" s="2" t="n">
        <v>45225.5</v>
      </c>
      <c r="B23842" t="n">
        <v>3861.25125225949</v>
      </c>
      <c r="C23842" t="n">
        <v>3882.596402062699</v>
      </c>
      <c r="D23842" t="n">
        <v>3</v>
      </c>
      <c r="E23842" t="n">
        <v>1294.198800687566</v>
      </c>
    </row>
    <row r="23843">
      <c r="A23843" s="2" t="n">
        <v>45225.54166666666</v>
      </c>
      <c r="B23843" t="n">
        <v>3861.25125225949</v>
      </c>
      <c r="C23843" t="n">
        <v>3888.296402062698</v>
      </c>
      <c r="D23843" t="n">
        <v>3</v>
      </c>
      <c r="E23843" t="n">
        <v>1296.098800687566</v>
      </c>
    </row>
    <row r="23844">
      <c r="A23844" s="2" t="n">
        <v>45225.58333333334</v>
      </c>
      <c r="B23844" t="n">
        <v>3861.25125225949</v>
      </c>
      <c r="C23844" t="n">
        <v>3882.896402062699</v>
      </c>
      <c r="D23844" t="n">
        <v>3</v>
      </c>
      <c r="E23844" t="n">
        <v>1294.298800687566</v>
      </c>
    </row>
    <row r="23845">
      <c r="A23845" s="2" t="n">
        <v>45225.625</v>
      </c>
      <c r="B23845" t="n">
        <v>3861.25125225949</v>
      </c>
      <c r="C23845" t="n">
        <v>3892.796402062699</v>
      </c>
      <c r="D23845" t="n">
        <v>3</v>
      </c>
      <c r="E23845" t="n">
        <v>1297.598800687566</v>
      </c>
    </row>
    <row r="23846">
      <c r="A23846" s="2" t="n">
        <v>45225.66666666666</v>
      </c>
      <c r="B23846" t="n">
        <v>3861.25125225949</v>
      </c>
      <c r="C23846" t="n">
        <v>3901.296402062699</v>
      </c>
      <c r="D23846" t="n">
        <v>3</v>
      </c>
      <c r="E23846" t="n">
        <v>1300.4321340209</v>
      </c>
    </row>
    <row r="23847">
      <c r="A23847" s="2" t="n">
        <v>45225.70833333334</v>
      </c>
      <c r="B23847" t="n">
        <v>3861.25125225949</v>
      </c>
      <c r="C23847" t="n">
        <v>3879.996402062699</v>
      </c>
      <c r="D23847" t="n">
        <v>3</v>
      </c>
      <c r="E23847" t="n">
        <v>1293.3321340209</v>
      </c>
    </row>
    <row r="23848">
      <c r="A23848" s="2" t="n">
        <v>45225.75</v>
      </c>
      <c r="B23848" t="n">
        <v>3861.25125225949</v>
      </c>
      <c r="C23848" t="n">
        <v>3876.196402062699</v>
      </c>
      <c r="D23848" t="n">
        <v>3</v>
      </c>
      <c r="E23848" t="n">
        <v>1292.065467354233</v>
      </c>
    </row>
    <row r="23849">
      <c r="A23849" s="2" t="n">
        <v>45225.79166666666</v>
      </c>
      <c r="B23849" t="n">
        <v>3861.25125225949</v>
      </c>
      <c r="C23849" t="n">
        <v>3886.696402062699</v>
      </c>
      <c r="D23849" t="n">
        <v>3</v>
      </c>
      <c r="E23849" t="n">
        <v>1295.565467354233</v>
      </c>
    </row>
    <row r="23850">
      <c r="A23850" s="2" t="n">
        <v>45225.83333333334</v>
      </c>
      <c r="B23850" t="n">
        <v>3861.25125225949</v>
      </c>
      <c r="C23850" t="n">
        <v>3883.496402062699</v>
      </c>
      <c r="D23850" t="n">
        <v>3</v>
      </c>
      <c r="E23850" t="n">
        <v>1294.498800687566</v>
      </c>
    </row>
    <row r="23851">
      <c r="A23851" s="2" t="n">
        <v>45225.875</v>
      </c>
      <c r="B23851" t="n">
        <v>3861.25125225949</v>
      </c>
      <c r="C23851" t="n">
        <v>3884.296402062699</v>
      </c>
      <c r="D23851" t="n">
        <v>3</v>
      </c>
      <c r="E23851" t="n">
        <v>1294.765467354233</v>
      </c>
    </row>
    <row r="23852">
      <c r="A23852" s="2" t="n">
        <v>45225.91666666666</v>
      </c>
      <c r="B23852" t="n">
        <v>3861.25125225949</v>
      </c>
      <c r="C23852" t="n">
        <v>3879.996402062699</v>
      </c>
      <c r="D23852" t="n">
        <v>3</v>
      </c>
      <c r="E23852" t="n">
        <v>1293.3321340209</v>
      </c>
    </row>
    <row r="23853">
      <c r="A23853" s="2" t="n">
        <v>45225.95833333334</v>
      </c>
      <c r="B23853" t="n">
        <v>3861.25125225949</v>
      </c>
      <c r="C23853" t="n">
        <v>3870.996402062698</v>
      </c>
      <c r="D23853" t="n">
        <v>3</v>
      </c>
      <c r="E23853" t="n">
        <v>1290.332134020899</v>
      </c>
    </row>
    <row r="23854">
      <c r="A23854" s="2" t="n">
        <v>45226</v>
      </c>
      <c r="B23854" t="n">
        <v>3861.25125225949</v>
      </c>
      <c r="C23854" t="n">
        <v>3869.296402062698</v>
      </c>
      <c r="D23854" t="n">
        <v>3</v>
      </c>
      <c r="E23854" t="n">
        <v>1289.765467354233</v>
      </c>
    </row>
    <row r="23855">
      <c r="A23855" s="2" t="n">
        <v>45226.04166666666</v>
      </c>
      <c r="B23855" t="n">
        <v>3861.25125225949</v>
      </c>
      <c r="C23855" t="n">
        <v>3865.996402062699</v>
      </c>
      <c r="D23855" t="n">
        <v>3</v>
      </c>
      <c r="E23855" t="n">
        <v>1288.665467354233</v>
      </c>
    </row>
    <row r="23856">
      <c r="A23856" s="2" t="n">
        <v>45226.08333333334</v>
      </c>
      <c r="B23856" t="n">
        <v>3861.25125225949</v>
      </c>
      <c r="C23856" t="n">
        <v>3863.896402062698</v>
      </c>
      <c r="D23856" t="n">
        <v>3</v>
      </c>
      <c r="E23856" t="n">
        <v>1287.965467354233</v>
      </c>
    </row>
    <row r="23857">
      <c r="A23857" s="2" t="n">
        <v>45226.125</v>
      </c>
      <c r="B23857" t="n">
        <v>3861.25125225949</v>
      </c>
      <c r="C23857" t="n">
        <v>3865.396402062698</v>
      </c>
      <c r="D23857" t="n">
        <v>3</v>
      </c>
      <c r="E23857" t="n">
        <v>1288.465467354233</v>
      </c>
    </row>
    <row r="23858">
      <c r="A23858" s="2" t="n">
        <v>45226.16666666666</v>
      </c>
      <c r="B23858" t="n">
        <v>3861.25125225949</v>
      </c>
      <c r="C23858" t="n">
        <v>3860.296402062699</v>
      </c>
      <c r="D23858" t="n">
        <v>3</v>
      </c>
      <c r="E23858" t="n">
        <v>1286.765467354233</v>
      </c>
    </row>
    <row r="23859">
      <c r="A23859" s="2" t="n">
        <v>45226.20833333334</v>
      </c>
      <c r="B23859" t="n">
        <v>3861.25125225949</v>
      </c>
      <c r="C23859" t="n">
        <v>3859.696402062698</v>
      </c>
      <c r="D23859" t="n">
        <v>3</v>
      </c>
      <c r="E23859" t="n">
        <v>1286.565467354233</v>
      </c>
    </row>
    <row r="23860">
      <c r="A23860" s="2" t="n">
        <v>45226.25</v>
      </c>
      <c r="B23860" t="n">
        <v>3861.25125225949</v>
      </c>
      <c r="C23860" t="n">
        <v>3868.496402062699</v>
      </c>
      <c r="D23860" t="n">
        <v>3</v>
      </c>
      <c r="E23860" t="n">
        <v>1289.498800687566</v>
      </c>
    </row>
    <row r="23861">
      <c r="A23861" s="2" t="n">
        <v>45226.29166666666</v>
      </c>
      <c r="B23861" t="n">
        <v>3861.25125225949</v>
      </c>
      <c r="C23861" t="n">
        <v>3861.596402062699</v>
      </c>
      <c r="D23861" t="n">
        <v>3</v>
      </c>
      <c r="E23861" t="n">
        <v>1287.198800687566</v>
      </c>
    </row>
    <row r="23862">
      <c r="A23862" s="2" t="n">
        <v>45226.33333333334</v>
      </c>
      <c r="B23862" t="n">
        <v>3861.25125225949</v>
      </c>
      <c r="C23862" t="n">
        <v>3853.696402062698</v>
      </c>
      <c r="D23862" t="n">
        <v>3</v>
      </c>
      <c r="E23862" t="n">
        <v>1284.565467354233</v>
      </c>
    </row>
    <row r="23863">
      <c r="A23863" s="2" t="n">
        <v>45226.375</v>
      </c>
      <c r="B23863" t="n">
        <v>3861.25125225949</v>
      </c>
      <c r="C23863" t="n">
        <v>3848.996402062699</v>
      </c>
      <c r="D23863" t="n">
        <v>3</v>
      </c>
      <c r="E23863" t="n">
        <v>1282.998800687566</v>
      </c>
    </row>
    <row r="23864">
      <c r="A23864" s="2" t="n">
        <v>45226.41666666666</v>
      </c>
      <c r="B23864" t="n">
        <v>3861.25125225949</v>
      </c>
      <c r="C23864" t="n">
        <v>3857.596402062698</v>
      </c>
      <c r="D23864" t="n">
        <v>3</v>
      </c>
      <c r="E23864" t="n">
        <v>1285.865467354233</v>
      </c>
    </row>
    <row r="23865">
      <c r="A23865" s="2" t="n">
        <v>45226.45833333334</v>
      </c>
      <c r="B23865" t="n">
        <v>3861.25125225949</v>
      </c>
      <c r="C23865" t="n">
        <v>3864.896402062698</v>
      </c>
      <c r="D23865" t="n">
        <v>3</v>
      </c>
      <c r="E23865" t="n">
        <v>1288.298800687566</v>
      </c>
    </row>
    <row r="23866">
      <c r="A23866" s="2" t="n">
        <v>45226.5</v>
      </c>
      <c r="B23866" t="n">
        <v>3861.25125225949</v>
      </c>
      <c r="C23866" t="n">
        <v>3853.496402062699</v>
      </c>
      <c r="D23866" t="n">
        <v>3</v>
      </c>
      <c r="E23866" t="n">
        <v>1284.498800687566</v>
      </c>
    </row>
    <row r="23867">
      <c r="A23867" s="2" t="n">
        <v>45226.54166666666</v>
      </c>
      <c r="B23867" t="n">
        <v>3861.25125225949</v>
      </c>
      <c r="C23867" t="n">
        <v>3848.496402062699</v>
      </c>
      <c r="D23867" t="n">
        <v>3</v>
      </c>
      <c r="E23867" t="n">
        <v>1282.8321340209</v>
      </c>
    </row>
    <row r="23868">
      <c r="A23868" s="2" t="n">
        <v>45226.58333333334</v>
      </c>
      <c r="B23868" t="n">
        <v>3861.25125225949</v>
      </c>
      <c r="C23868" t="n">
        <v>3854.196402062699</v>
      </c>
      <c r="D23868" t="n">
        <v>3</v>
      </c>
      <c r="E23868" t="n">
        <v>1284.7321340209</v>
      </c>
    </row>
    <row r="23869">
      <c r="A23869" s="2" t="n">
        <v>45226.625</v>
      </c>
      <c r="B23869" t="n">
        <v>3861.25125225949</v>
      </c>
      <c r="C23869" t="n">
        <v>3852.996402062699</v>
      </c>
      <c r="D23869" t="n">
        <v>3</v>
      </c>
      <c r="E23869" t="n">
        <v>1284.3321340209</v>
      </c>
    </row>
    <row r="23870">
      <c r="A23870" s="2" t="n">
        <v>45226.66666666666</v>
      </c>
      <c r="B23870" t="n">
        <v>3861.25125225949</v>
      </c>
      <c r="C23870" t="n">
        <v>3863.896402062698</v>
      </c>
      <c r="D23870" t="n">
        <v>3</v>
      </c>
      <c r="E23870" t="n">
        <v>1287.965467354233</v>
      </c>
    </row>
    <row r="23871">
      <c r="A23871" s="2" t="n">
        <v>45226.70833333334</v>
      </c>
      <c r="B23871" t="n">
        <v>3861.25125225949</v>
      </c>
      <c r="C23871" t="n">
        <v>3866.896402062699</v>
      </c>
      <c r="D23871" t="n">
        <v>3</v>
      </c>
      <c r="E23871" t="n">
        <v>1288.965467354233</v>
      </c>
    </row>
    <row r="23872">
      <c r="A23872" s="2" t="n">
        <v>45226.75</v>
      </c>
      <c r="B23872" t="n">
        <v>3861.25125225949</v>
      </c>
      <c r="C23872" t="n">
        <v>3868.796402062698</v>
      </c>
      <c r="D23872" t="n">
        <v>3</v>
      </c>
      <c r="E23872" t="n">
        <v>1289.598800687566</v>
      </c>
    </row>
    <row r="23873">
      <c r="A23873" s="2" t="n">
        <v>45226.79166666666</v>
      </c>
      <c r="B23873" t="n">
        <v>3861.25125225949</v>
      </c>
      <c r="C23873" t="n">
        <v>3867.996402062699</v>
      </c>
      <c r="D23873" t="n">
        <v>3</v>
      </c>
      <c r="E23873" t="n">
        <v>1289.3321340209</v>
      </c>
    </row>
    <row r="23874">
      <c r="A23874" s="2" t="n">
        <v>45226.83333333334</v>
      </c>
      <c r="B23874" t="n">
        <v>3861.25125225949</v>
      </c>
      <c r="C23874" t="n">
        <v>3869.996402062699</v>
      </c>
      <c r="D23874" t="n">
        <v>3</v>
      </c>
      <c r="E23874" t="n">
        <v>1289.998800687566</v>
      </c>
    </row>
    <row r="23875">
      <c r="A23875" s="2" t="n">
        <v>45228.875</v>
      </c>
      <c r="B23875" t="n">
        <v>3861.25125225949</v>
      </c>
      <c r="C23875" t="n">
        <v>3868.496402062699</v>
      </c>
      <c r="D23875" t="n">
        <v>3</v>
      </c>
      <c r="E23875" t="n">
        <v>1289.498800687566</v>
      </c>
    </row>
    <row r="23876">
      <c r="A23876" s="2" t="n">
        <v>45228.91666666666</v>
      </c>
      <c r="B23876" t="n">
        <v>3861.25125225949</v>
      </c>
      <c r="C23876" t="n">
        <v>3867.896402062699</v>
      </c>
      <c r="D23876" t="n">
        <v>3</v>
      </c>
      <c r="E23876" t="n">
        <v>1289.298800687566</v>
      </c>
    </row>
    <row r="23877">
      <c r="A23877" s="2" t="n">
        <v>45228.95833333334</v>
      </c>
      <c r="B23877" t="n">
        <v>3861.25125225949</v>
      </c>
      <c r="C23877" t="n">
        <v>3865.896402062699</v>
      </c>
      <c r="D23877" t="n">
        <v>3</v>
      </c>
      <c r="E23877" t="n">
        <v>1288.6321340209</v>
      </c>
    </row>
    <row r="23878">
      <c r="A23878" s="2" t="n">
        <v>45229</v>
      </c>
      <c r="B23878" t="n">
        <v>3861.25125225949</v>
      </c>
      <c r="C23878" t="n">
        <v>3859.096402062699</v>
      </c>
      <c r="D23878" t="n">
        <v>3</v>
      </c>
      <c r="E23878" t="n">
        <v>1286.365467354233</v>
      </c>
    </row>
    <row r="23879">
      <c r="A23879" s="2" t="n">
        <v>45229.04166666666</v>
      </c>
      <c r="B23879" t="n">
        <v>3860.55125225949</v>
      </c>
      <c r="C23879" t="n">
        <v>3838.626575944416</v>
      </c>
      <c r="D23879" t="n">
        <v>4</v>
      </c>
      <c r="E23879" t="n">
        <v>959.656643986104</v>
      </c>
    </row>
    <row r="23880">
      <c r="A23880" s="2" t="n">
        <v>45229.08333333334</v>
      </c>
      <c r="B23880" t="n">
        <v>3860.55125225949</v>
      </c>
      <c r="C23880" t="n">
        <v>3835.226575944416</v>
      </c>
      <c r="D23880" t="n">
        <v>4</v>
      </c>
      <c r="E23880" t="n">
        <v>958.8066439861042</v>
      </c>
    </row>
    <row r="23881">
      <c r="A23881" s="2" t="n">
        <v>45229.125</v>
      </c>
      <c r="B23881" t="n">
        <v>3860.55125225949</v>
      </c>
      <c r="C23881" t="n">
        <v>3836.826575944415</v>
      </c>
      <c r="D23881" t="n">
        <v>4</v>
      </c>
      <c r="E23881" t="n">
        <v>959.2066439861037</v>
      </c>
    </row>
    <row r="23882">
      <c r="A23882" s="2" t="n">
        <v>45229.16666666666</v>
      </c>
      <c r="B23882" t="n">
        <v>3860.55125225949</v>
      </c>
      <c r="C23882" t="n">
        <v>3839.826575944415</v>
      </c>
      <c r="D23882" t="n">
        <v>4</v>
      </c>
      <c r="E23882" t="n">
        <v>959.9566439861038</v>
      </c>
    </row>
    <row r="23883">
      <c r="A23883" s="2" t="n">
        <v>45229.20833333334</v>
      </c>
      <c r="B23883" t="n">
        <v>3860.55125225949</v>
      </c>
      <c r="C23883" t="n">
        <v>3845.226575944415</v>
      </c>
      <c r="D23883" t="n">
        <v>4</v>
      </c>
      <c r="E23883" t="n">
        <v>961.3066439861036</v>
      </c>
    </row>
    <row r="23884">
      <c r="A23884" s="2" t="n">
        <v>45229.25</v>
      </c>
      <c r="B23884" t="n">
        <v>3860.55125225949</v>
      </c>
      <c r="C23884" t="n">
        <v>3829.426575944416</v>
      </c>
      <c r="D23884" t="n">
        <v>4</v>
      </c>
      <c r="E23884" t="n">
        <v>957.356643986104</v>
      </c>
    </row>
    <row r="23885">
      <c r="A23885" s="2" t="n">
        <v>45229.29166666666</v>
      </c>
      <c r="B23885" t="n">
        <v>3860.55125225949</v>
      </c>
      <c r="C23885" t="n">
        <v>3834.226575944416</v>
      </c>
      <c r="D23885" t="n">
        <v>4</v>
      </c>
      <c r="E23885" t="n">
        <v>958.5566439861041</v>
      </c>
    </row>
    <row r="23886">
      <c r="A23886" s="2" t="n">
        <v>45229.33333333334</v>
      </c>
      <c r="B23886" t="n">
        <v>3860.55125225949</v>
      </c>
      <c r="C23886" t="n">
        <v>3831.826575944416</v>
      </c>
      <c r="D23886" t="n">
        <v>4</v>
      </c>
      <c r="E23886" t="n">
        <v>957.9566439861039</v>
      </c>
    </row>
    <row r="23887">
      <c r="A23887" s="2" t="n">
        <v>45229.375</v>
      </c>
      <c r="B23887" t="n">
        <v>3860.55125225949</v>
      </c>
      <c r="C23887" t="n">
        <v>3807.626575944415</v>
      </c>
      <c r="D23887" t="n">
        <v>4</v>
      </c>
      <c r="E23887" t="n">
        <v>951.9066439861037</v>
      </c>
    </row>
    <row r="23888">
      <c r="A23888" s="2" t="n">
        <v>45229.41666666666</v>
      </c>
      <c r="B23888" t="n">
        <v>3860.55125225949</v>
      </c>
      <c r="C23888" t="n">
        <v>3806.826575944417</v>
      </c>
      <c r="D23888" t="n">
        <v>4</v>
      </c>
      <c r="E23888" t="n">
        <v>951.7066439861042</v>
      </c>
    </row>
    <row r="23889">
      <c r="A23889" s="2" t="n">
        <v>45229.45833333334</v>
      </c>
      <c r="B23889" t="n">
        <v>3860.55125225949</v>
      </c>
      <c r="C23889" t="n">
        <v>3796.226575944416</v>
      </c>
      <c r="D23889" t="n">
        <v>4</v>
      </c>
      <c r="E23889" t="n">
        <v>949.0566439861039</v>
      </c>
    </row>
    <row r="23890">
      <c r="A23890" s="2" t="n">
        <v>45229.5</v>
      </c>
      <c r="B23890" t="n">
        <v>3860.55125225949</v>
      </c>
      <c r="C23890" t="n">
        <v>3798.826575944415</v>
      </c>
      <c r="D23890" t="n">
        <v>4</v>
      </c>
      <c r="E23890" t="n">
        <v>949.7066439861038</v>
      </c>
    </row>
    <row r="23891">
      <c r="A23891" s="2" t="n">
        <v>45229.54166666666</v>
      </c>
      <c r="B23891" t="n">
        <v>3860.55125225949</v>
      </c>
      <c r="C23891" t="n">
        <v>3794.426575944415</v>
      </c>
      <c r="D23891" t="n">
        <v>4</v>
      </c>
      <c r="E23891" t="n">
        <v>948.6066439861038</v>
      </c>
    </row>
    <row r="23892">
      <c r="A23892" s="2" t="n">
        <v>45229.58333333334</v>
      </c>
      <c r="B23892" t="n">
        <v>3860.55125225949</v>
      </c>
      <c r="C23892" t="n">
        <v>3800.626575944416</v>
      </c>
      <c r="D23892" t="n">
        <v>4</v>
      </c>
      <c r="E23892" t="n">
        <v>950.1566439861041</v>
      </c>
    </row>
    <row r="23893">
      <c r="A23893" s="2" t="n">
        <v>45229.625</v>
      </c>
      <c r="B23893" t="n">
        <v>3860.55125225949</v>
      </c>
      <c r="C23893" t="n">
        <v>3800.826575944415</v>
      </c>
      <c r="D23893" t="n">
        <v>4</v>
      </c>
      <c r="E23893" t="n">
        <v>950.2066439861037</v>
      </c>
    </row>
    <row r="23894">
      <c r="A23894" s="2" t="n">
        <v>45229.66666666666</v>
      </c>
      <c r="B23894" t="n">
        <v>3860.55125225949</v>
      </c>
      <c r="C23894" t="n">
        <v>3809.026575944416</v>
      </c>
      <c r="D23894" t="n">
        <v>4</v>
      </c>
      <c r="E23894" t="n">
        <v>952.256643986104</v>
      </c>
    </row>
    <row r="23895">
      <c r="A23895" s="2" t="n">
        <v>45229.70833333334</v>
      </c>
      <c r="B23895" t="n">
        <v>3860.55125225949</v>
      </c>
      <c r="C23895" t="n">
        <v>3797.426575944417</v>
      </c>
      <c r="D23895" t="n">
        <v>4</v>
      </c>
      <c r="E23895" t="n">
        <v>949.3566439861044</v>
      </c>
    </row>
    <row r="23896">
      <c r="A23896" s="2" t="n">
        <v>45229.75</v>
      </c>
      <c r="B23896" t="n">
        <v>3860.55125225949</v>
      </c>
      <c r="C23896" t="n">
        <v>3795.626575944416</v>
      </c>
      <c r="D23896" t="n">
        <v>4</v>
      </c>
      <c r="E23896" t="n">
        <v>948.9066439861041</v>
      </c>
    </row>
    <row r="23897">
      <c r="A23897" s="2" t="n">
        <v>45229.79166666666</v>
      </c>
      <c r="B23897" t="n">
        <v>3860.55125225949</v>
      </c>
      <c r="C23897" t="n">
        <v>3794.226575944416</v>
      </c>
      <c r="D23897" t="n">
        <v>4</v>
      </c>
      <c r="E23897" t="n">
        <v>948.5566439861041</v>
      </c>
    </row>
    <row r="23898">
      <c r="A23898" s="2" t="n">
        <v>45229.83333333334</v>
      </c>
      <c r="B23898" t="n">
        <v>3860.55125225949</v>
      </c>
      <c r="C23898" t="n">
        <v>3799.226575944415</v>
      </c>
      <c r="D23898" t="n">
        <v>4</v>
      </c>
      <c r="E23898" t="n">
        <v>949.8066439861038</v>
      </c>
    </row>
    <row r="23899">
      <c r="A23899" s="2" t="n">
        <v>45229.875</v>
      </c>
      <c r="B23899" t="n">
        <v>3860.55125225949</v>
      </c>
      <c r="C23899" t="n">
        <v>3815.026575944417</v>
      </c>
      <c r="D23899" t="n">
        <v>4</v>
      </c>
      <c r="E23899" t="n">
        <v>953.7566439861042</v>
      </c>
    </row>
    <row r="23900">
      <c r="A23900" s="2" t="n">
        <v>45229.91666666666</v>
      </c>
      <c r="B23900" t="n">
        <v>3860.55125225949</v>
      </c>
      <c r="C23900" t="n">
        <v>3818.426575944417</v>
      </c>
      <c r="D23900" t="n">
        <v>4</v>
      </c>
      <c r="E23900" t="n">
        <v>954.6066439861044</v>
      </c>
    </row>
    <row r="23901">
      <c r="A23901" s="2" t="n">
        <v>45229.95833333334</v>
      </c>
      <c r="B23901" t="n">
        <v>3860.55125225949</v>
      </c>
      <c r="C23901" t="n">
        <v>3810.626575944417</v>
      </c>
      <c r="D23901" t="n">
        <v>4</v>
      </c>
      <c r="E23901" t="n">
        <v>952.6566439861042</v>
      </c>
    </row>
    <row r="23902">
      <c r="A23902" s="2" t="n">
        <v>45230</v>
      </c>
      <c r="B23902" t="n">
        <v>3860.55125225949</v>
      </c>
      <c r="C23902" t="n">
        <v>3810.026575944415</v>
      </c>
      <c r="D23902" t="n">
        <v>4</v>
      </c>
      <c r="E23902" t="n">
        <v>952.5066439861038</v>
      </c>
    </row>
    <row r="23903">
      <c r="A23903" s="2" t="n">
        <v>45230.04166666666</v>
      </c>
      <c r="B23903" t="n">
        <v>3860.55125225949</v>
      </c>
      <c r="C23903" t="n">
        <v>3817.626575944416</v>
      </c>
      <c r="D23903" t="n">
        <v>4</v>
      </c>
      <c r="E23903" t="n">
        <v>954.4066439861041</v>
      </c>
    </row>
    <row r="23904">
      <c r="A23904" s="2" t="n">
        <v>45230.08333333334</v>
      </c>
      <c r="B23904" t="n">
        <v>3860.55125225949</v>
      </c>
      <c r="C23904" t="n">
        <v>3832.626575944417</v>
      </c>
      <c r="D23904" t="n">
        <v>4</v>
      </c>
      <c r="E23904" t="n">
        <v>958.1566439861042</v>
      </c>
    </row>
    <row r="23905">
      <c r="A23905" s="2" t="n">
        <v>45230.125</v>
      </c>
      <c r="B23905" t="n">
        <v>3860.55125225949</v>
      </c>
      <c r="C23905" t="n">
        <v>3849.026575944416</v>
      </c>
      <c r="D23905" t="n">
        <v>4</v>
      </c>
      <c r="E23905" t="n">
        <v>962.2566439861039</v>
      </c>
    </row>
    <row r="23906">
      <c r="A23906" s="2" t="n">
        <v>45230.16666666666</v>
      </c>
      <c r="B23906" t="n">
        <v>3860.55125225949</v>
      </c>
      <c r="C23906" t="n">
        <v>3857.226575944416</v>
      </c>
      <c r="D23906" t="n">
        <v>4</v>
      </c>
      <c r="E23906" t="n">
        <v>964.3066439861039</v>
      </c>
    </row>
    <row r="23907">
      <c r="A23907" s="2" t="n">
        <v>45230.20833333334</v>
      </c>
      <c r="B23907" t="n">
        <v>3860.55125225949</v>
      </c>
      <c r="C23907" t="n">
        <v>3851.626575944417</v>
      </c>
      <c r="D23907" t="n">
        <v>4</v>
      </c>
      <c r="E23907" t="n">
        <v>962.9066439861042</v>
      </c>
    </row>
    <row r="23908">
      <c r="A23908" s="2" t="n">
        <v>45230.25</v>
      </c>
      <c r="B23908" t="n">
        <v>3859.851252259491</v>
      </c>
      <c r="C23908" t="n">
        <v>3832.248093684413</v>
      </c>
      <c r="D23908" t="n">
        <v>5</v>
      </c>
      <c r="E23908" t="n">
        <v>766.4496187368826</v>
      </c>
    </row>
    <row r="23909">
      <c r="A23909" s="2" t="n">
        <v>45230.29166666666</v>
      </c>
      <c r="B23909" t="n">
        <v>3859.851252259491</v>
      </c>
      <c r="C23909" t="n">
        <v>3814.248093684415</v>
      </c>
      <c r="D23909" t="n">
        <v>5</v>
      </c>
      <c r="E23909" t="n">
        <v>762.849618736883</v>
      </c>
    </row>
    <row r="23910">
      <c r="A23910" s="2" t="n">
        <v>45230.33333333334</v>
      </c>
      <c r="B23910" t="n">
        <v>3859.851252259491</v>
      </c>
      <c r="C23910" t="n">
        <v>3772.848093684414</v>
      </c>
      <c r="D23910" t="n">
        <v>5</v>
      </c>
      <c r="E23910" t="n">
        <v>754.5696187368827</v>
      </c>
    </row>
    <row r="23911">
      <c r="A23911" s="2" t="n">
        <v>45230.375</v>
      </c>
      <c r="B23911" t="n">
        <v>3859.851252259491</v>
      </c>
      <c r="C23911" t="n">
        <v>3782.148093684415</v>
      </c>
      <c r="D23911" t="n">
        <v>5</v>
      </c>
      <c r="E23911" t="n">
        <v>756.4296187368831</v>
      </c>
    </row>
    <row r="23912">
      <c r="A23912" s="2" t="n">
        <v>45230.41666666666</v>
      </c>
      <c r="B23912" t="n">
        <v>3859.851252259491</v>
      </c>
      <c r="C23912" t="n">
        <v>3787.548093684414</v>
      </c>
      <c r="D23912" t="n">
        <v>5</v>
      </c>
      <c r="E23912" t="n">
        <v>757.5096187368828</v>
      </c>
    </row>
    <row r="23913">
      <c r="A23913" s="2" t="n">
        <v>45230.45833333334</v>
      </c>
      <c r="B23913" t="n">
        <v>3859.851252259491</v>
      </c>
      <c r="C23913" t="n">
        <v>3799.548093684416</v>
      </c>
      <c r="D23913" t="n">
        <v>5</v>
      </c>
      <c r="E23913" t="n">
        <v>759.9096187368831</v>
      </c>
    </row>
    <row r="23914">
      <c r="A23914" s="2" t="n">
        <v>45230.5</v>
      </c>
      <c r="B23914" t="n">
        <v>3859.851252259491</v>
      </c>
      <c r="C23914" t="n">
        <v>3854.148093684414</v>
      </c>
      <c r="D23914" t="n">
        <v>5</v>
      </c>
      <c r="E23914" t="n">
        <v>770.8296187368827</v>
      </c>
    </row>
    <row r="23915">
      <c r="A23915" s="2" t="n">
        <v>45230.54166666666</v>
      </c>
      <c r="B23915" t="n">
        <v>3859.851252259491</v>
      </c>
      <c r="C23915" t="n">
        <v>3880.248093684414</v>
      </c>
      <c r="D23915" t="n">
        <v>5</v>
      </c>
      <c r="E23915" t="n">
        <v>776.0496187368828</v>
      </c>
    </row>
    <row r="23916">
      <c r="A23916" s="2" t="n">
        <v>45230.58333333334</v>
      </c>
      <c r="B23916" t="n">
        <v>3859.851252259491</v>
      </c>
      <c r="C23916" t="n">
        <v>3885.048093684413</v>
      </c>
      <c r="D23916" t="n">
        <v>5</v>
      </c>
      <c r="E23916" t="n">
        <v>777.0096187368825</v>
      </c>
    </row>
    <row r="23917">
      <c r="A23917" s="2" t="n">
        <v>45230.625</v>
      </c>
      <c r="B23917" t="n">
        <v>3859.851252259491</v>
      </c>
      <c r="C23917" t="n">
        <v>3898.548093684415</v>
      </c>
      <c r="D23917" t="n">
        <v>5</v>
      </c>
      <c r="E23917" t="n">
        <v>779.7096187368829</v>
      </c>
    </row>
    <row r="23918">
      <c r="A23918" s="2" t="n">
        <v>45230.66666666666</v>
      </c>
      <c r="B23918" t="n">
        <v>3859.851252259491</v>
      </c>
      <c r="C23918" t="n">
        <v>3904.248093684415</v>
      </c>
      <c r="D23918" t="n">
        <v>5</v>
      </c>
      <c r="E23918" t="n">
        <v>780.849618736883</v>
      </c>
    </row>
    <row r="23919">
      <c r="A23919" s="2" t="n">
        <v>45230.70833333334</v>
      </c>
      <c r="B23919" t="n">
        <v>3859.851252259491</v>
      </c>
      <c r="C23919" t="n">
        <v>3873.948093684413</v>
      </c>
      <c r="D23919" t="n">
        <v>5</v>
      </c>
      <c r="E23919" t="n">
        <v>774.7896187368827</v>
      </c>
    </row>
    <row r="23920">
      <c r="A23920" s="2" t="n">
        <v>45230.75</v>
      </c>
      <c r="B23920" t="n">
        <v>3859.851252259491</v>
      </c>
      <c r="C23920" t="n">
        <v>3865.848093684413</v>
      </c>
      <c r="D23920" t="n">
        <v>5</v>
      </c>
      <c r="E23920" t="n">
        <v>773.1696187368826</v>
      </c>
    </row>
    <row r="23921">
      <c r="A23921" s="2" t="n">
        <v>45230.79166666666</v>
      </c>
      <c r="B23921" t="n">
        <v>3859.851252259491</v>
      </c>
      <c r="C23921" t="n">
        <v>3861.948093684415</v>
      </c>
      <c r="D23921" t="n">
        <v>5</v>
      </c>
      <c r="E23921" t="n">
        <v>772.389618736883</v>
      </c>
    </row>
    <row r="23922">
      <c r="A23922" s="2" t="n">
        <v>45230.83333333334</v>
      </c>
      <c r="B23922" t="n">
        <v>3859.851252259491</v>
      </c>
      <c r="C23922" t="n">
        <v>3882.048093684413</v>
      </c>
      <c r="D23922" t="n">
        <v>5</v>
      </c>
      <c r="E23922" t="n">
        <v>776.4096187368826</v>
      </c>
    </row>
    <row r="23923">
      <c r="A23923" s="2" t="n">
        <v>45230.875</v>
      </c>
      <c r="B23923" t="n">
        <v>3859.851252259491</v>
      </c>
      <c r="C23923" t="n">
        <v>3886.848093684415</v>
      </c>
      <c r="D23923" t="n">
        <v>5</v>
      </c>
      <c r="E23923" t="n">
        <v>777.369618736883</v>
      </c>
    </row>
    <row r="23924">
      <c r="A23924" s="2" t="n">
        <v>45230.91666666666</v>
      </c>
      <c r="B23924" t="n">
        <v>3859.851252259491</v>
      </c>
      <c r="C23924" t="n">
        <v>3876.648093684415</v>
      </c>
      <c r="D23924" t="n">
        <v>5</v>
      </c>
      <c r="E23924" t="n">
        <v>775.3296187368829</v>
      </c>
    </row>
    <row r="23925">
      <c r="A23925" s="2" t="n">
        <v>45230.95833333334</v>
      </c>
      <c r="B23925" t="n">
        <v>3859.851252259491</v>
      </c>
      <c r="C23925" t="n">
        <v>3880.848093684415</v>
      </c>
      <c r="D23925" t="n">
        <v>5</v>
      </c>
      <c r="E23925" t="n">
        <v>776.1696187368831</v>
      </c>
    </row>
    <row r="23926">
      <c r="A23926" s="2" t="n">
        <v>45231</v>
      </c>
      <c r="B23926" t="n">
        <v>3859.851252259491</v>
      </c>
      <c r="C23926" t="n">
        <v>3909.948093684413</v>
      </c>
      <c r="D23926" t="n">
        <v>5</v>
      </c>
      <c r="E23926" t="n">
        <v>781.9896187368827</v>
      </c>
    </row>
    <row r="23927">
      <c r="A23927" s="2" t="n">
        <v>45231.04166666666</v>
      </c>
      <c r="B23927" t="n">
        <v>3859.851252259491</v>
      </c>
      <c r="C23927" t="n">
        <v>3923.148093684413</v>
      </c>
      <c r="D23927" t="n">
        <v>5</v>
      </c>
      <c r="E23927" t="n">
        <v>784.6296187368825</v>
      </c>
    </row>
    <row r="23928">
      <c r="A23928" s="2" t="n">
        <v>45231.08333333334</v>
      </c>
      <c r="B23928" t="n">
        <v>3859.851252259491</v>
      </c>
      <c r="C23928" t="n">
        <v>3892.848093684414</v>
      </c>
      <c r="D23928" t="n">
        <v>5</v>
      </c>
      <c r="E23928" t="n">
        <v>778.5696187368828</v>
      </c>
    </row>
    <row r="23929">
      <c r="A23929" s="2" t="n">
        <v>45231.125</v>
      </c>
      <c r="B23929" t="n">
        <v>3859.851252259491</v>
      </c>
      <c r="C23929" t="n">
        <v>3883.248093684414</v>
      </c>
      <c r="D23929" t="n">
        <v>5</v>
      </c>
      <c r="E23929" t="n">
        <v>776.6496187368829</v>
      </c>
    </row>
    <row r="23930">
      <c r="A23930" s="2" t="n">
        <v>45231.16666666666</v>
      </c>
      <c r="B23930" t="n">
        <v>3859.851252259491</v>
      </c>
      <c r="C23930" t="n">
        <v>3896.748093684413</v>
      </c>
      <c r="D23930" t="n">
        <v>5</v>
      </c>
      <c r="E23930" t="n">
        <v>779.3496187368827</v>
      </c>
    </row>
    <row r="23931">
      <c r="A23931" s="2" t="n">
        <v>45231.20833333334</v>
      </c>
      <c r="B23931" t="n">
        <v>3859.851252259491</v>
      </c>
      <c r="C23931" t="n">
        <v>3902.448093684413</v>
      </c>
      <c r="D23931" t="n">
        <v>5</v>
      </c>
      <c r="E23931" t="n">
        <v>780.4896187368827</v>
      </c>
    </row>
    <row r="23932">
      <c r="A23932" s="2" t="n">
        <v>45231.25</v>
      </c>
      <c r="B23932" t="n">
        <v>3859.851252259491</v>
      </c>
      <c r="C23932" t="n">
        <v>3873.348093684413</v>
      </c>
      <c r="D23932" t="n">
        <v>5</v>
      </c>
      <c r="E23932" t="n">
        <v>774.6696187368825</v>
      </c>
    </row>
    <row r="23933">
      <c r="A23933" s="2" t="n">
        <v>45231.29166666666</v>
      </c>
      <c r="B23933" t="n">
        <v>3859.851252259491</v>
      </c>
      <c r="C23933" t="n">
        <v>3884.448093684416</v>
      </c>
      <c r="D23933" t="n">
        <v>5</v>
      </c>
      <c r="E23933" t="n">
        <v>776.8896187368831</v>
      </c>
    </row>
    <row r="23934">
      <c r="A23934" s="2" t="n">
        <v>45231.33333333334</v>
      </c>
      <c r="B23934" t="n">
        <v>3859.851252259491</v>
      </c>
      <c r="C23934" t="n">
        <v>3866.448093684414</v>
      </c>
      <c r="D23934" t="n">
        <v>5</v>
      </c>
      <c r="E23934" t="n">
        <v>773.2896187368829</v>
      </c>
    </row>
    <row r="23935">
      <c r="A23935" s="2" t="n">
        <v>45231.375</v>
      </c>
      <c r="B23935" t="n">
        <v>3859.851252259491</v>
      </c>
      <c r="C23935" t="n">
        <v>3887.448093684415</v>
      </c>
      <c r="D23935" t="n">
        <v>5</v>
      </c>
      <c r="E23935" t="n">
        <v>777.489618736883</v>
      </c>
    </row>
    <row r="23936">
      <c r="A23936" s="2" t="n">
        <v>45231.41666666666</v>
      </c>
      <c r="B23936" t="n">
        <v>3859.851252259491</v>
      </c>
      <c r="C23936" t="n">
        <v>3870.348093684413</v>
      </c>
      <c r="D23936" t="n">
        <v>5</v>
      </c>
      <c r="E23936" t="n">
        <v>774.0696187368826</v>
      </c>
    </row>
    <row r="23937">
      <c r="A23937" s="2" t="n">
        <v>45231.45833333334</v>
      </c>
      <c r="B23937" t="n">
        <v>3859.851252259491</v>
      </c>
      <c r="C23937" t="n">
        <v>3865.548093684415</v>
      </c>
      <c r="D23937" t="n">
        <v>5</v>
      </c>
      <c r="E23937" t="n">
        <v>773.109618736883</v>
      </c>
    </row>
    <row r="23938">
      <c r="A23938" s="2" t="n">
        <v>45231.5</v>
      </c>
      <c r="B23938" t="n">
        <v>3859.851252259491</v>
      </c>
      <c r="C23938" t="n">
        <v>3812.448093684413</v>
      </c>
      <c r="D23938" t="n">
        <v>5</v>
      </c>
      <c r="E23938" t="n">
        <v>762.4896187368827</v>
      </c>
    </row>
    <row r="23939">
      <c r="A23939" s="2" t="n">
        <v>45231.54166666666</v>
      </c>
      <c r="B23939" t="n">
        <v>3859.851252259491</v>
      </c>
      <c r="C23939" t="n">
        <v>3815.448093684413</v>
      </c>
      <c r="D23939" t="n">
        <v>5</v>
      </c>
      <c r="E23939" t="n">
        <v>763.0896187368827</v>
      </c>
    </row>
    <row r="23940">
      <c r="A23940" s="2" t="n">
        <v>45231.58333333334</v>
      </c>
      <c r="B23940" t="n">
        <v>3859.851252259491</v>
      </c>
      <c r="C23940" t="n">
        <v>3744.648093684415</v>
      </c>
      <c r="D23940" t="n">
        <v>5</v>
      </c>
      <c r="E23940" t="n">
        <v>748.9296187368831</v>
      </c>
    </row>
    <row r="23941">
      <c r="A23941" s="2" t="n">
        <v>45231.625</v>
      </c>
      <c r="B23941" t="n">
        <v>3859.851252259491</v>
      </c>
      <c r="C23941" t="n">
        <v>3804.348093684414</v>
      </c>
      <c r="D23941" t="n">
        <v>5</v>
      </c>
      <c r="E23941" t="n">
        <v>760.8696187368828</v>
      </c>
    </row>
    <row r="23942">
      <c r="A23942" s="2" t="n">
        <v>45231.66666666666</v>
      </c>
      <c r="B23942" t="n">
        <v>3859.851252259491</v>
      </c>
      <c r="C23942" t="n">
        <v>3814.548093684414</v>
      </c>
      <c r="D23942" t="n">
        <v>5</v>
      </c>
      <c r="E23942" t="n">
        <v>762.9096187368827</v>
      </c>
    </row>
    <row r="23943">
      <c r="A23943" s="2" t="n">
        <v>45231.70833333334</v>
      </c>
      <c r="B23943" t="n">
        <v>3859.851252259491</v>
      </c>
      <c r="C23943" t="n">
        <v>3809.748093684413</v>
      </c>
      <c r="D23943" t="n">
        <v>5</v>
      </c>
      <c r="E23943" t="n">
        <v>761.9496187368825</v>
      </c>
    </row>
    <row r="23944">
      <c r="A23944" s="2" t="n">
        <v>45231.75</v>
      </c>
      <c r="B23944" t="n">
        <v>3859.851252259491</v>
      </c>
      <c r="C23944" t="n">
        <v>3759.048093684413</v>
      </c>
      <c r="D23944" t="n">
        <v>5</v>
      </c>
      <c r="E23944" t="n">
        <v>751.8096187368827</v>
      </c>
    </row>
    <row r="23945">
      <c r="A23945" s="2" t="n">
        <v>45231.79166666666</v>
      </c>
      <c r="B23945" t="n">
        <v>3859.851252259491</v>
      </c>
      <c r="C23945" t="n">
        <v>3716.748093684413</v>
      </c>
      <c r="D23945" t="n">
        <v>5</v>
      </c>
      <c r="E23945" t="n">
        <v>743.3496187368826</v>
      </c>
    </row>
    <row r="23946">
      <c r="A23946" s="2" t="n">
        <v>45231.83333333334</v>
      </c>
      <c r="B23946" t="n">
        <v>3859.851252259491</v>
      </c>
      <c r="C23946" t="n">
        <v>3712.548093684415</v>
      </c>
      <c r="D23946" t="n">
        <v>5</v>
      </c>
      <c r="E23946" t="n">
        <v>742.5096187368831</v>
      </c>
    </row>
    <row r="23947">
      <c r="A23947" s="2" t="n">
        <v>45231.875</v>
      </c>
      <c r="B23947" t="n">
        <v>3859.851252259491</v>
      </c>
      <c r="C23947" t="n">
        <v>3715.248093684413</v>
      </c>
      <c r="D23947" t="n">
        <v>5</v>
      </c>
      <c r="E23947" t="n">
        <v>743.0496187368825</v>
      </c>
    </row>
    <row r="23948">
      <c r="A23948" s="2" t="n">
        <v>45231.91666666666</v>
      </c>
      <c r="B23948" t="n">
        <v>3871.572581943132</v>
      </c>
      <c r="C23948" t="n">
        <v>3672.48304455075</v>
      </c>
      <c r="D23948" t="n">
        <v>3</v>
      </c>
      <c r="E23948" t="n">
        <v>1224.16101485025</v>
      </c>
    </row>
    <row r="23949">
      <c r="A23949" s="2" t="n">
        <v>45231.95833333334</v>
      </c>
      <c r="B23949" t="n">
        <v>3803.356837149921</v>
      </c>
      <c r="C23949" t="n">
        <v>3629.545782017542</v>
      </c>
      <c r="D23949" t="n">
        <v>2</v>
      </c>
      <c r="E23949" t="n">
        <v>1814.772891008771</v>
      </c>
    </row>
    <row r="23950">
      <c r="A23950" s="2" t="n">
        <v>45232</v>
      </c>
      <c r="B23950" t="n">
        <v>3711.695962931957</v>
      </c>
      <c r="C23950" t="n">
        <v>3614.586486804567</v>
      </c>
      <c r="D23950" t="n">
        <v>1</v>
      </c>
      <c r="E23950" t="n">
        <v>3614.586486804567</v>
      </c>
    </row>
    <row r="23951">
      <c r="A23951" s="2" t="n">
        <v>45232.04166666666</v>
      </c>
      <c r="B23951" t="n">
        <v>3711.695962931957</v>
      </c>
      <c r="C23951" t="n">
        <v>3612.686486804567</v>
      </c>
      <c r="D23951" t="n">
        <v>1</v>
      </c>
      <c r="E23951" t="n">
        <v>3612.686486804567</v>
      </c>
    </row>
    <row r="23952">
      <c r="A23952" s="2" t="n">
        <v>45232.08333333334</v>
      </c>
      <c r="B23952" t="n">
        <v>3711.695962931957</v>
      </c>
      <c r="C23952" t="n">
        <v>3612.086486804568</v>
      </c>
      <c r="D23952" t="n">
        <v>1</v>
      </c>
      <c r="E23952" t="n">
        <v>3612.086486804568</v>
      </c>
    </row>
    <row r="23953">
      <c r="A23953" s="2" t="n">
        <v>45232.125</v>
      </c>
      <c r="B23953" t="n">
        <v>3711.695962931957</v>
      </c>
      <c r="C23953" t="n">
        <v>3615.986486804568</v>
      </c>
      <c r="D23953" t="n">
        <v>1</v>
      </c>
      <c r="E23953" t="n">
        <v>3615.986486804568</v>
      </c>
    </row>
    <row r="23954">
      <c r="A23954" s="2" t="n">
        <v>45232.16666666666</v>
      </c>
      <c r="B23954" t="n">
        <v>3711.695962931957</v>
      </c>
      <c r="C23954" t="n">
        <v>3624.686486804567</v>
      </c>
      <c r="D23954" t="n">
        <v>1</v>
      </c>
      <c r="E23954" t="n">
        <v>3624.686486804567</v>
      </c>
    </row>
    <row r="23955">
      <c r="A23955" s="2" t="n">
        <v>45232.20833333334</v>
      </c>
      <c r="B23955" t="n">
        <v>3711.695962931957</v>
      </c>
      <c r="C23955" t="n">
        <v>3626.086486804567</v>
      </c>
      <c r="D23955" t="n">
        <v>1</v>
      </c>
      <c r="E23955" t="n">
        <v>3626.086486804567</v>
      </c>
    </row>
    <row r="23956">
      <c r="A23956" s="2" t="n">
        <v>45232.25</v>
      </c>
      <c r="B23956" t="n">
        <v>3711.695962931957</v>
      </c>
      <c r="C23956" t="n">
        <v>3621.986486804567</v>
      </c>
      <c r="D23956" t="n">
        <v>1</v>
      </c>
      <c r="E23956" t="n">
        <v>3621.986486804567</v>
      </c>
    </row>
    <row r="23957">
      <c r="A23957" s="2" t="n">
        <v>45232.29166666666</v>
      </c>
      <c r="B23957" t="n">
        <v>3711.695962931957</v>
      </c>
      <c r="C23957" t="n">
        <v>3621.086486804567</v>
      </c>
      <c r="D23957" t="n">
        <v>1</v>
      </c>
      <c r="E23957" t="n">
        <v>3621.086486804567</v>
      </c>
    </row>
    <row r="23958">
      <c r="A23958" s="2" t="n">
        <v>45232.33333333334</v>
      </c>
      <c r="B23958" t="n">
        <v>3711.695962931957</v>
      </c>
      <c r="C23958" t="n">
        <v>3617.986486804567</v>
      </c>
      <c r="D23958" t="n">
        <v>1</v>
      </c>
      <c r="E23958" t="n">
        <v>3617.986486804567</v>
      </c>
    </row>
    <row r="23959">
      <c r="A23959" s="2" t="n">
        <v>45232.375</v>
      </c>
      <c r="B23959" t="n">
        <v>3600.077425552827</v>
      </c>
      <c r="C23959" t="n">
        <v>3600.077425552827</v>
      </c>
      <c r="D23959" t="n">
        <v>0</v>
      </c>
      <c r="E23959" t="n">
        <v>0</v>
      </c>
    </row>
    <row r="23960">
      <c r="A23960" s="2" t="n">
        <v>45232.41666666666</v>
      </c>
      <c r="B23960" t="n">
        <v>3600.077425552827</v>
      </c>
      <c r="C23960" t="n">
        <v>3600.077425552827</v>
      </c>
      <c r="D23960" t="n">
        <v>0</v>
      </c>
      <c r="E23960" t="n">
        <v>0</v>
      </c>
    </row>
    <row r="23961">
      <c r="A23961" s="2" t="n">
        <v>45232.45833333334</v>
      </c>
      <c r="B23961" t="n">
        <v>3600.077425552827</v>
      </c>
      <c r="C23961" t="n">
        <v>3600.077425552827</v>
      </c>
      <c r="D23961" t="n">
        <v>0</v>
      </c>
      <c r="E23961" t="n">
        <v>0</v>
      </c>
    </row>
    <row r="23962">
      <c r="A23962" s="2" t="n">
        <v>45232.5</v>
      </c>
      <c r="B23962" t="n">
        <v>3600.077425552827</v>
      </c>
      <c r="C23962" t="n">
        <v>3600.077425552827</v>
      </c>
      <c r="D23962" t="n">
        <v>0</v>
      </c>
      <c r="E23962" t="n">
        <v>0</v>
      </c>
    </row>
    <row r="23963">
      <c r="A23963" s="2" t="n">
        <v>45232.54166666666</v>
      </c>
      <c r="B23963" t="n">
        <v>3600.077425552827</v>
      </c>
      <c r="C23963" t="n">
        <v>3600.077425552827</v>
      </c>
      <c r="D23963" t="n">
        <v>0</v>
      </c>
      <c r="E23963" t="n">
        <v>0</v>
      </c>
    </row>
    <row r="23964">
      <c r="A23964" s="2" t="n">
        <v>45232.58333333334</v>
      </c>
      <c r="B23964" t="n">
        <v>3600.077425552827</v>
      </c>
      <c r="C23964" t="n">
        <v>3600.077425552827</v>
      </c>
      <c r="D23964" t="n">
        <v>0</v>
      </c>
      <c r="E23964" t="n">
        <v>0</v>
      </c>
    </row>
    <row r="23965">
      <c r="A23965" s="2" t="n">
        <v>45232.625</v>
      </c>
      <c r="B23965" t="n">
        <v>3600.077425552827</v>
      </c>
      <c r="C23965" t="n">
        <v>3600.077425552827</v>
      </c>
      <c r="D23965" t="n">
        <v>0</v>
      </c>
      <c r="E23965" t="n">
        <v>0</v>
      </c>
    </row>
    <row r="23966">
      <c r="A23966" s="2" t="n">
        <v>45232.66666666666</v>
      </c>
      <c r="B23966" t="n">
        <v>3600.077425552827</v>
      </c>
      <c r="C23966" t="n">
        <v>3600.077425552827</v>
      </c>
      <c r="D23966" t="n">
        <v>0</v>
      </c>
      <c r="E23966" t="n">
        <v>0</v>
      </c>
    </row>
    <row r="23967">
      <c r="A23967" s="2" t="n">
        <v>45232.70833333334</v>
      </c>
      <c r="B23967" t="n">
        <v>3600.077425552827</v>
      </c>
      <c r="C23967" t="n">
        <v>3600.077425552827</v>
      </c>
      <c r="D23967" t="n">
        <v>0</v>
      </c>
      <c r="E23967" t="n">
        <v>0</v>
      </c>
    </row>
    <row r="23968">
      <c r="A23968" s="2" t="n">
        <v>45232.75</v>
      </c>
      <c r="B23968" t="n">
        <v>3600.077425552827</v>
      </c>
      <c r="C23968" t="n">
        <v>3600.077425552827</v>
      </c>
      <c r="D23968" t="n">
        <v>0</v>
      </c>
      <c r="E23968" t="n">
        <v>0</v>
      </c>
    </row>
    <row r="23969">
      <c r="A23969" s="2" t="n">
        <v>45232.79166666666</v>
      </c>
      <c r="B23969" t="n">
        <v>3600.077425552827</v>
      </c>
      <c r="C23969" t="n">
        <v>3600.077425552827</v>
      </c>
      <c r="D23969" t="n">
        <v>0</v>
      </c>
      <c r="E23969" t="n">
        <v>0</v>
      </c>
    </row>
    <row r="23970">
      <c r="A23970" s="2" t="n">
        <v>45232.83333333334</v>
      </c>
      <c r="B23970" t="n">
        <v>3600.077425552827</v>
      </c>
      <c r="C23970" t="n">
        <v>3600.077425552827</v>
      </c>
      <c r="D23970" t="n">
        <v>0</v>
      </c>
      <c r="E23970" t="n">
        <v>0</v>
      </c>
    </row>
    <row r="23971">
      <c r="A23971" s="2" t="n">
        <v>45232.875</v>
      </c>
      <c r="B23971" t="n">
        <v>3600.077425552827</v>
      </c>
      <c r="C23971" t="n">
        <v>3600.077425552827</v>
      </c>
      <c r="D23971" t="n">
        <v>0</v>
      </c>
      <c r="E23971" t="n">
        <v>0</v>
      </c>
    </row>
    <row r="23972">
      <c r="A23972" s="2" t="n">
        <v>45232.91666666666</v>
      </c>
      <c r="B23972" t="n">
        <v>3600.077425552827</v>
      </c>
      <c r="C23972" t="n">
        <v>3600.077425552827</v>
      </c>
      <c r="D23972" t="n">
        <v>0</v>
      </c>
      <c r="E23972" t="n">
        <v>0</v>
      </c>
    </row>
    <row r="23973">
      <c r="A23973" s="2" t="n">
        <v>45232.95833333334</v>
      </c>
      <c r="B23973" t="n">
        <v>3600.077425552827</v>
      </c>
      <c r="C23973" t="n">
        <v>3600.077425552827</v>
      </c>
      <c r="D23973" t="n">
        <v>0</v>
      </c>
      <c r="E23973" t="n">
        <v>0</v>
      </c>
    </row>
    <row r="23974">
      <c r="A23974" s="2" t="n">
        <v>45233</v>
      </c>
      <c r="B23974" t="n">
        <v>3600.077425552827</v>
      </c>
      <c r="C23974" t="n">
        <v>3600.077425552827</v>
      </c>
      <c r="D23974" t="n">
        <v>0</v>
      </c>
      <c r="E23974" t="n">
        <v>0</v>
      </c>
    </row>
    <row r="23975">
      <c r="A23975" s="2" t="n">
        <v>45233.04166666666</v>
      </c>
      <c r="B23975" t="n">
        <v>3600.077425552827</v>
      </c>
      <c r="C23975" t="n">
        <v>3600.077425552827</v>
      </c>
      <c r="D23975" t="n">
        <v>0</v>
      </c>
      <c r="E23975" t="n">
        <v>0</v>
      </c>
    </row>
    <row r="23976">
      <c r="A23976" s="2" t="n">
        <v>45233.08333333334</v>
      </c>
      <c r="B23976" t="n">
        <v>3600.077425552827</v>
      </c>
      <c r="C23976" t="n">
        <v>3600.077425552827</v>
      </c>
      <c r="D23976" t="n">
        <v>0</v>
      </c>
      <c r="E23976" t="n">
        <v>0</v>
      </c>
    </row>
    <row r="23977">
      <c r="A23977" s="2" t="n">
        <v>45233.125</v>
      </c>
      <c r="B23977" t="n">
        <v>3600.077425552827</v>
      </c>
      <c r="C23977" t="n">
        <v>3600.077425552827</v>
      </c>
      <c r="D23977" t="n">
        <v>0</v>
      </c>
      <c r="E23977" t="n">
        <v>0</v>
      </c>
    </row>
    <row r="23978">
      <c r="A23978" s="2" t="n">
        <v>45233.16666666666</v>
      </c>
      <c r="B23978" t="n">
        <v>3599.377425552827</v>
      </c>
      <c r="C23978" t="n">
        <v>3595.807899510769</v>
      </c>
      <c r="D23978" t="n">
        <v>1</v>
      </c>
      <c r="E23978" t="n">
        <v>3595.807899510769</v>
      </c>
    </row>
    <row r="23979">
      <c r="A23979" s="2" t="n">
        <v>45233.20833333334</v>
      </c>
      <c r="B23979" t="n">
        <v>3599.377425552827</v>
      </c>
      <c r="C23979" t="n">
        <v>3592.407899510769</v>
      </c>
      <c r="D23979" t="n">
        <v>1</v>
      </c>
      <c r="E23979" t="n">
        <v>3592.407899510769</v>
      </c>
    </row>
    <row r="23980">
      <c r="A23980" s="2" t="n">
        <v>45233.25</v>
      </c>
      <c r="B23980" t="n">
        <v>3599.377425552827</v>
      </c>
      <c r="C23980" t="n">
        <v>3589.007899510769</v>
      </c>
      <c r="D23980" t="n">
        <v>1</v>
      </c>
      <c r="E23980" t="n">
        <v>3589.007899510769</v>
      </c>
    </row>
    <row r="23981">
      <c r="A23981" s="2" t="n">
        <v>45233.29166666666</v>
      </c>
      <c r="B23981" t="n">
        <v>3599.377425552827</v>
      </c>
      <c r="C23981" t="n">
        <v>3584.907899510769</v>
      </c>
      <c r="D23981" t="n">
        <v>1</v>
      </c>
      <c r="E23981" t="n">
        <v>3584.90789951077</v>
      </c>
    </row>
    <row r="23982">
      <c r="A23982" s="2" t="n">
        <v>45233.33333333334</v>
      </c>
      <c r="B23982" t="n">
        <v>3599.377425552827</v>
      </c>
      <c r="C23982" t="n">
        <v>3590.60789951077</v>
      </c>
      <c r="D23982" t="n">
        <v>1</v>
      </c>
      <c r="E23982" t="n">
        <v>3590.60789951077</v>
      </c>
    </row>
    <row r="23983">
      <c r="A23983" s="2" t="n">
        <v>45233.375</v>
      </c>
      <c r="B23983" t="n">
        <v>3599.377425552827</v>
      </c>
      <c r="C23983" t="n">
        <v>3585.70789951077</v>
      </c>
      <c r="D23983" t="n">
        <v>1</v>
      </c>
      <c r="E23983" t="n">
        <v>3585.70789951077</v>
      </c>
    </row>
    <row r="23984">
      <c r="A23984" s="2" t="n">
        <v>45233.41666666666</v>
      </c>
      <c r="B23984" t="n">
        <v>3599.377425552827</v>
      </c>
      <c r="C23984" t="n">
        <v>3583.30789951077</v>
      </c>
      <c r="D23984" t="n">
        <v>1</v>
      </c>
      <c r="E23984" t="n">
        <v>3583.30789951077</v>
      </c>
    </row>
    <row r="23985">
      <c r="A23985" s="2" t="n">
        <v>45233.45833333334</v>
      </c>
      <c r="B23985" t="n">
        <v>3599.377425552827</v>
      </c>
      <c r="C23985" t="n">
        <v>3583.407899510769</v>
      </c>
      <c r="D23985" t="n">
        <v>1</v>
      </c>
      <c r="E23985" t="n">
        <v>3583.40789951077</v>
      </c>
    </row>
    <row r="23986">
      <c r="A23986" s="2" t="n">
        <v>45233.5</v>
      </c>
      <c r="B23986" t="n">
        <v>3531.871830073122</v>
      </c>
      <c r="C23986" t="n">
        <v>3531.871830073122</v>
      </c>
      <c r="D23986" t="n">
        <v>0</v>
      </c>
      <c r="E23986" t="n">
        <v>0</v>
      </c>
    </row>
    <row r="23987">
      <c r="A23987" s="2" t="n">
        <v>45233.54166666666</v>
      </c>
      <c r="B23987" t="n">
        <v>3531.871830073122</v>
      </c>
      <c r="C23987" t="n">
        <v>3531.871830073122</v>
      </c>
      <c r="D23987" t="n">
        <v>0</v>
      </c>
      <c r="E23987" t="n">
        <v>0</v>
      </c>
    </row>
    <row r="23988">
      <c r="A23988" s="2" t="n">
        <v>45233.58333333334</v>
      </c>
      <c r="B23988" t="n">
        <v>3531.871830073122</v>
      </c>
      <c r="C23988" t="n">
        <v>3531.871830073122</v>
      </c>
      <c r="D23988" t="n">
        <v>0</v>
      </c>
      <c r="E23988" t="n">
        <v>0</v>
      </c>
    </row>
    <row r="23989">
      <c r="A23989" s="2" t="n">
        <v>45233.625</v>
      </c>
      <c r="B23989" t="n">
        <v>3531.871830073122</v>
      </c>
      <c r="C23989" t="n">
        <v>3531.871830073122</v>
      </c>
      <c r="D23989" t="n">
        <v>0</v>
      </c>
      <c r="E23989" t="n">
        <v>0</v>
      </c>
    </row>
    <row r="23990">
      <c r="A23990" s="2" t="n">
        <v>45233.66666666666</v>
      </c>
      <c r="B23990" t="n">
        <v>3531.871830073122</v>
      </c>
      <c r="C23990" t="n">
        <v>3531.871830073122</v>
      </c>
      <c r="D23990" t="n">
        <v>0</v>
      </c>
      <c r="E23990" t="n">
        <v>0</v>
      </c>
    </row>
    <row r="23991">
      <c r="A23991" s="2" t="n">
        <v>45233.70833333334</v>
      </c>
      <c r="B23991" t="n">
        <v>3531.871830073122</v>
      </c>
      <c r="C23991" t="n">
        <v>3531.871830073122</v>
      </c>
      <c r="D23991" t="n">
        <v>0</v>
      </c>
      <c r="E23991" t="n">
        <v>0</v>
      </c>
    </row>
    <row r="23992">
      <c r="A23992" s="2" t="n">
        <v>45233.75</v>
      </c>
      <c r="B23992" t="n">
        <v>3531.871830073122</v>
      </c>
      <c r="C23992" t="n">
        <v>3531.871830073122</v>
      </c>
      <c r="D23992" t="n">
        <v>0</v>
      </c>
      <c r="E23992" t="n">
        <v>0</v>
      </c>
    </row>
    <row r="23993">
      <c r="A23993" s="2" t="n">
        <v>45233.79166666666</v>
      </c>
      <c r="B23993" t="n">
        <v>3531.871830073122</v>
      </c>
      <c r="C23993" t="n">
        <v>3531.871830073122</v>
      </c>
      <c r="D23993" t="n">
        <v>0</v>
      </c>
      <c r="E23993" t="n">
        <v>0</v>
      </c>
    </row>
    <row r="23994">
      <c r="A23994" s="2" t="n">
        <v>45233.83333333334</v>
      </c>
      <c r="B23994" t="n">
        <v>3531.871830073122</v>
      </c>
      <c r="C23994" t="n">
        <v>3531.871830073122</v>
      </c>
      <c r="D23994" t="n">
        <v>0</v>
      </c>
      <c r="E23994" t="n">
        <v>0</v>
      </c>
    </row>
    <row r="23995">
      <c r="A23995" s="2" t="n">
        <v>45235.91666666666</v>
      </c>
      <c r="B23995" t="n">
        <v>3531.871830073122</v>
      </c>
      <c r="C23995" t="n">
        <v>3531.871830073122</v>
      </c>
      <c r="D23995" t="n">
        <v>0</v>
      </c>
      <c r="E23995" t="n">
        <v>0</v>
      </c>
    </row>
    <row r="23996">
      <c r="A23996" s="2" t="n">
        <v>45235.95833333334</v>
      </c>
      <c r="B23996" t="n">
        <v>3531.871830073122</v>
      </c>
      <c r="C23996" t="n">
        <v>3531.871830073122</v>
      </c>
      <c r="D23996" t="n">
        <v>0</v>
      </c>
      <c r="E23996" t="n">
        <v>0</v>
      </c>
    </row>
    <row r="23997">
      <c r="A23997" s="2" t="n">
        <v>45236</v>
      </c>
      <c r="B23997" t="n">
        <v>3531.871830073122</v>
      </c>
      <c r="C23997" t="n">
        <v>3531.871830073122</v>
      </c>
      <c r="D23997" t="n">
        <v>0</v>
      </c>
      <c r="E23997" t="n">
        <v>0</v>
      </c>
    </row>
    <row r="23998">
      <c r="A23998" s="2" t="n">
        <v>45236.04166666666</v>
      </c>
      <c r="B23998" t="n">
        <v>3531.871830073122</v>
      </c>
      <c r="C23998" t="n">
        <v>3531.871830073122</v>
      </c>
      <c r="D23998" t="n">
        <v>0</v>
      </c>
      <c r="E23998" t="n">
        <v>0</v>
      </c>
    </row>
    <row r="23999">
      <c r="A23999" s="2" t="n">
        <v>45236.08333333334</v>
      </c>
      <c r="B23999" t="n">
        <v>3531.871830073122</v>
      </c>
      <c r="C23999" t="n">
        <v>3531.871830073122</v>
      </c>
      <c r="D23999" t="n">
        <v>0</v>
      </c>
      <c r="E23999" t="n">
        <v>0</v>
      </c>
    </row>
    <row r="24000">
      <c r="A24000" s="2" t="n">
        <v>45236.125</v>
      </c>
      <c r="B24000" t="n">
        <v>3531.871830073122</v>
      </c>
      <c r="C24000" t="n">
        <v>3531.871830073122</v>
      </c>
      <c r="D24000" t="n">
        <v>0</v>
      </c>
      <c r="E24000" t="n">
        <v>0</v>
      </c>
    </row>
    <row r="24001">
      <c r="A24001" s="2" t="n">
        <v>45236.16666666666</v>
      </c>
      <c r="B24001" t="n">
        <v>3531.871830073122</v>
      </c>
      <c r="C24001" t="n">
        <v>3531.871830073122</v>
      </c>
      <c r="D24001" t="n">
        <v>0</v>
      </c>
      <c r="E24001" t="n">
        <v>0</v>
      </c>
    </row>
    <row r="24002">
      <c r="A24002" s="2" t="n">
        <v>45236.20833333334</v>
      </c>
      <c r="B24002" t="n">
        <v>3531.871830073122</v>
      </c>
      <c r="C24002" t="n">
        <v>3531.871830073122</v>
      </c>
      <c r="D24002" t="n">
        <v>0</v>
      </c>
      <c r="E24002" t="n">
        <v>0</v>
      </c>
    </row>
    <row r="24003">
      <c r="A24003" s="2" t="n">
        <v>45236.25</v>
      </c>
      <c r="B24003" t="n">
        <v>3531.871830073122</v>
      </c>
      <c r="C24003" t="n">
        <v>3531.871830073122</v>
      </c>
      <c r="D24003" t="n">
        <v>0</v>
      </c>
      <c r="E24003" t="n">
        <v>0</v>
      </c>
    </row>
    <row r="24004">
      <c r="A24004" s="2" t="n">
        <v>45236.29166666666</v>
      </c>
      <c r="B24004" t="n">
        <v>3531.871830073122</v>
      </c>
      <c r="C24004" t="n">
        <v>3531.871830073122</v>
      </c>
      <c r="D24004" t="n">
        <v>0</v>
      </c>
      <c r="E24004" t="n">
        <v>0</v>
      </c>
    </row>
    <row r="24005">
      <c r="A24005" s="2" t="n">
        <v>45236.33333333334</v>
      </c>
      <c r="B24005" t="n">
        <v>3531.871830073122</v>
      </c>
      <c r="C24005" t="n">
        <v>3531.871830073122</v>
      </c>
      <c r="D24005" t="n">
        <v>0</v>
      </c>
      <c r="E24005" t="n">
        <v>0</v>
      </c>
    </row>
    <row r="24006">
      <c r="A24006" s="2" t="n">
        <v>45236.375</v>
      </c>
      <c r="B24006" t="n">
        <v>3531.871830073122</v>
      </c>
      <c r="C24006" t="n">
        <v>3531.871830073122</v>
      </c>
      <c r="D24006" t="n">
        <v>0</v>
      </c>
      <c r="E24006" t="n">
        <v>0</v>
      </c>
    </row>
    <row r="24007">
      <c r="A24007" s="2" t="n">
        <v>45236.41666666666</v>
      </c>
      <c r="B24007" t="n">
        <v>3531.871830073122</v>
      </c>
      <c r="C24007" t="n">
        <v>3531.871830073122</v>
      </c>
      <c r="D24007" t="n">
        <v>0</v>
      </c>
      <c r="E24007" t="n">
        <v>0</v>
      </c>
    </row>
    <row r="24008">
      <c r="A24008" s="2" t="n">
        <v>45236.45833333334</v>
      </c>
      <c r="B24008" t="n">
        <v>3531.871830073122</v>
      </c>
      <c r="C24008" t="n">
        <v>3531.871830073122</v>
      </c>
      <c r="D24008" t="n">
        <v>0</v>
      </c>
      <c r="E24008" t="n">
        <v>0</v>
      </c>
    </row>
    <row r="24009">
      <c r="A24009" s="2" t="n">
        <v>45236.5</v>
      </c>
      <c r="B24009" t="n">
        <v>3531.871830073122</v>
      </c>
      <c r="C24009" t="n">
        <v>3531.871830073122</v>
      </c>
      <c r="D24009" t="n">
        <v>0</v>
      </c>
      <c r="E24009" t="n">
        <v>0</v>
      </c>
    </row>
    <row r="24010">
      <c r="A24010" s="2" t="n">
        <v>45236.54166666666</v>
      </c>
      <c r="B24010" t="n">
        <v>3531.871830073122</v>
      </c>
      <c r="C24010" t="n">
        <v>3531.871830073122</v>
      </c>
      <c r="D24010" t="n">
        <v>0</v>
      </c>
      <c r="E24010" t="n">
        <v>0</v>
      </c>
    </row>
    <row r="24011">
      <c r="A24011" s="2" t="n">
        <v>45236.58333333334</v>
      </c>
      <c r="B24011" t="n">
        <v>3531.871830073122</v>
      </c>
      <c r="C24011" t="n">
        <v>3531.871830073122</v>
      </c>
      <c r="D24011" t="n">
        <v>0</v>
      </c>
      <c r="E24011" t="n">
        <v>0</v>
      </c>
    </row>
    <row r="24012">
      <c r="A24012" s="2" t="n">
        <v>45236.625</v>
      </c>
      <c r="B24012" t="n">
        <v>3531.871830073122</v>
      </c>
      <c r="C24012" t="n">
        <v>3531.871830073122</v>
      </c>
      <c r="D24012" t="n">
        <v>0</v>
      </c>
      <c r="E24012" t="n">
        <v>0</v>
      </c>
    </row>
    <row r="24013">
      <c r="A24013" s="2" t="n">
        <v>45236.66666666666</v>
      </c>
      <c r="B24013" t="n">
        <v>3531.871830073122</v>
      </c>
      <c r="C24013" t="n">
        <v>3531.871830073122</v>
      </c>
      <c r="D24013" t="n">
        <v>0</v>
      </c>
      <c r="E24013" t="n">
        <v>0</v>
      </c>
    </row>
    <row r="24014">
      <c r="A24014" s="2" t="n">
        <v>45236.70833333334</v>
      </c>
      <c r="B24014" t="n">
        <v>3531.871830073122</v>
      </c>
      <c r="C24014" t="n">
        <v>3531.871830073122</v>
      </c>
      <c r="D24014" t="n">
        <v>0</v>
      </c>
      <c r="E24014" t="n">
        <v>0</v>
      </c>
    </row>
    <row r="24015">
      <c r="A24015" s="2" t="n">
        <v>45236.75</v>
      </c>
      <c r="B24015" t="n">
        <v>3531.171830073122</v>
      </c>
      <c r="C24015" t="n">
        <v>3530.805741539567</v>
      </c>
      <c r="D24015" t="n">
        <v>1</v>
      </c>
      <c r="E24015" t="n">
        <v>3530.805741539567</v>
      </c>
    </row>
    <row r="24016">
      <c r="A24016" s="2" t="n">
        <v>45236.79166666666</v>
      </c>
      <c r="B24016" t="n">
        <v>3531.171830073122</v>
      </c>
      <c r="C24016" t="n">
        <v>3535.205741539567</v>
      </c>
      <c r="D24016" t="n">
        <v>1</v>
      </c>
      <c r="E24016" t="n">
        <v>3535.205741539567</v>
      </c>
    </row>
    <row r="24017">
      <c r="A24017" s="2" t="n">
        <v>45236.83333333334</v>
      </c>
      <c r="B24017" t="n">
        <v>3531.171830073122</v>
      </c>
      <c r="C24017" t="n">
        <v>3537.605741539568</v>
      </c>
      <c r="D24017" t="n">
        <v>1</v>
      </c>
      <c r="E24017" t="n">
        <v>3537.605741539568</v>
      </c>
    </row>
    <row r="24018">
      <c r="A24018" s="2" t="n">
        <v>45236.875</v>
      </c>
      <c r="B24018" t="n">
        <v>3531.171830073122</v>
      </c>
      <c r="C24018" t="n">
        <v>3538.305741539568</v>
      </c>
      <c r="D24018" t="n">
        <v>1</v>
      </c>
      <c r="E24018" t="n">
        <v>3538.305741539567</v>
      </c>
    </row>
    <row r="24019">
      <c r="A24019" s="2" t="n">
        <v>45236.91666666666</v>
      </c>
      <c r="B24019" t="n">
        <v>3531.171830073122</v>
      </c>
      <c r="C24019" t="n">
        <v>3539.105741539568</v>
      </c>
      <c r="D24019" t="n">
        <v>1</v>
      </c>
      <c r="E24019" t="n">
        <v>3539.105741539568</v>
      </c>
    </row>
    <row r="24020">
      <c r="A24020" s="2" t="n">
        <v>45236.95833333334</v>
      </c>
      <c r="B24020" t="n">
        <v>3531.171830073122</v>
      </c>
      <c r="C24020" t="n">
        <v>3539.405741539568</v>
      </c>
      <c r="D24020" t="n">
        <v>1</v>
      </c>
      <c r="E24020" t="n">
        <v>3539.405741539568</v>
      </c>
    </row>
    <row r="24021">
      <c r="A24021" s="2" t="n">
        <v>45237</v>
      </c>
      <c r="B24021" t="n">
        <v>3531.171830073122</v>
      </c>
      <c r="C24021" t="n">
        <v>3542.305741539567</v>
      </c>
      <c r="D24021" t="n">
        <v>1</v>
      </c>
      <c r="E24021" t="n">
        <v>3542.305741539567</v>
      </c>
    </row>
    <row r="24022">
      <c r="A24022" s="2" t="n">
        <v>45237.04166666666</v>
      </c>
      <c r="B24022" t="n">
        <v>3531.171830073122</v>
      </c>
      <c r="C24022" t="n">
        <v>3550.805741539567</v>
      </c>
      <c r="D24022" t="n">
        <v>1</v>
      </c>
      <c r="E24022" t="n">
        <v>3550.805741539567</v>
      </c>
    </row>
    <row r="24023">
      <c r="A24023" s="2" t="n">
        <v>45237.08333333334</v>
      </c>
      <c r="B24023" t="n">
        <v>3531.171830073122</v>
      </c>
      <c r="C24023" t="n">
        <v>3542.405741539568</v>
      </c>
      <c r="D24023" t="n">
        <v>1</v>
      </c>
      <c r="E24023" t="n">
        <v>3542.405741539568</v>
      </c>
    </row>
    <row r="24024">
      <c r="A24024" s="2" t="n">
        <v>45237.125</v>
      </c>
      <c r="B24024" t="n">
        <v>3531.171830073122</v>
      </c>
      <c r="C24024" t="n">
        <v>3566.405741539568</v>
      </c>
      <c r="D24024" t="n">
        <v>1</v>
      </c>
      <c r="E24024" t="n">
        <v>3566.405741539567</v>
      </c>
    </row>
    <row r="24025">
      <c r="A24025" s="2" t="n">
        <v>45237.16666666666</v>
      </c>
      <c r="B24025" t="n">
        <v>3588.619549764821</v>
      </c>
      <c r="C24025" t="n">
        <v>3588.619549764821</v>
      </c>
      <c r="D24025" t="n">
        <v>0</v>
      </c>
      <c r="E24025" t="n">
        <v>0</v>
      </c>
    </row>
    <row r="24026">
      <c r="A24026" s="2" t="n">
        <v>45237.20833333334</v>
      </c>
      <c r="B24026" t="n">
        <v>3588.619549764821</v>
      </c>
      <c r="C24026" t="n">
        <v>3588.619549764821</v>
      </c>
      <c r="D24026" t="n">
        <v>0</v>
      </c>
      <c r="E24026" t="n">
        <v>0</v>
      </c>
    </row>
    <row r="24027">
      <c r="A24027" s="2" t="n">
        <v>45237.25</v>
      </c>
      <c r="B24027" t="n">
        <v>3588.619549764821</v>
      </c>
      <c r="C24027" t="n">
        <v>3588.619549764821</v>
      </c>
      <c r="D24027" t="n">
        <v>0</v>
      </c>
      <c r="E24027" t="n">
        <v>0</v>
      </c>
    </row>
    <row r="24028">
      <c r="A24028" s="2" t="n">
        <v>45237.29166666666</v>
      </c>
      <c r="B24028" t="n">
        <v>3588.619549764821</v>
      </c>
      <c r="C24028" t="n">
        <v>3588.619549764821</v>
      </c>
      <c r="D24028" t="n">
        <v>0</v>
      </c>
      <c r="E24028" t="n">
        <v>0</v>
      </c>
    </row>
    <row r="24029">
      <c r="A24029" s="2" t="n">
        <v>45237.33333333334</v>
      </c>
      <c r="B24029" t="n">
        <v>3588.619549764821</v>
      </c>
      <c r="C24029" t="n">
        <v>3588.619549764821</v>
      </c>
      <c r="D24029" t="n">
        <v>0</v>
      </c>
      <c r="E24029" t="n">
        <v>0</v>
      </c>
    </row>
    <row r="24030">
      <c r="A24030" s="2" t="n">
        <v>45237.375</v>
      </c>
      <c r="B24030" t="n">
        <v>3588.619549764821</v>
      </c>
      <c r="C24030" t="n">
        <v>3588.619549764821</v>
      </c>
      <c r="D24030" t="n">
        <v>0</v>
      </c>
      <c r="E24030" t="n">
        <v>0</v>
      </c>
    </row>
    <row r="24031">
      <c r="A24031" s="2" t="n">
        <v>45237.41666666666</v>
      </c>
      <c r="B24031" t="n">
        <v>3588.619549764821</v>
      </c>
      <c r="C24031" t="n">
        <v>3588.619549764821</v>
      </c>
      <c r="D24031" t="n">
        <v>0</v>
      </c>
      <c r="E24031" t="n">
        <v>0</v>
      </c>
    </row>
    <row r="24032">
      <c r="A24032" s="2" t="n">
        <v>45237.45833333334</v>
      </c>
      <c r="B24032" t="n">
        <v>3588.619549764821</v>
      </c>
      <c r="C24032" t="n">
        <v>3588.619549764821</v>
      </c>
      <c r="D24032" t="n">
        <v>0</v>
      </c>
      <c r="E24032" t="n">
        <v>0</v>
      </c>
    </row>
    <row r="24033">
      <c r="A24033" s="2" t="n">
        <v>45237.5</v>
      </c>
      <c r="B24033" t="n">
        <v>3588.619549764821</v>
      </c>
      <c r="C24033" t="n">
        <v>3588.619549764821</v>
      </c>
      <c r="D24033" t="n">
        <v>0</v>
      </c>
      <c r="E24033" t="n">
        <v>0</v>
      </c>
    </row>
    <row r="24034">
      <c r="A24034" s="2" t="n">
        <v>45237.54166666666</v>
      </c>
      <c r="B24034" t="n">
        <v>3588.619549764821</v>
      </c>
      <c r="C24034" t="n">
        <v>3588.619549764821</v>
      </c>
      <c r="D24034" t="n">
        <v>0</v>
      </c>
      <c r="E24034" t="n">
        <v>0</v>
      </c>
    </row>
    <row r="24035">
      <c r="A24035" s="2" t="n">
        <v>45237.58333333334</v>
      </c>
      <c r="B24035" t="n">
        <v>3588.619549764821</v>
      </c>
      <c r="C24035" t="n">
        <v>3588.619549764821</v>
      </c>
      <c r="D24035" t="n">
        <v>0</v>
      </c>
      <c r="E24035" t="n">
        <v>0</v>
      </c>
    </row>
    <row r="24036">
      <c r="A24036" s="2" t="n">
        <v>45237.625</v>
      </c>
      <c r="B24036" t="n">
        <v>3588.619549764821</v>
      </c>
      <c r="C24036" t="n">
        <v>3588.619549764821</v>
      </c>
      <c r="D24036" t="n">
        <v>0</v>
      </c>
      <c r="E24036" t="n">
        <v>0</v>
      </c>
    </row>
    <row r="24037">
      <c r="A24037" s="2" t="n">
        <v>45237.66666666666</v>
      </c>
      <c r="B24037" t="n">
        <v>3588.619549764821</v>
      </c>
      <c r="C24037" t="n">
        <v>3588.619549764821</v>
      </c>
      <c r="D24037" t="n">
        <v>0</v>
      </c>
      <c r="E24037" t="n">
        <v>0</v>
      </c>
    </row>
    <row r="24038">
      <c r="A24038" s="2" t="n">
        <v>45237.70833333334</v>
      </c>
      <c r="B24038" t="n">
        <v>3588.619549764821</v>
      </c>
      <c r="C24038" t="n">
        <v>3588.619549764821</v>
      </c>
      <c r="D24038" t="n">
        <v>0</v>
      </c>
      <c r="E24038" t="n">
        <v>0</v>
      </c>
    </row>
    <row r="24039">
      <c r="A24039" s="2" t="n">
        <v>45237.75</v>
      </c>
      <c r="B24039" t="n">
        <v>3588.619549764821</v>
      </c>
      <c r="C24039" t="n">
        <v>3588.619549764821</v>
      </c>
      <c r="D24039" t="n">
        <v>0</v>
      </c>
      <c r="E24039" t="n">
        <v>0</v>
      </c>
    </row>
    <row r="24040">
      <c r="A24040" s="2" t="n">
        <v>45237.79166666666</v>
      </c>
      <c r="B24040" t="n">
        <v>3588.619549764821</v>
      </c>
      <c r="C24040" t="n">
        <v>3588.619549764821</v>
      </c>
      <c r="D24040" t="n">
        <v>0</v>
      </c>
      <c r="E24040" t="n">
        <v>0</v>
      </c>
    </row>
    <row r="24041">
      <c r="A24041" s="2" t="n">
        <v>45237.83333333334</v>
      </c>
      <c r="B24041" t="n">
        <v>3588.619549764821</v>
      </c>
      <c r="C24041" t="n">
        <v>3588.619549764821</v>
      </c>
      <c r="D24041" t="n">
        <v>0</v>
      </c>
      <c r="E24041" t="n">
        <v>0</v>
      </c>
    </row>
    <row r="24042">
      <c r="A24042" s="2" t="n">
        <v>45237.875</v>
      </c>
      <c r="B24042" t="n">
        <v>3588.619549764821</v>
      </c>
      <c r="C24042" t="n">
        <v>3588.619549764821</v>
      </c>
      <c r="D24042" t="n">
        <v>0</v>
      </c>
      <c r="E24042" t="n">
        <v>0</v>
      </c>
    </row>
    <row r="24043">
      <c r="A24043" s="2" t="n">
        <v>45237.91666666666</v>
      </c>
      <c r="B24043" t="n">
        <v>3588.619549764821</v>
      </c>
      <c r="C24043" t="n">
        <v>3588.619549764821</v>
      </c>
      <c r="D24043" t="n">
        <v>0</v>
      </c>
      <c r="E24043" t="n">
        <v>0</v>
      </c>
    </row>
    <row r="24044">
      <c r="A24044" s="2" t="n">
        <v>45237.95833333334</v>
      </c>
      <c r="B24044" t="n">
        <v>3588.619549764821</v>
      </c>
      <c r="C24044" t="n">
        <v>3588.619549764821</v>
      </c>
      <c r="D24044" t="n">
        <v>0</v>
      </c>
      <c r="E24044" t="n">
        <v>0</v>
      </c>
    </row>
    <row r="24045">
      <c r="A24045" s="2" t="n">
        <v>45238</v>
      </c>
      <c r="B24045" t="n">
        <v>3588.619549764821</v>
      </c>
      <c r="C24045" t="n">
        <v>3588.619549764821</v>
      </c>
      <c r="D24045" t="n">
        <v>0</v>
      </c>
      <c r="E24045" t="n">
        <v>0</v>
      </c>
    </row>
    <row r="24046">
      <c r="A24046" s="2" t="n">
        <v>45238.04166666666</v>
      </c>
      <c r="B24046" t="n">
        <v>3588.619549764821</v>
      </c>
      <c r="C24046" t="n">
        <v>3588.619549764821</v>
      </c>
      <c r="D24046" t="n">
        <v>0</v>
      </c>
      <c r="E24046" t="n">
        <v>0</v>
      </c>
    </row>
    <row r="24047">
      <c r="A24047" s="2" t="n">
        <v>45238.08333333334</v>
      </c>
      <c r="B24047" t="n">
        <v>3588.619549764821</v>
      </c>
      <c r="C24047" t="n">
        <v>3588.619549764821</v>
      </c>
      <c r="D24047" t="n">
        <v>0</v>
      </c>
      <c r="E24047" t="n">
        <v>0</v>
      </c>
    </row>
    <row r="24048">
      <c r="A24048" s="2" t="n">
        <v>45238.125</v>
      </c>
      <c r="B24048" t="n">
        <v>3588.619549764821</v>
      </c>
      <c r="C24048" t="n">
        <v>3588.619549764821</v>
      </c>
      <c r="D24048" t="n">
        <v>0</v>
      </c>
      <c r="E24048" t="n">
        <v>0</v>
      </c>
    </row>
    <row r="24049">
      <c r="A24049" s="2" t="n">
        <v>45238.16666666666</v>
      </c>
      <c r="B24049" t="n">
        <v>3588.619549764821</v>
      </c>
      <c r="C24049" t="n">
        <v>3588.619549764821</v>
      </c>
      <c r="D24049" t="n">
        <v>0</v>
      </c>
      <c r="E24049" t="n">
        <v>0</v>
      </c>
    </row>
    <row r="24050">
      <c r="A24050" s="2" t="n">
        <v>45238.20833333334</v>
      </c>
      <c r="B24050" t="n">
        <v>3588.619549764821</v>
      </c>
      <c r="C24050" t="n">
        <v>3588.619549764821</v>
      </c>
      <c r="D24050" t="n">
        <v>0</v>
      </c>
      <c r="E24050" t="n">
        <v>0</v>
      </c>
    </row>
    <row r="24051">
      <c r="A24051" s="2" t="n">
        <v>45238.25</v>
      </c>
      <c r="B24051" t="n">
        <v>3588.619549764821</v>
      </c>
      <c r="C24051" t="n">
        <v>3588.619549764821</v>
      </c>
      <c r="D24051" t="n">
        <v>0</v>
      </c>
      <c r="E24051" t="n">
        <v>0</v>
      </c>
    </row>
    <row r="24052">
      <c r="A24052" s="2" t="n">
        <v>45238.29166666666</v>
      </c>
      <c r="B24052" t="n">
        <v>3588.619549764821</v>
      </c>
      <c r="C24052" t="n">
        <v>3588.619549764821</v>
      </c>
      <c r="D24052" t="n">
        <v>0</v>
      </c>
      <c r="E24052" t="n">
        <v>0</v>
      </c>
    </row>
    <row r="24053">
      <c r="A24053" s="2" t="n">
        <v>45238.33333333334</v>
      </c>
      <c r="B24053" t="n">
        <v>3588.619549764821</v>
      </c>
      <c r="C24053" t="n">
        <v>3588.619549764821</v>
      </c>
      <c r="D24053" t="n">
        <v>0</v>
      </c>
      <c r="E24053" t="n">
        <v>0</v>
      </c>
    </row>
    <row r="24054">
      <c r="A24054" s="2" t="n">
        <v>45238.375</v>
      </c>
      <c r="B24054" t="n">
        <v>3588.619549764821</v>
      </c>
      <c r="C24054" t="n">
        <v>3588.619549764821</v>
      </c>
      <c r="D24054" t="n">
        <v>0</v>
      </c>
      <c r="E24054" t="n">
        <v>0</v>
      </c>
    </row>
    <row r="24055">
      <c r="A24055" s="2" t="n">
        <v>45238.41666666666</v>
      </c>
      <c r="B24055" t="n">
        <v>3588.619549764821</v>
      </c>
      <c r="C24055" t="n">
        <v>3588.619549764821</v>
      </c>
      <c r="D24055" t="n">
        <v>0</v>
      </c>
      <c r="E24055" t="n">
        <v>0</v>
      </c>
    </row>
    <row r="24056">
      <c r="A24056" s="2" t="n">
        <v>45238.45833333334</v>
      </c>
      <c r="B24056" t="n">
        <v>3588.619549764821</v>
      </c>
      <c r="C24056" t="n">
        <v>3588.619549764821</v>
      </c>
      <c r="D24056" t="n">
        <v>0</v>
      </c>
      <c r="E24056" t="n">
        <v>0</v>
      </c>
    </row>
    <row r="24057">
      <c r="A24057" s="2" t="n">
        <v>45238.5</v>
      </c>
      <c r="B24057" t="n">
        <v>3588.619549764821</v>
      </c>
      <c r="C24057" t="n">
        <v>3588.619549764821</v>
      </c>
      <c r="D24057" t="n">
        <v>0</v>
      </c>
      <c r="E24057" t="n">
        <v>0</v>
      </c>
    </row>
    <row r="24058">
      <c r="A24058" s="2" t="n">
        <v>45238.54166666666</v>
      </c>
      <c r="B24058" t="n">
        <v>3588.619549764821</v>
      </c>
      <c r="C24058" t="n">
        <v>3588.619549764821</v>
      </c>
      <c r="D24058" t="n">
        <v>0</v>
      </c>
      <c r="E24058" t="n">
        <v>0</v>
      </c>
    </row>
    <row r="24059">
      <c r="A24059" s="2" t="n">
        <v>45238.58333333334</v>
      </c>
      <c r="B24059" t="n">
        <v>3588.619549764821</v>
      </c>
      <c r="C24059" t="n">
        <v>3588.619549764821</v>
      </c>
      <c r="D24059" t="n">
        <v>0</v>
      </c>
      <c r="E24059" t="n">
        <v>0</v>
      </c>
    </row>
    <row r="24060">
      <c r="A24060" s="2" t="n">
        <v>45238.625</v>
      </c>
      <c r="B24060" t="n">
        <v>3588.619549764821</v>
      </c>
      <c r="C24060" t="n">
        <v>3588.619549764821</v>
      </c>
      <c r="D24060" t="n">
        <v>0</v>
      </c>
      <c r="E24060" t="n">
        <v>0</v>
      </c>
    </row>
    <row r="24061">
      <c r="A24061" s="2" t="n">
        <v>45238.66666666666</v>
      </c>
      <c r="B24061" t="n">
        <v>3588.619549764821</v>
      </c>
      <c r="C24061" t="n">
        <v>3588.619549764821</v>
      </c>
      <c r="D24061" t="n">
        <v>0</v>
      </c>
      <c r="E24061" t="n">
        <v>0</v>
      </c>
    </row>
    <row r="24062">
      <c r="A24062" s="2" t="n">
        <v>45238.70833333334</v>
      </c>
      <c r="B24062" t="n">
        <v>3587.919549764821</v>
      </c>
      <c r="C24062" t="n">
        <v>3593.000294151057</v>
      </c>
      <c r="D24062" t="n">
        <v>1</v>
      </c>
      <c r="E24062" t="n">
        <v>3593.000294151057</v>
      </c>
    </row>
    <row r="24063">
      <c r="A24063" s="2" t="n">
        <v>45238.75</v>
      </c>
      <c r="B24063" t="n">
        <v>3587.919549764821</v>
      </c>
      <c r="C24063" t="n">
        <v>3595.600294151056</v>
      </c>
      <c r="D24063" t="n">
        <v>1</v>
      </c>
      <c r="E24063" t="n">
        <v>3595.600294151056</v>
      </c>
    </row>
    <row r="24064">
      <c r="A24064" s="2" t="n">
        <v>45238.79166666666</v>
      </c>
      <c r="B24064" t="n">
        <v>3587.919549764821</v>
      </c>
      <c r="C24064" t="n">
        <v>3605.400294151057</v>
      </c>
      <c r="D24064" t="n">
        <v>1</v>
      </c>
      <c r="E24064" t="n">
        <v>3605.400294151057</v>
      </c>
    </row>
    <row r="24065">
      <c r="A24065" s="2" t="n">
        <v>45238.83333333334</v>
      </c>
      <c r="B24065" t="n">
        <v>3587.919549764821</v>
      </c>
      <c r="C24065" t="n">
        <v>3602.300294151057</v>
      </c>
      <c r="D24065" t="n">
        <v>1</v>
      </c>
      <c r="E24065" t="n">
        <v>3602.300294151057</v>
      </c>
    </row>
    <row r="24066">
      <c r="A24066" s="2" t="n">
        <v>45238.875</v>
      </c>
      <c r="B24066" t="n">
        <v>3587.919549764821</v>
      </c>
      <c r="C24066" t="n">
        <v>3604.500294151057</v>
      </c>
      <c r="D24066" t="n">
        <v>1</v>
      </c>
      <c r="E24066" t="n">
        <v>3604.500294151057</v>
      </c>
    </row>
    <row r="24067">
      <c r="A24067" s="2" t="n">
        <v>45238.91666666666</v>
      </c>
      <c r="B24067" t="n">
        <v>3587.919549764821</v>
      </c>
      <c r="C24067" t="n">
        <v>3605.900294151057</v>
      </c>
      <c r="D24067" t="n">
        <v>1</v>
      </c>
      <c r="E24067" t="n">
        <v>3605.900294151057</v>
      </c>
    </row>
    <row r="24068">
      <c r="A24068" s="2" t="n">
        <v>45238.95833333334</v>
      </c>
      <c r="B24068" t="n">
        <v>3587.919549764821</v>
      </c>
      <c r="C24068" t="n">
        <v>3599.600294151057</v>
      </c>
      <c r="D24068" t="n">
        <v>1</v>
      </c>
      <c r="E24068" t="n">
        <v>3599.600294151057</v>
      </c>
    </row>
    <row r="24069">
      <c r="A24069" s="2" t="n">
        <v>45239</v>
      </c>
      <c r="B24069" t="n">
        <v>3587.919549764821</v>
      </c>
      <c r="C24069" t="n">
        <v>3601.600294151056</v>
      </c>
      <c r="D24069" t="n">
        <v>1</v>
      </c>
      <c r="E24069" t="n">
        <v>3601.600294151056</v>
      </c>
    </row>
    <row r="24070">
      <c r="A24070" s="2" t="n">
        <v>45239.04166666666</v>
      </c>
      <c r="B24070" t="n">
        <v>3587.919549764821</v>
      </c>
      <c r="C24070" t="n">
        <v>3590.800294151057</v>
      </c>
      <c r="D24070" t="n">
        <v>1</v>
      </c>
      <c r="E24070" t="n">
        <v>3590.800294151057</v>
      </c>
    </row>
    <row r="24071">
      <c r="A24071" s="2" t="n">
        <v>45239.08333333334</v>
      </c>
      <c r="B24071" t="n">
        <v>3587.919549764821</v>
      </c>
      <c r="C24071" t="n">
        <v>3598.200294151056</v>
      </c>
      <c r="D24071" t="n">
        <v>1</v>
      </c>
      <c r="E24071" t="n">
        <v>3598.200294151056</v>
      </c>
    </row>
    <row r="24072">
      <c r="A24072" s="2" t="n">
        <v>45239.125</v>
      </c>
      <c r="B24072" t="n">
        <v>3587.919549764821</v>
      </c>
      <c r="C24072" t="n">
        <v>3597.500294151056</v>
      </c>
      <c r="D24072" t="n">
        <v>1</v>
      </c>
      <c r="E24072" t="n">
        <v>3597.500294151056</v>
      </c>
    </row>
    <row r="24073">
      <c r="A24073" s="2" t="n">
        <v>45239.16666666666</v>
      </c>
      <c r="B24073" t="n">
        <v>3587.919549764821</v>
      </c>
      <c r="C24073" t="n">
        <v>3590.300294151057</v>
      </c>
      <c r="D24073" t="n">
        <v>1</v>
      </c>
      <c r="E24073" t="n">
        <v>3590.300294151056</v>
      </c>
    </row>
    <row r="24074">
      <c r="A24074" s="2" t="n">
        <v>45239.20833333334</v>
      </c>
      <c r="B24074" t="n">
        <v>3587.919549764821</v>
      </c>
      <c r="C24074" t="n">
        <v>3596.200294151057</v>
      </c>
      <c r="D24074" t="n">
        <v>1</v>
      </c>
      <c r="E24074" t="n">
        <v>3596.200294151057</v>
      </c>
    </row>
    <row r="24075">
      <c r="A24075" s="2" t="n">
        <v>45239.25</v>
      </c>
      <c r="B24075" t="n">
        <v>3587.919549764821</v>
      </c>
      <c r="C24075" t="n">
        <v>3586.400294151057</v>
      </c>
      <c r="D24075" t="n">
        <v>1</v>
      </c>
      <c r="E24075" t="n">
        <v>3586.400294151056</v>
      </c>
    </row>
    <row r="24076">
      <c r="A24076" s="2" t="n">
        <v>45239.29166666666</v>
      </c>
      <c r="B24076" t="n">
        <v>3587.919549764821</v>
      </c>
      <c r="C24076" t="n">
        <v>3590.500294151057</v>
      </c>
      <c r="D24076" t="n">
        <v>1</v>
      </c>
      <c r="E24076" t="n">
        <v>3590.500294151057</v>
      </c>
    </row>
    <row r="24077">
      <c r="A24077" s="2" t="n">
        <v>45239.33333333334</v>
      </c>
      <c r="B24077" t="n">
        <v>3587.919549764821</v>
      </c>
      <c r="C24077" t="n">
        <v>3597.200294151056</v>
      </c>
      <c r="D24077" t="n">
        <v>1</v>
      </c>
      <c r="E24077" t="n">
        <v>3597.200294151057</v>
      </c>
    </row>
    <row r="24078">
      <c r="A24078" s="2" t="n">
        <v>45239.375</v>
      </c>
      <c r="B24078" t="n">
        <v>3587.919549764821</v>
      </c>
      <c r="C24078" t="n">
        <v>3599.200294151056</v>
      </c>
      <c r="D24078" t="n">
        <v>1</v>
      </c>
      <c r="E24078" t="n">
        <v>3599.200294151056</v>
      </c>
    </row>
    <row r="24079">
      <c r="A24079" s="2" t="n">
        <v>45239.41666666666</v>
      </c>
      <c r="B24079" t="n">
        <v>3587.919549764821</v>
      </c>
      <c r="C24079" t="n">
        <v>3601.400294151056</v>
      </c>
      <c r="D24079" t="n">
        <v>1</v>
      </c>
      <c r="E24079" t="n">
        <v>3601.400294151056</v>
      </c>
    </row>
    <row r="24080">
      <c r="A24080" s="2" t="n">
        <v>45239.45833333334</v>
      </c>
      <c r="B24080" t="n">
        <v>3587.919549764821</v>
      </c>
      <c r="C24080" t="n">
        <v>3606.900294151057</v>
      </c>
      <c r="D24080" t="n">
        <v>1</v>
      </c>
      <c r="E24080" t="n">
        <v>3606.900294151057</v>
      </c>
    </row>
    <row r="24081">
      <c r="A24081" s="2" t="n">
        <v>45239.5</v>
      </c>
      <c r="B24081" t="n">
        <v>3587.919549764821</v>
      </c>
      <c r="C24081" t="n">
        <v>3604.700294151057</v>
      </c>
      <c r="D24081" t="n">
        <v>1</v>
      </c>
      <c r="E24081" t="n">
        <v>3604.700294151057</v>
      </c>
    </row>
    <row r="24082">
      <c r="A24082" s="2" t="n">
        <v>45239.54166666666</v>
      </c>
      <c r="B24082" t="n">
        <v>3587.919549764821</v>
      </c>
      <c r="C24082" t="n">
        <v>3593.000294151057</v>
      </c>
      <c r="D24082" t="n">
        <v>1</v>
      </c>
      <c r="E24082" t="n">
        <v>3593.000294151057</v>
      </c>
    </row>
    <row r="24083">
      <c r="A24083" s="2" t="n">
        <v>45239.58333333334</v>
      </c>
      <c r="B24083" t="n">
        <v>3587.919549764821</v>
      </c>
      <c r="C24083" t="n">
        <v>3579.300294151057</v>
      </c>
      <c r="D24083" t="n">
        <v>1</v>
      </c>
      <c r="E24083" t="n">
        <v>3579.300294151057</v>
      </c>
    </row>
    <row r="24084">
      <c r="A24084" s="2" t="n">
        <v>45239.625</v>
      </c>
      <c r="B24084" t="n">
        <v>3587.919549764821</v>
      </c>
      <c r="C24084" t="n">
        <v>3580.600294151056</v>
      </c>
      <c r="D24084" t="n">
        <v>1</v>
      </c>
      <c r="E24084" t="n">
        <v>3580.600294151056</v>
      </c>
    </row>
    <row r="24085">
      <c r="A24085" s="2" t="n">
        <v>45239.66666666666</v>
      </c>
      <c r="B24085" t="n">
        <v>3587.919549764821</v>
      </c>
      <c r="C24085" t="n">
        <v>3586.500294151057</v>
      </c>
      <c r="D24085" t="n">
        <v>1</v>
      </c>
      <c r="E24085" t="n">
        <v>3586.500294151057</v>
      </c>
    </row>
    <row r="24086">
      <c r="A24086" s="2" t="n">
        <v>45239.70833333334</v>
      </c>
      <c r="B24086" t="n">
        <v>3587.919549764821</v>
      </c>
      <c r="C24086" t="n">
        <v>3593.000294151057</v>
      </c>
      <c r="D24086" t="n">
        <v>1</v>
      </c>
      <c r="E24086" t="n">
        <v>3593.000294151057</v>
      </c>
    </row>
    <row r="24087">
      <c r="A24087" s="2" t="n">
        <v>45239.75</v>
      </c>
      <c r="B24087" t="n">
        <v>3587.919549764821</v>
      </c>
      <c r="C24087" t="n">
        <v>3608.800294151057</v>
      </c>
      <c r="D24087" t="n">
        <v>1</v>
      </c>
      <c r="E24087" t="n">
        <v>3608.800294151057</v>
      </c>
    </row>
    <row r="24088">
      <c r="A24088" s="2" t="n">
        <v>45239.79166666666</v>
      </c>
      <c r="B24088" t="n">
        <v>3587.919549764821</v>
      </c>
      <c r="C24088" t="n">
        <v>3636.900294151057</v>
      </c>
      <c r="D24088" t="n">
        <v>1</v>
      </c>
      <c r="E24088" t="n">
        <v>3636.900294151057</v>
      </c>
    </row>
    <row r="24089">
      <c r="A24089" s="2" t="n">
        <v>45239.83333333334</v>
      </c>
      <c r="B24089" t="n">
        <v>3587.919549764821</v>
      </c>
      <c r="C24089" t="n">
        <v>3638.300294151056</v>
      </c>
      <c r="D24089" t="n">
        <v>1</v>
      </c>
      <c r="E24089" t="n">
        <v>3638.300294151056</v>
      </c>
    </row>
    <row r="24090">
      <c r="A24090" s="2" t="n">
        <v>45239.875</v>
      </c>
      <c r="B24090" t="n">
        <v>3587.919549764821</v>
      </c>
      <c r="C24090" t="n">
        <v>3639.500294151056</v>
      </c>
      <c r="D24090" t="n">
        <v>1</v>
      </c>
      <c r="E24090" t="n">
        <v>3639.500294151056</v>
      </c>
    </row>
    <row r="24091">
      <c r="A24091" s="2" t="n">
        <v>45239.91666666666</v>
      </c>
      <c r="B24091" t="n">
        <v>3587.919549764821</v>
      </c>
      <c r="C24091" t="n">
        <v>3640.500294151056</v>
      </c>
      <c r="D24091" t="n">
        <v>1</v>
      </c>
      <c r="E24091" t="n">
        <v>3640.500294151056</v>
      </c>
    </row>
    <row r="24092">
      <c r="A24092" s="2" t="n">
        <v>45239.95833333334</v>
      </c>
      <c r="B24092" t="n">
        <v>3587.919549764821</v>
      </c>
      <c r="C24092" t="n">
        <v>3644.000294151057</v>
      </c>
      <c r="D24092" t="n">
        <v>1</v>
      </c>
      <c r="E24092" t="n">
        <v>3644.000294151057</v>
      </c>
    </row>
    <row r="24093">
      <c r="A24093" s="2" t="n">
        <v>45240</v>
      </c>
      <c r="B24093" t="n">
        <v>3587.919549764821</v>
      </c>
      <c r="C24093" t="n">
        <v>3647.100294151057</v>
      </c>
      <c r="D24093" t="n">
        <v>1</v>
      </c>
      <c r="E24093" t="n">
        <v>3647.100294151057</v>
      </c>
    </row>
    <row r="24094">
      <c r="A24094" s="2" t="n">
        <v>45240.04166666666</v>
      </c>
      <c r="B24094" t="n">
        <v>3587.919549764821</v>
      </c>
      <c r="C24094" t="n">
        <v>3642.700294151056</v>
      </c>
      <c r="D24094" t="n">
        <v>1</v>
      </c>
      <c r="E24094" t="n">
        <v>3642.700294151056</v>
      </c>
    </row>
    <row r="24095">
      <c r="A24095" s="2" t="n">
        <v>45240.08333333334</v>
      </c>
      <c r="B24095" t="n">
        <v>3587.919549764821</v>
      </c>
      <c r="C24095" t="n">
        <v>3644.500294151057</v>
      </c>
      <c r="D24095" t="n">
        <v>1</v>
      </c>
      <c r="E24095" t="n">
        <v>3644.500294151057</v>
      </c>
    </row>
    <row r="24096">
      <c r="A24096" s="2" t="n">
        <v>45240.125</v>
      </c>
      <c r="B24096" t="n">
        <v>3587.919549764821</v>
      </c>
      <c r="C24096" t="n">
        <v>3650.300294151057</v>
      </c>
      <c r="D24096" t="n">
        <v>1</v>
      </c>
      <c r="E24096" t="n">
        <v>3650.300294151057</v>
      </c>
    </row>
    <row r="24097">
      <c r="A24097" s="2" t="n">
        <v>45240.16666666666</v>
      </c>
      <c r="B24097" t="n">
        <v>3587.919549764821</v>
      </c>
      <c r="C24097" t="n">
        <v>3644.600294151056</v>
      </c>
      <c r="D24097" t="n">
        <v>1</v>
      </c>
      <c r="E24097" t="n">
        <v>3644.600294151056</v>
      </c>
    </row>
    <row r="24098">
      <c r="A24098" s="2" t="n">
        <v>45240.20833333334</v>
      </c>
      <c r="B24098" t="n">
        <v>3587.919549764821</v>
      </c>
      <c r="C24098" t="n">
        <v>3646.900294151057</v>
      </c>
      <c r="D24098" t="n">
        <v>1</v>
      </c>
      <c r="E24098" t="n">
        <v>3646.900294151057</v>
      </c>
    </row>
    <row r="24099">
      <c r="A24099" s="2" t="n">
        <v>45240.25</v>
      </c>
      <c r="B24099" t="n">
        <v>3587.919549764821</v>
      </c>
      <c r="C24099" t="n">
        <v>3640.900294151056</v>
      </c>
      <c r="D24099" t="n">
        <v>1</v>
      </c>
      <c r="E24099" t="n">
        <v>3640.900294151057</v>
      </c>
    </row>
    <row r="24100">
      <c r="A24100" s="2" t="n">
        <v>45240.29166666666</v>
      </c>
      <c r="B24100" t="n">
        <v>3587.919549764821</v>
      </c>
      <c r="C24100" t="n">
        <v>3643.200294151057</v>
      </c>
      <c r="D24100" t="n">
        <v>1</v>
      </c>
      <c r="E24100" t="n">
        <v>3643.200294151057</v>
      </c>
    </row>
    <row r="24101">
      <c r="A24101" s="2" t="n">
        <v>45240.33333333334</v>
      </c>
      <c r="B24101" t="n">
        <v>3587.919549764821</v>
      </c>
      <c r="C24101" t="n">
        <v>3646.300294151056</v>
      </c>
      <c r="D24101" t="n">
        <v>1</v>
      </c>
      <c r="E24101" t="n">
        <v>3646.300294151056</v>
      </c>
    </row>
    <row r="24102">
      <c r="A24102" s="2" t="n">
        <v>45240.375</v>
      </c>
      <c r="B24102" t="n">
        <v>3587.919549764821</v>
      </c>
      <c r="C24102" t="n">
        <v>3647.000294151057</v>
      </c>
      <c r="D24102" t="n">
        <v>1</v>
      </c>
      <c r="E24102" t="n">
        <v>3647.000294151057</v>
      </c>
    </row>
    <row r="24103">
      <c r="A24103" s="2" t="n">
        <v>45240.41666666666</v>
      </c>
      <c r="B24103" t="n">
        <v>3587.919549764821</v>
      </c>
      <c r="C24103" t="n">
        <v>3645.200294151057</v>
      </c>
      <c r="D24103" t="n">
        <v>1</v>
      </c>
      <c r="E24103" t="n">
        <v>3645.200294151057</v>
      </c>
    </row>
    <row r="24104">
      <c r="A24104" s="2" t="n">
        <v>45240.45833333334</v>
      </c>
      <c r="B24104" t="n">
        <v>3587.919549764821</v>
      </c>
      <c r="C24104" t="n">
        <v>3654.200294151057</v>
      </c>
      <c r="D24104" t="n">
        <v>1</v>
      </c>
      <c r="E24104" t="n">
        <v>3654.200294151057</v>
      </c>
    </row>
    <row r="24105">
      <c r="A24105" s="2" t="n">
        <v>45240.5</v>
      </c>
      <c r="B24105" t="n">
        <v>3587.919549764821</v>
      </c>
      <c r="C24105" t="n">
        <v>3644.700294151057</v>
      </c>
      <c r="D24105" t="n">
        <v>1</v>
      </c>
      <c r="E24105" t="n">
        <v>3644.700294151057</v>
      </c>
    </row>
    <row r="24106">
      <c r="A24106" s="2" t="n">
        <v>45240.54166666666</v>
      </c>
      <c r="B24106" t="n">
        <v>3587.919549764821</v>
      </c>
      <c r="C24106" t="n">
        <v>3642.400294151056</v>
      </c>
      <c r="D24106" t="n">
        <v>1</v>
      </c>
      <c r="E24106" t="n">
        <v>3642.400294151057</v>
      </c>
    </row>
    <row r="24107">
      <c r="A24107" s="2" t="n">
        <v>45240.58333333334</v>
      </c>
      <c r="B24107" t="n">
        <v>3587.919549764821</v>
      </c>
      <c r="C24107" t="n">
        <v>3655.300294151056</v>
      </c>
      <c r="D24107" t="n">
        <v>1</v>
      </c>
      <c r="E24107" t="n">
        <v>3655.300294151056</v>
      </c>
    </row>
    <row r="24108">
      <c r="A24108" s="2" t="n">
        <v>45240.625</v>
      </c>
      <c r="B24108" t="n">
        <v>3587.919549764821</v>
      </c>
      <c r="C24108" t="n">
        <v>3656.400294151057</v>
      </c>
      <c r="D24108" t="n">
        <v>1</v>
      </c>
      <c r="E24108" t="n">
        <v>3656.400294151057</v>
      </c>
    </row>
    <row r="24109">
      <c r="A24109" s="2" t="n">
        <v>45240.66666666666</v>
      </c>
      <c r="B24109" t="n">
        <v>3587.919549764821</v>
      </c>
      <c r="C24109" t="n">
        <v>3654.900294151056</v>
      </c>
      <c r="D24109" t="n">
        <v>1</v>
      </c>
      <c r="E24109" t="n">
        <v>3654.900294151056</v>
      </c>
    </row>
    <row r="24110">
      <c r="A24110" s="2" t="n">
        <v>45240.70833333334</v>
      </c>
      <c r="B24110" t="n">
        <v>3587.919549764821</v>
      </c>
      <c r="C24110" t="n">
        <v>3648.500294151056</v>
      </c>
      <c r="D24110" t="n">
        <v>1</v>
      </c>
      <c r="E24110" t="n">
        <v>3648.500294151056</v>
      </c>
    </row>
    <row r="24111">
      <c r="A24111" s="2" t="n">
        <v>45240.75</v>
      </c>
      <c r="B24111" t="n">
        <v>3587.919549764821</v>
      </c>
      <c r="C24111" t="n">
        <v>3648.000294151056</v>
      </c>
      <c r="D24111" t="n">
        <v>1</v>
      </c>
      <c r="E24111" t="n">
        <v>3648.000294151056</v>
      </c>
    </row>
    <row r="24112">
      <c r="A24112" s="2" t="n">
        <v>45240.79166666666</v>
      </c>
      <c r="B24112" t="n">
        <v>3587.919549764821</v>
      </c>
      <c r="C24112" t="n">
        <v>3649.900294151057</v>
      </c>
      <c r="D24112" t="n">
        <v>1</v>
      </c>
      <c r="E24112" t="n">
        <v>3649.900294151057</v>
      </c>
    </row>
    <row r="24113">
      <c r="A24113" s="2" t="n">
        <v>45240.83333333334</v>
      </c>
      <c r="B24113" t="n">
        <v>3587.919549764821</v>
      </c>
      <c r="C24113" t="n">
        <v>3644.800294151056</v>
      </c>
      <c r="D24113" t="n">
        <v>1</v>
      </c>
      <c r="E24113" t="n">
        <v>3644.800294151057</v>
      </c>
    </row>
    <row r="24114">
      <c r="A24114" s="2" t="n">
        <v>45240.875</v>
      </c>
      <c r="B24114" t="n">
        <v>3587.919549764821</v>
      </c>
      <c r="C24114" t="n">
        <v>3644.900294151056</v>
      </c>
      <c r="D24114" t="n">
        <v>1</v>
      </c>
      <c r="E24114" t="n">
        <v>3644.900294151056</v>
      </c>
    </row>
    <row r="24115">
      <c r="A24115" s="2" t="n">
        <v>45242.91666666666</v>
      </c>
      <c r="B24115" t="n">
        <v>3587.919549764821</v>
      </c>
      <c r="C24115" t="n">
        <v>3647.900294151057</v>
      </c>
      <c r="D24115" t="n">
        <v>1</v>
      </c>
      <c r="E24115" t="n">
        <v>3647.900294151057</v>
      </c>
    </row>
    <row r="24116">
      <c r="A24116" s="2" t="n">
        <v>45242.95833333334</v>
      </c>
      <c r="B24116" t="n">
        <v>3587.919549764821</v>
      </c>
      <c r="C24116" t="n">
        <v>3641.900294151056</v>
      </c>
      <c r="D24116" t="n">
        <v>1</v>
      </c>
      <c r="E24116" t="n">
        <v>3641.900294151056</v>
      </c>
    </row>
    <row r="24117">
      <c r="A24117" s="2" t="n">
        <v>45243</v>
      </c>
      <c r="B24117" t="n">
        <v>3587.919549764821</v>
      </c>
      <c r="C24117" t="n">
        <v>3649.700294151056</v>
      </c>
      <c r="D24117" t="n">
        <v>1</v>
      </c>
      <c r="E24117" t="n">
        <v>3649.700294151056</v>
      </c>
    </row>
    <row r="24118">
      <c r="A24118" s="2" t="n">
        <v>45243.04166666666</v>
      </c>
      <c r="B24118" t="n">
        <v>3587.919549764821</v>
      </c>
      <c r="C24118" t="n">
        <v>3643.800294151057</v>
      </c>
      <c r="D24118" t="n">
        <v>1</v>
      </c>
      <c r="E24118" t="n">
        <v>3643.800294151057</v>
      </c>
    </row>
    <row r="24119">
      <c r="A24119" s="2" t="n">
        <v>45243.08333333334</v>
      </c>
      <c r="B24119" t="n">
        <v>3587.919549764821</v>
      </c>
      <c r="C24119" t="n">
        <v>3647.500294151057</v>
      </c>
      <c r="D24119" t="n">
        <v>1</v>
      </c>
      <c r="E24119" t="n">
        <v>3647.500294151057</v>
      </c>
    </row>
    <row r="24120">
      <c r="A24120" s="2" t="n">
        <v>45243.125</v>
      </c>
      <c r="B24120" t="n">
        <v>3587.919549764821</v>
      </c>
      <c r="C24120" t="n">
        <v>3645.400294151057</v>
      </c>
      <c r="D24120" t="n">
        <v>1</v>
      </c>
      <c r="E24120" t="n">
        <v>3645.400294151058</v>
      </c>
    </row>
    <row r="24121">
      <c r="A24121" s="2" t="n">
        <v>45243.16666666666</v>
      </c>
      <c r="B24121" t="n">
        <v>3587.919549764821</v>
      </c>
      <c r="C24121" t="n">
        <v>3646.800294151056</v>
      </c>
      <c r="D24121" t="n">
        <v>1</v>
      </c>
      <c r="E24121" t="n">
        <v>3646.800294151056</v>
      </c>
    </row>
    <row r="24122">
      <c r="A24122" s="2" t="n">
        <v>45243.20833333334</v>
      </c>
      <c r="B24122" t="n">
        <v>3587.919549764821</v>
      </c>
      <c r="C24122" t="n">
        <v>3642.000294151057</v>
      </c>
      <c r="D24122" t="n">
        <v>1</v>
      </c>
      <c r="E24122" t="n">
        <v>3642.000294151057</v>
      </c>
    </row>
    <row r="24123">
      <c r="A24123" s="2" t="n">
        <v>45243.25</v>
      </c>
      <c r="B24123" t="n">
        <v>3587.919549764821</v>
      </c>
      <c r="C24123" t="n">
        <v>3639.900294151057</v>
      </c>
      <c r="D24123" t="n">
        <v>1</v>
      </c>
      <c r="E24123" t="n">
        <v>3639.900294151057</v>
      </c>
    </row>
    <row r="24124">
      <c r="A24124" s="2" t="n">
        <v>45243.29166666666</v>
      </c>
      <c r="B24124" t="n">
        <v>3587.919549764821</v>
      </c>
      <c r="C24124" t="n">
        <v>3632.600294151056</v>
      </c>
      <c r="D24124" t="n">
        <v>1</v>
      </c>
      <c r="E24124" t="n">
        <v>3632.600294151056</v>
      </c>
    </row>
    <row r="24125">
      <c r="A24125" s="2" t="n">
        <v>45243.33333333334</v>
      </c>
      <c r="B24125" t="n">
        <v>3587.919549764821</v>
      </c>
      <c r="C24125" t="n">
        <v>3633.000294151057</v>
      </c>
      <c r="D24125" t="n">
        <v>1</v>
      </c>
      <c r="E24125" t="n">
        <v>3633.000294151057</v>
      </c>
    </row>
    <row r="24126">
      <c r="A24126" s="2" t="n">
        <v>45243.375</v>
      </c>
      <c r="B24126" t="n">
        <v>3587.919549764821</v>
      </c>
      <c r="C24126" t="n">
        <v>3629.400294151057</v>
      </c>
      <c r="D24126" t="n">
        <v>1</v>
      </c>
      <c r="E24126" t="n">
        <v>3629.400294151057</v>
      </c>
    </row>
    <row r="24127">
      <c r="A24127" s="2" t="n">
        <v>45243.41666666666</v>
      </c>
      <c r="B24127" t="n">
        <v>3587.919549764821</v>
      </c>
      <c r="C24127" t="n">
        <v>3626.400294151057</v>
      </c>
      <c r="D24127" t="n">
        <v>1</v>
      </c>
      <c r="E24127" t="n">
        <v>3626.400294151057</v>
      </c>
    </row>
    <row r="24128">
      <c r="A24128" s="2" t="n">
        <v>45243.45833333334</v>
      </c>
      <c r="B24128" t="n">
        <v>3587.919549764821</v>
      </c>
      <c r="C24128" t="n">
        <v>3630.500294151056</v>
      </c>
      <c r="D24128" t="n">
        <v>1</v>
      </c>
      <c r="E24128" t="n">
        <v>3630.500294151056</v>
      </c>
    </row>
    <row r="24129">
      <c r="A24129" s="2" t="n">
        <v>45243.5</v>
      </c>
      <c r="B24129" t="n">
        <v>3587.919549764821</v>
      </c>
      <c r="C24129" t="n">
        <v>3631.700294151056</v>
      </c>
      <c r="D24129" t="n">
        <v>1</v>
      </c>
      <c r="E24129" t="n">
        <v>3631.700294151056</v>
      </c>
    </row>
    <row r="24130">
      <c r="A24130" s="2" t="n">
        <v>45243.54166666666</v>
      </c>
      <c r="B24130" t="n">
        <v>3587.919549764821</v>
      </c>
      <c r="C24130" t="n">
        <v>3637.300294151056</v>
      </c>
      <c r="D24130" t="n">
        <v>1</v>
      </c>
      <c r="E24130" t="n">
        <v>3637.300294151056</v>
      </c>
    </row>
    <row r="24131">
      <c r="A24131" s="2" t="n">
        <v>45243.58333333334</v>
      </c>
      <c r="B24131" t="n">
        <v>3587.919549764821</v>
      </c>
      <c r="C24131" t="n">
        <v>3640.500294151056</v>
      </c>
      <c r="D24131" t="n">
        <v>1</v>
      </c>
      <c r="E24131" t="n">
        <v>3640.500294151056</v>
      </c>
    </row>
    <row r="24132">
      <c r="A24132" s="2" t="n">
        <v>45243.625</v>
      </c>
      <c r="B24132" t="n">
        <v>3587.919549764821</v>
      </c>
      <c r="C24132" t="n">
        <v>3627.900294151057</v>
      </c>
      <c r="D24132" t="n">
        <v>1</v>
      </c>
      <c r="E24132" t="n">
        <v>3627.900294151057</v>
      </c>
    </row>
    <row r="24133">
      <c r="A24133" s="2" t="n">
        <v>45243.66666666666</v>
      </c>
      <c r="B24133" t="n">
        <v>3587.919549764821</v>
      </c>
      <c r="C24133" t="n">
        <v>3619.400294151057</v>
      </c>
      <c r="D24133" t="n">
        <v>1</v>
      </c>
      <c r="E24133" t="n">
        <v>3619.400294151057</v>
      </c>
    </row>
    <row r="24134">
      <c r="A24134" s="2" t="n">
        <v>45243.70833333334</v>
      </c>
      <c r="B24134" t="n">
        <v>3587.919549764821</v>
      </c>
      <c r="C24134" t="n">
        <v>3622.000294151057</v>
      </c>
      <c r="D24134" t="n">
        <v>1</v>
      </c>
      <c r="E24134" t="n">
        <v>3622.000294151057</v>
      </c>
    </row>
    <row r="24135">
      <c r="A24135" s="2" t="n">
        <v>45243.75</v>
      </c>
      <c r="B24135" t="n">
        <v>3587.919549764821</v>
      </c>
      <c r="C24135" t="n">
        <v>3621.700294151056</v>
      </c>
      <c r="D24135" t="n">
        <v>1</v>
      </c>
      <c r="E24135" t="n">
        <v>3621.700294151056</v>
      </c>
    </row>
    <row r="24136">
      <c r="A24136" s="2" t="n">
        <v>45243.79166666666</v>
      </c>
      <c r="B24136" t="n">
        <v>3587.919549764821</v>
      </c>
      <c r="C24136" t="n">
        <v>3624.700294151057</v>
      </c>
      <c r="D24136" t="n">
        <v>1</v>
      </c>
      <c r="E24136" t="n">
        <v>3624.700294151056</v>
      </c>
    </row>
    <row r="24137">
      <c r="A24137" s="2" t="n">
        <v>45243.83333333334</v>
      </c>
      <c r="B24137" t="n">
        <v>3587.919549764821</v>
      </c>
      <c r="C24137" t="n">
        <v>3626.400294151057</v>
      </c>
      <c r="D24137" t="n">
        <v>1</v>
      </c>
      <c r="E24137" t="n">
        <v>3626.400294151057</v>
      </c>
    </row>
    <row r="24138">
      <c r="A24138" s="2" t="n">
        <v>45243.875</v>
      </c>
      <c r="B24138" t="n">
        <v>3587.919549764821</v>
      </c>
      <c r="C24138" t="n">
        <v>3629.100294151057</v>
      </c>
      <c r="D24138" t="n">
        <v>1</v>
      </c>
      <c r="E24138" t="n">
        <v>3629.100294151057</v>
      </c>
    </row>
    <row r="24139">
      <c r="A24139" s="2" t="n">
        <v>45243.91666666666</v>
      </c>
      <c r="B24139" t="n">
        <v>3587.919549764821</v>
      </c>
      <c r="C24139" t="n">
        <v>3630.700294151056</v>
      </c>
      <c r="D24139" t="n">
        <v>1</v>
      </c>
      <c r="E24139" t="n">
        <v>3630.700294151056</v>
      </c>
    </row>
    <row r="24140">
      <c r="A24140" s="2" t="n">
        <v>45243.95833333334</v>
      </c>
      <c r="B24140" t="n">
        <v>3587.919549764821</v>
      </c>
      <c r="C24140" t="n">
        <v>3626.000294151057</v>
      </c>
      <c r="D24140" t="n">
        <v>1</v>
      </c>
      <c r="E24140" t="n">
        <v>3626.000294151057</v>
      </c>
    </row>
    <row r="24141">
      <c r="A24141" s="2" t="n">
        <v>45244</v>
      </c>
      <c r="B24141" t="n">
        <v>3587.919549764821</v>
      </c>
      <c r="C24141" t="n">
        <v>3626.400294151057</v>
      </c>
      <c r="D24141" t="n">
        <v>1</v>
      </c>
      <c r="E24141" t="n">
        <v>3626.400294151057</v>
      </c>
    </row>
    <row r="24142">
      <c r="A24142" s="2" t="n">
        <v>45244.04166666666</v>
      </c>
      <c r="B24142" t="n">
        <v>3587.919549764821</v>
      </c>
      <c r="C24142" t="n">
        <v>3627.500294151056</v>
      </c>
      <c r="D24142" t="n">
        <v>1</v>
      </c>
      <c r="E24142" t="n">
        <v>3627.500294151057</v>
      </c>
    </row>
    <row r="24143">
      <c r="A24143" s="2" t="n">
        <v>45244.08333333334</v>
      </c>
      <c r="B24143" t="n">
        <v>3587.919549764821</v>
      </c>
      <c r="C24143" t="n">
        <v>3629.700294151056</v>
      </c>
      <c r="D24143" t="n">
        <v>1</v>
      </c>
      <c r="E24143" t="n">
        <v>3629.700294151056</v>
      </c>
    </row>
    <row r="24144">
      <c r="A24144" s="2" t="n">
        <v>45244.125</v>
      </c>
      <c r="B24144" t="n">
        <v>3587.919549764821</v>
      </c>
      <c r="C24144" t="n">
        <v>3633.800294151056</v>
      </c>
      <c r="D24144" t="n">
        <v>1</v>
      </c>
      <c r="E24144" t="n">
        <v>3633.800294151056</v>
      </c>
    </row>
    <row r="24145">
      <c r="A24145" s="2" t="n">
        <v>45244.16666666666</v>
      </c>
      <c r="B24145" t="n">
        <v>3587.919549764821</v>
      </c>
      <c r="C24145" t="n">
        <v>3634.000294151057</v>
      </c>
      <c r="D24145" t="n">
        <v>1</v>
      </c>
      <c r="E24145" t="n">
        <v>3634.000294151056</v>
      </c>
    </row>
    <row r="24146">
      <c r="A24146" s="2" t="n">
        <v>45244.20833333334</v>
      </c>
      <c r="B24146" t="n">
        <v>3587.919549764821</v>
      </c>
      <c r="C24146" t="n">
        <v>3639.000294151056</v>
      </c>
      <c r="D24146" t="n">
        <v>1</v>
      </c>
      <c r="E24146" t="n">
        <v>3639.000294151056</v>
      </c>
    </row>
    <row r="24147">
      <c r="A24147" s="2" t="n">
        <v>45244.25</v>
      </c>
      <c r="B24147" t="n">
        <v>3587.919549764821</v>
      </c>
      <c r="C24147" t="n">
        <v>3637.000294151057</v>
      </c>
      <c r="D24147" t="n">
        <v>1</v>
      </c>
      <c r="E24147" t="n">
        <v>3637.000294151057</v>
      </c>
    </row>
    <row r="24148">
      <c r="A24148" s="2" t="n">
        <v>45244.29166666666</v>
      </c>
      <c r="B24148" t="n">
        <v>3587.919549764821</v>
      </c>
      <c r="C24148" t="n">
        <v>3634.600294151056</v>
      </c>
      <c r="D24148" t="n">
        <v>1</v>
      </c>
      <c r="E24148" t="n">
        <v>3634.600294151056</v>
      </c>
    </row>
    <row r="24149">
      <c r="A24149" s="2" t="n">
        <v>45244.33333333334</v>
      </c>
      <c r="B24149" t="n">
        <v>3587.919549764821</v>
      </c>
      <c r="C24149" t="n">
        <v>3642.000294151057</v>
      </c>
      <c r="D24149" t="n">
        <v>1</v>
      </c>
      <c r="E24149" t="n">
        <v>3642.000294151057</v>
      </c>
    </row>
    <row r="24150">
      <c r="A24150" s="2" t="n">
        <v>45244.375</v>
      </c>
      <c r="B24150" t="n">
        <v>3587.219549764821</v>
      </c>
      <c r="C24150" t="n">
        <v>3612.787937964137</v>
      </c>
      <c r="D24150" t="n">
        <v>2</v>
      </c>
      <c r="E24150" t="n">
        <v>1806.393968982069</v>
      </c>
    </row>
    <row r="24151">
      <c r="A24151" s="2" t="n">
        <v>45244.41666666666</v>
      </c>
      <c r="B24151" t="n">
        <v>3587.219549764821</v>
      </c>
      <c r="C24151" t="n">
        <v>3618.387937964136</v>
      </c>
      <c r="D24151" t="n">
        <v>2</v>
      </c>
      <c r="E24151" t="n">
        <v>1809.193968982068</v>
      </c>
    </row>
    <row r="24152">
      <c r="A24152" s="2" t="n">
        <v>45244.45833333334</v>
      </c>
      <c r="B24152" t="n">
        <v>3587.219549764821</v>
      </c>
      <c r="C24152" t="n">
        <v>3627.987937964137</v>
      </c>
      <c r="D24152" t="n">
        <v>2</v>
      </c>
      <c r="E24152" t="n">
        <v>1813.993968982068</v>
      </c>
    </row>
    <row r="24153">
      <c r="A24153" s="2" t="n">
        <v>45244.5</v>
      </c>
      <c r="B24153" t="n">
        <v>3587.219549764821</v>
      </c>
      <c r="C24153" t="n">
        <v>3625.387937964137</v>
      </c>
      <c r="D24153" t="n">
        <v>2</v>
      </c>
      <c r="E24153" t="n">
        <v>1812.693968982068</v>
      </c>
    </row>
    <row r="24154">
      <c r="A24154" s="2" t="n">
        <v>45244.54166666666</v>
      </c>
      <c r="B24154" t="n">
        <v>3547.312111036237</v>
      </c>
      <c r="C24154" t="n">
        <v>3523.292855422472</v>
      </c>
      <c r="D24154" t="n">
        <v>1</v>
      </c>
      <c r="E24154" t="n">
        <v>3523.292855422472</v>
      </c>
    </row>
    <row r="24155">
      <c r="A24155" s="2" t="n">
        <v>45244.58333333334</v>
      </c>
      <c r="B24155" t="n">
        <v>3546.612111036237</v>
      </c>
      <c r="C24155" t="n">
        <v>3520.237500822499</v>
      </c>
      <c r="D24155" t="n">
        <v>2</v>
      </c>
      <c r="E24155" t="n">
        <v>1760.118750411249</v>
      </c>
    </row>
    <row r="24156">
      <c r="A24156" s="2" t="n">
        <v>45244.625</v>
      </c>
      <c r="B24156" t="n">
        <v>3480.603220669734</v>
      </c>
      <c r="C24156" t="n">
        <v>3516.24786606976</v>
      </c>
      <c r="D24156" t="n">
        <v>1</v>
      </c>
      <c r="E24156" t="n">
        <v>3516.247866069759</v>
      </c>
    </row>
    <row r="24157">
      <c r="A24157" s="2" t="n">
        <v>45244.66666666666</v>
      </c>
      <c r="B24157" t="n">
        <v>3524.995256800591</v>
      </c>
      <c r="C24157" t="n">
        <v>3524.995256800591</v>
      </c>
      <c r="D24157" t="n">
        <v>0</v>
      </c>
      <c r="E24157" t="n">
        <v>0</v>
      </c>
    </row>
    <row r="24158">
      <c r="A24158" s="2" t="n">
        <v>45244.70833333334</v>
      </c>
      <c r="B24158" t="n">
        <v>3524.995256800591</v>
      </c>
      <c r="C24158" t="n">
        <v>3524.995256800591</v>
      </c>
      <c r="D24158" t="n">
        <v>0</v>
      </c>
      <c r="E24158" t="n">
        <v>0</v>
      </c>
    </row>
    <row r="24159">
      <c r="A24159" s="2" t="n">
        <v>45244.75</v>
      </c>
      <c r="B24159" t="n">
        <v>3524.995256800591</v>
      </c>
      <c r="C24159" t="n">
        <v>3524.995256800591</v>
      </c>
      <c r="D24159" t="n">
        <v>0</v>
      </c>
      <c r="E24159" t="n">
        <v>0</v>
      </c>
    </row>
    <row r="24160">
      <c r="A24160" s="2" t="n">
        <v>45244.79166666666</v>
      </c>
      <c r="B24160" t="n">
        <v>3524.995256800591</v>
      </c>
      <c r="C24160" t="n">
        <v>3524.995256800591</v>
      </c>
      <c r="D24160" t="n">
        <v>0</v>
      </c>
      <c r="E24160" t="n">
        <v>0</v>
      </c>
    </row>
    <row r="24161">
      <c r="A24161" s="2" t="n">
        <v>45244.83333333334</v>
      </c>
      <c r="B24161" t="n">
        <v>3524.995256800591</v>
      </c>
      <c r="C24161" t="n">
        <v>3524.995256800591</v>
      </c>
      <c r="D24161" t="n">
        <v>0</v>
      </c>
      <c r="E24161" t="n">
        <v>0</v>
      </c>
    </row>
    <row r="24162">
      <c r="A24162" s="2" t="n">
        <v>45244.875</v>
      </c>
      <c r="B24162" t="n">
        <v>3524.995256800591</v>
      </c>
      <c r="C24162" t="n">
        <v>3524.995256800591</v>
      </c>
      <c r="D24162" t="n">
        <v>0</v>
      </c>
      <c r="E24162" t="n">
        <v>0</v>
      </c>
    </row>
    <row r="24163">
      <c r="A24163" s="2" t="n">
        <v>45244.91666666666</v>
      </c>
      <c r="B24163" t="n">
        <v>3524.995256800591</v>
      </c>
      <c r="C24163" t="n">
        <v>3524.995256800591</v>
      </c>
      <c r="D24163" t="n">
        <v>0</v>
      </c>
      <c r="E24163" t="n">
        <v>0</v>
      </c>
    </row>
    <row r="24164">
      <c r="A24164" s="2" t="n">
        <v>45244.95833333334</v>
      </c>
      <c r="B24164" t="n">
        <v>3524.995256800591</v>
      </c>
      <c r="C24164" t="n">
        <v>3524.995256800591</v>
      </c>
      <c r="D24164" t="n">
        <v>0</v>
      </c>
      <c r="E24164" t="n">
        <v>0</v>
      </c>
    </row>
    <row r="24165">
      <c r="A24165" s="2" t="n">
        <v>45245</v>
      </c>
      <c r="B24165" t="n">
        <v>3524.995256800591</v>
      </c>
      <c r="C24165" t="n">
        <v>3524.995256800591</v>
      </c>
      <c r="D24165" t="n">
        <v>0</v>
      </c>
      <c r="E24165" t="n">
        <v>0</v>
      </c>
    </row>
    <row r="24166">
      <c r="A24166" s="2" t="n">
        <v>45245.04166666666</v>
      </c>
      <c r="B24166" t="n">
        <v>3524.995256800591</v>
      </c>
      <c r="C24166" t="n">
        <v>3524.995256800591</v>
      </c>
      <c r="D24166" t="n">
        <v>0</v>
      </c>
      <c r="E24166" t="n">
        <v>0</v>
      </c>
    </row>
    <row r="24167">
      <c r="A24167" s="2" t="n">
        <v>45245.08333333334</v>
      </c>
      <c r="B24167" t="n">
        <v>3524.995256800591</v>
      </c>
      <c r="C24167" t="n">
        <v>3524.995256800591</v>
      </c>
      <c r="D24167" t="n">
        <v>0</v>
      </c>
      <c r="E24167" t="n">
        <v>0</v>
      </c>
    </row>
    <row r="24168">
      <c r="A24168" s="2" t="n">
        <v>45245.125</v>
      </c>
      <c r="B24168" t="n">
        <v>3524.995256800591</v>
      </c>
      <c r="C24168" t="n">
        <v>3524.995256800591</v>
      </c>
      <c r="D24168" t="n">
        <v>0</v>
      </c>
      <c r="E24168" t="n">
        <v>0</v>
      </c>
    </row>
    <row r="24169">
      <c r="A24169" s="2" t="n">
        <v>45245.16666666666</v>
      </c>
      <c r="B24169" t="n">
        <v>3524.995256800591</v>
      </c>
      <c r="C24169" t="n">
        <v>3524.995256800591</v>
      </c>
      <c r="D24169" t="n">
        <v>0</v>
      </c>
      <c r="E24169" t="n">
        <v>0</v>
      </c>
    </row>
    <row r="24170">
      <c r="A24170" s="2" t="n">
        <v>45245.20833333334</v>
      </c>
      <c r="B24170" t="n">
        <v>3524.995256800591</v>
      </c>
      <c r="C24170" t="n">
        <v>3524.995256800591</v>
      </c>
      <c r="D24170" t="n">
        <v>0</v>
      </c>
      <c r="E24170" t="n">
        <v>0</v>
      </c>
    </row>
    <row r="24171">
      <c r="A24171" s="2" t="n">
        <v>45245.25</v>
      </c>
      <c r="B24171" t="n">
        <v>3524.995256800591</v>
      </c>
      <c r="C24171" t="n">
        <v>3524.995256800591</v>
      </c>
      <c r="D24171" t="n">
        <v>0</v>
      </c>
      <c r="E24171" t="n">
        <v>0</v>
      </c>
    </row>
    <row r="24172">
      <c r="A24172" s="2" t="n">
        <v>45245.29166666666</v>
      </c>
      <c r="B24172" t="n">
        <v>3524.995256800591</v>
      </c>
      <c r="C24172" t="n">
        <v>3524.995256800591</v>
      </c>
      <c r="D24172" t="n">
        <v>0</v>
      </c>
      <c r="E24172" t="n">
        <v>0</v>
      </c>
    </row>
    <row r="24173">
      <c r="A24173" s="2" t="n">
        <v>45245.33333333334</v>
      </c>
      <c r="B24173" t="n">
        <v>3524.995256800591</v>
      </c>
      <c r="C24173" t="n">
        <v>3524.995256800591</v>
      </c>
      <c r="D24173" t="n">
        <v>0</v>
      </c>
      <c r="E24173" t="n">
        <v>0</v>
      </c>
    </row>
    <row r="24174">
      <c r="A24174" s="2" t="n">
        <v>45245.375</v>
      </c>
      <c r="B24174" t="n">
        <v>3524.995256800591</v>
      </c>
      <c r="C24174" t="n">
        <v>3524.995256800591</v>
      </c>
      <c r="D24174" t="n">
        <v>0</v>
      </c>
      <c r="E24174" t="n">
        <v>0</v>
      </c>
    </row>
    <row r="24175">
      <c r="A24175" s="2" t="n">
        <v>45245.41666666666</v>
      </c>
      <c r="B24175" t="n">
        <v>3524.995256800591</v>
      </c>
      <c r="C24175" t="n">
        <v>3524.995256800591</v>
      </c>
      <c r="D24175" t="n">
        <v>0</v>
      </c>
      <c r="E24175" t="n">
        <v>0</v>
      </c>
    </row>
    <row r="24176">
      <c r="A24176" s="2" t="n">
        <v>45245.45833333334</v>
      </c>
      <c r="B24176" t="n">
        <v>3524.995256800591</v>
      </c>
      <c r="C24176" t="n">
        <v>3524.995256800591</v>
      </c>
      <c r="D24176" t="n">
        <v>0</v>
      </c>
      <c r="E24176" t="n">
        <v>0</v>
      </c>
    </row>
    <row r="24177">
      <c r="A24177" s="2" t="n">
        <v>45245.5</v>
      </c>
      <c r="B24177" t="n">
        <v>3524.995256800591</v>
      </c>
      <c r="C24177" t="n">
        <v>3524.995256800591</v>
      </c>
      <c r="D24177" t="n">
        <v>0</v>
      </c>
      <c r="E24177" t="n">
        <v>0</v>
      </c>
    </row>
    <row r="24178">
      <c r="A24178" s="2" t="n">
        <v>45245.54166666666</v>
      </c>
      <c r="B24178" t="n">
        <v>3524.995256800591</v>
      </c>
      <c r="C24178" t="n">
        <v>3524.995256800591</v>
      </c>
      <c r="D24178" t="n">
        <v>0</v>
      </c>
      <c r="E24178" t="n">
        <v>0</v>
      </c>
    </row>
    <row r="24179">
      <c r="A24179" s="2" t="n">
        <v>45245.58333333334</v>
      </c>
      <c r="B24179" t="n">
        <v>3524.995256800591</v>
      </c>
      <c r="C24179" t="n">
        <v>3524.995256800591</v>
      </c>
      <c r="D24179" t="n">
        <v>0</v>
      </c>
      <c r="E24179" t="n">
        <v>0</v>
      </c>
    </row>
    <row r="24180">
      <c r="A24180" s="2" t="n">
        <v>45245.625</v>
      </c>
      <c r="B24180" t="n">
        <v>3524.995256800591</v>
      </c>
      <c r="C24180" t="n">
        <v>3524.995256800591</v>
      </c>
      <c r="D24180" t="n">
        <v>0</v>
      </c>
      <c r="E24180" t="n">
        <v>0</v>
      </c>
    </row>
    <row r="24181">
      <c r="A24181" s="2" t="n">
        <v>45245.66666666666</v>
      </c>
      <c r="B24181" t="n">
        <v>3524.995256800591</v>
      </c>
      <c r="C24181" t="n">
        <v>3524.995256800591</v>
      </c>
      <c r="D24181" t="n">
        <v>0</v>
      </c>
      <c r="E24181" t="n">
        <v>0</v>
      </c>
    </row>
    <row r="24182">
      <c r="A24182" s="2" t="n">
        <v>45245.70833333334</v>
      </c>
      <c r="B24182" t="n">
        <v>3524.995256800591</v>
      </c>
      <c r="C24182" t="n">
        <v>3524.995256800591</v>
      </c>
      <c r="D24182" t="n">
        <v>0</v>
      </c>
      <c r="E24182" t="n">
        <v>0</v>
      </c>
    </row>
    <row r="24183">
      <c r="A24183" s="2" t="n">
        <v>45245.75</v>
      </c>
      <c r="B24183" t="n">
        <v>3524.995256800591</v>
      </c>
      <c r="C24183" t="n">
        <v>3524.995256800591</v>
      </c>
      <c r="D24183" t="n">
        <v>0</v>
      </c>
      <c r="E24183" t="n">
        <v>0</v>
      </c>
    </row>
    <row r="24184">
      <c r="A24184" s="2" t="n">
        <v>45245.79166666666</v>
      </c>
      <c r="B24184" t="n">
        <v>3524.995256800591</v>
      </c>
      <c r="C24184" t="n">
        <v>3524.995256800591</v>
      </c>
      <c r="D24184" t="n">
        <v>0</v>
      </c>
      <c r="E24184" t="n">
        <v>0</v>
      </c>
    </row>
    <row r="24185">
      <c r="A24185" s="2" t="n">
        <v>45245.83333333334</v>
      </c>
      <c r="B24185" t="n">
        <v>3524.995256800591</v>
      </c>
      <c r="C24185" t="n">
        <v>3524.995256800591</v>
      </c>
      <c r="D24185" t="n">
        <v>0</v>
      </c>
      <c r="E24185" t="n">
        <v>0</v>
      </c>
    </row>
    <row r="24186">
      <c r="A24186" s="2" t="n">
        <v>45245.875</v>
      </c>
      <c r="B24186" t="n">
        <v>3524.995256800591</v>
      </c>
      <c r="C24186" t="n">
        <v>3524.995256800591</v>
      </c>
      <c r="D24186" t="n">
        <v>0</v>
      </c>
      <c r="E24186" t="n">
        <v>0</v>
      </c>
    </row>
    <row r="24187">
      <c r="A24187" s="2" t="n">
        <v>45245.91666666666</v>
      </c>
      <c r="B24187" t="n">
        <v>3524.995256800591</v>
      </c>
      <c r="C24187" t="n">
        <v>3524.995256800591</v>
      </c>
      <c r="D24187" t="n">
        <v>0</v>
      </c>
      <c r="E24187" t="n">
        <v>0</v>
      </c>
    </row>
    <row r="24188">
      <c r="A24188" s="2" t="n">
        <v>45245.95833333334</v>
      </c>
      <c r="B24188" t="n">
        <v>3524.995256800591</v>
      </c>
      <c r="C24188" t="n">
        <v>3524.995256800591</v>
      </c>
      <c r="D24188" t="n">
        <v>0</v>
      </c>
      <c r="E24188" t="n">
        <v>0</v>
      </c>
    </row>
    <row r="24189">
      <c r="A24189" s="2" t="n">
        <v>45246</v>
      </c>
      <c r="B24189" t="n">
        <v>3524.995256800591</v>
      </c>
      <c r="C24189" t="n">
        <v>3524.995256800591</v>
      </c>
      <c r="D24189" t="n">
        <v>0</v>
      </c>
      <c r="E24189" t="n">
        <v>0</v>
      </c>
    </row>
    <row r="24190">
      <c r="A24190" s="2" t="n">
        <v>45246.04166666666</v>
      </c>
      <c r="B24190" t="n">
        <v>3524.995256800591</v>
      </c>
      <c r="C24190" t="n">
        <v>3524.995256800591</v>
      </c>
      <c r="D24190" t="n">
        <v>0</v>
      </c>
      <c r="E24190" t="n">
        <v>0</v>
      </c>
    </row>
    <row r="24191">
      <c r="A24191" s="2" t="n">
        <v>45246.08333333334</v>
      </c>
      <c r="B24191" t="n">
        <v>3524.995256800591</v>
      </c>
      <c r="C24191" t="n">
        <v>3524.995256800591</v>
      </c>
      <c r="D24191" t="n">
        <v>0</v>
      </c>
      <c r="E24191" t="n">
        <v>0</v>
      </c>
    </row>
    <row r="24192">
      <c r="A24192" s="2" t="n">
        <v>45246.125</v>
      </c>
      <c r="B24192" t="n">
        <v>3524.295256800591</v>
      </c>
      <c r="C24192" t="n">
        <v>3522.51489572762</v>
      </c>
      <c r="D24192" t="n">
        <v>1</v>
      </c>
      <c r="E24192" t="n">
        <v>3522.51489572762</v>
      </c>
    </row>
    <row r="24193">
      <c r="A24193" s="2" t="n">
        <v>45246.16666666666</v>
      </c>
      <c r="B24193" t="n">
        <v>3524.295256800591</v>
      </c>
      <c r="C24193" t="n">
        <v>3519.01489572762</v>
      </c>
      <c r="D24193" t="n">
        <v>1</v>
      </c>
      <c r="E24193" t="n">
        <v>3519.01489572762</v>
      </c>
    </row>
    <row r="24194">
      <c r="A24194" s="2" t="n">
        <v>45246.20833333334</v>
      </c>
      <c r="B24194" t="n">
        <v>3524.295256800591</v>
      </c>
      <c r="C24194" t="n">
        <v>3514.31489572762</v>
      </c>
      <c r="D24194" t="n">
        <v>1</v>
      </c>
      <c r="E24194" t="n">
        <v>3514.31489572762</v>
      </c>
    </row>
    <row r="24195">
      <c r="A24195" s="2" t="n">
        <v>45246.25</v>
      </c>
      <c r="B24195" t="n">
        <v>3524.295256800591</v>
      </c>
      <c r="C24195" t="n">
        <v>3508.81489572762</v>
      </c>
      <c r="D24195" t="n">
        <v>1</v>
      </c>
      <c r="E24195" t="n">
        <v>3508.81489572762</v>
      </c>
    </row>
    <row r="24196">
      <c r="A24196" s="2" t="n">
        <v>45246.29166666666</v>
      </c>
      <c r="B24196" t="n">
        <v>3524.295256800591</v>
      </c>
      <c r="C24196" t="n">
        <v>3509.01489572762</v>
      </c>
      <c r="D24196" t="n">
        <v>1</v>
      </c>
      <c r="E24196" t="n">
        <v>3509.01489572762</v>
      </c>
    </row>
    <row r="24197">
      <c r="A24197" s="2" t="n">
        <v>45246.33333333334</v>
      </c>
      <c r="B24197" t="n">
        <v>3524.295256800591</v>
      </c>
      <c r="C24197" t="n">
        <v>3492.51489572762</v>
      </c>
      <c r="D24197" t="n">
        <v>1</v>
      </c>
      <c r="E24197" t="n">
        <v>3492.51489572762</v>
      </c>
    </row>
    <row r="24198">
      <c r="A24198" s="2" t="n">
        <v>45246.375</v>
      </c>
      <c r="B24198" t="n">
        <v>3524.295256800591</v>
      </c>
      <c r="C24198" t="n">
        <v>3492.91489572762</v>
      </c>
      <c r="D24198" t="n">
        <v>1</v>
      </c>
      <c r="E24198" t="n">
        <v>3492.914895727621</v>
      </c>
    </row>
    <row r="24199">
      <c r="A24199" s="2" t="n">
        <v>45246.41666666666</v>
      </c>
      <c r="B24199" t="n">
        <v>3524.295256800591</v>
      </c>
      <c r="C24199" t="n">
        <v>3498.71489572762</v>
      </c>
      <c r="D24199" t="n">
        <v>1</v>
      </c>
      <c r="E24199" t="n">
        <v>3498.71489572762</v>
      </c>
    </row>
    <row r="24200">
      <c r="A24200" s="2" t="n">
        <v>45246.45833333334</v>
      </c>
      <c r="B24200" t="n">
        <v>3524.295256800591</v>
      </c>
      <c r="C24200" t="n">
        <v>3498.51489572762</v>
      </c>
      <c r="D24200" t="n">
        <v>1</v>
      </c>
      <c r="E24200" t="n">
        <v>3498.51489572762</v>
      </c>
    </row>
    <row r="24201">
      <c r="A24201" s="2" t="n">
        <v>45246.5</v>
      </c>
      <c r="B24201" t="n">
        <v>3524.295256800591</v>
      </c>
      <c r="C24201" t="n">
        <v>3511.01489572762</v>
      </c>
      <c r="D24201" t="n">
        <v>1</v>
      </c>
      <c r="E24201" t="n">
        <v>3511.01489572762</v>
      </c>
    </row>
    <row r="24202">
      <c r="A24202" s="2" t="n">
        <v>45246.54166666666</v>
      </c>
      <c r="B24202" t="n">
        <v>3524.295256800591</v>
      </c>
      <c r="C24202" t="n">
        <v>3482.11489572762</v>
      </c>
      <c r="D24202" t="n">
        <v>1</v>
      </c>
      <c r="E24202" t="n">
        <v>3482.114895727621</v>
      </c>
    </row>
    <row r="24203">
      <c r="A24203" s="2" t="n">
        <v>45246.58333333334</v>
      </c>
      <c r="B24203" t="n">
        <v>3524.295256800591</v>
      </c>
      <c r="C24203" t="n">
        <v>3498.31489572762</v>
      </c>
      <c r="D24203" t="n">
        <v>1</v>
      </c>
      <c r="E24203" t="n">
        <v>3498.31489572762</v>
      </c>
    </row>
    <row r="24204">
      <c r="A24204" s="2" t="n">
        <v>45246.625</v>
      </c>
      <c r="B24204" t="n">
        <v>3524.295256800591</v>
      </c>
      <c r="C24204" t="n">
        <v>3504.91489572762</v>
      </c>
      <c r="D24204" t="n">
        <v>1</v>
      </c>
      <c r="E24204" t="n">
        <v>3504.914895727619</v>
      </c>
    </row>
    <row r="24205">
      <c r="A24205" s="2" t="n">
        <v>45246.66666666666</v>
      </c>
      <c r="B24205" t="n">
        <v>3524.295256800591</v>
      </c>
      <c r="C24205" t="n">
        <v>3526.71489572762</v>
      </c>
      <c r="D24205" t="n">
        <v>1</v>
      </c>
      <c r="E24205" t="n">
        <v>3526.71489572762</v>
      </c>
    </row>
    <row r="24206">
      <c r="A24206" s="2" t="n">
        <v>45246.70833333334</v>
      </c>
      <c r="B24206" t="n">
        <v>3524.295256800591</v>
      </c>
      <c r="C24206" t="n">
        <v>3514.91489572762</v>
      </c>
      <c r="D24206" t="n">
        <v>1</v>
      </c>
      <c r="E24206" t="n">
        <v>3514.91489572762</v>
      </c>
    </row>
    <row r="24207">
      <c r="A24207" s="2" t="n">
        <v>45246.75</v>
      </c>
      <c r="B24207" t="n">
        <v>3524.295256800591</v>
      </c>
      <c r="C24207" t="n">
        <v>3512.21489572762</v>
      </c>
      <c r="D24207" t="n">
        <v>1</v>
      </c>
      <c r="E24207" t="n">
        <v>3512.21489572762</v>
      </c>
    </row>
    <row r="24208">
      <c r="A24208" s="2" t="n">
        <v>45246.79166666666</v>
      </c>
      <c r="B24208" t="n">
        <v>3524.295256800591</v>
      </c>
      <c r="C24208" t="n">
        <v>3517.71489572762</v>
      </c>
      <c r="D24208" t="n">
        <v>1</v>
      </c>
      <c r="E24208" t="n">
        <v>3517.71489572762</v>
      </c>
    </row>
    <row r="24209">
      <c r="A24209" s="2" t="n">
        <v>45246.83333333334</v>
      </c>
      <c r="B24209" t="n">
        <v>3524.295256800591</v>
      </c>
      <c r="C24209" t="n">
        <v>3523.314895727621</v>
      </c>
      <c r="D24209" t="n">
        <v>1</v>
      </c>
      <c r="E24209" t="n">
        <v>3523.314895727621</v>
      </c>
    </row>
    <row r="24210">
      <c r="A24210" s="2" t="n">
        <v>45246.875</v>
      </c>
      <c r="B24210" t="n">
        <v>3524.295256800591</v>
      </c>
      <c r="C24210" t="n">
        <v>3518.81489572762</v>
      </c>
      <c r="D24210" t="n">
        <v>1</v>
      </c>
      <c r="E24210" t="n">
        <v>3518.81489572762</v>
      </c>
    </row>
    <row r="24211">
      <c r="A24211" s="2" t="n">
        <v>45246.91666666666</v>
      </c>
      <c r="B24211" t="n">
        <v>3524.295256800591</v>
      </c>
      <c r="C24211" t="n">
        <v>3518.914895727621</v>
      </c>
      <c r="D24211" t="n">
        <v>1</v>
      </c>
      <c r="E24211" t="n">
        <v>3518.914895727621</v>
      </c>
    </row>
    <row r="24212">
      <c r="A24212" s="2" t="n">
        <v>45246.95833333334</v>
      </c>
      <c r="B24212" t="n">
        <v>3524.295256800591</v>
      </c>
      <c r="C24212" t="n">
        <v>3520.41489572762</v>
      </c>
      <c r="D24212" t="n">
        <v>1</v>
      </c>
      <c r="E24212" t="n">
        <v>3520.41489572762</v>
      </c>
    </row>
    <row r="24213">
      <c r="A24213" s="2" t="n">
        <v>45247</v>
      </c>
      <c r="B24213" t="n">
        <v>3524.295256800591</v>
      </c>
      <c r="C24213" t="n">
        <v>3522.314895727621</v>
      </c>
      <c r="D24213" t="n">
        <v>1</v>
      </c>
      <c r="E24213" t="n">
        <v>3522.314895727621</v>
      </c>
    </row>
    <row r="24214">
      <c r="A24214" s="2" t="n">
        <v>45247.04166666666</v>
      </c>
      <c r="B24214" t="n">
        <v>3524.295256800591</v>
      </c>
      <c r="C24214" t="n">
        <v>3526.81489572762</v>
      </c>
      <c r="D24214" t="n">
        <v>1</v>
      </c>
      <c r="E24214" t="n">
        <v>3526.81489572762</v>
      </c>
    </row>
    <row r="24215">
      <c r="A24215" s="2" t="n">
        <v>45247.08333333334</v>
      </c>
      <c r="B24215" t="n">
        <v>3524.295256800591</v>
      </c>
      <c r="C24215" t="n">
        <v>3525.514895727621</v>
      </c>
      <c r="D24215" t="n">
        <v>1</v>
      </c>
      <c r="E24215" t="n">
        <v>3525.514895727621</v>
      </c>
    </row>
    <row r="24216">
      <c r="A24216" s="2" t="n">
        <v>45247.125</v>
      </c>
      <c r="B24216" t="n">
        <v>3524.295256800591</v>
      </c>
      <c r="C24216" t="n">
        <v>3523.314895727621</v>
      </c>
      <c r="D24216" t="n">
        <v>1</v>
      </c>
      <c r="E24216" t="n">
        <v>3523.314895727621</v>
      </c>
    </row>
    <row r="24217">
      <c r="A24217" s="2" t="n">
        <v>45247.16666666666</v>
      </c>
      <c r="B24217" t="n">
        <v>3524.295256800591</v>
      </c>
      <c r="C24217" t="n">
        <v>3522.11489572762</v>
      </c>
      <c r="D24217" t="n">
        <v>1</v>
      </c>
      <c r="E24217" t="n">
        <v>3522.11489572762</v>
      </c>
    </row>
    <row r="24218">
      <c r="A24218" s="2" t="n">
        <v>45247.20833333334</v>
      </c>
      <c r="B24218" t="n">
        <v>3524.295256800591</v>
      </c>
      <c r="C24218" t="n">
        <v>3520.41489572762</v>
      </c>
      <c r="D24218" t="n">
        <v>1</v>
      </c>
      <c r="E24218" t="n">
        <v>3520.41489572762</v>
      </c>
    </row>
    <row r="24219">
      <c r="A24219" s="2" t="n">
        <v>45247.25</v>
      </c>
      <c r="B24219" t="n">
        <v>3524.295256800591</v>
      </c>
      <c r="C24219" t="n">
        <v>3519.414895727621</v>
      </c>
      <c r="D24219" t="n">
        <v>1</v>
      </c>
      <c r="E24219" t="n">
        <v>3519.414895727621</v>
      </c>
    </row>
    <row r="24220">
      <c r="A24220" s="2" t="n">
        <v>45247.29166666666</v>
      </c>
      <c r="B24220" t="n">
        <v>3524.295256800591</v>
      </c>
      <c r="C24220" t="n">
        <v>3519.71489572762</v>
      </c>
      <c r="D24220" t="n">
        <v>1</v>
      </c>
      <c r="E24220" t="n">
        <v>3519.71489572762</v>
      </c>
    </row>
    <row r="24221">
      <c r="A24221" s="2" t="n">
        <v>45247.33333333334</v>
      </c>
      <c r="B24221" t="n">
        <v>3524.295256800591</v>
      </c>
      <c r="C24221" t="n">
        <v>3511.11489572762</v>
      </c>
      <c r="D24221" t="n">
        <v>1</v>
      </c>
      <c r="E24221" t="n">
        <v>3511.11489572762</v>
      </c>
    </row>
    <row r="24222">
      <c r="A24222" s="2" t="n">
        <v>45247.375</v>
      </c>
      <c r="B24222" t="n">
        <v>3524.295256800591</v>
      </c>
      <c r="C24222" t="n">
        <v>3502.11489572762</v>
      </c>
      <c r="D24222" t="n">
        <v>1</v>
      </c>
      <c r="E24222" t="n">
        <v>3502.11489572762</v>
      </c>
    </row>
    <row r="24223">
      <c r="A24223" s="2" t="n">
        <v>45247.41666666666</v>
      </c>
      <c r="B24223" t="n">
        <v>3524.295256800591</v>
      </c>
      <c r="C24223" t="n">
        <v>3477.61489572762</v>
      </c>
      <c r="D24223" t="n">
        <v>1</v>
      </c>
      <c r="E24223" t="n">
        <v>3477.61489572762</v>
      </c>
    </row>
    <row r="24224">
      <c r="A24224" s="2" t="n">
        <v>45247.45833333334</v>
      </c>
      <c r="B24224" t="n">
        <v>3524.295256800591</v>
      </c>
      <c r="C24224" t="n">
        <v>3489.61489572762</v>
      </c>
      <c r="D24224" t="n">
        <v>1</v>
      </c>
      <c r="E24224" t="n">
        <v>3489.61489572762</v>
      </c>
    </row>
    <row r="24225">
      <c r="A24225" s="2" t="n">
        <v>45247.5</v>
      </c>
      <c r="B24225" t="n">
        <v>3524.295256800591</v>
      </c>
      <c r="C24225" t="n">
        <v>3488.31489572762</v>
      </c>
      <c r="D24225" t="n">
        <v>1</v>
      </c>
      <c r="E24225" t="n">
        <v>3488.31489572762</v>
      </c>
    </row>
    <row r="24226">
      <c r="A24226" s="2" t="n">
        <v>45247.54166666666</v>
      </c>
      <c r="B24226" t="n">
        <v>3524.295256800591</v>
      </c>
      <c r="C24226" t="n">
        <v>3490.31489572762</v>
      </c>
      <c r="D24226" t="n">
        <v>1</v>
      </c>
      <c r="E24226" t="n">
        <v>3490.31489572762</v>
      </c>
    </row>
    <row r="24227">
      <c r="A24227" s="2" t="n">
        <v>45247.58333333334</v>
      </c>
      <c r="B24227" t="n">
        <v>3524.295256800591</v>
      </c>
      <c r="C24227" t="n">
        <v>3497.11489572762</v>
      </c>
      <c r="D24227" t="n">
        <v>1</v>
      </c>
      <c r="E24227" t="n">
        <v>3497.11489572762</v>
      </c>
    </row>
    <row r="24228">
      <c r="A24228" s="2" t="n">
        <v>45247.625</v>
      </c>
      <c r="B24228" t="n">
        <v>3524.295256800591</v>
      </c>
      <c r="C24228" t="n">
        <v>3487.11489572762</v>
      </c>
      <c r="D24228" t="n">
        <v>1</v>
      </c>
      <c r="E24228" t="n">
        <v>3487.11489572762</v>
      </c>
    </row>
    <row r="24229">
      <c r="A24229" s="2" t="n">
        <v>45247.66666666666</v>
      </c>
      <c r="B24229" t="n">
        <v>3524.295256800591</v>
      </c>
      <c r="C24229" t="n">
        <v>3495.61489572762</v>
      </c>
      <c r="D24229" t="n">
        <v>1</v>
      </c>
      <c r="E24229" t="n">
        <v>3495.61489572762</v>
      </c>
    </row>
    <row r="24230">
      <c r="A24230" s="2" t="n">
        <v>45247.70833333334</v>
      </c>
      <c r="B24230" t="n">
        <v>3524.295256800591</v>
      </c>
      <c r="C24230" t="n">
        <v>3485.91489572762</v>
      </c>
      <c r="D24230" t="n">
        <v>1</v>
      </c>
      <c r="E24230" t="n">
        <v>3485.91489572762</v>
      </c>
    </row>
    <row r="24231">
      <c r="A24231" s="2" t="n">
        <v>45247.75</v>
      </c>
      <c r="B24231" t="n">
        <v>3524.295256800591</v>
      </c>
      <c r="C24231" t="n">
        <v>3477.71489572762</v>
      </c>
      <c r="D24231" t="n">
        <v>1</v>
      </c>
      <c r="E24231" t="n">
        <v>3477.71489572762</v>
      </c>
    </row>
    <row r="24232">
      <c r="A24232" s="2" t="n">
        <v>45247.79166666666</v>
      </c>
      <c r="B24232" t="n">
        <v>3524.295256800591</v>
      </c>
      <c r="C24232" t="n">
        <v>3479.31489572762</v>
      </c>
      <c r="D24232" t="n">
        <v>1</v>
      </c>
      <c r="E24232" t="n">
        <v>3479.31489572762</v>
      </c>
    </row>
    <row r="24233">
      <c r="A24233" s="2" t="n">
        <v>45247.83333333334</v>
      </c>
      <c r="B24233" t="n">
        <v>3524.295256800591</v>
      </c>
      <c r="C24233" t="n">
        <v>3475.61489572762</v>
      </c>
      <c r="D24233" t="n">
        <v>1</v>
      </c>
      <c r="E24233" t="n">
        <v>3475.61489572762</v>
      </c>
    </row>
    <row r="24234">
      <c r="A24234" s="2" t="n">
        <v>45247.875</v>
      </c>
      <c r="B24234" t="n">
        <v>3524.295256800591</v>
      </c>
      <c r="C24234" t="n">
        <v>3474.31489572762</v>
      </c>
      <c r="D24234" t="n">
        <v>1</v>
      </c>
      <c r="E24234" t="n">
        <v>3474.31489572762</v>
      </c>
    </row>
    <row r="24235">
      <c r="A24235" s="2" t="n">
        <v>45249.91666666666</v>
      </c>
      <c r="B24235" t="n">
        <v>3524.295256800591</v>
      </c>
      <c r="C24235" t="n">
        <v>3482.01489572762</v>
      </c>
      <c r="D24235" t="n">
        <v>1</v>
      </c>
      <c r="E24235" t="n">
        <v>3482.01489572762</v>
      </c>
    </row>
    <row r="24236">
      <c r="A24236" s="2" t="n">
        <v>45249.95833333334</v>
      </c>
      <c r="B24236" t="n">
        <v>3524.295256800591</v>
      </c>
      <c r="C24236" t="n">
        <v>3482.814895727621</v>
      </c>
      <c r="D24236" t="n">
        <v>1</v>
      </c>
      <c r="E24236" t="n">
        <v>3482.814895727621</v>
      </c>
    </row>
    <row r="24237">
      <c r="A24237" s="2" t="n">
        <v>45250</v>
      </c>
      <c r="B24237" t="n">
        <v>3524.295256800591</v>
      </c>
      <c r="C24237" t="n">
        <v>3480.31489572762</v>
      </c>
      <c r="D24237" t="n">
        <v>1</v>
      </c>
      <c r="E24237" t="n">
        <v>3480.31489572762</v>
      </c>
    </row>
    <row r="24238">
      <c r="A24238" s="2" t="n">
        <v>45250.04166666666</v>
      </c>
      <c r="B24238" t="n">
        <v>3524.295256800591</v>
      </c>
      <c r="C24238" t="n">
        <v>3468.914895727621</v>
      </c>
      <c r="D24238" t="n">
        <v>1</v>
      </c>
      <c r="E24238" t="n">
        <v>3468.914895727621</v>
      </c>
    </row>
    <row r="24239">
      <c r="A24239" s="2" t="n">
        <v>45250.08333333334</v>
      </c>
      <c r="B24239" t="n">
        <v>3524.295256800591</v>
      </c>
      <c r="C24239" t="n">
        <v>3446.41489572762</v>
      </c>
      <c r="D24239" t="n">
        <v>1</v>
      </c>
      <c r="E24239" t="n">
        <v>3446.414895727619</v>
      </c>
    </row>
    <row r="24240">
      <c r="A24240" s="2" t="n">
        <v>45250.125</v>
      </c>
      <c r="B24240" t="n">
        <v>3524.295256800591</v>
      </c>
      <c r="C24240" t="n">
        <v>3440.71489572762</v>
      </c>
      <c r="D24240" t="n">
        <v>1</v>
      </c>
      <c r="E24240" t="n">
        <v>3440.71489572762</v>
      </c>
    </row>
    <row r="24241">
      <c r="A24241" s="2" t="n">
        <v>45250.16666666666</v>
      </c>
      <c r="B24241" t="n">
        <v>3524.295256800591</v>
      </c>
      <c r="C24241" t="n">
        <v>3439.71489572762</v>
      </c>
      <c r="D24241" t="n">
        <v>1</v>
      </c>
      <c r="E24241" t="n">
        <v>3439.71489572762</v>
      </c>
    </row>
    <row r="24242">
      <c r="A24242" s="2" t="n">
        <v>45250.20833333334</v>
      </c>
      <c r="B24242" t="n">
        <v>3524.295256800591</v>
      </c>
      <c r="C24242" t="n">
        <v>3443.31489572762</v>
      </c>
      <c r="D24242" t="n">
        <v>1</v>
      </c>
      <c r="E24242" t="n">
        <v>3443.31489572762</v>
      </c>
    </row>
    <row r="24243">
      <c r="A24243" s="2" t="n">
        <v>45250.25</v>
      </c>
      <c r="B24243" t="n">
        <v>3524.295256800591</v>
      </c>
      <c r="C24243" t="n">
        <v>3441.91489572762</v>
      </c>
      <c r="D24243" t="n">
        <v>1</v>
      </c>
      <c r="E24243" t="n">
        <v>3441.91489572762</v>
      </c>
    </row>
    <row r="24244">
      <c r="A24244" s="2" t="n">
        <v>45250.29166666666</v>
      </c>
      <c r="B24244" t="n">
        <v>3524.295256800591</v>
      </c>
      <c r="C24244" t="n">
        <v>3437.21489572762</v>
      </c>
      <c r="D24244" t="n">
        <v>1</v>
      </c>
      <c r="E24244" t="n">
        <v>3437.21489572762</v>
      </c>
    </row>
    <row r="24245">
      <c r="A24245" s="2" t="n">
        <v>45250.33333333334</v>
      </c>
      <c r="B24245" t="n">
        <v>3524.295256800591</v>
      </c>
      <c r="C24245" t="n">
        <v>3441.41489572762</v>
      </c>
      <c r="D24245" t="n">
        <v>1</v>
      </c>
      <c r="E24245" t="n">
        <v>3441.41489572762</v>
      </c>
    </row>
    <row r="24246">
      <c r="A24246" s="2" t="n">
        <v>45250.375</v>
      </c>
      <c r="B24246" t="n">
        <v>3524.295256800591</v>
      </c>
      <c r="C24246" t="n">
        <v>3426.91489572762</v>
      </c>
      <c r="D24246" t="n">
        <v>1</v>
      </c>
      <c r="E24246" t="n">
        <v>3426.91489572762</v>
      </c>
    </row>
    <row r="24247">
      <c r="A24247" s="2" t="n">
        <v>45250.41666666666</v>
      </c>
      <c r="B24247" t="n">
        <v>3524.295256800591</v>
      </c>
      <c r="C24247" t="n">
        <v>3435.11489572762</v>
      </c>
      <c r="D24247" t="n">
        <v>1</v>
      </c>
      <c r="E24247" t="n">
        <v>3435.11489572762</v>
      </c>
    </row>
    <row r="24248">
      <c r="A24248" s="2" t="n">
        <v>45250.45833333334</v>
      </c>
      <c r="B24248" t="n">
        <v>3524.295256800591</v>
      </c>
      <c r="C24248" t="n">
        <v>3436.31489572762</v>
      </c>
      <c r="D24248" t="n">
        <v>1</v>
      </c>
      <c r="E24248" t="n">
        <v>3436.31489572762</v>
      </c>
    </row>
    <row r="24249">
      <c r="A24249" s="2" t="n">
        <v>45250.5</v>
      </c>
      <c r="B24249" t="n">
        <v>3524.295256800591</v>
      </c>
      <c r="C24249" t="n">
        <v>3434.81489572762</v>
      </c>
      <c r="D24249" t="n">
        <v>1</v>
      </c>
      <c r="E24249" t="n">
        <v>3434.81489572762</v>
      </c>
    </row>
    <row r="24250">
      <c r="A24250" s="2" t="n">
        <v>45250.54166666666</v>
      </c>
      <c r="B24250" t="n">
        <v>3524.295256800591</v>
      </c>
      <c r="C24250" t="n">
        <v>3440.91489572762</v>
      </c>
      <c r="D24250" t="n">
        <v>1</v>
      </c>
      <c r="E24250" t="n">
        <v>3440.91489572762</v>
      </c>
    </row>
    <row r="24251">
      <c r="A24251" s="2" t="n">
        <v>45250.58333333334</v>
      </c>
      <c r="B24251" t="n">
        <v>3524.295256800591</v>
      </c>
      <c r="C24251" t="n">
        <v>3444.91489572762</v>
      </c>
      <c r="D24251" t="n">
        <v>1</v>
      </c>
      <c r="E24251" t="n">
        <v>3444.91489572762</v>
      </c>
    </row>
    <row r="24252">
      <c r="A24252" s="2" t="n">
        <v>45250.625</v>
      </c>
      <c r="B24252" t="n">
        <v>3524.295256800591</v>
      </c>
      <c r="C24252" t="n">
        <v>3443.31489572762</v>
      </c>
      <c r="D24252" t="n">
        <v>1</v>
      </c>
      <c r="E24252" t="n">
        <v>3443.31489572762</v>
      </c>
    </row>
    <row r="24253">
      <c r="A24253" s="2" t="n">
        <v>45250.66666666666</v>
      </c>
      <c r="B24253" t="n">
        <v>3524.295256800591</v>
      </c>
      <c r="C24253" t="n">
        <v>3433.61489572762</v>
      </c>
      <c r="D24253" t="n">
        <v>1</v>
      </c>
      <c r="E24253" t="n">
        <v>3433.61489572762</v>
      </c>
    </row>
    <row r="24254">
      <c r="A24254" s="2" t="n">
        <v>45250.70833333334</v>
      </c>
      <c r="B24254" t="n">
        <v>3524.295256800591</v>
      </c>
      <c r="C24254" t="n">
        <v>3440.11489572762</v>
      </c>
      <c r="D24254" t="n">
        <v>1</v>
      </c>
      <c r="E24254" t="n">
        <v>3440.11489572762</v>
      </c>
    </row>
    <row r="24255">
      <c r="A24255" s="2" t="n">
        <v>45250.75</v>
      </c>
      <c r="B24255" t="n">
        <v>3524.295256800591</v>
      </c>
      <c r="C24255" t="n">
        <v>3431.41489572762</v>
      </c>
      <c r="D24255" t="n">
        <v>1</v>
      </c>
      <c r="E24255" t="n">
        <v>3431.41489572762</v>
      </c>
    </row>
    <row r="24256">
      <c r="A24256" s="2" t="n">
        <v>45250.79166666666</v>
      </c>
      <c r="B24256" t="n">
        <v>3524.295256800591</v>
      </c>
      <c r="C24256" t="n">
        <v>3427.61489572762</v>
      </c>
      <c r="D24256" t="n">
        <v>1</v>
      </c>
      <c r="E24256" t="n">
        <v>3427.61489572762</v>
      </c>
    </row>
    <row r="24257">
      <c r="A24257" s="2" t="n">
        <v>45250.83333333334</v>
      </c>
      <c r="B24257" t="n">
        <v>3524.295256800591</v>
      </c>
      <c r="C24257" t="n">
        <v>3427.81489572762</v>
      </c>
      <c r="D24257" t="n">
        <v>1</v>
      </c>
      <c r="E24257" t="n">
        <v>3427.81489572762</v>
      </c>
    </row>
    <row r="24258">
      <c r="A24258" s="2" t="n">
        <v>45250.875</v>
      </c>
      <c r="B24258" t="n">
        <v>3524.295256800591</v>
      </c>
      <c r="C24258" t="n">
        <v>3433.11489572762</v>
      </c>
      <c r="D24258" t="n">
        <v>1</v>
      </c>
      <c r="E24258" t="n">
        <v>3433.11489572762</v>
      </c>
    </row>
    <row r="24259">
      <c r="A24259" s="2" t="n">
        <v>45250.91666666666</v>
      </c>
      <c r="B24259" t="n">
        <v>3524.295256800591</v>
      </c>
      <c r="C24259" t="n">
        <v>3432.91489572762</v>
      </c>
      <c r="D24259" t="n">
        <v>1</v>
      </c>
      <c r="E24259" t="n">
        <v>3432.91489572762</v>
      </c>
    </row>
    <row r="24260">
      <c r="A24260" s="2" t="n">
        <v>45250.95833333334</v>
      </c>
      <c r="B24260" t="n">
        <v>3524.295256800591</v>
      </c>
      <c r="C24260" t="n">
        <v>3429.71489572762</v>
      </c>
      <c r="D24260" t="n">
        <v>1</v>
      </c>
      <c r="E24260" t="n">
        <v>3429.714895727621</v>
      </c>
    </row>
    <row r="24261">
      <c r="A24261" s="2" t="n">
        <v>45251</v>
      </c>
      <c r="B24261" t="n">
        <v>3421.884827505321</v>
      </c>
      <c r="C24261" t="n">
        <v>3421.884827505321</v>
      </c>
      <c r="D24261" t="n">
        <v>0</v>
      </c>
      <c r="E24261" t="n">
        <v>0</v>
      </c>
    </row>
    <row r="24262">
      <c r="A24262" s="2" t="n">
        <v>45251.04166666666</v>
      </c>
      <c r="B24262" t="n">
        <v>3421.884827505321</v>
      </c>
      <c r="C24262" t="n">
        <v>3421.884827505321</v>
      </c>
      <c r="D24262" t="n">
        <v>0</v>
      </c>
      <c r="E24262" t="n">
        <v>0</v>
      </c>
    </row>
    <row r="24263">
      <c r="A24263" s="2" t="n">
        <v>45251.08333333334</v>
      </c>
      <c r="B24263" t="n">
        <v>3421.884827505321</v>
      </c>
      <c r="C24263" t="n">
        <v>3421.884827505321</v>
      </c>
      <c r="D24263" t="n">
        <v>0</v>
      </c>
      <c r="E24263" t="n">
        <v>0</v>
      </c>
    </row>
    <row r="24264">
      <c r="A24264" s="2" t="n">
        <v>45251.125</v>
      </c>
      <c r="B24264" t="n">
        <v>3421.884827505321</v>
      </c>
      <c r="C24264" t="n">
        <v>3421.884827505321</v>
      </c>
      <c r="D24264" t="n">
        <v>0</v>
      </c>
      <c r="E24264" t="n">
        <v>0</v>
      </c>
    </row>
    <row r="24265">
      <c r="A24265" s="2" t="n">
        <v>45251.16666666666</v>
      </c>
      <c r="B24265" t="n">
        <v>3421.884827505321</v>
      </c>
      <c r="C24265" t="n">
        <v>3421.884827505321</v>
      </c>
      <c r="D24265" t="n">
        <v>0</v>
      </c>
      <c r="E24265" t="n">
        <v>0</v>
      </c>
    </row>
    <row r="24266">
      <c r="A24266" s="2" t="n">
        <v>45251.20833333334</v>
      </c>
      <c r="B24266" t="n">
        <v>3421.884827505321</v>
      </c>
      <c r="C24266" t="n">
        <v>3421.884827505321</v>
      </c>
      <c r="D24266" t="n">
        <v>0</v>
      </c>
      <c r="E24266" t="n">
        <v>0</v>
      </c>
    </row>
    <row r="24267">
      <c r="A24267" s="2" t="n">
        <v>45251.25</v>
      </c>
      <c r="B24267" t="n">
        <v>3421.884827505321</v>
      </c>
      <c r="C24267" t="n">
        <v>3421.884827505321</v>
      </c>
      <c r="D24267" t="n">
        <v>0</v>
      </c>
      <c r="E24267" t="n">
        <v>0</v>
      </c>
    </row>
    <row r="24268">
      <c r="A24268" s="2" t="n">
        <v>45251.29166666666</v>
      </c>
      <c r="B24268" t="n">
        <v>3421.884827505321</v>
      </c>
      <c r="C24268" t="n">
        <v>3421.884827505321</v>
      </c>
      <c r="D24268" t="n">
        <v>0</v>
      </c>
      <c r="E24268" t="n">
        <v>0</v>
      </c>
    </row>
    <row r="24269">
      <c r="A24269" s="2" t="n">
        <v>45251.33333333334</v>
      </c>
      <c r="B24269" t="n">
        <v>3421.884827505321</v>
      </c>
      <c r="C24269" t="n">
        <v>3421.884827505321</v>
      </c>
      <c r="D24269" t="n">
        <v>0</v>
      </c>
      <c r="E24269" t="n">
        <v>0</v>
      </c>
    </row>
    <row r="24270">
      <c r="A24270" s="2" t="n">
        <v>45251.375</v>
      </c>
      <c r="B24270" t="n">
        <v>3421.884827505321</v>
      </c>
      <c r="C24270" t="n">
        <v>3421.884827505321</v>
      </c>
      <c r="D24270" t="n">
        <v>0</v>
      </c>
      <c r="E24270" t="n">
        <v>0</v>
      </c>
    </row>
    <row r="24271">
      <c r="A24271" s="2" t="n">
        <v>45251.41666666666</v>
      </c>
      <c r="B24271" t="n">
        <v>3421.884827505321</v>
      </c>
      <c r="C24271" t="n">
        <v>3421.884827505321</v>
      </c>
      <c r="D24271" t="n">
        <v>0</v>
      </c>
      <c r="E24271" t="n">
        <v>0</v>
      </c>
    </row>
    <row r="24272">
      <c r="A24272" s="2" t="n">
        <v>45251.45833333334</v>
      </c>
      <c r="B24272" t="n">
        <v>3421.884827505321</v>
      </c>
      <c r="C24272" t="n">
        <v>3421.884827505321</v>
      </c>
      <c r="D24272" t="n">
        <v>0</v>
      </c>
      <c r="E24272" t="n">
        <v>0</v>
      </c>
    </row>
    <row r="24273">
      <c r="A24273" s="2" t="n">
        <v>45251.5</v>
      </c>
      <c r="B24273" t="n">
        <v>3421.884827505321</v>
      </c>
      <c r="C24273" t="n">
        <v>3421.884827505321</v>
      </c>
      <c r="D24273" t="n">
        <v>0</v>
      </c>
      <c r="E24273" t="n">
        <v>0</v>
      </c>
    </row>
    <row r="24274">
      <c r="A24274" s="2" t="n">
        <v>45251.54166666666</v>
      </c>
      <c r="B24274" t="n">
        <v>3421.884827505321</v>
      </c>
      <c r="C24274" t="n">
        <v>3421.884827505321</v>
      </c>
      <c r="D24274" t="n">
        <v>0</v>
      </c>
      <c r="E24274" t="n">
        <v>0</v>
      </c>
    </row>
    <row r="24275">
      <c r="A24275" s="2" t="n">
        <v>45251.58333333334</v>
      </c>
      <c r="B24275" t="n">
        <v>3421.884827505321</v>
      </c>
      <c r="C24275" t="n">
        <v>3421.884827505321</v>
      </c>
      <c r="D24275" t="n">
        <v>0</v>
      </c>
      <c r="E24275" t="n">
        <v>0</v>
      </c>
    </row>
    <row r="24276">
      <c r="A24276" s="2" t="n">
        <v>45251.625</v>
      </c>
      <c r="B24276" t="n">
        <v>3421.884827505321</v>
      </c>
      <c r="C24276" t="n">
        <v>3421.884827505321</v>
      </c>
      <c r="D24276" t="n">
        <v>0</v>
      </c>
      <c r="E24276" t="n">
        <v>0</v>
      </c>
    </row>
    <row r="24277">
      <c r="A24277" s="2" t="n">
        <v>45251.66666666666</v>
      </c>
      <c r="B24277" t="n">
        <v>3421.884827505321</v>
      </c>
      <c r="C24277" t="n">
        <v>3421.884827505321</v>
      </c>
      <c r="D24277" t="n">
        <v>0</v>
      </c>
      <c r="E24277" t="n">
        <v>0</v>
      </c>
    </row>
    <row r="24278">
      <c r="A24278" s="2" t="n">
        <v>45251.70833333334</v>
      </c>
      <c r="B24278" t="n">
        <v>3421.884827505321</v>
      </c>
      <c r="C24278" t="n">
        <v>3421.884827505321</v>
      </c>
      <c r="D24278" t="n">
        <v>0</v>
      </c>
      <c r="E24278" t="n">
        <v>0</v>
      </c>
    </row>
    <row r="24279">
      <c r="A24279" s="2" t="n">
        <v>45251.75</v>
      </c>
      <c r="B24279" t="n">
        <v>3421.884827505321</v>
      </c>
      <c r="C24279" t="n">
        <v>3421.884827505321</v>
      </c>
      <c r="D24279" t="n">
        <v>0</v>
      </c>
      <c r="E24279" t="n">
        <v>0</v>
      </c>
    </row>
    <row r="24280">
      <c r="A24280" s="2" t="n">
        <v>45251.79166666666</v>
      </c>
      <c r="B24280" t="n">
        <v>3421.884827505321</v>
      </c>
      <c r="C24280" t="n">
        <v>3421.884827505321</v>
      </c>
      <c r="D24280" t="n">
        <v>0</v>
      </c>
      <c r="E24280" t="n">
        <v>0</v>
      </c>
    </row>
    <row r="24281">
      <c r="A24281" s="2" t="n">
        <v>45251.83333333334</v>
      </c>
      <c r="B24281" t="n">
        <v>3421.884827505321</v>
      </c>
      <c r="C24281" t="n">
        <v>3421.884827505321</v>
      </c>
      <c r="D24281" t="n">
        <v>0</v>
      </c>
      <c r="E24281" t="n">
        <v>0</v>
      </c>
    </row>
    <row r="24282">
      <c r="A24282" s="2" t="n">
        <v>45251.875</v>
      </c>
      <c r="B24282" t="n">
        <v>3421.884827505321</v>
      </c>
      <c r="C24282" t="n">
        <v>3421.884827505321</v>
      </c>
      <c r="D24282" t="n">
        <v>0</v>
      </c>
      <c r="E24282" t="n">
        <v>0</v>
      </c>
    </row>
    <row r="24283">
      <c r="A24283" s="2" t="n">
        <v>45251.91666666666</v>
      </c>
      <c r="B24283" t="n">
        <v>3421.184827505321</v>
      </c>
      <c r="C24283" t="n">
        <v>3422.399554478066</v>
      </c>
      <c r="D24283" t="n">
        <v>1</v>
      </c>
      <c r="E24283" t="n">
        <v>3422.399554478066</v>
      </c>
    </row>
    <row r="24284">
      <c r="A24284" s="2" t="n">
        <v>45251.95833333334</v>
      </c>
      <c r="B24284" t="n">
        <v>3421.184827505321</v>
      </c>
      <c r="C24284" t="n">
        <v>3416.499554478065</v>
      </c>
      <c r="D24284" t="n">
        <v>1</v>
      </c>
      <c r="E24284" t="n">
        <v>3416.499554478065</v>
      </c>
    </row>
    <row r="24285">
      <c r="A24285" s="2" t="n">
        <v>45252</v>
      </c>
      <c r="B24285" t="n">
        <v>3421.184827505321</v>
      </c>
      <c r="C24285" t="n">
        <v>3413.399554478066</v>
      </c>
      <c r="D24285" t="n">
        <v>1</v>
      </c>
      <c r="E24285" t="n">
        <v>3413.399554478066</v>
      </c>
    </row>
    <row r="24286">
      <c r="A24286" s="2" t="n">
        <v>45252.04166666666</v>
      </c>
      <c r="B24286" t="n">
        <v>3421.184827505321</v>
      </c>
      <c r="C24286" t="n">
        <v>3419.999554478065</v>
      </c>
      <c r="D24286" t="n">
        <v>1</v>
      </c>
      <c r="E24286" t="n">
        <v>3419.999554478065</v>
      </c>
    </row>
    <row r="24287">
      <c r="A24287" s="2" t="n">
        <v>45252.08333333334</v>
      </c>
      <c r="B24287" t="n">
        <v>3421.184827505321</v>
      </c>
      <c r="C24287" t="n">
        <v>3417.199554478065</v>
      </c>
      <c r="D24287" t="n">
        <v>1</v>
      </c>
      <c r="E24287" t="n">
        <v>3417.199554478065</v>
      </c>
    </row>
    <row r="24288">
      <c r="A24288" s="2" t="n">
        <v>45252.125</v>
      </c>
      <c r="B24288" t="n">
        <v>3421.184827505321</v>
      </c>
      <c r="C24288" t="n">
        <v>3419.999554478065</v>
      </c>
      <c r="D24288" t="n">
        <v>1</v>
      </c>
      <c r="E24288" t="n">
        <v>3419.999554478065</v>
      </c>
    </row>
    <row r="24289">
      <c r="A24289" s="2" t="n">
        <v>45252.16666666666</v>
      </c>
      <c r="B24289" t="n">
        <v>3421.184827505321</v>
      </c>
      <c r="C24289" t="n">
        <v>3419.499554478065</v>
      </c>
      <c r="D24289" t="n">
        <v>1</v>
      </c>
      <c r="E24289" t="n">
        <v>3419.499554478065</v>
      </c>
    </row>
    <row r="24290">
      <c r="A24290" s="2" t="n">
        <v>45252.20833333334</v>
      </c>
      <c r="B24290" t="n">
        <v>3421.184827505321</v>
      </c>
      <c r="C24290" t="n">
        <v>3432.399554478066</v>
      </c>
      <c r="D24290" t="n">
        <v>1</v>
      </c>
      <c r="E24290" t="n">
        <v>3432.399554478066</v>
      </c>
    </row>
    <row r="24291">
      <c r="A24291" s="2" t="n">
        <v>45252.25</v>
      </c>
      <c r="B24291" t="n">
        <v>3421.184827505321</v>
      </c>
      <c r="C24291" t="n">
        <v>3439.499554478065</v>
      </c>
      <c r="D24291" t="n">
        <v>1</v>
      </c>
      <c r="E24291" t="n">
        <v>3439.499554478065</v>
      </c>
    </row>
    <row r="24292">
      <c r="A24292" s="2" t="n">
        <v>45252.29166666666</v>
      </c>
      <c r="B24292" t="n">
        <v>3421.184827505321</v>
      </c>
      <c r="C24292" t="n">
        <v>3435.399554478066</v>
      </c>
      <c r="D24292" t="n">
        <v>1</v>
      </c>
      <c r="E24292" t="n">
        <v>3435.399554478065</v>
      </c>
    </row>
    <row r="24293">
      <c r="A24293" s="2" t="n">
        <v>45252.33333333334</v>
      </c>
      <c r="B24293" t="n">
        <v>3421.184827505321</v>
      </c>
      <c r="C24293" t="n">
        <v>3435.399554478066</v>
      </c>
      <c r="D24293" t="n">
        <v>1</v>
      </c>
      <c r="E24293" t="n">
        <v>3435.399554478065</v>
      </c>
    </row>
    <row r="24294">
      <c r="A24294" s="2" t="n">
        <v>45252.375</v>
      </c>
      <c r="B24294" t="n">
        <v>3421.184827505321</v>
      </c>
      <c r="C24294" t="n">
        <v>3419.999554478065</v>
      </c>
      <c r="D24294" t="n">
        <v>1</v>
      </c>
      <c r="E24294" t="n">
        <v>3419.999554478065</v>
      </c>
    </row>
    <row r="24295">
      <c r="A24295" s="2" t="n">
        <v>45252.41666666666</v>
      </c>
      <c r="B24295" t="n">
        <v>3421.184827505321</v>
      </c>
      <c r="C24295" t="n">
        <v>3412.699554478065</v>
      </c>
      <c r="D24295" t="n">
        <v>1</v>
      </c>
      <c r="E24295" t="n">
        <v>3412.699554478066</v>
      </c>
    </row>
    <row r="24296">
      <c r="A24296" s="2" t="n">
        <v>45252.45833333334</v>
      </c>
      <c r="B24296" t="n">
        <v>3421.184827505321</v>
      </c>
      <c r="C24296" t="n">
        <v>3410.499554478065</v>
      </c>
      <c r="D24296" t="n">
        <v>1</v>
      </c>
      <c r="E24296" t="n">
        <v>3410.499554478066</v>
      </c>
    </row>
    <row r="24297">
      <c r="A24297" s="2" t="n">
        <v>45252.5</v>
      </c>
      <c r="B24297" t="n">
        <v>3421.184827505321</v>
      </c>
      <c r="C24297" t="n">
        <v>3411.099554478065</v>
      </c>
      <c r="D24297" t="n">
        <v>1</v>
      </c>
      <c r="E24297" t="n">
        <v>3411.099554478065</v>
      </c>
    </row>
    <row r="24298">
      <c r="A24298" s="2" t="n">
        <v>45252.54166666666</v>
      </c>
      <c r="B24298" t="n">
        <v>3421.184827505321</v>
      </c>
      <c r="C24298" t="n">
        <v>3421.399554478065</v>
      </c>
      <c r="D24298" t="n">
        <v>1</v>
      </c>
      <c r="E24298" t="n">
        <v>3421.399554478065</v>
      </c>
    </row>
    <row r="24299">
      <c r="A24299" s="2" t="n">
        <v>45252.58333333334</v>
      </c>
      <c r="B24299" t="n">
        <v>3421.184827505321</v>
      </c>
      <c r="C24299" t="n">
        <v>3437.299554478066</v>
      </c>
      <c r="D24299" t="n">
        <v>1</v>
      </c>
      <c r="E24299" t="n">
        <v>3437.299554478066</v>
      </c>
    </row>
    <row r="24300">
      <c r="A24300" s="2" t="n">
        <v>45252.625</v>
      </c>
      <c r="B24300" t="n">
        <v>3421.184827505321</v>
      </c>
      <c r="C24300" t="n">
        <v>3440.899554478065</v>
      </c>
      <c r="D24300" t="n">
        <v>1</v>
      </c>
      <c r="E24300" t="n">
        <v>3440.899554478065</v>
      </c>
    </row>
    <row r="24301">
      <c r="A24301" s="2" t="n">
        <v>45252.66666666666</v>
      </c>
      <c r="B24301" t="n">
        <v>3421.184827505321</v>
      </c>
      <c r="C24301" t="n">
        <v>3439.499554478065</v>
      </c>
      <c r="D24301" t="n">
        <v>1</v>
      </c>
      <c r="E24301" t="n">
        <v>3439.499554478065</v>
      </c>
    </row>
    <row r="24302">
      <c r="A24302" s="2" t="n">
        <v>45252.70833333334</v>
      </c>
      <c r="B24302" t="n">
        <v>3421.184827505321</v>
      </c>
      <c r="C24302" t="n">
        <v>3433.699554478065</v>
      </c>
      <c r="D24302" t="n">
        <v>1</v>
      </c>
      <c r="E24302" t="n">
        <v>3433.699554478065</v>
      </c>
    </row>
    <row r="24303">
      <c r="A24303" s="2" t="n">
        <v>45252.75</v>
      </c>
      <c r="B24303" t="n">
        <v>3421.184827505321</v>
      </c>
      <c r="C24303" t="n">
        <v>3433.099554478065</v>
      </c>
      <c r="D24303" t="n">
        <v>1</v>
      </c>
      <c r="E24303" t="n">
        <v>3433.099554478065</v>
      </c>
    </row>
    <row r="24304">
      <c r="A24304" s="2" t="n">
        <v>45252.79166666666</v>
      </c>
      <c r="B24304" t="n">
        <v>3421.184827505321</v>
      </c>
      <c r="C24304" t="n">
        <v>3433.499554478065</v>
      </c>
      <c r="D24304" t="n">
        <v>1</v>
      </c>
      <c r="E24304" t="n">
        <v>3433.499554478065</v>
      </c>
    </row>
    <row r="24305">
      <c r="A24305" s="2" t="n">
        <v>45252.83333333334</v>
      </c>
      <c r="B24305" t="n">
        <v>3421.184827505321</v>
      </c>
      <c r="C24305" t="n">
        <v>3433.699554478065</v>
      </c>
      <c r="D24305" t="n">
        <v>1</v>
      </c>
      <c r="E24305" t="n">
        <v>3433.699554478065</v>
      </c>
    </row>
    <row r="24306">
      <c r="A24306" s="2" t="n">
        <v>45252.875</v>
      </c>
      <c r="B24306" t="n">
        <v>3421.184827505321</v>
      </c>
      <c r="C24306" t="n">
        <v>3432.299554478065</v>
      </c>
      <c r="D24306" t="n">
        <v>1</v>
      </c>
      <c r="E24306" t="n">
        <v>3432.299554478065</v>
      </c>
    </row>
    <row r="24307">
      <c r="A24307" s="2" t="n">
        <v>45252.91666666666</v>
      </c>
      <c r="B24307" t="n">
        <v>3421.184827505321</v>
      </c>
      <c r="C24307" t="n">
        <v>3434.799554478065</v>
      </c>
      <c r="D24307" t="n">
        <v>1</v>
      </c>
      <c r="E24307" t="n">
        <v>3434.799554478064</v>
      </c>
    </row>
    <row r="24308">
      <c r="A24308" s="2" t="n">
        <v>45252.95833333334</v>
      </c>
      <c r="B24308" t="n">
        <v>3421.184827505321</v>
      </c>
      <c r="C24308" t="n">
        <v>3431.799554478065</v>
      </c>
      <c r="D24308" t="n">
        <v>1</v>
      </c>
      <c r="E24308" t="n">
        <v>3431.799554478065</v>
      </c>
    </row>
    <row r="24309">
      <c r="A24309" s="2" t="n">
        <v>45253</v>
      </c>
      <c r="B24309" t="n">
        <v>3421.184827505321</v>
      </c>
      <c r="C24309" t="n">
        <v>3425.799554478065</v>
      </c>
      <c r="D24309" t="n">
        <v>1</v>
      </c>
      <c r="E24309" t="n">
        <v>3425.799554478065</v>
      </c>
    </row>
    <row r="24310">
      <c r="A24310" s="2" t="n">
        <v>45253.04166666666</v>
      </c>
      <c r="B24310" t="n">
        <v>3421.184827505321</v>
      </c>
      <c r="C24310" t="n">
        <v>3421.099554478065</v>
      </c>
      <c r="D24310" t="n">
        <v>1</v>
      </c>
      <c r="E24310" t="n">
        <v>3421.099554478065</v>
      </c>
    </row>
    <row r="24311">
      <c r="A24311" s="2" t="n">
        <v>45253.08333333334</v>
      </c>
      <c r="B24311" t="n">
        <v>3421.184827505321</v>
      </c>
      <c r="C24311" t="n">
        <v>3419.799554478065</v>
      </c>
      <c r="D24311" t="n">
        <v>1</v>
      </c>
      <c r="E24311" t="n">
        <v>3419.799554478065</v>
      </c>
    </row>
    <row r="24312">
      <c r="A24312" s="2" t="n">
        <v>45253.125</v>
      </c>
      <c r="B24312" t="n">
        <v>3421.184827505321</v>
      </c>
      <c r="C24312" t="n">
        <v>3418.099554478065</v>
      </c>
      <c r="D24312" t="n">
        <v>1</v>
      </c>
      <c r="E24312" t="n">
        <v>3418.099554478065</v>
      </c>
    </row>
    <row r="24313">
      <c r="A24313" s="2" t="n">
        <v>45253.16666666666</v>
      </c>
      <c r="B24313" t="n">
        <v>3421.184827505321</v>
      </c>
      <c r="C24313" t="n">
        <v>3420.799554478065</v>
      </c>
      <c r="D24313" t="n">
        <v>1</v>
      </c>
      <c r="E24313" t="n">
        <v>3420.799554478065</v>
      </c>
    </row>
    <row r="24314">
      <c r="A24314" s="2" t="n">
        <v>45253.20833333334</v>
      </c>
      <c r="B24314" t="n">
        <v>3421.184827505321</v>
      </c>
      <c r="C24314" t="n">
        <v>3410.899554478065</v>
      </c>
      <c r="D24314" t="n">
        <v>1</v>
      </c>
      <c r="E24314" t="n">
        <v>3410.899554478065</v>
      </c>
    </row>
    <row r="24315">
      <c r="A24315" s="2" t="n">
        <v>45253.25</v>
      </c>
      <c r="B24315" t="n">
        <v>3421.184827505321</v>
      </c>
      <c r="C24315" t="n">
        <v>3409.299554478065</v>
      </c>
      <c r="D24315" t="n">
        <v>1</v>
      </c>
      <c r="E24315" t="n">
        <v>3409.299554478065</v>
      </c>
    </row>
    <row r="24316">
      <c r="A24316" s="2" t="n">
        <v>45253.29166666666</v>
      </c>
      <c r="B24316" t="n">
        <v>3421.184827505321</v>
      </c>
      <c r="C24316" t="n">
        <v>3402.499554478065</v>
      </c>
      <c r="D24316" t="n">
        <v>1</v>
      </c>
      <c r="E24316" t="n">
        <v>3402.499554478065</v>
      </c>
    </row>
    <row r="24317">
      <c r="A24317" s="2" t="n">
        <v>45253.33333333334</v>
      </c>
      <c r="B24317" t="n">
        <v>3421.184827505321</v>
      </c>
      <c r="C24317" t="n">
        <v>3407.599554478065</v>
      </c>
      <c r="D24317" t="n">
        <v>1</v>
      </c>
      <c r="E24317" t="n">
        <v>3407.599554478065</v>
      </c>
    </row>
    <row r="24318">
      <c r="A24318" s="2" t="n">
        <v>45253.375</v>
      </c>
      <c r="B24318" t="n">
        <v>3421.184827505321</v>
      </c>
      <c r="C24318" t="n">
        <v>3411.199554478066</v>
      </c>
      <c r="D24318" t="n">
        <v>1</v>
      </c>
      <c r="E24318" t="n">
        <v>3411.199554478066</v>
      </c>
    </row>
    <row r="24319">
      <c r="A24319" s="2" t="n">
        <v>45253.41666666666</v>
      </c>
      <c r="B24319" t="n">
        <v>3421.184827505321</v>
      </c>
      <c r="C24319" t="n">
        <v>3410.099554478065</v>
      </c>
      <c r="D24319" t="n">
        <v>1</v>
      </c>
      <c r="E24319" t="n">
        <v>3410.099554478065</v>
      </c>
    </row>
    <row r="24320">
      <c r="A24320" s="2" t="n">
        <v>45253.45833333334</v>
      </c>
      <c r="B24320" t="n">
        <v>3421.184827505321</v>
      </c>
      <c r="C24320" t="n">
        <v>3407.699554478065</v>
      </c>
      <c r="D24320" t="n">
        <v>1</v>
      </c>
      <c r="E24320" t="n">
        <v>3407.699554478065</v>
      </c>
    </row>
    <row r="24321">
      <c r="A24321" s="2" t="n">
        <v>45253.5</v>
      </c>
      <c r="B24321" t="n">
        <v>3421.184827505321</v>
      </c>
      <c r="C24321" t="n">
        <v>3417.999554478066</v>
      </c>
      <c r="D24321" t="n">
        <v>1</v>
      </c>
      <c r="E24321" t="n">
        <v>3417.999554478066</v>
      </c>
    </row>
    <row r="24322">
      <c r="A24322" s="2" t="n">
        <v>45253.54166666666</v>
      </c>
      <c r="B24322" t="n">
        <v>3421.184827505321</v>
      </c>
      <c r="C24322" t="n">
        <v>3416.299554478066</v>
      </c>
      <c r="D24322" t="n">
        <v>1</v>
      </c>
      <c r="E24322" t="n">
        <v>3416.299554478066</v>
      </c>
    </row>
    <row r="24323">
      <c r="A24323" s="2" t="n">
        <v>45253.58333333334</v>
      </c>
      <c r="B24323" t="n">
        <v>3421.184827505321</v>
      </c>
      <c r="C24323" t="n">
        <v>3414.799554478065</v>
      </c>
      <c r="D24323" t="n">
        <v>1</v>
      </c>
      <c r="E24323" t="n">
        <v>3414.799554478065</v>
      </c>
    </row>
    <row r="24324">
      <c r="A24324" s="2" t="n">
        <v>45253.625</v>
      </c>
      <c r="B24324" t="n">
        <v>3421.184827505321</v>
      </c>
      <c r="C24324" t="n">
        <v>3412.599554478065</v>
      </c>
      <c r="D24324" t="n">
        <v>1</v>
      </c>
      <c r="E24324" t="n">
        <v>3412.599554478065</v>
      </c>
    </row>
    <row r="24325">
      <c r="A24325" s="2" t="n">
        <v>45253.66666666666</v>
      </c>
      <c r="B24325" t="n">
        <v>3421.184827505321</v>
      </c>
      <c r="C24325" t="n">
        <v>3411.099554478065</v>
      </c>
      <c r="D24325" t="n">
        <v>1</v>
      </c>
      <c r="E24325" t="n">
        <v>3411.099554478065</v>
      </c>
    </row>
    <row r="24326">
      <c r="A24326" s="2" t="n">
        <v>45253.70833333334</v>
      </c>
      <c r="B24326" t="n">
        <v>3421.184827505321</v>
      </c>
      <c r="C24326" t="n">
        <v>3413.299554478065</v>
      </c>
      <c r="D24326" t="n">
        <v>1</v>
      </c>
      <c r="E24326" t="n">
        <v>3413.299554478065</v>
      </c>
    </row>
    <row r="24327">
      <c r="A24327" s="2" t="n">
        <v>45253.75</v>
      </c>
      <c r="B24327" t="n">
        <v>3421.184827505321</v>
      </c>
      <c r="C24327" t="n">
        <v>3415.399554478065</v>
      </c>
      <c r="D24327" t="n">
        <v>1</v>
      </c>
      <c r="E24327" t="n">
        <v>3415.399554478065</v>
      </c>
    </row>
    <row r="24328">
      <c r="A24328" s="2" t="n">
        <v>45253.79166666666</v>
      </c>
      <c r="B24328" t="n">
        <v>3421.184827505321</v>
      </c>
      <c r="C24328" t="n">
        <v>3413.699554478065</v>
      </c>
      <c r="D24328" t="n">
        <v>1</v>
      </c>
      <c r="E24328" t="n">
        <v>3413.699554478065</v>
      </c>
    </row>
    <row r="24329">
      <c r="A24329" s="2" t="n">
        <v>45253.83333333334</v>
      </c>
      <c r="B24329" t="n">
        <v>3421.184827505321</v>
      </c>
      <c r="C24329" t="n">
        <v>3414.999554478065</v>
      </c>
      <c r="D24329" t="n">
        <v>1</v>
      </c>
      <c r="E24329" t="n">
        <v>3414.999554478065</v>
      </c>
    </row>
    <row r="24330">
      <c r="A24330" s="2" t="n">
        <v>45253.875</v>
      </c>
      <c r="B24330" t="n">
        <v>3421.184827505321</v>
      </c>
      <c r="C24330" t="n">
        <v>3415.699554478065</v>
      </c>
      <c r="D24330" t="n">
        <v>1</v>
      </c>
      <c r="E24330" t="n">
        <v>3415.699554478065</v>
      </c>
    </row>
    <row r="24331">
      <c r="A24331" s="2" t="n">
        <v>45253.91666666666</v>
      </c>
      <c r="B24331" t="n">
        <v>3421.184827505321</v>
      </c>
      <c r="C24331" t="n">
        <v>3417.399554478065</v>
      </c>
      <c r="D24331" t="n">
        <v>1</v>
      </c>
      <c r="E24331" t="n">
        <v>3417.399554478065</v>
      </c>
    </row>
    <row r="24332">
      <c r="A24332" s="2" t="n">
        <v>45253.95833333334</v>
      </c>
      <c r="B24332" t="n">
        <v>3421.184827505321</v>
      </c>
      <c r="C24332" t="n">
        <v>3413.899554478066</v>
      </c>
      <c r="D24332" t="n">
        <v>1</v>
      </c>
      <c r="E24332" t="n">
        <v>3413.899554478066</v>
      </c>
    </row>
    <row r="24333">
      <c r="A24333" s="2" t="n">
        <v>45254</v>
      </c>
      <c r="B24333" t="n">
        <v>3421.184827505321</v>
      </c>
      <c r="C24333" t="n">
        <v>3405.899554478065</v>
      </c>
      <c r="D24333" t="n">
        <v>1</v>
      </c>
      <c r="E24333" t="n">
        <v>3405.899554478065</v>
      </c>
    </row>
    <row r="24334">
      <c r="A24334" s="2" t="n">
        <v>45254.04166666666</v>
      </c>
      <c r="B24334" t="n">
        <v>3421.184827505321</v>
      </c>
      <c r="C24334" t="n">
        <v>3410.199554478066</v>
      </c>
      <c r="D24334" t="n">
        <v>1</v>
      </c>
      <c r="E24334" t="n">
        <v>3410.199554478066</v>
      </c>
    </row>
    <row r="24335">
      <c r="A24335" s="2" t="n">
        <v>45254.08333333334</v>
      </c>
      <c r="B24335" t="n">
        <v>3421.184827505321</v>
      </c>
      <c r="C24335" t="n">
        <v>3419.599554478065</v>
      </c>
      <c r="D24335" t="n">
        <v>1</v>
      </c>
      <c r="E24335" t="n">
        <v>3419.599554478065</v>
      </c>
    </row>
    <row r="24336">
      <c r="A24336" s="2" t="n">
        <v>45254.125</v>
      </c>
      <c r="B24336" t="n">
        <v>3421.184827505321</v>
      </c>
      <c r="C24336" t="n">
        <v>3416.199554478065</v>
      </c>
      <c r="D24336" t="n">
        <v>1</v>
      </c>
      <c r="E24336" t="n">
        <v>3416.199554478064</v>
      </c>
    </row>
    <row r="24337">
      <c r="A24337" s="2" t="n">
        <v>45254.16666666666</v>
      </c>
      <c r="B24337" t="n">
        <v>3421.184827505321</v>
      </c>
      <c r="C24337" t="n">
        <v>3411.999554478065</v>
      </c>
      <c r="D24337" t="n">
        <v>1</v>
      </c>
      <c r="E24337" t="n">
        <v>3411.999554478066</v>
      </c>
    </row>
    <row r="24338">
      <c r="A24338" s="2" t="n">
        <v>45254.20833333334</v>
      </c>
      <c r="B24338" t="n">
        <v>3421.184827505321</v>
      </c>
      <c r="C24338" t="n">
        <v>3404.999554478065</v>
      </c>
      <c r="D24338" t="n">
        <v>1</v>
      </c>
      <c r="E24338" t="n">
        <v>3404.999554478065</v>
      </c>
    </row>
    <row r="24339">
      <c r="A24339" s="2" t="n">
        <v>45254.25</v>
      </c>
      <c r="B24339" t="n">
        <v>3421.184827505321</v>
      </c>
      <c r="C24339" t="n">
        <v>3410.199554478066</v>
      </c>
      <c r="D24339" t="n">
        <v>1</v>
      </c>
      <c r="E24339" t="n">
        <v>3410.199554478066</v>
      </c>
    </row>
    <row r="24340">
      <c r="A24340" s="2" t="n">
        <v>45254.29166666666</v>
      </c>
      <c r="B24340" t="n">
        <v>3421.184827505321</v>
      </c>
      <c r="C24340" t="n">
        <v>3413.499554478065</v>
      </c>
      <c r="D24340" t="n">
        <v>1</v>
      </c>
      <c r="E24340" t="n">
        <v>3413.499554478065</v>
      </c>
    </row>
    <row r="24341">
      <c r="A24341" s="2" t="n">
        <v>45254.33333333334</v>
      </c>
      <c r="B24341" t="n">
        <v>3421.184827505321</v>
      </c>
      <c r="C24341" t="n">
        <v>3406.899554478065</v>
      </c>
      <c r="D24341" t="n">
        <v>1</v>
      </c>
      <c r="E24341" t="n">
        <v>3406.899554478065</v>
      </c>
    </row>
    <row r="24342">
      <c r="A24342" s="2" t="n">
        <v>45254.375</v>
      </c>
      <c r="B24342" t="n">
        <v>3421.184827505321</v>
      </c>
      <c r="C24342" t="n">
        <v>3410.899554478065</v>
      </c>
      <c r="D24342" t="n">
        <v>1</v>
      </c>
      <c r="E24342" t="n">
        <v>3410.899554478065</v>
      </c>
    </row>
    <row r="24343">
      <c r="A24343" s="2" t="n">
        <v>45254.41666666666</v>
      </c>
      <c r="B24343" t="n">
        <v>3421.184827505321</v>
      </c>
      <c r="C24343" t="n">
        <v>3404.799554478065</v>
      </c>
      <c r="D24343" t="n">
        <v>1</v>
      </c>
      <c r="E24343" t="n">
        <v>3404.799554478065</v>
      </c>
    </row>
    <row r="24344">
      <c r="A24344" s="2" t="n">
        <v>45254.45833333334</v>
      </c>
      <c r="B24344" t="n">
        <v>3421.184827505321</v>
      </c>
      <c r="C24344" t="n">
        <v>3402.799554478065</v>
      </c>
      <c r="D24344" t="n">
        <v>1</v>
      </c>
      <c r="E24344" t="n">
        <v>3402.799554478064</v>
      </c>
    </row>
    <row r="24345">
      <c r="A24345" s="2" t="n">
        <v>45254.5</v>
      </c>
      <c r="B24345" t="n">
        <v>3421.184827505321</v>
      </c>
      <c r="C24345" t="n">
        <v>3403.799554478065</v>
      </c>
      <c r="D24345" t="n">
        <v>1</v>
      </c>
      <c r="E24345" t="n">
        <v>3403.799554478065</v>
      </c>
    </row>
    <row r="24346">
      <c r="A24346" s="2" t="n">
        <v>45254.54166666666</v>
      </c>
      <c r="B24346" t="n">
        <v>3421.184827505321</v>
      </c>
      <c r="C24346" t="n">
        <v>3403.799554478065</v>
      </c>
      <c r="D24346" t="n">
        <v>1</v>
      </c>
      <c r="E24346" t="n">
        <v>3403.799554478065</v>
      </c>
    </row>
    <row r="24347">
      <c r="A24347" s="2" t="n">
        <v>45254.58333333334</v>
      </c>
      <c r="B24347" t="n">
        <v>3421.184827505321</v>
      </c>
      <c r="C24347" t="n">
        <v>3392.599554478065</v>
      </c>
      <c r="D24347" t="n">
        <v>1</v>
      </c>
      <c r="E24347" t="n">
        <v>3392.599554478065</v>
      </c>
    </row>
    <row r="24348">
      <c r="A24348" s="2" t="n">
        <v>45254.625</v>
      </c>
      <c r="B24348" t="n">
        <v>3421.184827505321</v>
      </c>
      <c r="C24348" t="n">
        <v>3387.899554478065</v>
      </c>
      <c r="D24348" t="n">
        <v>1</v>
      </c>
      <c r="E24348" t="n">
        <v>3387.899554478065</v>
      </c>
    </row>
    <row r="24349">
      <c r="A24349" s="2" t="n">
        <v>45254.66666666666</v>
      </c>
      <c r="B24349" t="n">
        <v>3421.184827505321</v>
      </c>
      <c r="C24349" t="n">
        <v>3390.499554478065</v>
      </c>
      <c r="D24349" t="n">
        <v>1</v>
      </c>
      <c r="E24349" t="n">
        <v>3390.499554478065</v>
      </c>
    </row>
    <row r="24350">
      <c r="A24350" s="2" t="n">
        <v>45254.70833333334</v>
      </c>
      <c r="B24350" t="n">
        <v>3421.184827505321</v>
      </c>
      <c r="C24350" t="n">
        <v>3384.499554478065</v>
      </c>
      <c r="D24350" t="n">
        <v>1</v>
      </c>
      <c r="E24350" t="n">
        <v>3384.499554478065</v>
      </c>
    </row>
    <row r="24351">
      <c r="A24351" s="2" t="n">
        <v>45254.75</v>
      </c>
      <c r="B24351" t="n">
        <v>3421.184827505321</v>
      </c>
      <c r="C24351" t="n">
        <v>3385.599554478065</v>
      </c>
      <c r="D24351" t="n">
        <v>1</v>
      </c>
      <c r="E24351" t="n">
        <v>3385.599554478065</v>
      </c>
    </row>
    <row r="24352">
      <c r="A24352" s="2" t="n">
        <v>45254.79166666666</v>
      </c>
      <c r="B24352" t="n">
        <v>3421.184827505321</v>
      </c>
      <c r="C24352" t="n">
        <v>3385.799554478066</v>
      </c>
      <c r="D24352" t="n">
        <v>1</v>
      </c>
      <c r="E24352" t="n">
        <v>3385.799554478066</v>
      </c>
    </row>
    <row r="24353">
      <c r="A24353" s="2" t="n">
        <v>45254.83333333334</v>
      </c>
      <c r="B24353" t="n">
        <v>3421.184827505321</v>
      </c>
      <c r="C24353" t="n">
        <v>3387.399554478065</v>
      </c>
      <c r="D24353" t="n">
        <v>1</v>
      </c>
      <c r="E24353" t="n">
        <v>3387.399554478065</v>
      </c>
    </row>
    <row r="24354">
      <c r="A24354" s="2" t="n">
        <v>45254.875</v>
      </c>
      <c r="B24354" t="n">
        <v>3421.184827505321</v>
      </c>
      <c r="C24354" t="n">
        <v>3390.799554478065</v>
      </c>
      <c r="D24354" t="n">
        <v>1</v>
      </c>
      <c r="E24354" t="n">
        <v>3390.799554478066</v>
      </c>
    </row>
    <row r="24355">
      <c r="A24355" s="2" t="n">
        <v>45256.91666666666</v>
      </c>
      <c r="B24355" t="n">
        <v>3421.184827505321</v>
      </c>
      <c r="C24355" t="n">
        <v>3394.299554478065</v>
      </c>
      <c r="D24355" t="n">
        <v>1</v>
      </c>
      <c r="E24355" t="n">
        <v>3394.299554478064</v>
      </c>
    </row>
    <row r="24356">
      <c r="A24356" s="2" t="n">
        <v>45256.95833333334</v>
      </c>
      <c r="B24356" t="n">
        <v>3421.184827505321</v>
      </c>
      <c r="C24356" t="n">
        <v>3394.399554478066</v>
      </c>
      <c r="D24356" t="n">
        <v>1</v>
      </c>
      <c r="E24356" t="n">
        <v>3394.399554478066</v>
      </c>
    </row>
    <row r="24357">
      <c r="A24357" s="2" t="n">
        <v>45257</v>
      </c>
      <c r="B24357" t="n">
        <v>3421.184827505321</v>
      </c>
      <c r="C24357" t="n">
        <v>3396.299554478066</v>
      </c>
      <c r="D24357" t="n">
        <v>1</v>
      </c>
      <c r="E24357" t="n">
        <v>3396.299554478065</v>
      </c>
    </row>
    <row r="24358">
      <c r="A24358" s="2" t="n">
        <v>45257.04166666666</v>
      </c>
      <c r="B24358" t="n">
        <v>3421.184827505321</v>
      </c>
      <c r="C24358" t="n">
        <v>3386.099554478065</v>
      </c>
      <c r="D24358" t="n">
        <v>1</v>
      </c>
      <c r="E24358" t="n">
        <v>3386.099554478065</v>
      </c>
    </row>
    <row r="24359">
      <c r="A24359" s="2" t="n">
        <v>45257.08333333334</v>
      </c>
      <c r="B24359" t="n">
        <v>3421.184827505321</v>
      </c>
      <c r="C24359" t="n">
        <v>3396.499554478065</v>
      </c>
      <c r="D24359" t="n">
        <v>1</v>
      </c>
      <c r="E24359" t="n">
        <v>3396.499554478064</v>
      </c>
    </row>
    <row r="24360">
      <c r="A24360" s="2" t="n">
        <v>45257.125</v>
      </c>
      <c r="B24360" t="n">
        <v>3421.184827505321</v>
      </c>
      <c r="C24360" t="n">
        <v>3401.099554478065</v>
      </c>
      <c r="D24360" t="n">
        <v>1</v>
      </c>
      <c r="E24360" t="n">
        <v>3401.099554478065</v>
      </c>
    </row>
    <row r="24361">
      <c r="A24361" s="2" t="n">
        <v>45257.16666666666</v>
      </c>
      <c r="B24361" t="n">
        <v>3421.184827505321</v>
      </c>
      <c r="C24361" t="n">
        <v>3399.999554478065</v>
      </c>
      <c r="D24361" t="n">
        <v>1</v>
      </c>
      <c r="E24361" t="n">
        <v>3399.999554478065</v>
      </c>
    </row>
    <row r="24362">
      <c r="A24362" s="2" t="n">
        <v>45257.20833333334</v>
      </c>
      <c r="B24362" t="n">
        <v>3421.184827505321</v>
      </c>
      <c r="C24362" t="n">
        <v>3398.199554478065</v>
      </c>
      <c r="D24362" t="n">
        <v>1</v>
      </c>
      <c r="E24362" t="n">
        <v>3398.199554478064</v>
      </c>
    </row>
    <row r="24363">
      <c r="A24363" s="2" t="n">
        <v>45257.25</v>
      </c>
      <c r="B24363" t="n">
        <v>3421.184827505321</v>
      </c>
      <c r="C24363" t="n">
        <v>3390.699554478066</v>
      </c>
      <c r="D24363" t="n">
        <v>1</v>
      </c>
      <c r="E24363" t="n">
        <v>3390.699554478066</v>
      </c>
    </row>
    <row r="24364">
      <c r="A24364" s="2" t="n">
        <v>45257.29166666666</v>
      </c>
      <c r="B24364" t="n">
        <v>3421.184827505321</v>
      </c>
      <c r="C24364" t="n">
        <v>3388.199554478065</v>
      </c>
      <c r="D24364" t="n">
        <v>1</v>
      </c>
      <c r="E24364" t="n">
        <v>3388.199554478065</v>
      </c>
    </row>
    <row r="24365">
      <c r="A24365" s="2" t="n">
        <v>45257.33333333334</v>
      </c>
      <c r="B24365" t="n">
        <v>3421.184827505321</v>
      </c>
      <c r="C24365" t="n">
        <v>3375.799554478066</v>
      </c>
      <c r="D24365" t="n">
        <v>1</v>
      </c>
      <c r="E24365" t="n">
        <v>3375.799554478066</v>
      </c>
    </row>
    <row r="24366">
      <c r="A24366" s="2" t="n">
        <v>45257.375</v>
      </c>
      <c r="B24366" t="n">
        <v>3421.184827505321</v>
      </c>
      <c r="C24366" t="n">
        <v>3377.599554478065</v>
      </c>
      <c r="D24366" t="n">
        <v>1</v>
      </c>
      <c r="E24366" t="n">
        <v>3377.599554478066</v>
      </c>
    </row>
    <row r="24367">
      <c r="A24367" s="2" t="n">
        <v>45257.41666666666</v>
      </c>
      <c r="B24367" t="n">
        <v>3421.184827505321</v>
      </c>
      <c r="C24367" t="n">
        <v>3370.399554478065</v>
      </c>
      <c r="D24367" t="n">
        <v>1</v>
      </c>
      <c r="E24367" t="n">
        <v>3370.399554478065</v>
      </c>
    </row>
    <row r="24368">
      <c r="A24368" s="2" t="n">
        <v>45257.45833333334</v>
      </c>
      <c r="B24368" t="n">
        <v>3421.184827505321</v>
      </c>
      <c r="C24368" t="n">
        <v>3370.999554478065</v>
      </c>
      <c r="D24368" t="n">
        <v>1</v>
      </c>
      <c r="E24368" t="n">
        <v>3370.999554478065</v>
      </c>
    </row>
    <row r="24369">
      <c r="A24369" s="2" t="n">
        <v>45257.5</v>
      </c>
      <c r="B24369" t="n">
        <v>3421.184827505321</v>
      </c>
      <c r="C24369" t="n">
        <v>3368.299554478065</v>
      </c>
      <c r="D24369" t="n">
        <v>1</v>
      </c>
      <c r="E24369" t="n">
        <v>3368.299554478065</v>
      </c>
    </row>
    <row r="24370">
      <c r="A24370" s="2" t="n">
        <v>45257.54166666666</v>
      </c>
      <c r="B24370" t="n">
        <v>3421.184827505321</v>
      </c>
      <c r="C24370" t="n">
        <v>3372.599554478065</v>
      </c>
      <c r="D24370" t="n">
        <v>1</v>
      </c>
      <c r="E24370" t="n">
        <v>3372.599554478065</v>
      </c>
    </row>
    <row r="24371">
      <c r="A24371" s="2" t="n">
        <v>45257.58333333334</v>
      </c>
      <c r="B24371" t="n">
        <v>3421.184827505321</v>
      </c>
      <c r="C24371" t="n">
        <v>3383.399554478066</v>
      </c>
      <c r="D24371" t="n">
        <v>1</v>
      </c>
      <c r="E24371" t="n">
        <v>3383.399554478066</v>
      </c>
    </row>
    <row r="24372">
      <c r="A24372" s="2" t="n">
        <v>45257.625</v>
      </c>
      <c r="B24372" t="n">
        <v>3421.184827505321</v>
      </c>
      <c r="C24372" t="n">
        <v>3375.099554478065</v>
      </c>
      <c r="D24372" t="n">
        <v>1</v>
      </c>
      <c r="E24372" t="n">
        <v>3375.099554478065</v>
      </c>
    </row>
    <row r="24373">
      <c r="A24373" s="2" t="n">
        <v>45257.66666666666</v>
      </c>
      <c r="B24373" t="n">
        <v>3421.184827505321</v>
      </c>
      <c r="C24373" t="n">
        <v>3377.999554478065</v>
      </c>
      <c r="D24373" t="n">
        <v>1</v>
      </c>
      <c r="E24373" t="n">
        <v>3377.999554478065</v>
      </c>
    </row>
    <row r="24374">
      <c r="A24374" s="2" t="n">
        <v>45257.70833333334</v>
      </c>
      <c r="B24374" t="n">
        <v>3421.184827505321</v>
      </c>
      <c r="C24374" t="n">
        <v>3380.299554478065</v>
      </c>
      <c r="D24374" t="n">
        <v>1</v>
      </c>
      <c r="E24374" t="n">
        <v>3380.299554478065</v>
      </c>
    </row>
    <row r="24375">
      <c r="A24375" s="2" t="n">
        <v>45257.75</v>
      </c>
      <c r="B24375" t="n">
        <v>3421.184827505321</v>
      </c>
      <c r="C24375" t="n">
        <v>3370.399554478065</v>
      </c>
      <c r="D24375" t="n">
        <v>1</v>
      </c>
      <c r="E24375" t="n">
        <v>3370.399554478065</v>
      </c>
    </row>
    <row r="24376">
      <c r="A24376" s="2" t="n">
        <v>45257.79166666666</v>
      </c>
      <c r="B24376" t="n">
        <v>3421.184827505321</v>
      </c>
      <c r="C24376" t="n">
        <v>3365.899554478065</v>
      </c>
      <c r="D24376" t="n">
        <v>1</v>
      </c>
      <c r="E24376" t="n">
        <v>3365.899554478065</v>
      </c>
    </row>
    <row r="24377">
      <c r="A24377" s="2" t="n">
        <v>45257.83333333334</v>
      </c>
      <c r="B24377" t="n">
        <v>3421.184827505321</v>
      </c>
      <c r="C24377" t="n">
        <v>3367.799554478066</v>
      </c>
      <c r="D24377" t="n">
        <v>1</v>
      </c>
      <c r="E24377" t="n">
        <v>3367.799554478066</v>
      </c>
    </row>
    <row r="24378">
      <c r="A24378" s="2" t="n">
        <v>45257.875</v>
      </c>
      <c r="B24378" t="n">
        <v>3421.184827505321</v>
      </c>
      <c r="C24378" t="n">
        <v>3367.599554478065</v>
      </c>
      <c r="D24378" t="n">
        <v>1</v>
      </c>
      <c r="E24378" t="n">
        <v>3367.599554478065</v>
      </c>
    </row>
    <row r="24379">
      <c r="A24379" s="2" t="n">
        <v>45257.91666666666</v>
      </c>
      <c r="B24379" t="n">
        <v>3421.184827505321</v>
      </c>
      <c r="C24379" t="n">
        <v>3371.399554478065</v>
      </c>
      <c r="D24379" t="n">
        <v>1</v>
      </c>
      <c r="E24379" t="n">
        <v>3371.399554478065</v>
      </c>
    </row>
    <row r="24380">
      <c r="A24380" s="2" t="n">
        <v>45257.95833333334</v>
      </c>
      <c r="B24380" t="n">
        <v>3421.184827505321</v>
      </c>
      <c r="C24380" t="n">
        <v>3360.599554478065</v>
      </c>
      <c r="D24380" t="n">
        <v>1</v>
      </c>
      <c r="E24380" t="n">
        <v>3360.599554478065</v>
      </c>
    </row>
    <row r="24381">
      <c r="A24381" s="2" t="n">
        <v>45258</v>
      </c>
      <c r="B24381" t="n">
        <v>3421.184827505321</v>
      </c>
      <c r="C24381" t="n">
        <v>3360.799554478065</v>
      </c>
      <c r="D24381" t="n">
        <v>1</v>
      </c>
      <c r="E24381" t="n">
        <v>3360.799554478065</v>
      </c>
    </row>
    <row r="24382">
      <c r="A24382" s="2" t="n">
        <v>45258.04166666666</v>
      </c>
      <c r="B24382" t="n">
        <v>3348.117835931753</v>
      </c>
      <c r="C24382" t="n">
        <v>3348.117835931753</v>
      </c>
      <c r="D24382" t="n">
        <v>0</v>
      </c>
      <c r="E24382" t="n">
        <v>0</v>
      </c>
    </row>
    <row r="24383">
      <c r="A24383" s="2" t="n">
        <v>45258.08333333334</v>
      </c>
      <c r="B24383" t="n">
        <v>3348.117835931753</v>
      </c>
      <c r="C24383" t="n">
        <v>3348.117835931753</v>
      </c>
      <c r="D24383" t="n">
        <v>0</v>
      </c>
      <c r="E24383" t="n">
        <v>0</v>
      </c>
    </row>
    <row r="24384">
      <c r="A24384" s="2" t="n">
        <v>45258.125</v>
      </c>
      <c r="B24384" t="n">
        <v>3348.117835931753</v>
      </c>
      <c r="C24384" t="n">
        <v>3348.117835931753</v>
      </c>
      <c r="D24384" t="n">
        <v>0</v>
      </c>
      <c r="E24384" t="n">
        <v>0</v>
      </c>
    </row>
    <row r="24385">
      <c r="A24385" s="2" t="n">
        <v>45258.16666666666</v>
      </c>
      <c r="B24385" t="n">
        <v>3348.117835931753</v>
      </c>
      <c r="C24385" t="n">
        <v>3348.117835931753</v>
      </c>
      <c r="D24385" t="n">
        <v>0</v>
      </c>
      <c r="E24385" t="n">
        <v>0</v>
      </c>
    </row>
    <row r="24386">
      <c r="A24386" s="2" t="n">
        <v>45258.20833333334</v>
      </c>
      <c r="B24386" t="n">
        <v>3348.117835931753</v>
      </c>
      <c r="C24386" t="n">
        <v>3348.117835931753</v>
      </c>
      <c r="D24386" t="n">
        <v>0</v>
      </c>
      <c r="E24386" t="n">
        <v>0</v>
      </c>
    </row>
    <row r="24387">
      <c r="A24387" s="2" t="n">
        <v>45258.25</v>
      </c>
      <c r="B24387" t="n">
        <v>3348.117835931753</v>
      </c>
      <c r="C24387" t="n">
        <v>3348.117835931753</v>
      </c>
      <c r="D24387" t="n">
        <v>0</v>
      </c>
      <c r="E24387" t="n">
        <v>0</v>
      </c>
    </row>
    <row r="24388">
      <c r="A24388" s="2" t="n">
        <v>45258.29166666666</v>
      </c>
      <c r="B24388" t="n">
        <v>3348.117835931753</v>
      </c>
      <c r="C24388" t="n">
        <v>3348.117835931753</v>
      </c>
      <c r="D24388" t="n">
        <v>0</v>
      </c>
      <c r="E24388" t="n">
        <v>0</v>
      </c>
    </row>
    <row r="24389">
      <c r="A24389" s="2" t="n">
        <v>45258.33333333334</v>
      </c>
      <c r="B24389" t="n">
        <v>3348.117835931753</v>
      </c>
      <c r="C24389" t="n">
        <v>3348.117835931753</v>
      </c>
      <c r="D24389" t="n">
        <v>0</v>
      </c>
      <c r="E24389" t="n">
        <v>0</v>
      </c>
    </row>
    <row r="24390">
      <c r="A24390" s="2" t="n">
        <v>45258.375</v>
      </c>
      <c r="B24390" t="n">
        <v>3348.117835931753</v>
      </c>
      <c r="C24390" t="n">
        <v>3348.117835931753</v>
      </c>
      <c r="D24390" t="n">
        <v>0</v>
      </c>
      <c r="E24390" t="n">
        <v>0</v>
      </c>
    </row>
    <row r="24391">
      <c r="A24391" s="2" t="n">
        <v>45258.41666666666</v>
      </c>
      <c r="B24391" t="n">
        <v>3348.117835931753</v>
      </c>
      <c r="C24391" t="n">
        <v>3348.117835931753</v>
      </c>
      <c r="D24391" t="n">
        <v>0</v>
      </c>
      <c r="E24391" t="n">
        <v>0</v>
      </c>
    </row>
    <row r="24392">
      <c r="A24392" s="2" t="n">
        <v>45258.45833333334</v>
      </c>
      <c r="B24392" t="n">
        <v>3348.117835931753</v>
      </c>
      <c r="C24392" t="n">
        <v>3348.117835931753</v>
      </c>
      <c r="D24392" t="n">
        <v>0</v>
      </c>
      <c r="E24392" t="n">
        <v>0</v>
      </c>
    </row>
    <row r="24393">
      <c r="A24393" s="2" t="n">
        <v>45258.5</v>
      </c>
      <c r="B24393" t="n">
        <v>3348.117835931753</v>
      </c>
      <c r="C24393" t="n">
        <v>3348.117835931753</v>
      </c>
      <c r="D24393" t="n">
        <v>0</v>
      </c>
      <c r="E24393" t="n">
        <v>0</v>
      </c>
    </row>
    <row r="24394">
      <c r="A24394" s="2" t="n">
        <v>45258.54166666666</v>
      </c>
      <c r="B24394" t="n">
        <v>3348.117835931753</v>
      </c>
      <c r="C24394" t="n">
        <v>3348.117835931753</v>
      </c>
      <c r="D24394" t="n">
        <v>0</v>
      </c>
      <c r="E24394" t="n">
        <v>0</v>
      </c>
    </row>
    <row r="24395">
      <c r="A24395" s="2" t="n">
        <v>45258.58333333334</v>
      </c>
      <c r="B24395" t="n">
        <v>3348.117835931753</v>
      </c>
      <c r="C24395" t="n">
        <v>3348.117835931753</v>
      </c>
      <c r="D24395" t="n">
        <v>0</v>
      </c>
      <c r="E24395" t="n">
        <v>0</v>
      </c>
    </row>
    <row r="24396">
      <c r="A24396" s="2" t="n">
        <v>45258.625</v>
      </c>
      <c r="B24396" t="n">
        <v>3348.117835931753</v>
      </c>
      <c r="C24396" t="n">
        <v>3348.117835931753</v>
      </c>
      <c r="D24396" t="n">
        <v>0</v>
      </c>
      <c r="E24396" t="n">
        <v>0</v>
      </c>
    </row>
    <row r="24397">
      <c r="A24397" s="2" t="n">
        <v>45258.66666666666</v>
      </c>
      <c r="B24397" t="n">
        <v>3348.117835931753</v>
      </c>
      <c r="C24397" t="n">
        <v>3348.117835931753</v>
      </c>
      <c r="D24397" t="n">
        <v>0</v>
      </c>
      <c r="E24397" t="n">
        <v>0</v>
      </c>
    </row>
    <row r="24398">
      <c r="A24398" s="2" t="n">
        <v>45258.70833333334</v>
      </c>
      <c r="B24398" t="n">
        <v>3348.117835931753</v>
      </c>
      <c r="C24398" t="n">
        <v>3348.117835931753</v>
      </c>
      <c r="D24398" t="n">
        <v>0</v>
      </c>
      <c r="E24398" t="n">
        <v>0</v>
      </c>
    </row>
    <row r="24399">
      <c r="A24399" s="2" t="n">
        <v>45258.75</v>
      </c>
      <c r="B24399" t="n">
        <v>3348.117835931753</v>
      </c>
      <c r="C24399" t="n">
        <v>3348.117835931753</v>
      </c>
      <c r="D24399" t="n">
        <v>0</v>
      </c>
      <c r="E24399" t="n">
        <v>0</v>
      </c>
    </row>
    <row r="24400">
      <c r="A24400" s="2" t="n">
        <v>45258.79166666666</v>
      </c>
      <c r="B24400" t="n">
        <v>3348.117835931753</v>
      </c>
      <c r="C24400" t="n">
        <v>3348.117835931753</v>
      </c>
      <c r="D24400" t="n">
        <v>0</v>
      </c>
      <c r="E24400" t="n">
        <v>0</v>
      </c>
    </row>
    <row r="24401">
      <c r="A24401" s="2" t="n">
        <v>45258.83333333334</v>
      </c>
      <c r="B24401" t="n">
        <v>3348.117835931753</v>
      </c>
      <c r="C24401" t="n">
        <v>3348.117835931753</v>
      </c>
      <c r="D24401" t="n">
        <v>0</v>
      </c>
      <c r="E24401" t="n">
        <v>0</v>
      </c>
    </row>
    <row r="24402">
      <c r="A24402" s="2" t="n">
        <v>45258.875</v>
      </c>
      <c r="B24402" t="n">
        <v>3348.117835931753</v>
      </c>
      <c r="C24402" t="n">
        <v>3348.117835931753</v>
      </c>
      <c r="D24402" t="n">
        <v>0</v>
      </c>
      <c r="E24402" t="n">
        <v>0</v>
      </c>
    </row>
    <row r="24403">
      <c r="A24403" s="2" t="n">
        <v>45258.91666666666</v>
      </c>
      <c r="B24403" t="n">
        <v>3348.117835931753</v>
      </c>
      <c r="C24403" t="n">
        <v>3348.117835931753</v>
      </c>
      <c r="D24403" t="n">
        <v>0</v>
      </c>
      <c r="E24403" t="n">
        <v>0</v>
      </c>
    </row>
    <row r="24404">
      <c r="A24404" s="2" t="n">
        <v>45258.95833333334</v>
      </c>
      <c r="B24404" t="n">
        <v>3348.117835931753</v>
      </c>
      <c r="C24404" t="n">
        <v>3348.117835931753</v>
      </c>
      <c r="D24404" t="n">
        <v>0</v>
      </c>
      <c r="E24404" t="n">
        <v>0</v>
      </c>
    </row>
    <row r="24405">
      <c r="A24405" s="2" t="n">
        <v>45259</v>
      </c>
      <c r="B24405" t="n">
        <v>3348.117835931753</v>
      </c>
      <c r="C24405" t="n">
        <v>3348.117835931753</v>
      </c>
      <c r="D24405" t="n">
        <v>0</v>
      </c>
      <c r="E24405" t="n">
        <v>0</v>
      </c>
    </row>
    <row r="24406">
      <c r="A24406" s="2" t="n">
        <v>45259.04166666666</v>
      </c>
      <c r="B24406" t="n">
        <v>3348.117835931753</v>
      </c>
      <c r="C24406" t="n">
        <v>3348.117835931753</v>
      </c>
      <c r="D24406" t="n">
        <v>0</v>
      </c>
      <c r="E24406" t="n">
        <v>0</v>
      </c>
    </row>
    <row r="24407">
      <c r="A24407" s="2" t="n">
        <v>45259.08333333334</v>
      </c>
      <c r="B24407" t="n">
        <v>3348.117835931753</v>
      </c>
      <c r="C24407" t="n">
        <v>3348.117835931753</v>
      </c>
      <c r="D24407" t="n">
        <v>0</v>
      </c>
      <c r="E24407" t="n">
        <v>0</v>
      </c>
    </row>
    <row r="24408">
      <c r="A24408" s="2" t="n">
        <v>45259.125</v>
      </c>
      <c r="B24408" t="n">
        <v>3348.117835931753</v>
      </c>
      <c r="C24408" t="n">
        <v>3348.117835931753</v>
      </c>
      <c r="D24408" t="n">
        <v>0</v>
      </c>
      <c r="E24408" t="n">
        <v>0</v>
      </c>
    </row>
    <row r="24409">
      <c r="A24409" s="2" t="n">
        <v>45259.16666666666</v>
      </c>
      <c r="B24409" t="n">
        <v>3348.117835931753</v>
      </c>
      <c r="C24409" t="n">
        <v>3348.117835931753</v>
      </c>
      <c r="D24409" t="n">
        <v>0</v>
      </c>
      <c r="E24409" t="n">
        <v>0</v>
      </c>
    </row>
    <row r="24410">
      <c r="A24410" s="2" t="n">
        <v>45259.20833333334</v>
      </c>
      <c r="B24410" t="n">
        <v>3348.117835931753</v>
      </c>
      <c r="C24410" t="n">
        <v>3348.117835931753</v>
      </c>
      <c r="D24410" t="n">
        <v>0</v>
      </c>
      <c r="E24410" t="n">
        <v>0</v>
      </c>
    </row>
    <row r="24411">
      <c r="A24411" s="2" t="n">
        <v>45259.25</v>
      </c>
      <c r="B24411" t="n">
        <v>3348.117835931753</v>
      </c>
      <c r="C24411" t="n">
        <v>3348.117835931753</v>
      </c>
      <c r="D24411" t="n">
        <v>0</v>
      </c>
      <c r="E24411" t="n">
        <v>0</v>
      </c>
    </row>
    <row r="24412">
      <c r="A24412" s="2" t="n">
        <v>45259.29166666666</v>
      </c>
      <c r="B24412" t="n">
        <v>3348.117835931753</v>
      </c>
      <c r="C24412" t="n">
        <v>3348.117835931753</v>
      </c>
      <c r="D24412" t="n">
        <v>0</v>
      </c>
      <c r="E24412" t="n">
        <v>0</v>
      </c>
    </row>
    <row r="24413">
      <c r="A24413" s="2" t="n">
        <v>45259.33333333334</v>
      </c>
      <c r="B24413" t="n">
        <v>3348.117835931753</v>
      </c>
      <c r="C24413" t="n">
        <v>3348.117835931753</v>
      </c>
      <c r="D24413" t="n">
        <v>0</v>
      </c>
      <c r="E24413" t="n">
        <v>0</v>
      </c>
    </row>
    <row r="24414">
      <c r="A24414" s="2" t="n">
        <v>45259.375</v>
      </c>
      <c r="B24414" t="n">
        <v>3348.117835931753</v>
      </c>
      <c r="C24414" t="n">
        <v>3348.117835931753</v>
      </c>
      <c r="D24414" t="n">
        <v>0</v>
      </c>
      <c r="E24414" t="n">
        <v>0</v>
      </c>
    </row>
    <row r="24415">
      <c r="A24415" s="2" t="n">
        <v>45259.41666666666</v>
      </c>
      <c r="B24415" t="n">
        <v>3348.117835931753</v>
      </c>
      <c r="C24415" t="n">
        <v>3348.117835931753</v>
      </c>
      <c r="D24415" t="n">
        <v>0</v>
      </c>
      <c r="E24415" t="n">
        <v>0</v>
      </c>
    </row>
    <row r="24416">
      <c r="A24416" s="2" t="n">
        <v>45259.45833333334</v>
      </c>
      <c r="B24416" t="n">
        <v>3348.117835931753</v>
      </c>
      <c r="C24416" t="n">
        <v>3348.117835931753</v>
      </c>
      <c r="D24416" t="n">
        <v>0</v>
      </c>
      <c r="E24416" t="n">
        <v>0</v>
      </c>
    </row>
    <row r="24417">
      <c r="A24417" s="2" t="n">
        <v>45259.5</v>
      </c>
      <c r="B24417" t="n">
        <v>3348.117835931753</v>
      </c>
      <c r="C24417" t="n">
        <v>3348.117835931753</v>
      </c>
      <c r="D24417" t="n">
        <v>0</v>
      </c>
      <c r="E24417" t="n">
        <v>0</v>
      </c>
    </row>
    <row r="24418">
      <c r="A24418" s="2" t="n">
        <v>45259.54166666666</v>
      </c>
      <c r="B24418" t="n">
        <v>3347.417835931753</v>
      </c>
      <c r="C24418" t="n">
        <v>3355.071916775913</v>
      </c>
      <c r="D24418" t="n">
        <v>1</v>
      </c>
      <c r="E24418" t="n">
        <v>3355.071916775913</v>
      </c>
    </row>
    <row r="24419">
      <c r="A24419" s="2" t="n">
        <v>45259.58333333334</v>
      </c>
      <c r="B24419" t="n">
        <v>3347.417835931753</v>
      </c>
      <c r="C24419" t="n">
        <v>3348.471916775914</v>
      </c>
      <c r="D24419" t="n">
        <v>1</v>
      </c>
      <c r="E24419" t="n">
        <v>3348.471916775914</v>
      </c>
    </row>
    <row r="24420">
      <c r="A24420" s="2" t="n">
        <v>45259.625</v>
      </c>
      <c r="B24420" t="n">
        <v>3347.417835931753</v>
      </c>
      <c r="C24420" t="n">
        <v>3349.671916775914</v>
      </c>
      <c r="D24420" t="n">
        <v>1</v>
      </c>
      <c r="E24420" t="n">
        <v>3349.671916775914</v>
      </c>
    </row>
    <row r="24421">
      <c r="A24421" s="2" t="n">
        <v>45259.66666666666</v>
      </c>
      <c r="B24421" t="n">
        <v>3347.417835931753</v>
      </c>
      <c r="C24421" t="n">
        <v>3353.771916775913</v>
      </c>
      <c r="D24421" t="n">
        <v>1</v>
      </c>
      <c r="E24421" t="n">
        <v>3353.771916775913</v>
      </c>
    </row>
    <row r="24422">
      <c r="A24422" s="2" t="n">
        <v>45259.70833333334</v>
      </c>
      <c r="B24422" t="n">
        <v>3347.417835931753</v>
      </c>
      <c r="C24422" t="n">
        <v>3349.971916775914</v>
      </c>
      <c r="D24422" t="n">
        <v>1</v>
      </c>
      <c r="E24422" t="n">
        <v>3349.971916775914</v>
      </c>
    </row>
    <row r="24423">
      <c r="A24423" s="2" t="n">
        <v>45259.75</v>
      </c>
      <c r="B24423" t="n">
        <v>3347.417835931753</v>
      </c>
      <c r="C24423" t="n">
        <v>3343.571916775914</v>
      </c>
      <c r="D24423" t="n">
        <v>1</v>
      </c>
      <c r="E24423" t="n">
        <v>3343.571916775914</v>
      </c>
    </row>
    <row r="24424">
      <c r="A24424" s="2" t="n">
        <v>45259.79166666666</v>
      </c>
      <c r="B24424" t="n">
        <v>3347.417835931753</v>
      </c>
      <c r="C24424" t="n">
        <v>3347.971916775914</v>
      </c>
      <c r="D24424" t="n">
        <v>1</v>
      </c>
      <c r="E24424" t="n">
        <v>3347.971916775914</v>
      </c>
    </row>
    <row r="24425">
      <c r="A24425" s="2" t="n">
        <v>45259.83333333334</v>
      </c>
      <c r="B24425" t="n">
        <v>3347.417835931753</v>
      </c>
      <c r="C24425" t="n">
        <v>3356.871916775913</v>
      </c>
      <c r="D24425" t="n">
        <v>1</v>
      </c>
      <c r="E24425" t="n">
        <v>3356.871916775914</v>
      </c>
    </row>
    <row r="24426">
      <c r="A24426" s="2" t="n">
        <v>45259.875</v>
      </c>
      <c r="B24426" t="n">
        <v>3347.417835931753</v>
      </c>
      <c r="C24426" t="n">
        <v>3353.971916775913</v>
      </c>
      <c r="D24426" t="n">
        <v>1</v>
      </c>
      <c r="E24426" t="n">
        <v>3353.971916775913</v>
      </c>
    </row>
    <row r="24427">
      <c r="A24427" s="2" t="n">
        <v>45259.91666666666</v>
      </c>
      <c r="B24427" t="n">
        <v>3347.417835931753</v>
      </c>
      <c r="C24427" t="n">
        <v>3353.071916775914</v>
      </c>
      <c r="D24427" t="n">
        <v>1</v>
      </c>
      <c r="E24427" t="n">
        <v>3353.071916775914</v>
      </c>
    </row>
    <row r="24428">
      <c r="A24428" s="2" t="n">
        <v>45259.95833333334</v>
      </c>
      <c r="B24428" t="n">
        <v>3347.417835931753</v>
      </c>
      <c r="C24428" t="n">
        <v>3353.371916775914</v>
      </c>
      <c r="D24428" t="n">
        <v>1</v>
      </c>
      <c r="E24428" t="n">
        <v>3353.371916775914</v>
      </c>
    </row>
    <row r="24429">
      <c r="A24429" s="2" t="n">
        <v>45260</v>
      </c>
      <c r="B24429" t="n">
        <v>3347.417835931753</v>
      </c>
      <c r="C24429" t="n">
        <v>3344.571916775914</v>
      </c>
      <c r="D24429" t="n">
        <v>1</v>
      </c>
      <c r="E24429" t="n">
        <v>3344.571916775913</v>
      </c>
    </row>
    <row r="24430">
      <c r="A24430" s="2" t="n">
        <v>45260.04166666666</v>
      </c>
      <c r="B24430" t="n">
        <v>3347.417835931753</v>
      </c>
      <c r="C24430" t="n">
        <v>3350.471916775914</v>
      </c>
      <c r="D24430" t="n">
        <v>1</v>
      </c>
      <c r="E24430" t="n">
        <v>3350.471916775914</v>
      </c>
    </row>
    <row r="24431">
      <c r="A24431" s="2" t="n">
        <v>45260.08333333334</v>
      </c>
      <c r="B24431" t="n">
        <v>3347.417835931753</v>
      </c>
      <c r="C24431" t="n">
        <v>3332.471916775913</v>
      </c>
      <c r="D24431" t="n">
        <v>1</v>
      </c>
      <c r="E24431" t="n">
        <v>3332.471916775913</v>
      </c>
    </row>
    <row r="24432">
      <c r="A24432" s="2" t="n">
        <v>45260.125</v>
      </c>
      <c r="B24432" t="n">
        <v>3347.417835931753</v>
      </c>
      <c r="C24432" t="n">
        <v>3333.971916775913</v>
      </c>
      <c r="D24432" t="n">
        <v>1</v>
      </c>
      <c r="E24432" t="n">
        <v>3333.971916775913</v>
      </c>
    </row>
    <row r="24433">
      <c r="A24433" s="2" t="n">
        <v>45260.16666666666</v>
      </c>
      <c r="B24433" t="n">
        <v>3347.417835931753</v>
      </c>
      <c r="C24433" t="n">
        <v>3323.871916775914</v>
      </c>
      <c r="D24433" t="n">
        <v>1</v>
      </c>
      <c r="E24433" t="n">
        <v>3323.871916775914</v>
      </c>
    </row>
    <row r="24434">
      <c r="A24434" s="2" t="n">
        <v>45260.20833333334</v>
      </c>
      <c r="B24434" t="n">
        <v>3347.417835931753</v>
      </c>
      <c r="C24434" t="n">
        <v>3331.471916775914</v>
      </c>
      <c r="D24434" t="n">
        <v>1</v>
      </c>
      <c r="E24434" t="n">
        <v>3331.471916775914</v>
      </c>
    </row>
    <row r="24435">
      <c r="A24435" s="2" t="n">
        <v>45260.25</v>
      </c>
      <c r="B24435" t="n">
        <v>3347.417835931753</v>
      </c>
      <c r="C24435" t="n">
        <v>3322.971916775913</v>
      </c>
      <c r="D24435" t="n">
        <v>1</v>
      </c>
      <c r="E24435" t="n">
        <v>3322.971916775913</v>
      </c>
    </row>
    <row r="24436">
      <c r="A24436" s="2" t="n">
        <v>45260.29166666666</v>
      </c>
      <c r="B24436" t="n">
        <v>3347.417835931753</v>
      </c>
      <c r="C24436" t="n">
        <v>3335.171916775913</v>
      </c>
      <c r="D24436" t="n">
        <v>1</v>
      </c>
      <c r="E24436" t="n">
        <v>3335.171916775913</v>
      </c>
    </row>
    <row r="24437">
      <c r="A24437" s="2" t="n">
        <v>45260.33333333334</v>
      </c>
      <c r="B24437" t="n">
        <v>3347.417835931753</v>
      </c>
      <c r="C24437" t="n">
        <v>3349.571916775913</v>
      </c>
      <c r="D24437" t="n">
        <v>1</v>
      </c>
      <c r="E24437" t="n">
        <v>3349.571916775913</v>
      </c>
    </row>
    <row r="24438">
      <c r="A24438" s="2" t="n">
        <v>45260.375</v>
      </c>
      <c r="B24438" t="n">
        <v>3347.417835931753</v>
      </c>
      <c r="C24438" t="n">
        <v>3357.271916775914</v>
      </c>
      <c r="D24438" t="n">
        <v>1</v>
      </c>
      <c r="E24438" t="n">
        <v>3357.271916775914</v>
      </c>
    </row>
    <row r="24439">
      <c r="A24439" s="2" t="n">
        <v>45260.41666666666</v>
      </c>
      <c r="B24439" t="n">
        <v>3347.417835931753</v>
      </c>
      <c r="C24439" t="n">
        <v>3369.371916775913</v>
      </c>
      <c r="D24439" t="n">
        <v>1</v>
      </c>
      <c r="E24439" t="n">
        <v>3369.371916775913</v>
      </c>
    </row>
    <row r="24440">
      <c r="A24440" s="2" t="n">
        <v>45260.45833333334</v>
      </c>
      <c r="B24440" t="n">
        <v>3347.417835931753</v>
      </c>
      <c r="C24440" t="n">
        <v>3371.971916775914</v>
      </c>
      <c r="D24440" t="n">
        <v>1</v>
      </c>
      <c r="E24440" t="n">
        <v>3371.971916775914</v>
      </c>
    </row>
    <row r="24441">
      <c r="A24441" s="2" t="n">
        <v>45260.5</v>
      </c>
      <c r="B24441" t="n">
        <v>3347.417835931753</v>
      </c>
      <c r="C24441" t="n">
        <v>3368.871916775913</v>
      </c>
      <c r="D24441" t="n">
        <v>1</v>
      </c>
      <c r="E24441" t="n">
        <v>3368.871916775913</v>
      </c>
    </row>
    <row r="24442">
      <c r="A24442" s="2" t="n">
        <v>45260.54166666666</v>
      </c>
      <c r="B24442" t="n">
        <v>3347.417835931753</v>
      </c>
      <c r="C24442" t="n">
        <v>3379.271916775913</v>
      </c>
      <c r="D24442" t="n">
        <v>1</v>
      </c>
      <c r="E24442" t="n">
        <v>3379.271916775913</v>
      </c>
    </row>
    <row r="24443">
      <c r="A24443" s="2" t="n">
        <v>45260.58333333334</v>
      </c>
      <c r="B24443" t="n">
        <v>3346.717835931753</v>
      </c>
      <c r="C24443" t="n">
        <v>3381.771385053477</v>
      </c>
      <c r="D24443" t="n">
        <v>2</v>
      </c>
      <c r="E24443" t="n">
        <v>1690.885692526739</v>
      </c>
    </row>
    <row r="24444">
      <c r="A24444" s="2" t="n">
        <v>45260.625</v>
      </c>
      <c r="B24444" t="n">
        <v>3346.717835931753</v>
      </c>
      <c r="C24444" t="n">
        <v>3299.571385053476</v>
      </c>
      <c r="D24444" t="n">
        <v>2</v>
      </c>
      <c r="E24444" t="n">
        <v>1649.785692526738</v>
      </c>
    </row>
    <row r="24445">
      <c r="A24445" s="2" t="n">
        <v>45260.66666666666</v>
      </c>
      <c r="B24445" t="n">
        <v>3346.717835931753</v>
      </c>
      <c r="C24445" t="n">
        <v>3334.371385053475</v>
      </c>
      <c r="D24445" t="n">
        <v>2</v>
      </c>
      <c r="E24445" t="n">
        <v>1667.185692526738</v>
      </c>
    </row>
    <row r="24446">
      <c r="A24446" s="2" t="n">
        <v>45260.70833333334</v>
      </c>
      <c r="B24446" t="n">
        <v>3346.717835931753</v>
      </c>
      <c r="C24446" t="n">
        <v>3350.571385053478</v>
      </c>
      <c r="D24446" t="n">
        <v>2</v>
      </c>
      <c r="E24446" t="n">
        <v>1675.285692526739</v>
      </c>
    </row>
    <row r="24447">
      <c r="A24447" s="2" t="n">
        <v>45260.75</v>
      </c>
      <c r="B24447" t="n">
        <v>3346.717835931753</v>
      </c>
      <c r="C24447" t="n">
        <v>3351.371385053476</v>
      </c>
      <c r="D24447" t="n">
        <v>2</v>
      </c>
      <c r="E24447" t="n">
        <v>1675.685692526738</v>
      </c>
    </row>
    <row r="24448">
      <c r="A24448" s="2" t="n">
        <v>45260.79166666666</v>
      </c>
      <c r="B24448" t="n">
        <v>3346.717835931753</v>
      </c>
      <c r="C24448" t="n">
        <v>3342.971385053476</v>
      </c>
      <c r="D24448" t="n">
        <v>2</v>
      </c>
      <c r="E24448" t="n">
        <v>1671.485692526738</v>
      </c>
    </row>
    <row r="24449">
      <c r="A24449" s="2" t="n">
        <v>45260.83333333334</v>
      </c>
      <c r="B24449" t="n">
        <v>3346.717835931753</v>
      </c>
      <c r="C24449" t="n">
        <v>3345.771385053477</v>
      </c>
      <c r="D24449" t="n">
        <v>2</v>
      </c>
      <c r="E24449" t="n">
        <v>1672.885692526738</v>
      </c>
    </row>
    <row r="24450">
      <c r="A24450" s="2" t="n">
        <v>45260.875</v>
      </c>
      <c r="B24450" t="n">
        <v>3346.717835931753</v>
      </c>
      <c r="C24450" t="n">
        <v>3351.371385053476</v>
      </c>
      <c r="D24450" t="n">
        <v>2</v>
      </c>
      <c r="E24450" t="n">
        <v>1675.685692526738</v>
      </c>
    </row>
    <row r="24451">
      <c r="A24451" s="2" t="n">
        <v>45260.91666666666</v>
      </c>
      <c r="B24451" t="n">
        <v>3346.717835931753</v>
      </c>
      <c r="C24451" t="n">
        <v>3350.171385053477</v>
      </c>
      <c r="D24451" t="n">
        <v>2</v>
      </c>
      <c r="E24451" t="n">
        <v>1675.085692526739</v>
      </c>
    </row>
    <row r="24452">
      <c r="A24452" s="2" t="n">
        <v>45260.95833333334</v>
      </c>
      <c r="B24452" t="n">
        <v>3346.717835931753</v>
      </c>
      <c r="C24452" t="n">
        <v>3347.371385053476</v>
      </c>
      <c r="D24452" t="n">
        <v>2</v>
      </c>
      <c r="E24452" t="n">
        <v>1673.685692526738</v>
      </c>
    </row>
    <row r="24453">
      <c r="A24453" s="2" t="n">
        <v>45261</v>
      </c>
      <c r="B24453" t="n">
        <v>3346.717835931753</v>
      </c>
      <c r="C24453" t="n">
        <v>3331.771385053476</v>
      </c>
      <c r="D24453" t="n">
        <v>2</v>
      </c>
      <c r="E24453" t="n">
        <v>1665.885692526738</v>
      </c>
    </row>
    <row r="24454">
      <c r="A24454" s="2" t="n">
        <v>45261.04166666666</v>
      </c>
      <c r="B24454" t="n">
        <v>3346.717835931753</v>
      </c>
      <c r="C24454" t="n">
        <v>3307.371385053476</v>
      </c>
      <c r="D24454" t="n">
        <v>2</v>
      </c>
      <c r="E24454" t="n">
        <v>1653.685692526738</v>
      </c>
    </row>
    <row r="24455">
      <c r="A24455" s="2" t="n">
        <v>45261.08333333334</v>
      </c>
      <c r="B24455" t="n">
        <v>3346.717835931753</v>
      </c>
      <c r="C24455" t="n">
        <v>3330.171385053477</v>
      </c>
      <c r="D24455" t="n">
        <v>2</v>
      </c>
      <c r="E24455" t="n">
        <v>1665.085692526738</v>
      </c>
    </row>
    <row r="24456">
      <c r="A24456" s="2" t="n">
        <v>45261.125</v>
      </c>
      <c r="B24456" t="n">
        <v>3346.717835931753</v>
      </c>
      <c r="C24456" t="n">
        <v>3352.971385053478</v>
      </c>
      <c r="D24456" t="n">
        <v>2</v>
      </c>
      <c r="E24456" t="n">
        <v>1676.485692526739</v>
      </c>
    </row>
    <row r="24457">
      <c r="A24457" s="2" t="n">
        <v>45261.16666666666</v>
      </c>
      <c r="B24457" t="n">
        <v>3346.717835931753</v>
      </c>
      <c r="C24457" t="n">
        <v>3339.971385053477</v>
      </c>
      <c r="D24457" t="n">
        <v>2</v>
      </c>
      <c r="E24457" t="n">
        <v>1669.985692526738</v>
      </c>
    </row>
    <row r="24458">
      <c r="A24458" s="2" t="n">
        <v>45261.20833333334</v>
      </c>
      <c r="B24458" t="n">
        <v>3346.717835931753</v>
      </c>
      <c r="C24458" t="n">
        <v>3334.971385053477</v>
      </c>
      <c r="D24458" t="n">
        <v>2</v>
      </c>
      <c r="E24458" t="n">
        <v>1667.485692526738</v>
      </c>
    </row>
    <row r="24459">
      <c r="A24459" s="2" t="n">
        <v>45261.25</v>
      </c>
      <c r="B24459" t="n">
        <v>3346.717835931753</v>
      </c>
      <c r="C24459" t="n">
        <v>3352.171385053477</v>
      </c>
      <c r="D24459" t="n">
        <v>2</v>
      </c>
      <c r="E24459" t="n">
        <v>1676.085692526738</v>
      </c>
    </row>
    <row r="24460">
      <c r="A24460" s="2" t="n">
        <v>45261.29166666666</v>
      </c>
      <c r="B24460" t="n">
        <v>3346.717835931753</v>
      </c>
      <c r="C24460" t="n">
        <v>3353.571385053477</v>
      </c>
      <c r="D24460" t="n">
        <v>2</v>
      </c>
      <c r="E24460" t="n">
        <v>1676.785692526739</v>
      </c>
    </row>
    <row r="24461">
      <c r="A24461" s="2" t="n">
        <v>45261.33333333334</v>
      </c>
      <c r="B24461" t="n">
        <v>3346.717835931753</v>
      </c>
      <c r="C24461" t="n">
        <v>3315.971385053477</v>
      </c>
      <c r="D24461" t="n">
        <v>2</v>
      </c>
      <c r="E24461" t="n">
        <v>1657.985692526739</v>
      </c>
    </row>
    <row r="24462">
      <c r="A24462" s="2" t="n">
        <v>45261.375</v>
      </c>
      <c r="B24462" t="n">
        <v>3346.717835931753</v>
      </c>
      <c r="C24462" t="n">
        <v>3299.171385053476</v>
      </c>
      <c r="D24462" t="n">
        <v>2</v>
      </c>
      <c r="E24462" t="n">
        <v>1649.585692526738</v>
      </c>
    </row>
    <row r="24463">
      <c r="A24463" s="2" t="n">
        <v>45261.41666666666</v>
      </c>
      <c r="B24463" t="n">
        <v>3346.717835931753</v>
      </c>
      <c r="C24463" t="n">
        <v>3319.571385053476</v>
      </c>
      <c r="D24463" t="n">
        <v>2</v>
      </c>
      <c r="E24463" t="n">
        <v>1659.785692526738</v>
      </c>
    </row>
    <row r="24464">
      <c r="A24464" s="2" t="n">
        <v>45261.45833333334</v>
      </c>
      <c r="B24464" t="n">
        <v>3346.717835931753</v>
      </c>
      <c r="C24464" t="n">
        <v>3324.571385053476</v>
      </c>
      <c r="D24464" t="n">
        <v>2</v>
      </c>
      <c r="E24464" t="n">
        <v>1662.285692526738</v>
      </c>
    </row>
    <row r="24465">
      <c r="A24465" s="2" t="n">
        <v>45261.5</v>
      </c>
      <c r="B24465" t="n">
        <v>3346.717835931753</v>
      </c>
      <c r="C24465" t="n">
        <v>3339.771385053478</v>
      </c>
      <c r="D24465" t="n">
        <v>2</v>
      </c>
      <c r="E24465" t="n">
        <v>1669.885692526739</v>
      </c>
    </row>
    <row r="24466">
      <c r="A24466" s="2" t="n">
        <v>45261.54166666666</v>
      </c>
      <c r="B24466" t="n">
        <v>3346.717835931753</v>
      </c>
      <c r="C24466" t="n">
        <v>3337.971385053477</v>
      </c>
      <c r="D24466" t="n">
        <v>2</v>
      </c>
      <c r="E24466" t="n">
        <v>1668.985692526739</v>
      </c>
    </row>
    <row r="24467">
      <c r="A24467" s="2" t="n">
        <v>45261.58333333334</v>
      </c>
      <c r="B24467" t="n">
        <v>3346.717835931753</v>
      </c>
      <c r="C24467" t="n">
        <v>3326.971385053476</v>
      </c>
      <c r="D24467" t="n">
        <v>2</v>
      </c>
      <c r="E24467" t="n">
        <v>1663.485692526738</v>
      </c>
    </row>
    <row r="24468">
      <c r="A24468" s="2" t="n">
        <v>45261.625</v>
      </c>
      <c r="B24468" t="n">
        <v>3346.717835931753</v>
      </c>
      <c r="C24468" t="n">
        <v>3282.771385053477</v>
      </c>
      <c r="D24468" t="n">
        <v>2</v>
      </c>
      <c r="E24468" t="n">
        <v>1641.385692526738</v>
      </c>
    </row>
    <row r="24469">
      <c r="A24469" s="2" t="n">
        <v>45261.66666666666</v>
      </c>
      <c r="B24469" t="n">
        <v>3346.717835931753</v>
      </c>
      <c r="C24469" t="n">
        <v>3243.171385053477</v>
      </c>
      <c r="D24469" t="n">
        <v>2</v>
      </c>
      <c r="E24469" t="n">
        <v>1621.585692526739</v>
      </c>
    </row>
    <row r="24470">
      <c r="A24470" s="2" t="n">
        <v>45261.70833333334</v>
      </c>
      <c r="B24470" t="n">
        <v>3346.717835931753</v>
      </c>
      <c r="C24470" t="n">
        <v>3217.371385053477</v>
      </c>
      <c r="D24470" t="n">
        <v>2</v>
      </c>
      <c r="E24470" t="n">
        <v>1608.685692526739</v>
      </c>
    </row>
    <row r="24471">
      <c r="A24471" s="2" t="n">
        <v>45261.75</v>
      </c>
      <c r="B24471" t="n">
        <v>3346.717835931753</v>
      </c>
      <c r="C24471" t="n">
        <v>3220.571385053476</v>
      </c>
      <c r="D24471" t="n">
        <v>2</v>
      </c>
      <c r="E24471" t="n">
        <v>1610.285692526738</v>
      </c>
    </row>
    <row r="24472">
      <c r="A24472" s="2" t="n">
        <v>45261.79166666666</v>
      </c>
      <c r="B24472" t="n">
        <v>3260.022734171409</v>
      </c>
      <c r="C24472" t="n">
        <v>3212.27681501557</v>
      </c>
      <c r="D24472" t="n">
        <v>1</v>
      </c>
      <c r="E24472" t="n">
        <v>3212.27681501557</v>
      </c>
    </row>
    <row r="24473">
      <c r="A24473" s="2" t="n">
        <v>45261.83333333334</v>
      </c>
      <c r="B24473" t="n">
        <v>3260.022734171409</v>
      </c>
      <c r="C24473" t="n">
        <v>3209.87681501557</v>
      </c>
      <c r="D24473" t="n">
        <v>1</v>
      </c>
      <c r="E24473" t="n">
        <v>3209.87681501557</v>
      </c>
    </row>
    <row r="24474">
      <c r="A24474" s="2" t="n">
        <v>45261.875</v>
      </c>
      <c r="B24474" t="n">
        <v>3260.022734171409</v>
      </c>
      <c r="C24474" t="n">
        <v>3207.37681501557</v>
      </c>
      <c r="D24474" t="n">
        <v>1</v>
      </c>
      <c r="E24474" t="n">
        <v>3207.37681501557</v>
      </c>
    </row>
    <row r="24475">
      <c r="A24475" s="2" t="n">
        <v>45263.91666666666</v>
      </c>
      <c r="B24475" t="n">
        <v>3260.022734171409</v>
      </c>
      <c r="C24475" t="n">
        <v>3218.57681501557</v>
      </c>
      <c r="D24475" t="n">
        <v>1</v>
      </c>
      <c r="E24475" t="n">
        <v>3218.57681501557</v>
      </c>
    </row>
    <row r="24476">
      <c r="A24476" s="2" t="n">
        <v>45263.95833333334</v>
      </c>
      <c r="B24476" t="n">
        <v>3260.022734171409</v>
      </c>
      <c r="C24476" t="n">
        <v>3204.176815015569</v>
      </c>
      <c r="D24476" t="n">
        <v>1</v>
      </c>
      <c r="E24476" t="n">
        <v>3204.176815015569</v>
      </c>
    </row>
    <row r="24477">
      <c r="A24477" s="2" t="n">
        <v>45264</v>
      </c>
      <c r="B24477" t="n">
        <v>3260.022734171409</v>
      </c>
      <c r="C24477" t="n">
        <v>3204.576815015569</v>
      </c>
      <c r="D24477" t="n">
        <v>1</v>
      </c>
      <c r="E24477" t="n">
        <v>3204.576815015569</v>
      </c>
    </row>
    <row r="24478">
      <c r="A24478" s="2" t="n">
        <v>45264.04166666666</v>
      </c>
      <c r="B24478" t="n">
        <v>3260.022734171409</v>
      </c>
      <c r="C24478" t="n">
        <v>3207.276815015569</v>
      </c>
      <c r="D24478" t="n">
        <v>1</v>
      </c>
      <c r="E24478" t="n">
        <v>3207.27681501557</v>
      </c>
    </row>
    <row r="24479">
      <c r="A24479" s="2" t="n">
        <v>45264.08333333334</v>
      </c>
      <c r="B24479" t="n">
        <v>3260.022734171409</v>
      </c>
      <c r="C24479" t="n">
        <v>3210.77681501557</v>
      </c>
      <c r="D24479" t="n">
        <v>1</v>
      </c>
      <c r="E24479" t="n">
        <v>3210.77681501557</v>
      </c>
    </row>
    <row r="24480">
      <c r="A24480" s="2" t="n">
        <v>45264.125</v>
      </c>
      <c r="B24480" t="n">
        <v>3260.022734171409</v>
      </c>
      <c r="C24480" t="n">
        <v>3226.276815015569</v>
      </c>
      <c r="D24480" t="n">
        <v>1</v>
      </c>
      <c r="E24480" t="n">
        <v>3226.276815015569</v>
      </c>
    </row>
    <row r="24481">
      <c r="A24481" s="2" t="n">
        <v>45264.16666666666</v>
      </c>
      <c r="B24481" t="n">
        <v>3260.022734171409</v>
      </c>
      <c r="C24481" t="n">
        <v>3226.47681501557</v>
      </c>
      <c r="D24481" t="n">
        <v>1</v>
      </c>
      <c r="E24481" t="n">
        <v>3226.47681501557</v>
      </c>
    </row>
    <row r="24482">
      <c r="A24482" s="2" t="n">
        <v>45264.20833333334</v>
      </c>
      <c r="B24482" t="n">
        <v>3260.022734171409</v>
      </c>
      <c r="C24482" t="n">
        <v>3226.47681501557</v>
      </c>
      <c r="D24482" t="n">
        <v>1</v>
      </c>
      <c r="E24482" t="n">
        <v>3226.47681501557</v>
      </c>
    </row>
    <row r="24483">
      <c r="A24483" s="2" t="n">
        <v>45264.25</v>
      </c>
      <c r="B24483" t="n">
        <v>3260.022734171409</v>
      </c>
      <c r="C24483" t="n">
        <v>3233.47681501557</v>
      </c>
      <c r="D24483" t="n">
        <v>1</v>
      </c>
      <c r="E24483" t="n">
        <v>3233.47681501557</v>
      </c>
    </row>
    <row r="24484">
      <c r="A24484" s="2" t="n">
        <v>45264.29166666666</v>
      </c>
      <c r="B24484" t="n">
        <v>3260.022734171409</v>
      </c>
      <c r="C24484" t="n">
        <v>3243.57681501557</v>
      </c>
      <c r="D24484" t="n">
        <v>1</v>
      </c>
      <c r="E24484" t="n">
        <v>3243.57681501557</v>
      </c>
    </row>
    <row r="24485">
      <c r="A24485" s="2" t="n">
        <v>45264.33333333334</v>
      </c>
      <c r="B24485" t="n">
        <v>3260.022734171409</v>
      </c>
      <c r="C24485" t="n">
        <v>3237.176815015569</v>
      </c>
      <c r="D24485" t="n">
        <v>1</v>
      </c>
      <c r="E24485" t="n">
        <v>3237.176815015569</v>
      </c>
    </row>
    <row r="24486">
      <c r="A24486" s="2" t="n">
        <v>45264.375</v>
      </c>
      <c r="B24486" t="n">
        <v>3260.022734171409</v>
      </c>
      <c r="C24486" t="n">
        <v>3231.07681501557</v>
      </c>
      <c r="D24486" t="n">
        <v>1</v>
      </c>
      <c r="E24486" t="n">
        <v>3231.07681501557</v>
      </c>
    </row>
    <row r="24487">
      <c r="A24487" s="2" t="n">
        <v>45264.41666666666</v>
      </c>
      <c r="B24487" t="n">
        <v>3260.022734171409</v>
      </c>
      <c r="C24487" t="n">
        <v>3231.27681501557</v>
      </c>
      <c r="D24487" t="n">
        <v>1</v>
      </c>
      <c r="E24487" t="n">
        <v>3231.27681501557</v>
      </c>
    </row>
    <row r="24488">
      <c r="A24488" s="2" t="n">
        <v>45264.45833333334</v>
      </c>
      <c r="B24488" t="n">
        <v>3260.022734171409</v>
      </c>
      <c r="C24488" t="n">
        <v>3231.57681501557</v>
      </c>
      <c r="D24488" t="n">
        <v>1</v>
      </c>
      <c r="E24488" t="n">
        <v>3231.57681501557</v>
      </c>
    </row>
    <row r="24489">
      <c r="A24489" s="2" t="n">
        <v>45264.5</v>
      </c>
      <c r="B24489" t="n">
        <v>3260.022734171409</v>
      </c>
      <c r="C24489" t="n">
        <v>3230.976815015569</v>
      </c>
      <c r="D24489" t="n">
        <v>1</v>
      </c>
      <c r="E24489" t="n">
        <v>3230.976815015569</v>
      </c>
    </row>
    <row r="24490">
      <c r="A24490" s="2" t="n">
        <v>45264.54166666666</v>
      </c>
      <c r="B24490" t="n">
        <v>3260.022734171409</v>
      </c>
      <c r="C24490" t="n">
        <v>3237.87681501557</v>
      </c>
      <c r="D24490" t="n">
        <v>1</v>
      </c>
      <c r="E24490" t="n">
        <v>3237.87681501557</v>
      </c>
    </row>
    <row r="24491">
      <c r="A24491" s="2" t="n">
        <v>45264.58333333334</v>
      </c>
      <c r="B24491" t="n">
        <v>3259.322734171409</v>
      </c>
      <c r="C24491" t="n">
        <v>3259.025944070905</v>
      </c>
      <c r="D24491" t="n">
        <v>2</v>
      </c>
      <c r="E24491" t="n">
        <v>1629.512972035452</v>
      </c>
    </row>
    <row r="24492">
      <c r="A24492" s="2" t="n">
        <v>45264.625</v>
      </c>
      <c r="B24492" t="n">
        <v>3259.322734171409</v>
      </c>
      <c r="C24492" t="n">
        <v>3295.025944070905</v>
      </c>
      <c r="D24492" t="n">
        <v>2</v>
      </c>
      <c r="E24492" t="n">
        <v>1647.512972035453</v>
      </c>
    </row>
    <row r="24493">
      <c r="A24493" s="2" t="n">
        <v>45264.66666666666</v>
      </c>
      <c r="B24493" t="n">
        <v>3259.322734171409</v>
      </c>
      <c r="C24493" t="n">
        <v>3289.225944070905</v>
      </c>
      <c r="D24493" t="n">
        <v>2</v>
      </c>
      <c r="E24493" t="n">
        <v>1644.612972035452</v>
      </c>
    </row>
    <row r="24494">
      <c r="A24494" s="2" t="n">
        <v>45264.70833333334</v>
      </c>
      <c r="B24494" t="n">
        <v>3259.322734171409</v>
      </c>
      <c r="C24494" t="n">
        <v>3286.225944070905</v>
      </c>
      <c r="D24494" t="n">
        <v>2</v>
      </c>
      <c r="E24494" t="n">
        <v>1643.112972035453</v>
      </c>
    </row>
    <row r="24495">
      <c r="A24495" s="2" t="n">
        <v>45264.75</v>
      </c>
      <c r="B24495" t="n">
        <v>3259.322734171409</v>
      </c>
      <c r="C24495" t="n">
        <v>3315.025944070905</v>
      </c>
      <c r="D24495" t="n">
        <v>2</v>
      </c>
      <c r="E24495" t="n">
        <v>1657.512972035453</v>
      </c>
    </row>
    <row r="24496">
      <c r="A24496" s="2" t="n">
        <v>45264.79166666666</v>
      </c>
      <c r="B24496" t="n">
        <v>3259.322734171409</v>
      </c>
      <c r="C24496" t="n">
        <v>3292.825944070904</v>
      </c>
      <c r="D24496" t="n">
        <v>2</v>
      </c>
      <c r="E24496" t="n">
        <v>1646.412972035452</v>
      </c>
    </row>
    <row r="24497">
      <c r="A24497" s="2" t="n">
        <v>45264.83333333334</v>
      </c>
      <c r="B24497" t="n">
        <v>3259.322734171409</v>
      </c>
      <c r="C24497" t="n">
        <v>3292.025944070903</v>
      </c>
      <c r="D24497" t="n">
        <v>2</v>
      </c>
      <c r="E24497" t="n">
        <v>1646.012972035452</v>
      </c>
    </row>
    <row r="24498">
      <c r="A24498" s="2" t="n">
        <v>45264.875</v>
      </c>
      <c r="B24498" t="n">
        <v>3259.322734171409</v>
      </c>
      <c r="C24498" t="n">
        <v>3288.225944070905</v>
      </c>
      <c r="D24498" t="n">
        <v>2</v>
      </c>
      <c r="E24498" t="n">
        <v>1644.112972035452</v>
      </c>
    </row>
    <row r="24499">
      <c r="A24499" s="2" t="n">
        <v>45264.91666666666</v>
      </c>
      <c r="B24499" t="n">
        <v>3259.322734171409</v>
      </c>
      <c r="C24499" t="n">
        <v>3288.225944070905</v>
      </c>
      <c r="D24499" t="n">
        <v>2</v>
      </c>
      <c r="E24499" t="n">
        <v>1644.112972035452</v>
      </c>
    </row>
    <row r="24500">
      <c r="A24500" s="2" t="n">
        <v>45264.95833333334</v>
      </c>
      <c r="B24500" t="n">
        <v>3259.322734171409</v>
      </c>
      <c r="C24500" t="n">
        <v>3293.025944070903</v>
      </c>
      <c r="D24500" t="n">
        <v>2</v>
      </c>
      <c r="E24500" t="n">
        <v>1646.512972035451</v>
      </c>
    </row>
    <row r="24501">
      <c r="A24501" s="2" t="n">
        <v>45265</v>
      </c>
      <c r="B24501" t="n">
        <v>3259.322734171409</v>
      </c>
      <c r="C24501" t="n">
        <v>3291.625944070905</v>
      </c>
      <c r="D24501" t="n">
        <v>2</v>
      </c>
      <c r="E24501" t="n">
        <v>1645.812972035453</v>
      </c>
    </row>
    <row r="24502">
      <c r="A24502" s="2" t="n">
        <v>45265.04166666666</v>
      </c>
      <c r="B24502" t="n">
        <v>3259.322734171409</v>
      </c>
      <c r="C24502" t="n">
        <v>3303.825944070905</v>
      </c>
      <c r="D24502" t="n">
        <v>2</v>
      </c>
      <c r="E24502" t="n">
        <v>1651.912972035453</v>
      </c>
    </row>
    <row r="24503">
      <c r="A24503" s="2" t="n">
        <v>45265.08333333334</v>
      </c>
      <c r="B24503" t="n">
        <v>3259.322734171409</v>
      </c>
      <c r="C24503" t="n">
        <v>3331.425944070904</v>
      </c>
      <c r="D24503" t="n">
        <v>2</v>
      </c>
      <c r="E24503" t="n">
        <v>1665.712972035452</v>
      </c>
    </row>
    <row r="24504">
      <c r="A24504" s="2" t="n">
        <v>45265.125</v>
      </c>
      <c r="B24504" t="n">
        <v>3259.322734171409</v>
      </c>
      <c r="C24504" t="n">
        <v>3374.625944070905</v>
      </c>
      <c r="D24504" t="n">
        <v>2</v>
      </c>
      <c r="E24504" t="n">
        <v>1687.312972035453</v>
      </c>
    </row>
    <row r="24505">
      <c r="A24505" s="2" t="n">
        <v>45265.16666666666</v>
      </c>
      <c r="B24505" t="n">
        <v>3259.322734171409</v>
      </c>
      <c r="C24505" t="n">
        <v>3363.225944070904</v>
      </c>
      <c r="D24505" t="n">
        <v>2</v>
      </c>
      <c r="E24505" t="n">
        <v>1681.612972035452</v>
      </c>
    </row>
    <row r="24506">
      <c r="A24506" s="2" t="n">
        <v>45265.20833333334</v>
      </c>
      <c r="B24506" t="n">
        <v>3259.322734171409</v>
      </c>
      <c r="C24506" t="n">
        <v>3360.425944070905</v>
      </c>
      <c r="D24506" t="n">
        <v>2</v>
      </c>
      <c r="E24506" t="n">
        <v>1680.212972035453</v>
      </c>
    </row>
    <row r="24507">
      <c r="A24507" s="2" t="n">
        <v>45265.25</v>
      </c>
      <c r="B24507" t="n">
        <v>3259.322734171409</v>
      </c>
      <c r="C24507" t="n">
        <v>3361.825944070903</v>
      </c>
      <c r="D24507" t="n">
        <v>2</v>
      </c>
      <c r="E24507" t="n">
        <v>1680.912972035452</v>
      </c>
    </row>
    <row r="24508">
      <c r="A24508" s="2" t="n">
        <v>45265.29166666666</v>
      </c>
      <c r="B24508" t="n">
        <v>3259.322734171409</v>
      </c>
      <c r="C24508" t="n">
        <v>3382.625944070904</v>
      </c>
      <c r="D24508" t="n">
        <v>2</v>
      </c>
      <c r="E24508" t="n">
        <v>1691.312972035452</v>
      </c>
    </row>
    <row r="24509">
      <c r="A24509" s="2" t="n">
        <v>45265.33333333334</v>
      </c>
      <c r="B24509" t="n">
        <v>3259.322734171409</v>
      </c>
      <c r="C24509" t="n">
        <v>3372.225944070905</v>
      </c>
      <c r="D24509" t="n">
        <v>2</v>
      </c>
      <c r="E24509" t="n">
        <v>1686.112972035453</v>
      </c>
    </row>
    <row r="24510">
      <c r="A24510" s="2" t="n">
        <v>45265.375</v>
      </c>
      <c r="B24510" t="n">
        <v>3259.322734171409</v>
      </c>
      <c r="C24510" t="n">
        <v>3373.625944070905</v>
      </c>
      <c r="D24510" t="n">
        <v>2</v>
      </c>
      <c r="E24510" t="n">
        <v>1686.812972035453</v>
      </c>
    </row>
    <row r="24511">
      <c r="A24511" s="2" t="n">
        <v>45265.41666666666</v>
      </c>
      <c r="B24511" t="n">
        <v>3259.322734171409</v>
      </c>
      <c r="C24511" t="n">
        <v>3376.825944070904</v>
      </c>
      <c r="D24511" t="n">
        <v>2</v>
      </c>
      <c r="E24511" t="n">
        <v>1688.412972035452</v>
      </c>
    </row>
    <row r="24512">
      <c r="A24512" s="2" t="n">
        <v>45265.45833333334</v>
      </c>
      <c r="B24512" t="n">
        <v>3259.322734171409</v>
      </c>
      <c r="C24512" t="n">
        <v>3403.825944070905</v>
      </c>
      <c r="D24512" t="n">
        <v>2</v>
      </c>
      <c r="E24512" t="n">
        <v>1701.912972035453</v>
      </c>
    </row>
    <row r="24513">
      <c r="A24513" s="2" t="n">
        <v>45265.5</v>
      </c>
      <c r="B24513" t="n">
        <v>3259.322734171409</v>
      </c>
      <c r="C24513" t="n">
        <v>3405.625944070904</v>
      </c>
      <c r="D24513" t="n">
        <v>2</v>
      </c>
      <c r="E24513" t="n">
        <v>1702.812972035452</v>
      </c>
    </row>
    <row r="24514">
      <c r="A24514" s="2" t="n">
        <v>45265.54166666666</v>
      </c>
      <c r="B24514" t="n">
        <v>3259.322734171409</v>
      </c>
      <c r="C24514" t="n">
        <v>3408.025944070904</v>
      </c>
      <c r="D24514" t="n">
        <v>2</v>
      </c>
      <c r="E24514" t="n">
        <v>1704.012972035452</v>
      </c>
    </row>
    <row r="24515">
      <c r="A24515" s="2" t="n">
        <v>45265.58333333334</v>
      </c>
      <c r="B24515" t="n">
        <v>3259.322734171409</v>
      </c>
      <c r="C24515" t="n">
        <v>3421.025944070905</v>
      </c>
      <c r="D24515" t="n">
        <v>2</v>
      </c>
      <c r="E24515" t="n">
        <v>1710.512972035452</v>
      </c>
    </row>
    <row r="24516">
      <c r="A24516" s="2" t="n">
        <v>45265.625</v>
      </c>
      <c r="B24516" t="n">
        <v>3259.322734171409</v>
      </c>
      <c r="C24516" t="n">
        <v>3401.025944070905</v>
      </c>
      <c r="D24516" t="n">
        <v>2</v>
      </c>
      <c r="E24516" t="n">
        <v>1700.512972035453</v>
      </c>
    </row>
    <row r="24517">
      <c r="A24517" s="2" t="n">
        <v>45265.66666666666</v>
      </c>
      <c r="B24517" t="n">
        <v>3259.322734171409</v>
      </c>
      <c r="C24517" t="n">
        <v>3428.825944070905</v>
      </c>
      <c r="D24517" t="n">
        <v>2</v>
      </c>
      <c r="E24517" t="n">
        <v>1714.412972035452</v>
      </c>
    </row>
    <row r="24518">
      <c r="A24518" s="2" t="n">
        <v>45265.70833333334</v>
      </c>
      <c r="B24518" t="n">
        <v>3259.322734171409</v>
      </c>
      <c r="C24518" t="n">
        <v>3411.825944070904</v>
      </c>
      <c r="D24518" t="n">
        <v>2</v>
      </c>
      <c r="E24518" t="n">
        <v>1705.912972035452</v>
      </c>
    </row>
    <row r="24519">
      <c r="A24519" s="2" t="n">
        <v>45265.75</v>
      </c>
      <c r="B24519" t="n">
        <v>3259.322734171409</v>
      </c>
      <c r="C24519" t="n">
        <v>3419.225944070904</v>
      </c>
      <c r="D24519" t="n">
        <v>2</v>
      </c>
      <c r="E24519" t="n">
        <v>1709.612972035452</v>
      </c>
    </row>
    <row r="24520">
      <c r="A24520" s="2" t="n">
        <v>45265.79166666666</v>
      </c>
      <c r="B24520" t="n">
        <v>3259.322734171409</v>
      </c>
      <c r="C24520" t="n">
        <v>3424.625944070904</v>
      </c>
      <c r="D24520" t="n">
        <v>2</v>
      </c>
      <c r="E24520" t="n">
        <v>1712.312972035452</v>
      </c>
    </row>
    <row r="24521">
      <c r="A24521" s="2" t="n">
        <v>45265.83333333334</v>
      </c>
      <c r="B24521" t="n">
        <v>3259.322734171409</v>
      </c>
      <c r="C24521" t="n">
        <v>3421.025944070905</v>
      </c>
      <c r="D24521" t="n">
        <v>2</v>
      </c>
      <c r="E24521" t="n">
        <v>1710.512972035452</v>
      </c>
    </row>
    <row r="24522">
      <c r="A24522" s="2" t="n">
        <v>45265.875</v>
      </c>
      <c r="B24522" t="n">
        <v>3259.322734171409</v>
      </c>
      <c r="C24522" t="n">
        <v>3422.825944070905</v>
      </c>
      <c r="D24522" t="n">
        <v>2</v>
      </c>
      <c r="E24522" t="n">
        <v>1711.412972035453</v>
      </c>
    </row>
    <row r="24523">
      <c r="A24523" s="2" t="n">
        <v>45265.91666666666</v>
      </c>
      <c r="B24523" t="n">
        <v>3259.322734171409</v>
      </c>
      <c r="C24523" t="n">
        <v>3422.225944070904</v>
      </c>
      <c r="D24523" t="n">
        <v>2</v>
      </c>
      <c r="E24523" t="n">
        <v>1711.112972035452</v>
      </c>
    </row>
    <row r="24524">
      <c r="A24524" s="2" t="n">
        <v>45265.95833333334</v>
      </c>
      <c r="B24524" t="n">
        <v>3259.322734171409</v>
      </c>
      <c r="C24524" t="n">
        <v>3417.825944070904</v>
      </c>
      <c r="D24524" t="n">
        <v>2</v>
      </c>
      <c r="E24524" t="n">
        <v>1708.912972035452</v>
      </c>
    </row>
    <row r="24525">
      <c r="A24525" s="2" t="n">
        <v>45266</v>
      </c>
      <c r="B24525" t="n">
        <v>3259.322734171409</v>
      </c>
      <c r="C24525" t="n">
        <v>3380.825944070903</v>
      </c>
      <c r="D24525" t="n">
        <v>2</v>
      </c>
      <c r="E24525" t="n">
        <v>1690.412972035452</v>
      </c>
    </row>
    <row r="24526">
      <c r="A24526" s="2" t="n">
        <v>45266.04166666666</v>
      </c>
      <c r="B24526" t="n">
        <v>3259.322734171409</v>
      </c>
      <c r="C24526" t="n">
        <v>3352.225944070905</v>
      </c>
      <c r="D24526" t="n">
        <v>2</v>
      </c>
      <c r="E24526" t="n">
        <v>1676.112972035452</v>
      </c>
    </row>
    <row r="24527">
      <c r="A24527" s="2" t="n">
        <v>45266.08333333334</v>
      </c>
      <c r="B24527" t="n">
        <v>3259.322734171409</v>
      </c>
      <c r="C24527" t="n">
        <v>3352.425944070904</v>
      </c>
      <c r="D24527" t="n">
        <v>2</v>
      </c>
      <c r="E24527" t="n">
        <v>1676.212972035452</v>
      </c>
    </row>
    <row r="24528">
      <c r="A24528" s="2" t="n">
        <v>45266.125</v>
      </c>
      <c r="B24528" t="n">
        <v>3259.322734171409</v>
      </c>
      <c r="C24528" t="n">
        <v>3338.625944070905</v>
      </c>
      <c r="D24528" t="n">
        <v>2</v>
      </c>
      <c r="E24528" t="n">
        <v>1669.312972035452</v>
      </c>
    </row>
    <row r="24529">
      <c r="A24529" s="2" t="n">
        <v>45266.16666666666</v>
      </c>
      <c r="B24529" t="n">
        <v>3259.322734171409</v>
      </c>
      <c r="C24529" t="n">
        <v>3364.025944070904</v>
      </c>
      <c r="D24529" t="n">
        <v>2</v>
      </c>
      <c r="E24529" t="n">
        <v>1682.012972035452</v>
      </c>
    </row>
    <row r="24530">
      <c r="A24530" s="2" t="n">
        <v>45266.20833333334</v>
      </c>
      <c r="B24530" t="n">
        <v>3259.322734171409</v>
      </c>
      <c r="C24530" t="n">
        <v>3350.025944070904</v>
      </c>
      <c r="D24530" t="n">
        <v>2</v>
      </c>
      <c r="E24530" t="n">
        <v>1675.012972035452</v>
      </c>
    </row>
    <row r="24531">
      <c r="A24531" s="2" t="n">
        <v>45266.25</v>
      </c>
      <c r="B24531" t="n">
        <v>3259.322734171409</v>
      </c>
      <c r="C24531" t="n">
        <v>3357.425944070903</v>
      </c>
      <c r="D24531" t="n">
        <v>2</v>
      </c>
      <c r="E24531" t="n">
        <v>1678.712972035452</v>
      </c>
    </row>
    <row r="24532">
      <c r="A24532" s="2" t="n">
        <v>45266.29166666666</v>
      </c>
      <c r="B24532" t="n">
        <v>3259.322734171409</v>
      </c>
      <c r="C24532" t="n">
        <v>3343.025944070904</v>
      </c>
      <c r="D24532" t="n">
        <v>2</v>
      </c>
      <c r="E24532" t="n">
        <v>1671.512972035452</v>
      </c>
    </row>
    <row r="24533">
      <c r="A24533" s="2" t="n">
        <v>45266.33333333334</v>
      </c>
      <c r="B24533" t="n">
        <v>3259.322734171409</v>
      </c>
      <c r="C24533" t="n">
        <v>3372.025944070903</v>
      </c>
      <c r="D24533" t="n">
        <v>2</v>
      </c>
      <c r="E24533" t="n">
        <v>1686.012972035452</v>
      </c>
    </row>
    <row r="24534">
      <c r="A24534" s="2" t="n">
        <v>45266.375</v>
      </c>
      <c r="B24534" t="n">
        <v>3259.322734171409</v>
      </c>
      <c r="C24534" t="n">
        <v>3379.025944070905</v>
      </c>
      <c r="D24534" t="n">
        <v>2</v>
      </c>
      <c r="E24534" t="n">
        <v>1689.512972035453</v>
      </c>
    </row>
    <row r="24535">
      <c r="A24535" s="2" t="n">
        <v>45266.41666666666</v>
      </c>
      <c r="B24535" t="n">
        <v>3259.322734171409</v>
      </c>
      <c r="C24535" t="n">
        <v>3379.025944070905</v>
      </c>
      <c r="D24535" t="n">
        <v>2</v>
      </c>
      <c r="E24535" t="n">
        <v>1689.512972035453</v>
      </c>
    </row>
    <row r="24536">
      <c r="A24536" s="2" t="n">
        <v>45266.45833333334</v>
      </c>
      <c r="B24536" t="n">
        <v>3259.322734171409</v>
      </c>
      <c r="C24536" t="n">
        <v>3379.425944070905</v>
      </c>
      <c r="D24536" t="n">
        <v>2</v>
      </c>
      <c r="E24536" t="n">
        <v>1689.712972035453</v>
      </c>
    </row>
    <row r="24537">
      <c r="A24537" s="2" t="n">
        <v>45266.5</v>
      </c>
      <c r="B24537" t="n">
        <v>3259.322734171409</v>
      </c>
      <c r="C24537" t="n">
        <v>3378.025944070905</v>
      </c>
      <c r="D24537" t="n">
        <v>2</v>
      </c>
      <c r="E24537" t="n">
        <v>1689.012972035453</v>
      </c>
    </row>
    <row r="24538">
      <c r="A24538" s="2" t="n">
        <v>45266.54166666666</v>
      </c>
      <c r="B24538" t="n">
        <v>3259.322734171409</v>
      </c>
      <c r="C24538" t="n">
        <v>3355.225944070904</v>
      </c>
      <c r="D24538" t="n">
        <v>2</v>
      </c>
      <c r="E24538" t="n">
        <v>1677.612972035452</v>
      </c>
    </row>
    <row r="24539">
      <c r="A24539" s="2" t="n">
        <v>45266.58333333334</v>
      </c>
      <c r="B24539" t="n">
        <v>3259.322734171409</v>
      </c>
      <c r="C24539" t="n">
        <v>3359.025944070905</v>
      </c>
      <c r="D24539" t="n">
        <v>2</v>
      </c>
      <c r="E24539" t="n">
        <v>1679.512972035452</v>
      </c>
    </row>
    <row r="24540">
      <c r="A24540" s="2" t="n">
        <v>45266.625</v>
      </c>
      <c r="B24540" t="n">
        <v>3259.322734171409</v>
      </c>
      <c r="C24540" t="n">
        <v>3366.825944070905</v>
      </c>
      <c r="D24540" t="n">
        <v>2</v>
      </c>
      <c r="E24540" t="n">
        <v>1683.412972035453</v>
      </c>
    </row>
    <row r="24541">
      <c r="A24541" s="2" t="n">
        <v>45266.66666666666</v>
      </c>
      <c r="B24541" t="n">
        <v>3259.322734171409</v>
      </c>
      <c r="C24541" t="n">
        <v>3391.425944070904</v>
      </c>
      <c r="D24541" t="n">
        <v>2</v>
      </c>
      <c r="E24541" t="n">
        <v>1695.712972035452</v>
      </c>
    </row>
    <row r="24542">
      <c r="A24542" s="2" t="n">
        <v>45266.70833333334</v>
      </c>
      <c r="B24542" t="n">
        <v>3259.322734171409</v>
      </c>
      <c r="C24542" t="n">
        <v>3404.625944070904</v>
      </c>
      <c r="D24542" t="n">
        <v>2</v>
      </c>
      <c r="E24542" t="n">
        <v>1702.312972035452</v>
      </c>
    </row>
    <row r="24543">
      <c r="A24543" s="2" t="n">
        <v>45266.75</v>
      </c>
      <c r="B24543" t="n">
        <v>3259.322734171409</v>
      </c>
      <c r="C24543" t="n">
        <v>3397.425944070903</v>
      </c>
      <c r="D24543" t="n">
        <v>2</v>
      </c>
      <c r="E24543" t="n">
        <v>1698.712972035452</v>
      </c>
    </row>
    <row r="24544">
      <c r="A24544" s="2" t="n">
        <v>45266.79166666666</v>
      </c>
      <c r="B24544" t="n">
        <v>3259.322734171409</v>
      </c>
      <c r="C24544" t="n">
        <v>3419.225944070904</v>
      </c>
      <c r="D24544" t="n">
        <v>2</v>
      </c>
      <c r="E24544" t="n">
        <v>1709.612972035452</v>
      </c>
    </row>
    <row r="24545">
      <c r="A24545" s="2" t="n">
        <v>45266.83333333334</v>
      </c>
      <c r="B24545" t="n">
        <v>3259.322734171409</v>
      </c>
      <c r="C24545" t="n">
        <v>3426.025944070904</v>
      </c>
      <c r="D24545" t="n">
        <v>2</v>
      </c>
      <c r="E24545" t="n">
        <v>1713.012972035452</v>
      </c>
    </row>
    <row r="24546">
      <c r="A24546" s="2" t="n">
        <v>45266.875</v>
      </c>
      <c r="B24546" t="n">
        <v>3258.622734171409</v>
      </c>
      <c r="C24546" t="n">
        <v>3430.22510154752</v>
      </c>
      <c r="D24546" t="n">
        <v>3</v>
      </c>
      <c r="E24546" t="n">
        <v>1143.408367182507</v>
      </c>
    </row>
    <row r="24547">
      <c r="A24547" s="2" t="n">
        <v>45266.91666666666</v>
      </c>
      <c r="B24547" t="n">
        <v>3258.622734171409</v>
      </c>
      <c r="C24547" t="n">
        <v>3428.72510154752</v>
      </c>
      <c r="D24547" t="n">
        <v>3</v>
      </c>
      <c r="E24547" t="n">
        <v>1142.908367182507</v>
      </c>
    </row>
    <row r="24548">
      <c r="A24548" s="2" t="n">
        <v>45266.95833333334</v>
      </c>
      <c r="B24548" t="n">
        <v>3258.622734171409</v>
      </c>
      <c r="C24548" t="n">
        <v>3421.825101547522</v>
      </c>
      <c r="D24548" t="n">
        <v>3</v>
      </c>
      <c r="E24548" t="n">
        <v>1140.608367182507</v>
      </c>
    </row>
    <row r="24549">
      <c r="A24549" s="2" t="n">
        <v>45267</v>
      </c>
      <c r="B24549" t="n">
        <v>3258.622734171409</v>
      </c>
      <c r="C24549" t="n">
        <v>3416.125101547521</v>
      </c>
      <c r="D24549" t="n">
        <v>3</v>
      </c>
      <c r="E24549" t="n">
        <v>1138.708367182507</v>
      </c>
    </row>
    <row r="24550">
      <c r="A24550" s="2" t="n">
        <v>45267.04166666666</v>
      </c>
      <c r="B24550" t="n">
        <v>3258.622734171409</v>
      </c>
      <c r="C24550" t="n">
        <v>3424.825101547521</v>
      </c>
      <c r="D24550" t="n">
        <v>3</v>
      </c>
      <c r="E24550" t="n">
        <v>1141.608367182507</v>
      </c>
    </row>
    <row r="24551">
      <c r="A24551" s="2" t="n">
        <v>45267.08333333334</v>
      </c>
      <c r="B24551" t="n">
        <v>3364.417715950138</v>
      </c>
      <c r="C24551" t="n">
        <v>3467.970954270915</v>
      </c>
      <c r="D24551" t="n">
        <v>2</v>
      </c>
      <c r="E24551" t="n">
        <v>1733.985477135457</v>
      </c>
    </row>
    <row r="24552">
      <c r="A24552" s="2" t="n">
        <v>45267.125</v>
      </c>
      <c r="B24552" t="n">
        <v>3364.417715950138</v>
      </c>
      <c r="C24552" t="n">
        <v>3480.170954270915</v>
      </c>
      <c r="D24552" t="n">
        <v>2</v>
      </c>
      <c r="E24552" t="n">
        <v>1740.085477135457</v>
      </c>
    </row>
    <row r="24553">
      <c r="A24553" s="2" t="n">
        <v>45267.16666666666</v>
      </c>
      <c r="B24553" t="n">
        <v>3364.417715950138</v>
      </c>
      <c r="C24553" t="n">
        <v>3481.170954270915</v>
      </c>
      <c r="D24553" t="n">
        <v>2</v>
      </c>
      <c r="E24553" t="n">
        <v>1740.585477135457</v>
      </c>
    </row>
    <row r="24554">
      <c r="A24554" s="2" t="n">
        <v>45267.20833333334</v>
      </c>
      <c r="B24554" t="n">
        <v>3364.417715950138</v>
      </c>
      <c r="C24554" t="n">
        <v>3468.170954270916</v>
      </c>
      <c r="D24554" t="n">
        <v>2</v>
      </c>
      <c r="E24554" t="n">
        <v>1734.085477135458</v>
      </c>
    </row>
    <row r="24555">
      <c r="A24555" s="2" t="n">
        <v>45267.25</v>
      </c>
      <c r="B24555" t="n">
        <v>3364.417715950138</v>
      </c>
      <c r="C24555" t="n">
        <v>3445.570954270914</v>
      </c>
      <c r="D24555" t="n">
        <v>2</v>
      </c>
      <c r="E24555" t="n">
        <v>1722.785477135457</v>
      </c>
    </row>
    <row r="24556">
      <c r="A24556" s="2" t="n">
        <v>45267.29166666666</v>
      </c>
      <c r="B24556" t="n">
        <v>3364.417715950138</v>
      </c>
      <c r="C24556" t="n">
        <v>3416.570954270916</v>
      </c>
      <c r="D24556" t="n">
        <v>2</v>
      </c>
      <c r="E24556" t="n">
        <v>1708.285477135458</v>
      </c>
    </row>
    <row r="24557">
      <c r="A24557" s="2" t="n">
        <v>45267.33333333334</v>
      </c>
      <c r="B24557" t="n">
        <v>3364.417715950138</v>
      </c>
      <c r="C24557" t="n">
        <v>3422.370954270916</v>
      </c>
      <c r="D24557" t="n">
        <v>2</v>
      </c>
      <c r="E24557" t="n">
        <v>1711.185477135458</v>
      </c>
    </row>
    <row r="24558">
      <c r="A24558" s="2" t="n">
        <v>45267.375</v>
      </c>
      <c r="B24558" t="n">
        <v>3364.417715950138</v>
      </c>
      <c r="C24558" t="n">
        <v>3394.970954270916</v>
      </c>
      <c r="D24558" t="n">
        <v>2</v>
      </c>
      <c r="E24558" t="n">
        <v>1697.485477135458</v>
      </c>
    </row>
    <row r="24559">
      <c r="A24559" s="2" t="n">
        <v>45267.41666666666</v>
      </c>
      <c r="B24559" t="n">
        <v>3364.417715950138</v>
      </c>
      <c r="C24559" t="n">
        <v>3404.770954270916</v>
      </c>
      <c r="D24559" t="n">
        <v>2</v>
      </c>
      <c r="E24559" t="n">
        <v>1702.385477135458</v>
      </c>
    </row>
    <row r="24560">
      <c r="A24560" s="2" t="n">
        <v>45267.45833333334</v>
      </c>
      <c r="B24560" t="n">
        <v>3364.417715950138</v>
      </c>
      <c r="C24560" t="n">
        <v>3406.570954270914</v>
      </c>
      <c r="D24560" t="n">
        <v>2</v>
      </c>
      <c r="E24560" t="n">
        <v>1703.285477135457</v>
      </c>
    </row>
    <row r="24561">
      <c r="A24561" s="2" t="n">
        <v>45267.5</v>
      </c>
      <c r="B24561" t="n">
        <v>3364.417715950138</v>
      </c>
      <c r="C24561" t="n">
        <v>3409.370954270915</v>
      </c>
      <c r="D24561" t="n">
        <v>2</v>
      </c>
      <c r="E24561" t="n">
        <v>1704.685477135457</v>
      </c>
    </row>
    <row r="24562">
      <c r="A24562" s="2" t="n">
        <v>45267.54166666666</v>
      </c>
      <c r="B24562" t="n">
        <v>3364.417715950138</v>
      </c>
      <c r="C24562" t="n">
        <v>3370.970954270914</v>
      </c>
      <c r="D24562" t="n">
        <v>2</v>
      </c>
      <c r="E24562" t="n">
        <v>1685.485477135457</v>
      </c>
    </row>
    <row r="24563">
      <c r="A24563" s="2" t="n">
        <v>45267.58333333334</v>
      </c>
      <c r="B24563" t="n">
        <v>3364.417715950138</v>
      </c>
      <c r="C24563" t="n">
        <v>3397.170954270915</v>
      </c>
      <c r="D24563" t="n">
        <v>2</v>
      </c>
      <c r="E24563" t="n">
        <v>1698.585477135457</v>
      </c>
    </row>
    <row r="24564">
      <c r="A24564" s="2" t="n">
        <v>45267.625</v>
      </c>
      <c r="B24564" t="n">
        <v>3364.417715950138</v>
      </c>
      <c r="C24564" t="n">
        <v>3356.370954270916</v>
      </c>
      <c r="D24564" t="n">
        <v>2</v>
      </c>
      <c r="E24564" t="n">
        <v>1678.185477135458</v>
      </c>
    </row>
    <row r="24565">
      <c r="A24565" s="2" t="n">
        <v>45267.66666666666</v>
      </c>
      <c r="B24565" t="n">
        <v>3364.417715950138</v>
      </c>
      <c r="C24565" t="n">
        <v>3337.770954270914</v>
      </c>
      <c r="D24565" t="n">
        <v>2</v>
      </c>
      <c r="E24565" t="n">
        <v>1668.885477135457</v>
      </c>
    </row>
    <row r="24566">
      <c r="A24566" s="2" t="n">
        <v>45267.70833333334</v>
      </c>
      <c r="B24566" t="n">
        <v>3295.749261693</v>
      </c>
      <c r="C24566" t="n">
        <v>3310.503342537161</v>
      </c>
      <c r="D24566" t="n">
        <v>1</v>
      </c>
      <c r="E24566" t="n">
        <v>3310.503342537161</v>
      </c>
    </row>
    <row r="24567">
      <c r="A24567" s="2" t="n">
        <v>45267.75</v>
      </c>
      <c r="B24567" t="n">
        <v>3295.749261693</v>
      </c>
      <c r="C24567" t="n">
        <v>3314.00334253716</v>
      </c>
      <c r="D24567" t="n">
        <v>1</v>
      </c>
      <c r="E24567" t="n">
        <v>3314.003342537161</v>
      </c>
    </row>
    <row r="24568">
      <c r="A24568" s="2" t="n">
        <v>45267.79166666666</v>
      </c>
      <c r="B24568" t="n">
        <v>3295.749261693</v>
      </c>
      <c r="C24568" t="n">
        <v>3315.00334253716</v>
      </c>
      <c r="D24568" t="n">
        <v>1</v>
      </c>
      <c r="E24568" t="n">
        <v>3315.00334253716</v>
      </c>
    </row>
    <row r="24569">
      <c r="A24569" s="2" t="n">
        <v>45267.83333333334</v>
      </c>
      <c r="B24569" t="n">
        <v>3295.749261693</v>
      </c>
      <c r="C24569" t="n">
        <v>3315.403342537161</v>
      </c>
      <c r="D24569" t="n">
        <v>1</v>
      </c>
      <c r="E24569" t="n">
        <v>3315.403342537161</v>
      </c>
    </row>
    <row r="24570">
      <c r="A24570" s="2" t="n">
        <v>45267.875</v>
      </c>
      <c r="B24570" t="n">
        <v>3295.749261693</v>
      </c>
      <c r="C24570" t="n">
        <v>3318.603342537161</v>
      </c>
      <c r="D24570" t="n">
        <v>1</v>
      </c>
      <c r="E24570" t="n">
        <v>3318.603342537161</v>
      </c>
    </row>
    <row r="24571">
      <c r="A24571" s="2" t="n">
        <v>45267.91666666666</v>
      </c>
      <c r="B24571" t="n">
        <v>3295.749261693</v>
      </c>
      <c r="C24571" t="n">
        <v>3322.203342537161</v>
      </c>
      <c r="D24571" t="n">
        <v>1</v>
      </c>
      <c r="E24571" t="n">
        <v>3322.203342537161</v>
      </c>
    </row>
    <row r="24572">
      <c r="A24572" s="2" t="n">
        <v>45267.95833333334</v>
      </c>
      <c r="B24572" t="n">
        <v>3295.749261693</v>
      </c>
      <c r="C24572" t="n">
        <v>3325.403342537161</v>
      </c>
      <c r="D24572" t="n">
        <v>1</v>
      </c>
      <c r="E24572" t="n">
        <v>3325.403342537161</v>
      </c>
    </row>
    <row r="24573">
      <c r="A24573" s="2" t="n">
        <v>45268</v>
      </c>
      <c r="B24573" t="n">
        <v>3295.749261693</v>
      </c>
      <c r="C24573" t="n">
        <v>3316.50334253716</v>
      </c>
      <c r="D24573" t="n">
        <v>1</v>
      </c>
      <c r="E24573" t="n">
        <v>3316.50334253716</v>
      </c>
    </row>
    <row r="24574">
      <c r="A24574" s="2" t="n">
        <v>45268.04166666666</v>
      </c>
      <c r="B24574" t="n">
        <v>3295.749261693</v>
      </c>
      <c r="C24574" t="n">
        <v>3314.203342537161</v>
      </c>
      <c r="D24574" t="n">
        <v>1</v>
      </c>
      <c r="E24574" t="n">
        <v>3314.203342537161</v>
      </c>
    </row>
    <row r="24575">
      <c r="A24575" s="2" t="n">
        <v>45268.08333333334</v>
      </c>
      <c r="B24575" t="n">
        <v>3295.749261693</v>
      </c>
      <c r="C24575" t="n">
        <v>3314.00334253716</v>
      </c>
      <c r="D24575" t="n">
        <v>1</v>
      </c>
      <c r="E24575" t="n">
        <v>3314.003342537161</v>
      </c>
    </row>
    <row r="24576">
      <c r="A24576" s="2" t="n">
        <v>45268.125</v>
      </c>
      <c r="B24576" t="n">
        <v>3295.749261693</v>
      </c>
      <c r="C24576" t="n">
        <v>3308.303342537161</v>
      </c>
      <c r="D24576" t="n">
        <v>1</v>
      </c>
      <c r="E24576" t="n">
        <v>3308.303342537161</v>
      </c>
    </row>
    <row r="24577">
      <c r="A24577" s="2" t="n">
        <v>45268.16666666666</v>
      </c>
      <c r="B24577" t="n">
        <v>3295.749261693</v>
      </c>
      <c r="C24577" t="n">
        <v>3301.30334253716</v>
      </c>
      <c r="D24577" t="n">
        <v>1</v>
      </c>
      <c r="E24577" t="n">
        <v>3301.30334253716</v>
      </c>
    </row>
    <row r="24578">
      <c r="A24578" s="2" t="n">
        <v>45268.20833333334</v>
      </c>
      <c r="B24578" t="n">
        <v>3295.749261693</v>
      </c>
      <c r="C24578" t="n">
        <v>3305.303342537161</v>
      </c>
      <c r="D24578" t="n">
        <v>1</v>
      </c>
      <c r="E24578" t="n">
        <v>3305.303342537162</v>
      </c>
    </row>
    <row r="24579">
      <c r="A24579" s="2" t="n">
        <v>45268.25</v>
      </c>
      <c r="B24579" t="n">
        <v>3295.749261693</v>
      </c>
      <c r="C24579" t="n">
        <v>3308.303342537161</v>
      </c>
      <c r="D24579" t="n">
        <v>1</v>
      </c>
      <c r="E24579" t="n">
        <v>3308.303342537161</v>
      </c>
    </row>
    <row r="24580">
      <c r="A24580" s="2" t="n">
        <v>45268.29166666666</v>
      </c>
      <c r="B24580" t="n">
        <v>3295.749261693</v>
      </c>
      <c r="C24580" t="n">
        <v>3309.703342537161</v>
      </c>
      <c r="D24580" t="n">
        <v>1</v>
      </c>
      <c r="E24580" t="n">
        <v>3309.703342537161</v>
      </c>
    </row>
    <row r="24581">
      <c r="A24581" s="2" t="n">
        <v>45268.33333333334</v>
      </c>
      <c r="B24581" t="n">
        <v>3295.749261693</v>
      </c>
      <c r="C24581" t="n">
        <v>3312.603342537162</v>
      </c>
      <c r="D24581" t="n">
        <v>1</v>
      </c>
      <c r="E24581" t="n">
        <v>3312.603342537162</v>
      </c>
    </row>
    <row r="24582">
      <c r="A24582" s="2" t="n">
        <v>45268.375</v>
      </c>
      <c r="B24582" t="n">
        <v>3295.749261693</v>
      </c>
      <c r="C24582" t="n">
        <v>3312.603342537162</v>
      </c>
      <c r="D24582" t="n">
        <v>1</v>
      </c>
      <c r="E24582" t="n">
        <v>3312.603342537162</v>
      </c>
    </row>
    <row r="24583">
      <c r="A24583" s="2" t="n">
        <v>45268.41666666666</v>
      </c>
      <c r="B24583" t="n">
        <v>3295.749261693</v>
      </c>
      <c r="C24583" t="n">
        <v>3311.10334253716</v>
      </c>
      <c r="D24583" t="n">
        <v>1</v>
      </c>
      <c r="E24583" t="n">
        <v>3311.10334253716</v>
      </c>
    </row>
    <row r="24584">
      <c r="A24584" s="2" t="n">
        <v>45268.45833333334</v>
      </c>
      <c r="B24584" t="n">
        <v>3295.749261693</v>
      </c>
      <c r="C24584" t="n">
        <v>3313.603342537161</v>
      </c>
      <c r="D24584" t="n">
        <v>1</v>
      </c>
      <c r="E24584" t="n">
        <v>3313.603342537161</v>
      </c>
    </row>
    <row r="24585">
      <c r="A24585" s="2" t="n">
        <v>45268.5</v>
      </c>
      <c r="B24585" t="n">
        <v>3295.749261693</v>
      </c>
      <c r="C24585" t="n">
        <v>3320.103342537161</v>
      </c>
      <c r="D24585" t="n">
        <v>1</v>
      </c>
      <c r="E24585" t="n">
        <v>3320.103342537161</v>
      </c>
    </row>
    <row r="24586">
      <c r="A24586" s="2" t="n">
        <v>45268.54166666666</v>
      </c>
      <c r="B24586" t="n">
        <v>3295.749261693</v>
      </c>
      <c r="C24586" t="n">
        <v>3332.003342537161</v>
      </c>
      <c r="D24586" t="n">
        <v>1</v>
      </c>
      <c r="E24586" t="n">
        <v>3332.00334253716</v>
      </c>
    </row>
    <row r="24587">
      <c r="A24587" s="2" t="n">
        <v>45268.58333333334</v>
      </c>
      <c r="B24587" t="n">
        <v>3295.749261693</v>
      </c>
      <c r="C24587" t="n">
        <v>3340.40334253716</v>
      </c>
      <c r="D24587" t="n">
        <v>1</v>
      </c>
      <c r="E24587" t="n">
        <v>3340.40334253716</v>
      </c>
    </row>
    <row r="24588">
      <c r="A24588" s="2" t="n">
        <v>45268.625</v>
      </c>
      <c r="B24588" t="n">
        <v>3295.749261693</v>
      </c>
      <c r="C24588" t="n">
        <v>3332.30334253716</v>
      </c>
      <c r="D24588" t="n">
        <v>1</v>
      </c>
      <c r="E24588" t="n">
        <v>3332.30334253716</v>
      </c>
    </row>
    <row r="24589">
      <c r="A24589" s="2" t="n">
        <v>45268.66666666666</v>
      </c>
      <c r="B24589" t="n">
        <v>3295.749261693</v>
      </c>
      <c r="C24589" t="n">
        <v>3351.503342537161</v>
      </c>
      <c r="D24589" t="n">
        <v>1</v>
      </c>
      <c r="E24589" t="n">
        <v>3351.503342537161</v>
      </c>
    </row>
    <row r="24590">
      <c r="A24590" s="2" t="n">
        <v>45268.70833333334</v>
      </c>
      <c r="B24590" t="n">
        <v>3295.049261693001</v>
      </c>
      <c r="C24590" t="n">
        <v>3333.011776513156</v>
      </c>
      <c r="D24590" t="n">
        <v>2</v>
      </c>
      <c r="E24590" t="n">
        <v>1666.505888256578</v>
      </c>
    </row>
    <row r="24591">
      <c r="A24591" s="2" t="n">
        <v>45268.75</v>
      </c>
      <c r="B24591" t="n">
        <v>3295.049261693001</v>
      </c>
      <c r="C24591" t="n">
        <v>3327.611776513157</v>
      </c>
      <c r="D24591" t="n">
        <v>2</v>
      </c>
      <c r="E24591" t="n">
        <v>1663.805888256578</v>
      </c>
    </row>
    <row r="24592">
      <c r="A24592" s="2" t="n">
        <v>45268.79166666666</v>
      </c>
      <c r="B24592" t="n">
        <v>3295.049261693001</v>
      </c>
      <c r="C24592" t="n">
        <v>3323.211776513157</v>
      </c>
      <c r="D24592" t="n">
        <v>2</v>
      </c>
      <c r="E24592" t="n">
        <v>1661.605888256578</v>
      </c>
    </row>
    <row r="24593">
      <c r="A24593" s="2" t="n">
        <v>45268.83333333334</v>
      </c>
      <c r="B24593" t="n">
        <v>3295.049261693001</v>
      </c>
      <c r="C24593" t="n">
        <v>3327.011776513157</v>
      </c>
      <c r="D24593" t="n">
        <v>2</v>
      </c>
      <c r="E24593" t="n">
        <v>1663.505888256579</v>
      </c>
    </row>
    <row r="24594">
      <c r="A24594" s="2" t="n">
        <v>45268.875</v>
      </c>
      <c r="B24594" t="n">
        <v>3295.049261693001</v>
      </c>
      <c r="C24594" t="n">
        <v>3329.611776513156</v>
      </c>
      <c r="D24594" t="n">
        <v>2</v>
      </c>
      <c r="E24594" t="n">
        <v>1664.805888256578</v>
      </c>
    </row>
    <row r="24595">
      <c r="A24595" s="2" t="n">
        <v>45270.91666666666</v>
      </c>
      <c r="B24595" t="n">
        <v>3295.049261693001</v>
      </c>
      <c r="C24595" t="n">
        <v>3345.211776513157</v>
      </c>
      <c r="D24595" t="n">
        <v>2</v>
      </c>
      <c r="E24595" t="n">
        <v>1672.605888256579</v>
      </c>
    </row>
    <row r="24596">
      <c r="A24596" s="2" t="n">
        <v>45270.95833333334</v>
      </c>
      <c r="B24596" t="n">
        <v>3295.049261693001</v>
      </c>
      <c r="C24596" t="n">
        <v>3328.611776513157</v>
      </c>
      <c r="D24596" t="n">
        <v>2</v>
      </c>
      <c r="E24596" t="n">
        <v>1664.305888256578</v>
      </c>
    </row>
    <row r="24597">
      <c r="A24597" s="2" t="n">
        <v>45271</v>
      </c>
      <c r="B24597" t="n">
        <v>3295.049261693001</v>
      </c>
      <c r="C24597" t="n">
        <v>3339.011776513158</v>
      </c>
      <c r="D24597" t="n">
        <v>2</v>
      </c>
      <c r="E24597" t="n">
        <v>1669.505888256579</v>
      </c>
    </row>
    <row r="24598">
      <c r="A24598" s="2" t="n">
        <v>45271.04166666666</v>
      </c>
      <c r="B24598" t="n">
        <v>3295.049261693001</v>
      </c>
      <c r="C24598" t="n">
        <v>3370.211776513158</v>
      </c>
      <c r="D24598" t="n">
        <v>2</v>
      </c>
      <c r="E24598" t="n">
        <v>1685.105888256579</v>
      </c>
    </row>
    <row r="24599">
      <c r="A24599" s="2" t="n">
        <v>45271.08333333334</v>
      </c>
      <c r="B24599" t="n">
        <v>3295.049261693001</v>
      </c>
      <c r="C24599" t="n">
        <v>3360.411776513158</v>
      </c>
      <c r="D24599" t="n">
        <v>2</v>
      </c>
      <c r="E24599" t="n">
        <v>1680.205888256579</v>
      </c>
    </row>
    <row r="24600">
      <c r="A24600" s="2" t="n">
        <v>45271.125</v>
      </c>
      <c r="B24600" t="n">
        <v>3295.049261693001</v>
      </c>
      <c r="C24600" t="n">
        <v>3362.011776513158</v>
      </c>
      <c r="D24600" t="n">
        <v>2</v>
      </c>
      <c r="E24600" t="n">
        <v>1681.005888256579</v>
      </c>
    </row>
    <row r="24601">
      <c r="A24601" s="2" t="n">
        <v>45271.16666666666</v>
      </c>
      <c r="B24601" t="n">
        <v>3295.049261693001</v>
      </c>
      <c r="C24601" t="n">
        <v>3375.211776513157</v>
      </c>
      <c r="D24601" t="n">
        <v>2</v>
      </c>
      <c r="E24601" t="n">
        <v>1687.605888256579</v>
      </c>
    </row>
    <row r="24602">
      <c r="A24602" s="2" t="n">
        <v>45271.20833333334</v>
      </c>
      <c r="B24602" t="n">
        <v>3295.049261693001</v>
      </c>
      <c r="C24602" t="n">
        <v>3364.211776513157</v>
      </c>
      <c r="D24602" t="n">
        <v>2</v>
      </c>
      <c r="E24602" t="n">
        <v>1682.105888256578</v>
      </c>
    </row>
    <row r="24603">
      <c r="A24603" s="2" t="n">
        <v>45271.25</v>
      </c>
      <c r="B24603" t="n">
        <v>3295.049261693001</v>
      </c>
      <c r="C24603" t="n">
        <v>3360.211776513157</v>
      </c>
      <c r="D24603" t="n">
        <v>2</v>
      </c>
      <c r="E24603" t="n">
        <v>1680.105888256578</v>
      </c>
    </row>
    <row r="24604">
      <c r="A24604" s="2" t="n">
        <v>45271.29166666666</v>
      </c>
      <c r="B24604" t="n">
        <v>3295.049261693001</v>
      </c>
      <c r="C24604" t="n">
        <v>3373.211776513158</v>
      </c>
      <c r="D24604" t="n">
        <v>2</v>
      </c>
      <c r="E24604" t="n">
        <v>1686.605888256579</v>
      </c>
    </row>
    <row r="24605">
      <c r="A24605" s="2" t="n">
        <v>45271.33333333334</v>
      </c>
      <c r="B24605" t="n">
        <v>3295.049261693001</v>
      </c>
      <c r="C24605" t="n">
        <v>3375.811776513157</v>
      </c>
      <c r="D24605" t="n">
        <v>2</v>
      </c>
      <c r="E24605" t="n">
        <v>1687.905888256579</v>
      </c>
    </row>
    <row r="24606">
      <c r="A24606" s="2" t="n">
        <v>45271.375</v>
      </c>
      <c r="B24606" t="n">
        <v>3295.049261693001</v>
      </c>
      <c r="C24606" t="n">
        <v>3368.411776513157</v>
      </c>
      <c r="D24606" t="n">
        <v>2</v>
      </c>
      <c r="E24606" t="n">
        <v>1684.205888256579</v>
      </c>
    </row>
    <row r="24607">
      <c r="A24607" s="2" t="n">
        <v>45271.41666666666</v>
      </c>
      <c r="B24607" t="n">
        <v>3295.049261693001</v>
      </c>
      <c r="C24607" t="n">
        <v>3366.011776513157</v>
      </c>
      <c r="D24607" t="n">
        <v>2</v>
      </c>
      <c r="E24607" t="n">
        <v>1683.005888256579</v>
      </c>
    </row>
    <row r="24608">
      <c r="A24608" s="2" t="n">
        <v>45271.45833333334</v>
      </c>
      <c r="B24608" t="n">
        <v>3295.049261693001</v>
      </c>
      <c r="C24608" t="n">
        <v>3354.411776513157</v>
      </c>
      <c r="D24608" t="n">
        <v>2</v>
      </c>
      <c r="E24608" t="n">
        <v>1677.205888256578</v>
      </c>
    </row>
    <row r="24609">
      <c r="A24609" s="2" t="n">
        <v>45271.5</v>
      </c>
      <c r="B24609" t="n">
        <v>3295.049261693001</v>
      </c>
      <c r="C24609" t="n">
        <v>3367.011776513157</v>
      </c>
      <c r="D24609" t="n">
        <v>2</v>
      </c>
      <c r="E24609" t="n">
        <v>1683.505888256579</v>
      </c>
    </row>
    <row r="24610">
      <c r="A24610" s="2" t="n">
        <v>45271.54166666666</v>
      </c>
      <c r="B24610" t="n">
        <v>3295.049261693001</v>
      </c>
      <c r="C24610" t="n">
        <v>3360.011776513158</v>
      </c>
      <c r="D24610" t="n">
        <v>2</v>
      </c>
      <c r="E24610" t="n">
        <v>1680.005888256579</v>
      </c>
    </row>
    <row r="24611">
      <c r="A24611" s="2" t="n">
        <v>45271.58333333334</v>
      </c>
      <c r="B24611" t="n">
        <v>3295.049261693001</v>
      </c>
      <c r="C24611" t="n">
        <v>3365.211776513157</v>
      </c>
      <c r="D24611" t="n">
        <v>2</v>
      </c>
      <c r="E24611" t="n">
        <v>1682.605888256578</v>
      </c>
    </row>
    <row r="24612">
      <c r="A24612" s="2" t="n">
        <v>45271.625</v>
      </c>
      <c r="B24612" t="n">
        <v>3295.049261693001</v>
      </c>
      <c r="C24612" t="n">
        <v>3356.011776513159</v>
      </c>
      <c r="D24612" t="n">
        <v>2</v>
      </c>
      <c r="E24612" t="n">
        <v>1678.005888256579</v>
      </c>
    </row>
    <row r="24613">
      <c r="A24613" s="2" t="n">
        <v>45271.66666666666</v>
      </c>
      <c r="B24613" t="n">
        <v>3295.049261693001</v>
      </c>
      <c r="C24613" t="n">
        <v>3359.611776513158</v>
      </c>
      <c r="D24613" t="n">
        <v>2</v>
      </c>
      <c r="E24613" t="n">
        <v>1679.805888256579</v>
      </c>
    </row>
    <row r="24614">
      <c r="A24614" s="2" t="n">
        <v>45271.70833333334</v>
      </c>
      <c r="B24614" t="n">
        <v>3295.049261693001</v>
      </c>
      <c r="C24614" t="n">
        <v>3369.211776513158</v>
      </c>
      <c r="D24614" t="n">
        <v>2</v>
      </c>
      <c r="E24614" t="n">
        <v>1684.605888256579</v>
      </c>
    </row>
    <row r="24615">
      <c r="A24615" s="2" t="n">
        <v>45271.75</v>
      </c>
      <c r="B24615" t="n">
        <v>3295.049261693001</v>
      </c>
      <c r="C24615" t="n">
        <v>3342.811776513156</v>
      </c>
      <c r="D24615" t="n">
        <v>2</v>
      </c>
      <c r="E24615" t="n">
        <v>1671.405888256578</v>
      </c>
    </row>
    <row r="24616">
      <c r="A24616" s="2" t="n">
        <v>45271.79166666666</v>
      </c>
      <c r="B24616" t="n">
        <v>3295.049261693001</v>
      </c>
      <c r="C24616" t="n">
        <v>3351.011776513157</v>
      </c>
      <c r="D24616" t="n">
        <v>2</v>
      </c>
      <c r="E24616" t="n">
        <v>1675.505888256578</v>
      </c>
    </row>
    <row r="24617">
      <c r="A24617" s="2" t="n">
        <v>45271.83333333334</v>
      </c>
      <c r="B24617" t="n">
        <v>3295.049261693001</v>
      </c>
      <c r="C24617" t="n">
        <v>3349.211776513158</v>
      </c>
      <c r="D24617" t="n">
        <v>2</v>
      </c>
      <c r="E24617" t="n">
        <v>1674.605888256579</v>
      </c>
    </row>
    <row r="24618">
      <c r="A24618" s="2" t="n">
        <v>45271.875</v>
      </c>
      <c r="B24618" t="n">
        <v>3295.049261693001</v>
      </c>
      <c r="C24618" t="n">
        <v>3350.611776513156</v>
      </c>
      <c r="D24618" t="n">
        <v>2</v>
      </c>
      <c r="E24618" t="n">
        <v>1675.305888256578</v>
      </c>
    </row>
    <row r="24619">
      <c r="A24619" s="2" t="n">
        <v>45271.91666666666</v>
      </c>
      <c r="B24619" t="n">
        <v>3295.049261693001</v>
      </c>
      <c r="C24619" t="n">
        <v>3353.211776513158</v>
      </c>
      <c r="D24619" t="n">
        <v>2</v>
      </c>
      <c r="E24619" t="n">
        <v>1676.605888256579</v>
      </c>
    </row>
    <row r="24620">
      <c r="A24620" s="2" t="n">
        <v>45271.95833333334</v>
      </c>
      <c r="B24620" t="n">
        <v>3295.049261693001</v>
      </c>
      <c r="C24620" t="n">
        <v>3355.011776513156</v>
      </c>
      <c r="D24620" t="n">
        <v>2</v>
      </c>
      <c r="E24620" t="n">
        <v>1677.505888256578</v>
      </c>
    </row>
    <row r="24621">
      <c r="A24621" s="2" t="n">
        <v>45272</v>
      </c>
      <c r="B24621" t="n">
        <v>3295.049261693001</v>
      </c>
      <c r="C24621" t="n">
        <v>3343.411776513158</v>
      </c>
      <c r="D24621" t="n">
        <v>2</v>
      </c>
      <c r="E24621" t="n">
        <v>1671.705888256579</v>
      </c>
    </row>
    <row r="24622">
      <c r="A24622" s="2" t="n">
        <v>45272.04166666666</v>
      </c>
      <c r="B24622" t="n">
        <v>3295.049261693001</v>
      </c>
      <c r="C24622" t="n">
        <v>3331.011776513157</v>
      </c>
      <c r="D24622" t="n">
        <v>2</v>
      </c>
      <c r="E24622" t="n">
        <v>1665.505888256578</v>
      </c>
    </row>
    <row r="24623">
      <c r="A24623" s="2" t="n">
        <v>45272.08333333334</v>
      </c>
      <c r="B24623" t="n">
        <v>3295.049261693001</v>
      </c>
      <c r="C24623" t="n">
        <v>3326.211776513156</v>
      </c>
      <c r="D24623" t="n">
        <v>2</v>
      </c>
      <c r="E24623" t="n">
        <v>1663.105888256578</v>
      </c>
    </row>
    <row r="24624">
      <c r="A24624" s="2" t="n">
        <v>45272.125</v>
      </c>
      <c r="B24624" t="n">
        <v>3295.049261693001</v>
      </c>
      <c r="C24624" t="n">
        <v>3306.211776513156</v>
      </c>
      <c r="D24624" t="n">
        <v>2</v>
      </c>
      <c r="E24624" t="n">
        <v>1653.105888256578</v>
      </c>
    </row>
    <row r="24625">
      <c r="A24625" s="2" t="n">
        <v>45272.16666666666</v>
      </c>
      <c r="B24625" t="n">
        <v>3295.049261693001</v>
      </c>
      <c r="C24625" t="n">
        <v>3303.011776513158</v>
      </c>
      <c r="D24625" t="n">
        <v>2</v>
      </c>
      <c r="E24625" t="n">
        <v>1651.505888256579</v>
      </c>
    </row>
    <row r="24626">
      <c r="A24626" s="2" t="n">
        <v>45272.20833333334</v>
      </c>
      <c r="B24626" t="n">
        <v>3295.049261693001</v>
      </c>
      <c r="C24626" t="n">
        <v>3290.811776513157</v>
      </c>
      <c r="D24626" t="n">
        <v>2</v>
      </c>
      <c r="E24626" t="n">
        <v>1645.405888256578</v>
      </c>
    </row>
    <row r="24627">
      <c r="A24627" s="2" t="n">
        <v>45272.25</v>
      </c>
      <c r="B24627" t="n">
        <v>3295.049261693001</v>
      </c>
      <c r="C24627" t="n">
        <v>3293.611776513158</v>
      </c>
      <c r="D24627" t="n">
        <v>2</v>
      </c>
      <c r="E24627" t="n">
        <v>1646.805888256579</v>
      </c>
    </row>
    <row r="24628">
      <c r="A24628" s="2" t="n">
        <v>45272.29166666666</v>
      </c>
      <c r="B24628" t="n">
        <v>3295.049261693001</v>
      </c>
      <c r="C24628" t="n">
        <v>3296.411776513156</v>
      </c>
      <c r="D24628" t="n">
        <v>2</v>
      </c>
      <c r="E24628" t="n">
        <v>1648.205888256578</v>
      </c>
    </row>
    <row r="24629">
      <c r="A24629" s="2" t="n">
        <v>45272.33333333334</v>
      </c>
      <c r="B24629" t="n">
        <v>3295.049261693001</v>
      </c>
      <c r="C24629" t="n">
        <v>3315.411776513157</v>
      </c>
      <c r="D24629" t="n">
        <v>2</v>
      </c>
      <c r="E24629" t="n">
        <v>1657.705888256578</v>
      </c>
    </row>
    <row r="24630">
      <c r="A24630" s="2" t="n">
        <v>45272.375</v>
      </c>
      <c r="B24630" t="n">
        <v>3295.049261693001</v>
      </c>
      <c r="C24630" t="n">
        <v>3300.011776513158</v>
      </c>
      <c r="D24630" t="n">
        <v>2</v>
      </c>
      <c r="E24630" t="n">
        <v>1650.005888256579</v>
      </c>
    </row>
    <row r="24631">
      <c r="A24631" s="2" t="n">
        <v>45272.41666666666</v>
      </c>
      <c r="B24631" t="n">
        <v>3295.049261693001</v>
      </c>
      <c r="C24631" t="n">
        <v>3304.211776513157</v>
      </c>
      <c r="D24631" t="n">
        <v>2</v>
      </c>
      <c r="E24631" t="n">
        <v>1652.105888256578</v>
      </c>
    </row>
    <row r="24632">
      <c r="A24632" s="2" t="n">
        <v>45272.45833333334</v>
      </c>
      <c r="B24632" t="n">
        <v>3295.049261693001</v>
      </c>
      <c r="C24632" t="n">
        <v>3304.811776513158</v>
      </c>
      <c r="D24632" t="n">
        <v>2</v>
      </c>
      <c r="E24632" t="n">
        <v>1652.405888256579</v>
      </c>
    </row>
    <row r="24633">
      <c r="A24633" s="2" t="n">
        <v>45272.5</v>
      </c>
      <c r="B24633" t="n">
        <v>3295.049261693001</v>
      </c>
      <c r="C24633" t="n">
        <v>3308.411776513157</v>
      </c>
      <c r="D24633" t="n">
        <v>2</v>
      </c>
      <c r="E24633" t="n">
        <v>1654.205888256579</v>
      </c>
    </row>
    <row r="24634">
      <c r="A24634" s="2" t="n">
        <v>45272.54166666666</v>
      </c>
      <c r="B24634" t="n">
        <v>3295.049261693001</v>
      </c>
      <c r="C24634" t="n">
        <v>3364.411776513158</v>
      </c>
      <c r="D24634" t="n">
        <v>2</v>
      </c>
      <c r="E24634" t="n">
        <v>1682.205888256579</v>
      </c>
    </row>
    <row r="24635">
      <c r="A24635" s="2" t="n">
        <v>45272.58333333334</v>
      </c>
      <c r="B24635" t="n">
        <v>3295.049261693001</v>
      </c>
      <c r="C24635" t="n">
        <v>3386.211776513157</v>
      </c>
      <c r="D24635" t="n">
        <v>2</v>
      </c>
      <c r="E24635" t="n">
        <v>1693.105888256578</v>
      </c>
    </row>
    <row r="24636">
      <c r="A24636" s="2" t="n">
        <v>45272.625</v>
      </c>
      <c r="B24636" t="n">
        <v>3295.049261693001</v>
      </c>
      <c r="C24636" t="n">
        <v>3364.011776513158</v>
      </c>
      <c r="D24636" t="n">
        <v>2</v>
      </c>
      <c r="E24636" t="n">
        <v>1682.005888256579</v>
      </c>
    </row>
    <row r="24637">
      <c r="A24637" s="2" t="n">
        <v>45272.66666666666</v>
      </c>
      <c r="B24637" t="n">
        <v>3295.049261693001</v>
      </c>
      <c r="C24637" t="n">
        <v>3366.411776513158</v>
      </c>
      <c r="D24637" t="n">
        <v>2</v>
      </c>
      <c r="E24637" t="n">
        <v>1683.205888256579</v>
      </c>
    </row>
    <row r="24638">
      <c r="A24638" s="2" t="n">
        <v>45272.70833333334</v>
      </c>
      <c r="B24638" t="n">
        <v>3295.049261693001</v>
      </c>
      <c r="C24638" t="n">
        <v>3383.411776513158</v>
      </c>
      <c r="D24638" t="n">
        <v>2</v>
      </c>
      <c r="E24638" t="n">
        <v>1691.705888256579</v>
      </c>
    </row>
    <row r="24639">
      <c r="A24639" s="2" t="n">
        <v>45272.75</v>
      </c>
      <c r="B24639" t="n">
        <v>3294.349261693001</v>
      </c>
      <c r="C24639" t="n">
        <v>3360.469734401088</v>
      </c>
      <c r="D24639" t="n">
        <v>3</v>
      </c>
      <c r="E24639" t="n">
        <v>1120.156578133696</v>
      </c>
    </row>
    <row r="24640">
      <c r="A24640" s="2" t="n">
        <v>45272.79166666666</v>
      </c>
      <c r="B24640" t="n">
        <v>3294.349261693001</v>
      </c>
      <c r="C24640" t="n">
        <v>3363.769734401086</v>
      </c>
      <c r="D24640" t="n">
        <v>3</v>
      </c>
      <c r="E24640" t="n">
        <v>1121.256578133695</v>
      </c>
    </row>
    <row r="24641">
      <c r="A24641" s="2" t="n">
        <v>45272.83333333334</v>
      </c>
      <c r="B24641" t="n">
        <v>3294.349261693001</v>
      </c>
      <c r="C24641" t="n">
        <v>3352.369734401088</v>
      </c>
      <c r="D24641" t="n">
        <v>3</v>
      </c>
      <c r="E24641" t="n">
        <v>1117.456578133696</v>
      </c>
    </row>
    <row r="24642">
      <c r="A24642" s="2" t="n">
        <v>45272.875</v>
      </c>
      <c r="B24642" t="n">
        <v>3294.349261693001</v>
      </c>
      <c r="C24642" t="n">
        <v>3351.769734401088</v>
      </c>
      <c r="D24642" t="n">
        <v>3</v>
      </c>
      <c r="E24642" t="n">
        <v>1117.256578133696</v>
      </c>
    </row>
    <row r="24643">
      <c r="A24643" s="2" t="n">
        <v>45272.91666666666</v>
      </c>
      <c r="B24643" t="n">
        <v>3294.349261693001</v>
      </c>
      <c r="C24643" t="n">
        <v>3360.469734401088</v>
      </c>
      <c r="D24643" t="n">
        <v>3</v>
      </c>
      <c r="E24643" t="n">
        <v>1120.156578133696</v>
      </c>
    </row>
    <row r="24644">
      <c r="A24644" s="2" t="n">
        <v>45272.95833333334</v>
      </c>
      <c r="B24644" t="n">
        <v>3294.349261693001</v>
      </c>
      <c r="C24644" t="n">
        <v>3338.569734401087</v>
      </c>
      <c r="D24644" t="n">
        <v>3</v>
      </c>
      <c r="E24644" t="n">
        <v>1112.856578133696</v>
      </c>
    </row>
    <row r="24645">
      <c r="A24645" s="2" t="n">
        <v>45273</v>
      </c>
      <c r="B24645" t="n">
        <v>3294.349261693001</v>
      </c>
      <c r="C24645" t="n">
        <v>3349.369734401085</v>
      </c>
      <c r="D24645" t="n">
        <v>3</v>
      </c>
      <c r="E24645" t="n">
        <v>1116.456578133695</v>
      </c>
    </row>
    <row r="24646">
      <c r="A24646" s="2" t="n">
        <v>45273.04166666666</v>
      </c>
      <c r="B24646" t="n">
        <v>3294.349261693001</v>
      </c>
      <c r="C24646" t="n">
        <v>3338.269734401086</v>
      </c>
      <c r="D24646" t="n">
        <v>3</v>
      </c>
      <c r="E24646" t="n">
        <v>1112.756578133695</v>
      </c>
    </row>
    <row r="24647">
      <c r="A24647" s="2" t="n">
        <v>45273.08333333334</v>
      </c>
      <c r="B24647" t="n">
        <v>3294.349261693001</v>
      </c>
      <c r="C24647" t="n">
        <v>3369.469734401087</v>
      </c>
      <c r="D24647" t="n">
        <v>3</v>
      </c>
      <c r="E24647" t="n">
        <v>1123.156578133696</v>
      </c>
    </row>
    <row r="24648">
      <c r="A24648" s="2" t="n">
        <v>45273.125</v>
      </c>
      <c r="B24648" t="n">
        <v>3294.349261693001</v>
      </c>
      <c r="C24648" t="n">
        <v>3371.269734401085</v>
      </c>
      <c r="D24648" t="n">
        <v>3</v>
      </c>
      <c r="E24648" t="n">
        <v>1123.756578133695</v>
      </c>
    </row>
    <row r="24649">
      <c r="A24649" s="2" t="n">
        <v>45273.16666666666</v>
      </c>
      <c r="B24649" t="n">
        <v>3294.349261693001</v>
      </c>
      <c r="C24649" t="n">
        <v>3367.369734401086</v>
      </c>
      <c r="D24649" t="n">
        <v>3</v>
      </c>
      <c r="E24649" t="n">
        <v>1122.456578133696</v>
      </c>
    </row>
    <row r="24650">
      <c r="A24650" s="2" t="n">
        <v>45273.20833333334</v>
      </c>
      <c r="B24650" t="n">
        <v>3294.349261693001</v>
      </c>
      <c r="C24650" t="n">
        <v>3358.069734401085</v>
      </c>
      <c r="D24650" t="n">
        <v>3</v>
      </c>
      <c r="E24650" t="n">
        <v>1119.356578133695</v>
      </c>
    </row>
    <row r="24651">
      <c r="A24651" s="2" t="n">
        <v>45273.25</v>
      </c>
      <c r="B24651" t="n">
        <v>3294.349261693001</v>
      </c>
      <c r="C24651" t="n">
        <v>3386.269734401087</v>
      </c>
      <c r="D24651" t="n">
        <v>3</v>
      </c>
      <c r="E24651" t="n">
        <v>1128.756578133695</v>
      </c>
    </row>
    <row r="24652">
      <c r="A24652" s="2" t="n">
        <v>45273.29166666666</v>
      </c>
      <c r="B24652" t="n">
        <v>3294.349261693001</v>
      </c>
      <c r="C24652" t="n">
        <v>3373.369734401086</v>
      </c>
      <c r="D24652" t="n">
        <v>3</v>
      </c>
      <c r="E24652" t="n">
        <v>1124.456578133695</v>
      </c>
    </row>
    <row r="24653">
      <c r="A24653" s="2" t="n">
        <v>45273.33333333334</v>
      </c>
      <c r="B24653" t="n">
        <v>3294.349261693001</v>
      </c>
      <c r="C24653" t="n">
        <v>3364.069734401088</v>
      </c>
      <c r="D24653" t="n">
        <v>3</v>
      </c>
      <c r="E24653" t="n">
        <v>1121.356578133696</v>
      </c>
    </row>
    <row r="24654">
      <c r="A24654" s="2" t="n">
        <v>45273.375</v>
      </c>
      <c r="B24654" t="n">
        <v>3294.349261693001</v>
      </c>
      <c r="C24654" t="n">
        <v>3365.869734401087</v>
      </c>
      <c r="D24654" t="n">
        <v>3</v>
      </c>
      <c r="E24654" t="n">
        <v>1121.956578133696</v>
      </c>
    </row>
    <row r="24655">
      <c r="A24655" s="2" t="n">
        <v>45273.41666666666</v>
      </c>
      <c r="B24655" t="n">
        <v>3294.349261693001</v>
      </c>
      <c r="C24655" t="n">
        <v>3364.669734401085</v>
      </c>
      <c r="D24655" t="n">
        <v>3</v>
      </c>
      <c r="E24655" t="n">
        <v>1121.556578133695</v>
      </c>
    </row>
    <row r="24656">
      <c r="A24656" s="2" t="n">
        <v>45273.45833333334</v>
      </c>
      <c r="B24656" t="n">
        <v>3294.349261693001</v>
      </c>
      <c r="C24656" t="n">
        <v>3361.069734401085</v>
      </c>
      <c r="D24656" t="n">
        <v>3</v>
      </c>
      <c r="E24656" t="n">
        <v>1120.356578133695</v>
      </c>
    </row>
    <row r="24657">
      <c r="A24657" s="2" t="n">
        <v>45273.5</v>
      </c>
      <c r="B24657" t="n">
        <v>3294.349261693001</v>
      </c>
      <c r="C24657" t="n">
        <v>3364.369734401087</v>
      </c>
      <c r="D24657" t="n">
        <v>3</v>
      </c>
      <c r="E24657" t="n">
        <v>1121.456578133696</v>
      </c>
    </row>
    <row r="24658">
      <c r="A24658" s="2" t="n">
        <v>45273.54166666666</v>
      </c>
      <c r="B24658" t="n">
        <v>3294.349261693001</v>
      </c>
      <c r="C24658" t="n">
        <v>3305.569734401088</v>
      </c>
      <c r="D24658" t="n">
        <v>3</v>
      </c>
      <c r="E24658" t="n">
        <v>1101.856578133696</v>
      </c>
    </row>
    <row r="24659">
      <c r="A24659" s="2" t="n">
        <v>45273.58333333334</v>
      </c>
      <c r="B24659" t="n">
        <v>3294.349261693001</v>
      </c>
      <c r="C24659" t="n">
        <v>3313.069734401087</v>
      </c>
      <c r="D24659" t="n">
        <v>3</v>
      </c>
      <c r="E24659" t="n">
        <v>1104.356578133696</v>
      </c>
    </row>
    <row r="24660">
      <c r="A24660" s="2" t="n">
        <v>45273.625</v>
      </c>
      <c r="B24660" t="n">
        <v>3294.349261693001</v>
      </c>
      <c r="C24660" t="n">
        <v>3280.669734401088</v>
      </c>
      <c r="D24660" t="n">
        <v>3</v>
      </c>
      <c r="E24660" t="n">
        <v>1093.556578133696</v>
      </c>
    </row>
    <row r="24661">
      <c r="A24661" s="2" t="n">
        <v>45273.66666666666</v>
      </c>
      <c r="B24661" t="n">
        <v>3294.349261693001</v>
      </c>
      <c r="C24661" t="n">
        <v>3287.869734401085</v>
      </c>
      <c r="D24661" t="n">
        <v>3</v>
      </c>
      <c r="E24661" t="n">
        <v>1095.956578133695</v>
      </c>
    </row>
    <row r="24662">
      <c r="A24662" s="2" t="n">
        <v>45273.70833333334</v>
      </c>
      <c r="B24662" t="n">
        <v>3294.349261693001</v>
      </c>
      <c r="C24662" t="n">
        <v>3301.669734401085</v>
      </c>
      <c r="D24662" t="n">
        <v>3</v>
      </c>
      <c r="E24662" t="n">
        <v>1100.556578133695</v>
      </c>
    </row>
    <row r="24663">
      <c r="A24663" s="2" t="n">
        <v>45273.75</v>
      </c>
      <c r="B24663" t="n">
        <v>3294.349261693001</v>
      </c>
      <c r="C24663" t="n">
        <v>3314.269734401088</v>
      </c>
      <c r="D24663" t="n">
        <v>3</v>
      </c>
      <c r="E24663" t="n">
        <v>1104.756578133696</v>
      </c>
    </row>
    <row r="24664">
      <c r="A24664" s="2" t="n">
        <v>45273.79166666666</v>
      </c>
      <c r="B24664" t="n">
        <v>3084.081832052196</v>
      </c>
      <c r="C24664" t="n">
        <v>3042.335912896356</v>
      </c>
      <c r="D24664" t="n">
        <v>1</v>
      </c>
      <c r="E24664" t="n">
        <v>3042.335912896356</v>
      </c>
    </row>
    <row r="24665">
      <c r="A24665" s="2" t="n">
        <v>45273.83333333334</v>
      </c>
      <c r="B24665" t="n">
        <v>3084.081832052196</v>
      </c>
      <c r="C24665" t="n">
        <v>3036.635912896356</v>
      </c>
      <c r="D24665" t="n">
        <v>1</v>
      </c>
      <c r="E24665" t="n">
        <v>3036.635912896356</v>
      </c>
    </row>
    <row r="24666">
      <c r="A24666" s="2" t="n">
        <v>45273.875</v>
      </c>
      <c r="B24666" t="n">
        <v>3084.081832052196</v>
      </c>
      <c r="C24666" t="n">
        <v>3047.235912896356</v>
      </c>
      <c r="D24666" t="n">
        <v>1</v>
      </c>
      <c r="E24666" t="n">
        <v>3047.235912896356</v>
      </c>
    </row>
    <row r="24667">
      <c r="A24667" s="2" t="n">
        <v>45273.91666666666</v>
      </c>
      <c r="B24667" t="n">
        <v>3084.081832052196</v>
      </c>
      <c r="C24667" t="n">
        <v>3050.435912896356</v>
      </c>
      <c r="D24667" t="n">
        <v>1</v>
      </c>
      <c r="E24667" t="n">
        <v>3050.435912896356</v>
      </c>
    </row>
    <row r="24668">
      <c r="A24668" s="2" t="n">
        <v>45273.95833333334</v>
      </c>
      <c r="B24668" t="n">
        <v>3084.081832052196</v>
      </c>
      <c r="C24668" t="n">
        <v>3042.335912896356</v>
      </c>
      <c r="D24668" t="n">
        <v>1</v>
      </c>
      <c r="E24668" t="n">
        <v>3042.335912896356</v>
      </c>
    </row>
    <row r="24669">
      <c r="A24669" s="2" t="n">
        <v>45274</v>
      </c>
      <c r="B24669" t="n">
        <v>3084.081832052196</v>
      </c>
      <c r="C24669" t="n">
        <v>3012.035912896356</v>
      </c>
      <c r="D24669" t="n">
        <v>1</v>
      </c>
      <c r="E24669" t="n">
        <v>3012.035912896356</v>
      </c>
    </row>
    <row r="24670">
      <c r="A24670" s="2" t="n">
        <v>45274.04166666666</v>
      </c>
      <c r="B24670" t="n">
        <v>3084.081832052196</v>
      </c>
      <c r="C24670" t="n">
        <v>3002.635912896357</v>
      </c>
      <c r="D24670" t="n">
        <v>1</v>
      </c>
      <c r="E24670" t="n">
        <v>3002.635912896357</v>
      </c>
    </row>
    <row r="24671">
      <c r="A24671" s="2" t="n">
        <v>45274.08333333334</v>
      </c>
      <c r="B24671" t="n">
        <v>3084.081832052196</v>
      </c>
      <c r="C24671" t="n">
        <v>2990.335912896356</v>
      </c>
      <c r="D24671" t="n">
        <v>1</v>
      </c>
      <c r="E24671" t="n">
        <v>2990.335912896356</v>
      </c>
    </row>
    <row r="24672">
      <c r="A24672" s="2" t="n">
        <v>45274.125</v>
      </c>
      <c r="B24672" t="n">
        <v>2984.522286150605</v>
      </c>
      <c r="C24672" t="n">
        <v>2984.522286150605</v>
      </c>
      <c r="D24672" t="n">
        <v>0</v>
      </c>
      <c r="E24672" t="n">
        <v>0</v>
      </c>
    </row>
    <row r="24673">
      <c r="A24673" s="2" t="n">
        <v>45274.16666666666</v>
      </c>
      <c r="B24673" t="n">
        <v>2984.522286150605</v>
      </c>
      <c r="C24673" t="n">
        <v>2984.522286150605</v>
      </c>
      <c r="D24673" t="n">
        <v>0</v>
      </c>
      <c r="E24673" t="n">
        <v>0</v>
      </c>
    </row>
    <row r="24674">
      <c r="A24674" s="2" t="n">
        <v>45274.20833333334</v>
      </c>
      <c r="B24674" t="n">
        <v>2984.522286150605</v>
      </c>
      <c r="C24674" t="n">
        <v>2984.522286150605</v>
      </c>
      <c r="D24674" t="n">
        <v>0</v>
      </c>
      <c r="E24674" t="n">
        <v>0</v>
      </c>
    </row>
    <row r="24675">
      <c r="A24675" s="2" t="n">
        <v>45274.25</v>
      </c>
      <c r="B24675" t="n">
        <v>2984.522286150605</v>
      </c>
      <c r="C24675" t="n">
        <v>2984.522286150605</v>
      </c>
      <c r="D24675" t="n">
        <v>0</v>
      </c>
      <c r="E24675" t="n">
        <v>0</v>
      </c>
    </row>
    <row r="24676">
      <c r="A24676" s="2" t="n">
        <v>45274.29166666666</v>
      </c>
      <c r="B24676" t="n">
        <v>2984.522286150605</v>
      </c>
      <c r="C24676" t="n">
        <v>2984.522286150605</v>
      </c>
      <c r="D24676" t="n">
        <v>0</v>
      </c>
      <c r="E24676" t="n">
        <v>0</v>
      </c>
    </row>
    <row r="24677">
      <c r="A24677" s="2" t="n">
        <v>45274.33333333334</v>
      </c>
      <c r="B24677" t="n">
        <v>2984.522286150605</v>
      </c>
      <c r="C24677" t="n">
        <v>2984.522286150605</v>
      </c>
      <c r="D24677" t="n">
        <v>0</v>
      </c>
      <c r="E24677" t="n">
        <v>0</v>
      </c>
    </row>
    <row r="24678">
      <c r="A24678" s="2" t="n">
        <v>45274.375</v>
      </c>
      <c r="B24678" t="n">
        <v>2984.522286150605</v>
      </c>
      <c r="C24678" t="n">
        <v>2984.522286150605</v>
      </c>
      <c r="D24678" t="n">
        <v>0</v>
      </c>
      <c r="E24678" t="n">
        <v>0</v>
      </c>
    </row>
    <row r="24679">
      <c r="A24679" s="2" t="n">
        <v>45274.41666666666</v>
      </c>
      <c r="B24679" t="n">
        <v>2984.522286150605</v>
      </c>
      <c r="C24679" t="n">
        <v>2984.522286150605</v>
      </c>
      <c r="D24679" t="n">
        <v>0</v>
      </c>
      <c r="E24679" t="n">
        <v>0</v>
      </c>
    </row>
    <row r="24680">
      <c r="A24680" s="2" t="n">
        <v>45274.45833333334</v>
      </c>
      <c r="B24680" t="n">
        <v>2984.522286150605</v>
      </c>
      <c r="C24680" t="n">
        <v>2984.522286150605</v>
      </c>
      <c r="D24680" t="n">
        <v>0</v>
      </c>
      <c r="E24680" t="n">
        <v>0</v>
      </c>
    </row>
    <row r="24681">
      <c r="A24681" s="2" t="n">
        <v>45274.5</v>
      </c>
      <c r="B24681" t="n">
        <v>2984.522286150605</v>
      </c>
      <c r="C24681" t="n">
        <v>2984.522286150605</v>
      </c>
      <c r="D24681" t="n">
        <v>0</v>
      </c>
      <c r="E24681" t="n">
        <v>0</v>
      </c>
    </row>
    <row r="24682">
      <c r="A24682" s="2" t="n">
        <v>45274.54166666666</v>
      </c>
      <c r="B24682" t="n">
        <v>2984.522286150605</v>
      </c>
      <c r="C24682" t="n">
        <v>2984.522286150605</v>
      </c>
      <c r="D24682" t="n">
        <v>0</v>
      </c>
      <c r="E24682" t="n">
        <v>0</v>
      </c>
    </row>
    <row r="24683">
      <c r="A24683" s="2" t="n">
        <v>45274.58333333334</v>
      </c>
      <c r="B24683" t="n">
        <v>2984.522286150605</v>
      </c>
      <c r="C24683" t="n">
        <v>2984.522286150605</v>
      </c>
      <c r="D24683" t="n">
        <v>0</v>
      </c>
      <c r="E24683" t="n">
        <v>0</v>
      </c>
    </row>
    <row r="24684">
      <c r="A24684" s="2" t="n">
        <v>45274.625</v>
      </c>
      <c r="B24684" t="n">
        <v>2984.522286150605</v>
      </c>
      <c r="C24684" t="n">
        <v>2984.522286150605</v>
      </c>
      <c r="D24684" t="n">
        <v>0</v>
      </c>
      <c r="E24684" t="n">
        <v>0</v>
      </c>
    </row>
    <row r="24685">
      <c r="A24685" s="2" t="n">
        <v>45274.66666666666</v>
      </c>
      <c r="B24685" t="n">
        <v>2984.522286150605</v>
      </c>
      <c r="C24685" t="n">
        <v>2984.522286150605</v>
      </c>
      <c r="D24685" t="n">
        <v>0</v>
      </c>
      <c r="E24685" t="n">
        <v>0</v>
      </c>
    </row>
    <row r="24686">
      <c r="A24686" s="2" t="n">
        <v>45274.70833333334</v>
      </c>
      <c r="B24686" t="n">
        <v>2984.522286150605</v>
      </c>
      <c r="C24686" t="n">
        <v>2984.522286150605</v>
      </c>
      <c r="D24686" t="n">
        <v>0</v>
      </c>
      <c r="E24686" t="n">
        <v>0</v>
      </c>
    </row>
    <row r="24687">
      <c r="A24687" s="2" t="n">
        <v>45274.75</v>
      </c>
      <c r="B24687" t="n">
        <v>2984.522286150605</v>
      </c>
      <c r="C24687" t="n">
        <v>2984.522286150605</v>
      </c>
      <c r="D24687" t="n">
        <v>0</v>
      </c>
      <c r="E24687" t="n">
        <v>0</v>
      </c>
    </row>
    <row r="24688">
      <c r="A24688" s="2" t="n">
        <v>45274.79166666666</v>
      </c>
      <c r="B24688" t="n">
        <v>2984.522286150605</v>
      </c>
      <c r="C24688" t="n">
        <v>2984.522286150605</v>
      </c>
      <c r="D24688" t="n">
        <v>0</v>
      </c>
      <c r="E24688" t="n">
        <v>0</v>
      </c>
    </row>
    <row r="24689">
      <c r="A24689" s="2" t="n">
        <v>45274.83333333334</v>
      </c>
      <c r="B24689" t="n">
        <v>2984.522286150605</v>
      </c>
      <c r="C24689" t="n">
        <v>2984.522286150605</v>
      </c>
      <c r="D24689" t="n">
        <v>0</v>
      </c>
      <c r="E24689" t="n">
        <v>0</v>
      </c>
    </row>
    <row r="24690">
      <c r="A24690" s="2" t="n">
        <v>45274.875</v>
      </c>
      <c r="B24690" t="n">
        <v>2984.522286150605</v>
      </c>
      <c r="C24690" t="n">
        <v>2984.522286150605</v>
      </c>
      <c r="D24690" t="n">
        <v>0</v>
      </c>
      <c r="E24690" t="n">
        <v>0</v>
      </c>
    </row>
    <row r="24691">
      <c r="A24691" s="2" t="n">
        <v>45274.91666666666</v>
      </c>
      <c r="B24691" t="n">
        <v>2984.522286150605</v>
      </c>
      <c r="C24691" t="n">
        <v>2984.522286150605</v>
      </c>
      <c r="D24691" t="n">
        <v>0</v>
      </c>
      <c r="E24691" t="n">
        <v>0</v>
      </c>
    </row>
    <row r="24692">
      <c r="A24692" s="2" t="n">
        <v>45274.95833333334</v>
      </c>
      <c r="B24692" t="n">
        <v>2984.522286150605</v>
      </c>
      <c r="C24692" t="n">
        <v>2984.522286150605</v>
      </c>
      <c r="D24692" t="n">
        <v>0</v>
      </c>
      <c r="E24692" t="n">
        <v>0</v>
      </c>
    </row>
    <row r="24693">
      <c r="A24693" s="2" t="n">
        <v>45275</v>
      </c>
      <c r="B24693" t="n">
        <v>2984.522286150605</v>
      </c>
      <c r="C24693" t="n">
        <v>2984.522286150605</v>
      </c>
      <c r="D24693" t="n">
        <v>0</v>
      </c>
      <c r="E24693" t="n">
        <v>0</v>
      </c>
    </row>
    <row r="24694">
      <c r="A24694" s="2" t="n">
        <v>45275.04166666666</v>
      </c>
      <c r="B24694" t="n">
        <v>2984.522286150605</v>
      </c>
      <c r="C24694" t="n">
        <v>2984.522286150605</v>
      </c>
      <c r="D24694" t="n">
        <v>0</v>
      </c>
      <c r="E24694" t="n">
        <v>0</v>
      </c>
    </row>
    <row r="24695">
      <c r="A24695" s="2" t="n">
        <v>45275.08333333334</v>
      </c>
      <c r="B24695" t="n">
        <v>2984.522286150605</v>
      </c>
      <c r="C24695" t="n">
        <v>2984.522286150605</v>
      </c>
      <c r="D24695" t="n">
        <v>0</v>
      </c>
      <c r="E24695" t="n">
        <v>0</v>
      </c>
    </row>
    <row r="24696">
      <c r="A24696" s="2" t="n">
        <v>45275.125</v>
      </c>
      <c r="B24696" t="n">
        <v>2983.822286150606</v>
      </c>
      <c r="C24696" t="n">
        <v>2982.208425762968</v>
      </c>
      <c r="D24696" t="n">
        <v>1</v>
      </c>
      <c r="E24696" t="n">
        <v>2982.208425762968</v>
      </c>
    </row>
    <row r="24697">
      <c r="A24697" s="2" t="n">
        <v>45275.16666666666</v>
      </c>
      <c r="B24697" t="n">
        <v>2983.822286150606</v>
      </c>
      <c r="C24697" t="n">
        <v>2981.408425762967</v>
      </c>
      <c r="D24697" t="n">
        <v>1</v>
      </c>
      <c r="E24697" t="n">
        <v>2981.408425762967</v>
      </c>
    </row>
    <row r="24698">
      <c r="A24698" s="2" t="n">
        <v>45275.20833333334</v>
      </c>
      <c r="B24698" t="n">
        <v>2983.822286150606</v>
      </c>
      <c r="C24698" t="n">
        <v>3001.708425762967</v>
      </c>
      <c r="D24698" t="n">
        <v>1</v>
      </c>
      <c r="E24698" t="n">
        <v>3001.708425762967</v>
      </c>
    </row>
    <row r="24699">
      <c r="A24699" s="2" t="n">
        <v>45275.25</v>
      </c>
      <c r="B24699" t="n">
        <v>2983.822286150606</v>
      </c>
      <c r="C24699" t="n">
        <v>2999.108425762967</v>
      </c>
      <c r="D24699" t="n">
        <v>1</v>
      </c>
      <c r="E24699" t="n">
        <v>2999.108425762967</v>
      </c>
    </row>
    <row r="24700">
      <c r="A24700" s="2" t="n">
        <v>45275.29166666666</v>
      </c>
      <c r="B24700" t="n">
        <v>2983.822286150606</v>
      </c>
      <c r="C24700" t="n">
        <v>2989.308425762968</v>
      </c>
      <c r="D24700" t="n">
        <v>1</v>
      </c>
      <c r="E24700" t="n">
        <v>2989.308425762968</v>
      </c>
    </row>
    <row r="24701">
      <c r="A24701" s="2" t="n">
        <v>45275.33333333334</v>
      </c>
      <c r="B24701" t="n">
        <v>2983.822286150606</v>
      </c>
      <c r="C24701" t="n">
        <v>2983.908425762967</v>
      </c>
      <c r="D24701" t="n">
        <v>1</v>
      </c>
      <c r="E24701" t="n">
        <v>2983.908425762967</v>
      </c>
    </row>
    <row r="24702">
      <c r="A24702" s="2" t="n">
        <v>45275.375</v>
      </c>
      <c r="B24702" t="n">
        <v>2983.822286150606</v>
      </c>
      <c r="C24702" t="n">
        <v>2977.808425762968</v>
      </c>
      <c r="D24702" t="n">
        <v>1</v>
      </c>
      <c r="E24702" t="n">
        <v>2977.808425762968</v>
      </c>
    </row>
    <row r="24703">
      <c r="A24703" s="2" t="n">
        <v>45275.41666666666</v>
      </c>
      <c r="B24703" t="n">
        <v>2983.822286150606</v>
      </c>
      <c r="C24703" t="n">
        <v>2979.908425762967</v>
      </c>
      <c r="D24703" t="n">
        <v>1</v>
      </c>
      <c r="E24703" t="n">
        <v>2979.908425762967</v>
      </c>
    </row>
    <row r="24704">
      <c r="A24704" s="2" t="n">
        <v>45275.45833333334</v>
      </c>
      <c r="B24704" t="n">
        <v>2983.822286150606</v>
      </c>
      <c r="C24704" t="n">
        <v>2982.108425762967</v>
      </c>
      <c r="D24704" t="n">
        <v>1</v>
      </c>
      <c r="E24704" t="n">
        <v>2982.108425762967</v>
      </c>
    </row>
    <row r="24705">
      <c r="A24705" s="2" t="n">
        <v>45275.5</v>
      </c>
      <c r="B24705" t="n">
        <v>2983.822286150606</v>
      </c>
      <c r="C24705" t="n">
        <v>2991.808425762967</v>
      </c>
      <c r="D24705" t="n">
        <v>1</v>
      </c>
      <c r="E24705" t="n">
        <v>2991.808425762967</v>
      </c>
    </row>
    <row r="24706">
      <c r="A24706" s="2" t="n">
        <v>45275.54166666666</v>
      </c>
      <c r="B24706" t="n">
        <v>2983.822286150606</v>
      </c>
      <c r="C24706" t="n">
        <v>3027.308425762967</v>
      </c>
      <c r="D24706" t="n">
        <v>1</v>
      </c>
      <c r="E24706" t="n">
        <v>3027.308425762967</v>
      </c>
    </row>
    <row r="24707">
      <c r="A24707" s="2" t="n">
        <v>45275.58333333334</v>
      </c>
      <c r="B24707" t="n">
        <v>2983.822286150606</v>
      </c>
      <c r="C24707" t="n">
        <v>3007.208425762967</v>
      </c>
      <c r="D24707" t="n">
        <v>1</v>
      </c>
      <c r="E24707" t="n">
        <v>3007.208425762967</v>
      </c>
    </row>
    <row r="24708">
      <c r="A24708" s="2" t="n">
        <v>45275.625</v>
      </c>
      <c r="B24708" t="n">
        <v>2983.122286150606</v>
      </c>
      <c r="C24708" t="n">
        <v>2948.040795919423</v>
      </c>
      <c r="D24708" t="n">
        <v>2</v>
      </c>
      <c r="E24708" t="n">
        <v>1474.020397959711</v>
      </c>
    </row>
    <row r="24709">
      <c r="A24709" s="2" t="n">
        <v>45275.66666666666</v>
      </c>
      <c r="B24709" t="n">
        <v>2982.422286150606</v>
      </c>
      <c r="C24709" t="n">
        <v>2951.146900090384</v>
      </c>
      <c r="D24709" t="n">
        <v>3</v>
      </c>
      <c r="E24709" t="n">
        <v>983.7156333634615</v>
      </c>
    </row>
    <row r="24710">
      <c r="A24710" s="2" t="n">
        <v>45275.70833333334</v>
      </c>
      <c r="B24710" t="n">
        <v>2982.422286150606</v>
      </c>
      <c r="C24710" t="n">
        <v>2955.046900090384</v>
      </c>
      <c r="D24710" t="n">
        <v>3</v>
      </c>
      <c r="E24710" t="n">
        <v>985.0156333634613</v>
      </c>
    </row>
    <row r="24711">
      <c r="A24711" s="2" t="n">
        <v>45275.75</v>
      </c>
      <c r="B24711" t="n">
        <v>2982.422286150606</v>
      </c>
      <c r="C24711" t="n">
        <v>2968.846900090384</v>
      </c>
      <c r="D24711" t="n">
        <v>3</v>
      </c>
      <c r="E24711" t="n">
        <v>989.6156333634613</v>
      </c>
    </row>
    <row r="24712">
      <c r="A24712" s="2" t="n">
        <v>45275.79166666666</v>
      </c>
      <c r="B24712" t="n">
        <v>2982.422286150606</v>
      </c>
      <c r="C24712" t="n">
        <v>2958.746900090384</v>
      </c>
      <c r="D24712" t="n">
        <v>3</v>
      </c>
      <c r="E24712" t="n">
        <v>986.2489666967946</v>
      </c>
    </row>
    <row r="24713">
      <c r="A24713" s="2" t="n">
        <v>45275.83333333334</v>
      </c>
      <c r="B24713" t="n">
        <v>2981.722286150606</v>
      </c>
      <c r="C24713" t="n">
        <v>2962.694817303578</v>
      </c>
      <c r="D24713" t="n">
        <v>4</v>
      </c>
      <c r="E24713" t="n">
        <v>740.6737043258944</v>
      </c>
    </row>
    <row r="24714">
      <c r="A24714" s="2" t="n">
        <v>45275.875</v>
      </c>
      <c r="B24714" t="n">
        <v>2981.722286150606</v>
      </c>
      <c r="C24714" t="n">
        <v>2963.094817303575</v>
      </c>
      <c r="D24714" t="n">
        <v>4</v>
      </c>
      <c r="E24714" t="n">
        <v>740.7737043258938</v>
      </c>
    </row>
    <row r="24715">
      <c r="A24715" s="2" t="n">
        <v>45277.91666666666</v>
      </c>
      <c r="B24715" t="n">
        <v>2981.722286150606</v>
      </c>
      <c r="C24715" t="n">
        <v>2974.694817303576</v>
      </c>
      <c r="D24715" t="n">
        <v>4</v>
      </c>
      <c r="E24715" t="n">
        <v>743.6737043258941</v>
      </c>
    </row>
    <row r="24716">
      <c r="A24716" s="2" t="n">
        <v>45277.95833333334</v>
      </c>
      <c r="B24716" t="n">
        <v>2981.722286150606</v>
      </c>
      <c r="C24716" t="n">
        <v>2973.894817303575</v>
      </c>
      <c r="D24716" t="n">
        <v>4</v>
      </c>
      <c r="E24716" t="n">
        <v>743.4737043258938</v>
      </c>
    </row>
    <row r="24717">
      <c r="A24717" s="2" t="n">
        <v>45278</v>
      </c>
      <c r="B24717" t="n">
        <v>2981.722286150606</v>
      </c>
      <c r="C24717" t="n">
        <v>2952.494817303577</v>
      </c>
      <c r="D24717" t="n">
        <v>4</v>
      </c>
      <c r="E24717" t="n">
        <v>738.1237043258943</v>
      </c>
    </row>
    <row r="24718">
      <c r="A24718" s="2" t="n">
        <v>45278.04166666666</v>
      </c>
      <c r="B24718" t="n">
        <v>2981.722286150606</v>
      </c>
      <c r="C24718" t="n">
        <v>2969.294817303576</v>
      </c>
      <c r="D24718" t="n">
        <v>4</v>
      </c>
      <c r="E24718" t="n">
        <v>742.323704325894</v>
      </c>
    </row>
    <row r="24719">
      <c r="A24719" s="2" t="n">
        <v>45278.08333333334</v>
      </c>
      <c r="B24719" t="n">
        <v>2981.022286150606</v>
      </c>
      <c r="C24719" t="n">
        <v>2948.321334315011</v>
      </c>
      <c r="D24719" t="n">
        <v>5</v>
      </c>
      <c r="E24719" t="n">
        <v>589.6642668630021</v>
      </c>
    </row>
    <row r="24720">
      <c r="A24720" s="2" t="n">
        <v>45278.125</v>
      </c>
      <c r="B24720" t="n">
        <v>2981.022286150606</v>
      </c>
      <c r="C24720" t="n">
        <v>2917.721334315014</v>
      </c>
      <c r="D24720" t="n">
        <v>5</v>
      </c>
      <c r="E24720" t="n">
        <v>583.5442668630027</v>
      </c>
    </row>
    <row r="24721">
      <c r="A24721" s="2" t="n">
        <v>45278.16666666666</v>
      </c>
      <c r="B24721" t="n">
        <v>2981.022286150606</v>
      </c>
      <c r="C24721" t="n">
        <v>2925.521334315012</v>
      </c>
      <c r="D24721" t="n">
        <v>5</v>
      </c>
      <c r="E24721" t="n">
        <v>585.1042668630023</v>
      </c>
    </row>
    <row r="24722">
      <c r="A24722" s="2" t="n">
        <v>45278.20833333334</v>
      </c>
      <c r="B24722" t="n">
        <v>2981.022286150606</v>
      </c>
      <c r="C24722" t="n">
        <v>2929.421334315014</v>
      </c>
      <c r="D24722" t="n">
        <v>5</v>
      </c>
      <c r="E24722" t="n">
        <v>585.8842668630028</v>
      </c>
    </row>
    <row r="24723">
      <c r="A24723" s="2" t="n">
        <v>45278.25</v>
      </c>
      <c r="B24723" t="n">
        <v>2981.022286150606</v>
      </c>
      <c r="C24723" t="n">
        <v>2893.721334315013</v>
      </c>
      <c r="D24723" t="n">
        <v>5</v>
      </c>
      <c r="E24723" t="n">
        <v>578.7442668630026</v>
      </c>
    </row>
    <row r="24724">
      <c r="A24724" s="2" t="n">
        <v>45278.29166666666</v>
      </c>
      <c r="B24724" t="n">
        <v>2980.322286150606</v>
      </c>
      <c r="C24724" t="n">
        <v>2897.209137379662</v>
      </c>
      <c r="D24724" t="n">
        <v>6</v>
      </c>
      <c r="E24724" t="n">
        <v>482.8681895632769</v>
      </c>
    </row>
    <row r="24725">
      <c r="A24725" s="2" t="n">
        <v>45278.33333333334</v>
      </c>
      <c r="B24725" t="n">
        <v>2980.322286150606</v>
      </c>
      <c r="C24725" t="n">
        <v>2888.409137379662</v>
      </c>
      <c r="D24725" t="n">
        <v>6</v>
      </c>
      <c r="E24725" t="n">
        <v>481.4015228966103</v>
      </c>
    </row>
    <row r="24726">
      <c r="A24726" s="2" t="n">
        <v>45278.375</v>
      </c>
      <c r="B24726" t="n">
        <v>2980.322286150606</v>
      </c>
      <c r="C24726" t="n">
        <v>2880.809137379661</v>
      </c>
      <c r="D24726" t="n">
        <v>6</v>
      </c>
      <c r="E24726" t="n">
        <v>480.1348562299435</v>
      </c>
    </row>
    <row r="24727">
      <c r="A24727" s="2" t="n">
        <v>45278.41666666666</v>
      </c>
      <c r="B24727" t="n">
        <v>2980.322286150606</v>
      </c>
      <c r="C24727" t="n">
        <v>2906.809137379662</v>
      </c>
      <c r="D24727" t="n">
        <v>6</v>
      </c>
      <c r="E24727" t="n">
        <v>484.4681895632771</v>
      </c>
    </row>
    <row r="24728">
      <c r="A24728" s="2" t="n">
        <v>45278.45833333334</v>
      </c>
      <c r="B24728" t="n">
        <v>2980.322286150606</v>
      </c>
      <c r="C24728" t="n">
        <v>2891.209137379662</v>
      </c>
      <c r="D24728" t="n">
        <v>6</v>
      </c>
      <c r="E24728" t="n">
        <v>481.868189563277</v>
      </c>
    </row>
    <row r="24729">
      <c r="A24729" s="2" t="n">
        <v>45278.5</v>
      </c>
      <c r="B24729" t="n">
        <v>2980.322286150606</v>
      </c>
      <c r="C24729" t="n">
        <v>2890.609137379661</v>
      </c>
      <c r="D24729" t="n">
        <v>6</v>
      </c>
      <c r="E24729" t="n">
        <v>481.7681895632768</v>
      </c>
    </row>
    <row r="24730">
      <c r="A24730" s="2" t="n">
        <v>45278.54166666666</v>
      </c>
      <c r="B24730" t="n">
        <v>2980.322286150606</v>
      </c>
      <c r="C24730" t="n">
        <v>2886.009137379661</v>
      </c>
      <c r="D24730" t="n">
        <v>6</v>
      </c>
      <c r="E24730" t="n">
        <v>481.0015228966102</v>
      </c>
    </row>
    <row r="24731">
      <c r="A24731" s="2" t="n">
        <v>45278.58333333334</v>
      </c>
      <c r="B24731" t="n">
        <v>2980.322286150606</v>
      </c>
      <c r="C24731" t="n">
        <v>2898.40913737966</v>
      </c>
      <c r="D24731" t="n">
        <v>6</v>
      </c>
      <c r="E24731" t="n">
        <v>483.0681895632767</v>
      </c>
    </row>
    <row r="24732">
      <c r="A24732" s="2" t="n">
        <v>45278.625</v>
      </c>
      <c r="B24732" t="n">
        <v>2980.322286150606</v>
      </c>
      <c r="C24732" t="n">
        <v>2952.409137379661</v>
      </c>
      <c r="D24732" t="n">
        <v>6</v>
      </c>
      <c r="E24732" t="n">
        <v>492.0681895632769</v>
      </c>
    </row>
    <row r="24733">
      <c r="A24733" s="2" t="n">
        <v>45278.66666666666</v>
      </c>
      <c r="B24733" t="n">
        <v>2980.322286150606</v>
      </c>
      <c r="C24733" t="n">
        <v>2947.409137379662</v>
      </c>
      <c r="D24733" t="n">
        <v>6</v>
      </c>
      <c r="E24733" t="n">
        <v>491.2348562299436</v>
      </c>
    </row>
    <row r="24734">
      <c r="A24734" s="2" t="n">
        <v>45278.70833333334</v>
      </c>
      <c r="B24734" t="n">
        <v>2980.322286150606</v>
      </c>
      <c r="C24734" t="n">
        <v>2934.009137379661</v>
      </c>
      <c r="D24734" t="n">
        <v>6</v>
      </c>
      <c r="E24734" t="n">
        <v>489.0015228966101</v>
      </c>
    </row>
    <row r="24735">
      <c r="A24735" s="2" t="n">
        <v>45278.75</v>
      </c>
      <c r="B24735" t="n">
        <v>2980.322286150606</v>
      </c>
      <c r="C24735" t="n">
        <v>2935.809137379661</v>
      </c>
      <c r="D24735" t="n">
        <v>6</v>
      </c>
      <c r="E24735" t="n">
        <v>489.3015228966102</v>
      </c>
    </row>
    <row r="24736">
      <c r="A24736" s="2" t="n">
        <v>45278.79166666666</v>
      </c>
      <c r="B24736" t="n">
        <v>2980.322286150606</v>
      </c>
      <c r="C24736" t="n">
        <v>2936.609137379662</v>
      </c>
      <c r="D24736" t="n">
        <v>6</v>
      </c>
      <c r="E24736" t="n">
        <v>489.4348562299437</v>
      </c>
    </row>
    <row r="24737">
      <c r="A24737" s="2" t="n">
        <v>45278.83333333334</v>
      </c>
      <c r="B24737" t="n">
        <v>2980.322286150606</v>
      </c>
      <c r="C24737" t="n">
        <v>2931.809137379662</v>
      </c>
      <c r="D24737" t="n">
        <v>6</v>
      </c>
      <c r="E24737" t="n">
        <v>488.6348562299436</v>
      </c>
    </row>
    <row r="24738">
      <c r="A24738" s="2" t="n">
        <v>45278.875</v>
      </c>
      <c r="B24738" t="n">
        <v>2979.622286150607</v>
      </c>
      <c r="C24738" t="n">
        <v>2926.899851814643</v>
      </c>
      <c r="D24738" t="n">
        <v>7</v>
      </c>
      <c r="E24738" t="n">
        <v>418.1285502592347</v>
      </c>
    </row>
    <row r="24739">
      <c r="A24739" s="2" t="n">
        <v>45278.91666666666</v>
      </c>
      <c r="B24739" t="n">
        <v>2979.622286150607</v>
      </c>
      <c r="C24739" t="n">
        <v>2936.499851814643</v>
      </c>
      <c r="D24739" t="n">
        <v>7</v>
      </c>
      <c r="E24739" t="n">
        <v>419.4999788306633</v>
      </c>
    </row>
    <row r="24740">
      <c r="A24740" s="2" t="n">
        <v>45278.95833333334</v>
      </c>
      <c r="B24740" t="n">
        <v>2979.622286150607</v>
      </c>
      <c r="C24740" t="n">
        <v>2931.099851814644</v>
      </c>
      <c r="D24740" t="n">
        <v>7</v>
      </c>
      <c r="E24740" t="n">
        <v>418.7285502592349</v>
      </c>
    </row>
    <row r="24741">
      <c r="A24741" s="2" t="n">
        <v>45279</v>
      </c>
      <c r="B24741" t="n">
        <v>2979.622286150607</v>
      </c>
      <c r="C24741" t="n">
        <v>2900.799851814646</v>
      </c>
      <c r="D24741" t="n">
        <v>7</v>
      </c>
      <c r="E24741" t="n">
        <v>414.3999788306637</v>
      </c>
    </row>
    <row r="24742">
      <c r="A24742" s="2" t="n">
        <v>45279.04166666666</v>
      </c>
      <c r="B24742" t="n">
        <v>2979.622286150607</v>
      </c>
      <c r="C24742" t="n">
        <v>2906.499851814643</v>
      </c>
      <c r="D24742" t="n">
        <v>7</v>
      </c>
      <c r="E24742" t="n">
        <v>415.214264544949</v>
      </c>
    </row>
    <row r="24743">
      <c r="A24743" s="2" t="n">
        <v>45279.08333333334</v>
      </c>
      <c r="B24743" t="n">
        <v>2979.622286150607</v>
      </c>
      <c r="C24743" t="n">
        <v>2881.299851814644</v>
      </c>
      <c r="D24743" t="n">
        <v>7</v>
      </c>
      <c r="E24743" t="n">
        <v>411.6142645449492</v>
      </c>
    </row>
    <row r="24744">
      <c r="A24744" s="2" t="n">
        <v>45279.125</v>
      </c>
      <c r="B24744" t="n">
        <v>2979.622286150607</v>
      </c>
      <c r="C24744" t="n">
        <v>2886.699851814643</v>
      </c>
      <c r="D24744" t="n">
        <v>7</v>
      </c>
      <c r="E24744" t="n">
        <v>412.3856931163775</v>
      </c>
    </row>
    <row r="24745">
      <c r="A24745" s="2" t="n">
        <v>45279.16666666666</v>
      </c>
      <c r="B24745" t="n">
        <v>2979.622286150607</v>
      </c>
      <c r="C24745" t="n">
        <v>2872.299851814645</v>
      </c>
      <c r="D24745" t="n">
        <v>7</v>
      </c>
      <c r="E24745" t="n">
        <v>410.328550259235</v>
      </c>
    </row>
    <row r="24746">
      <c r="A24746" s="2" t="n">
        <v>45279.20833333334</v>
      </c>
      <c r="B24746" t="n">
        <v>2979.622286150607</v>
      </c>
      <c r="C24746" t="n">
        <v>2889.999851814644</v>
      </c>
      <c r="D24746" t="n">
        <v>7</v>
      </c>
      <c r="E24746" t="n">
        <v>412.8571216878063</v>
      </c>
    </row>
    <row r="24747">
      <c r="A24747" s="2" t="n">
        <v>45279.25</v>
      </c>
      <c r="B24747" t="n">
        <v>2979.622286150607</v>
      </c>
      <c r="C24747" t="n">
        <v>2898.399851814643</v>
      </c>
      <c r="D24747" t="n">
        <v>7</v>
      </c>
      <c r="E24747" t="n">
        <v>414.0571216878062</v>
      </c>
    </row>
    <row r="24748">
      <c r="A24748" s="2" t="n">
        <v>45279.29166666666</v>
      </c>
      <c r="B24748" t="n">
        <v>2979.622286150607</v>
      </c>
      <c r="C24748" t="n">
        <v>2904.099851814644</v>
      </c>
      <c r="D24748" t="n">
        <v>7</v>
      </c>
      <c r="E24748" t="n">
        <v>414.871407402092</v>
      </c>
    </row>
    <row r="24749">
      <c r="A24749" s="2" t="n">
        <v>45279.33333333334</v>
      </c>
      <c r="B24749" t="n">
        <v>2978.922286150607</v>
      </c>
      <c r="C24749" t="n">
        <v>2875.570868092112</v>
      </c>
      <c r="D24749" t="n">
        <v>8</v>
      </c>
      <c r="E24749" t="n">
        <v>359.446358511514</v>
      </c>
    </row>
    <row r="24750">
      <c r="A24750" s="2" t="n">
        <v>45279.375</v>
      </c>
      <c r="B24750" t="n">
        <v>2978.922286150607</v>
      </c>
      <c r="C24750" t="n">
        <v>2864.170868092113</v>
      </c>
      <c r="D24750" t="n">
        <v>8</v>
      </c>
      <c r="E24750" t="n">
        <v>358.0213585115141</v>
      </c>
    </row>
    <row r="24751">
      <c r="A24751" s="2" t="n">
        <v>45279.41666666666</v>
      </c>
      <c r="B24751" t="n">
        <v>2978.922286150607</v>
      </c>
      <c r="C24751" t="n">
        <v>2864.570868092113</v>
      </c>
      <c r="D24751" t="n">
        <v>8</v>
      </c>
      <c r="E24751" t="n">
        <v>358.0713585115142</v>
      </c>
    </row>
    <row r="24752">
      <c r="A24752" s="2" t="n">
        <v>45279.45833333334</v>
      </c>
      <c r="B24752" t="n">
        <v>2978.922286150607</v>
      </c>
      <c r="C24752" t="n">
        <v>2860.570868092112</v>
      </c>
      <c r="D24752" t="n">
        <v>8</v>
      </c>
      <c r="E24752" t="n">
        <v>357.5713585115139</v>
      </c>
    </row>
    <row r="24753">
      <c r="A24753" s="2" t="n">
        <v>45279.5</v>
      </c>
      <c r="B24753" t="n">
        <v>2978.922286150607</v>
      </c>
      <c r="C24753" t="n">
        <v>2851.770868092111</v>
      </c>
      <c r="D24753" t="n">
        <v>8</v>
      </c>
      <c r="E24753" t="n">
        <v>356.4713585115139</v>
      </c>
    </row>
    <row r="24754">
      <c r="A24754" s="2" t="n">
        <v>45279.54166666666</v>
      </c>
      <c r="B24754" t="n">
        <v>2978.922286150607</v>
      </c>
      <c r="C24754" t="n">
        <v>2841.570868092111</v>
      </c>
      <c r="D24754" t="n">
        <v>8</v>
      </c>
      <c r="E24754" t="n">
        <v>355.1963585115139</v>
      </c>
    </row>
    <row r="24755">
      <c r="A24755" s="2" t="n">
        <v>45279.58333333334</v>
      </c>
      <c r="B24755" t="n">
        <v>2978.922286150607</v>
      </c>
      <c r="C24755" t="n">
        <v>2795.570868092112</v>
      </c>
      <c r="D24755" t="n">
        <v>8</v>
      </c>
      <c r="E24755" t="n">
        <v>349.446358511514</v>
      </c>
    </row>
    <row r="24756">
      <c r="A24756" s="2" t="n">
        <v>45279.625</v>
      </c>
      <c r="B24756" t="n">
        <v>2907.025065365814</v>
      </c>
      <c r="C24756" t="n">
        <v>2787.982932872336</v>
      </c>
      <c r="D24756" t="n">
        <v>7</v>
      </c>
      <c r="E24756" t="n">
        <v>398.2832761246194</v>
      </c>
    </row>
    <row r="24757">
      <c r="A24757" s="2" t="n">
        <v>45279.66666666666</v>
      </c>
      <c r="B24757" t="n">
        <v>2907.025065365814</v>
      </c>
      <c r="C24757" t="n">
        <v>2786.982932872336</v>
      </c>
      <c r="D24757" t="n">
        <v>7</v>
      </c>
      <c r="E24757" t="n">
        <v>398.1404189817623</v>
      </c>
    </row>
    <row r="24758">
      <c r="A24758" s="2" t="n">
        <v>45279.70833333334</v>
      </c>
      <c r="B24758" t="n">
        <v>2907.025065365814</v>
      </c>
      <c r="C24758" t="n">
        <v>2789.782932872336</v>
      </c>
      <c r="D24758" t="n">
        <v>7</v>
      </c>
      <c r="E24758" t="n">
        <v>398.5404189817623</v>
      </c>
    </row>
    <row r="24759">
      <c r="A24759" s="2" t="n">
        <v>45279.75</v>
      </c>
      <c r="B24759" t="n">
        <v>2907.025065365814</v>
      </c>
      <c r="C24759" t="n">
        <v>2792.282932872336</v>
      </c>
      <c r="D24759" t="n">
        <v>7</v>
      </c>
      <c r="E24759" t="n">
        <v>398.8975618389052</v>
      </c>
    </row>
    <row r="24760">
      <c r="A24760" s="2" t="n">
        <v>45279.79166666666</v>
      </c>
      <c r="B24760" t="n">
        <v>2907.025065365814</v>
      </c>
      <c r="C24760" t="n">
        <v>2791.382932872336</v>
      </c>
      <c r="D24760" t="n">
        <v>7</v>
      </c>
      <c r="E24760" t="n">
        <v>398.7689904103337</v>
      </c>
    </row>
    <row r="24761">
      <c r="A24761" s="2" t="n">
        <v>45279.83333333334</v>
      </c>
      <c r="B24761" t="n">
        <v>2907.025065365814</v>
      </c>
      <c r="C24761" t="n">
        <v>2789.782932872336</v>
      </c>
      <c r="D24761" t="n">
        <v>7</v>
      </c>
      <c r="E24761" t="n">
        <v>398.5404189817623</v>
      </c>
    </row>
    <row r="24762">
      <c r="A24762" s="2" t="n">
        <v>45279.875</v>
      </c>
      <c r="B24762" t="n">
        <v>2907.025065365814</v>
      </c>
      <c r="C24762" t="n">
        <v>2788.782932872336</v>
      </c>
      <c r="D24762" t="n">
        <v>7</v>
      </c>
      <c r="E24762" t="n">
        <v>398.3975618389052</v>
      </c>
    </row>
    <row r="24763">
      <c r="A24763" s="2" t="n">
        <v>45279.91666666666</v>
      </c>
      <c r="B24763" t="n">
        <v>2907.025065365814</v>
      </c>
      <c r="C24763" t="n">
        <v>2790.082932872336</v>
      </c>
      <c r="D24763" t="n">
        <v>7</v>
      </c>
      <c r="E24763" t="n">
        <v>398.5832761246194</v>
      </c>
    </row>
    <row r="24764">
      <c r="A24764" s="2" t="n">
        <v>45279.95833333334</v>
      </c>
      <c r="B24764" t="n">
        <v>2907.025065365814</v>
      </c>
      <c r="C24764" t="n">
        <v>2792.982932872336</v>
      </c>
      <c r="D24764" t="n">
        <v>7</v>
      </c>
      <c r="E24764" t="n">
        <v>398.9975618389052</v>
      </c>
    </row>
    <row r="24765">
      <c r="A24765" s="2" t="n">
        <v>45280</v>
      </c>
      <c r="B24765" t="n">
        <v>2907.025065365814</v>
      </c>
      <c r="C24765" t="n">
        <v>2798.382932872336</v>
      </c>
      <c r="D24765" t="n">
        <v>7</v>
      </c>
      <c r="E24765" t="n">
        <v>399.7689904103338</v>
      </c>
    </row>
    <row r="24766">
      <c r="A24766" s="2" t="n">
        <v>45280.04166666666</v>
      </c>
      <c r="B24766" t="n">
        <v>2907.025065365814</v>
      </c>
      <c r="C24766" t="n">
        <v>2786.982932872336</v>
      </c>
      <c r="D24766" t="n">
        <v>7</v>
      </c>
      <c r="E24766" t="n">
        <v>398.1404189817623</v>
      </c>
    </row>
    <row r="24767">
      <c r="A24767" s="2" t="n">
        <v>45280.08333333334</v>
      </c>
      <c r="B24767" t="n">
        <v>2907.025065365814</v>
      </c>
      <c r="C24767" t="n">
        <v>2788.782932872336</v>
      </c>
      <c r="D24767" t="n">
        <v>7</v>
      </c>
      <c r="E24767" t="n">
        <v>398.3975618389052</v>
      </c>
    </row>
    <row r="24768">
      <c r="A24768" s="2" t="n">
        <v>45280.125</v>
      </c>
      <c r="B24768" t="n">
        <v>2907.025065365814</v>
      </c>
      <c r="C24768" t="n">
        <v>2781.982932872336</v>
      </c>
      <c r="D24768" t="n">
        <v>7</v>
      </c>
      <c r="E24768" t="n">
        <v>397.4261332674766</v>
      </c>
    </row>
    <row r="24769">
      <c r="A24769" s="2" t="n">
        <v>45280.16666666666</v>
      </c>
      <c r="B24769" t="n">
        <v>2846.404955482912</v>
      </c>
      <c r="C24769" t="n">
        <v>2775.376683377073</v>
      </c>
      <c r="D24769" t="n">
        <v>6</v>
      </c>
      <c r="E24769" t="n">
        <v>462.5627805628455</v>
      </c>
    </row>
    <row r="24770">
      <c r="A24770" s="2" t="n">
        <v>45280.20833333334</v>
      </c>
      <c r="B24770" t="n">
        <v>2846.404955482912</v>
      </c>
      <c r="C24770" t="n">
        <v>2775.376683377073</v>
      </c>
      <c r="D24770" t="n">
        <v>6</v>
      </c>
      <c r="E24770" t="n">
        <v>462.5627805628455</v>
      </c>
    </row>
    <row r="24771">
      <c r="A24771" s="2" t="n">
        <v>45280.25</v>
      </c>
      <c r="B24771" t="n">
        <v>2846.404955482912</v>
      </c>
      <c r="C24771" t="n">
        <v>2775.376683377073</v>
      </c>
      <c r="D24771" t="n">
        <v>6</v>
      </c>
      <c r="E24771" t="n">
        <v>462.5627805628455</v>
      </c>
    </row>
    <row r="24772">
      <c r="A24772" s="2" t="n">
        <v>45280.29166666666</v>
      </c>
      <c r="B24772" t="n">
        <v>2846.404955482912</v>
      </c>
      <c r="C24772" t="n">
        <v>2775.376683377073</v>
      </c>
      <c r="D24772" t="n">
        <v>6</v>
      </c>
      <c r="E24772" t="n">
        <v>462.5627805628455</v>
      </c>
    </row>
    <row r="24773">
      <c r="A24773" s="2" t="n">
        <v>45280.33333333334</v>
      </c>
      <c r="B24773" t="n">
        <v>2846.404955482912</v>
      </c>
      <c r="C24773" t="n">
        <v>2775.376683377073</v>
      </c>
      <c r="D24773" t="n">
        <v>6</v>
      </c>
      <c r="E24773" t="n">
        <v>462.5627805628455</v>
      </c>
    </row>
    <row r="24774">
      <c r="A24774" s="2" t="n">
        <v>45280.375</v>
      </c>
      <c r="B24774" t="n">
        <v>2846.404955482912</v>
      </c>
      <c r="C24774" t="n">
        <v>2775.376683377073</v>
      </c>
      <c r="D24774" t="n">
        <v>6</v>
      </c>
      <c r="E24774" t="n">
        <v>462.5627805628455</v>
      </c>
    </row>
    <row r="24775">
      <c r="A24775" s="2" t="n">
        <v>45280.41666666666</v>
      </c>
      <c r="B24775" t="n">
        <v>2846.404955482912</v>
      </c>
      <c r="C24775" t="n">
        <v>2775.376683377073</v>
      </c>
      <c r="D24775" t="n">
        <v>6</v>
      </c>
      <c r="E24775" t="n">
        <v>462.5627805628455</v>
      </c>
    </row>
    <row r="24776">
      <c r="A24776" s="2" t="n">
        <v>45280.45833333334</v>
      </c>
      <c r="B24776" t="n">
        <v>2846.404955482912</v>
      </c>
      <c r="C24776" t="n">
        <v>2775.376683377073</v>
      </c>
      <c r="D24776" t="n">
        <v>6</v>
      </c>
      <c r="E24776" t="n">
        <v>462.5627805628455</v>
      </c>
    </row>
    <row r="24777">
      <c r="A24777" s="2" t="n">
        <v>45280.5</v>
      </c>
      <c r="B24777" t="n">
        <v>2846.404955482912</v>
      </c>
      <c r="C24777" t="n">
        <v>2775.376683377073</v>
      </c>
      <c r="D24777" t="n">
        <v>6</v>
      </c>
      <c r="E24777" t="n">
        <v>462.5627805628455</v>
      </c>
    </row>
    <row r="24778">
      <c r="A24778" s="2" t="n">
        <v>45280.54166666666</v>
      </c>
      <c r="B24778" t="n">
        <v>2846.404955482912</v>
      </c>
      <c r="C24778" t="n">
        <v>2775.376683377073</v>
      </c>
      <c r="D24778" t="n">
        <v>6</v>
      </c>
      <c r="E24778" t="n">
        <v>462.5627805628455</v>
      </c>
    </row>
    <row r="24779">
      <c r="A24779" s="2" t="n">
        <v>45280.58333333334</v>
      </c>
      <c r="B24779" t="n">
        <v>2846.404955482912</v>
      </c>
      <c r="C24779" t="n">
        <v>2775.376683377073</v>
      </c>
      <c r="D24779" t="n">
        <v>6</v>
      </c>
      <c r="E24779" t="n">
        <v>462.5627805628455</v>
      </c>
    </row>
    <row r="24780">
      <c r="A24780" s="2" t="n">
        <v>45280.625</v>
      </c>
      <c r="B24780" t="n">
        <v>2846.404955482912</v>
      </c>
      <c r="C24780" t="n">
        <v>2775.376683377073</v>
      </c>
      <c r="D24780" t="n">
        <v>6</v>
      </c>
      <c r="E24780" t="n">
        <v>462.5627805628455</v>
      </c>
    </row>
    <row r="24781">
      <c r="A24781" s="2" t="n">
        <v>45280.66666666666</v>
      </c>
      <c r="B24781" t="n">
        <v>2846.404955482912</v>
      </c>
      <c r="C24781" t="n">
        <v>2775.376683377073</v>
      </c>
      <c r="D24781" t="n">
        <v>6</v>
      </c>
      <c r="E24781" t="n">
        <v>462.5627805628455</v>
      </c>
    </row>
    <row r="24782">
      <c r="A24782" s="2" t="n">
        <v>45280.70833333334</v>
      </c>
      <c r="B24782" t="n">
        <v>2846.404955482912</v>
      </c>
      <c r="C24782" t="n">
        <v>2775.376683377073</v>
      </c>
      <c r="D24782" t="n">
        <v>6</v>
      </c>
      <c r="E24782" t="n">
        <v>462.5627805628455</v>
      </c>
    </row>
    <row r="24783">
      <c r="A24783" s="2" t="n">
        <v>45280.75</v>
      </c>
      <c r="B24783" t="n">
        <v>2846.404955482912</v>
      </c>
      <c r="C24783" t="n">
        <v>2775.376683377073</v>
      </c>
      <c r="D24783" t="n">
        <v>6</v>
      </c>
      <c r="E24783" t="n">
        <v>462.5627805628455</v>
      </c>
    </row>
    <row r="24784">
      <c r="A24784" s="2" t="n">
        <v>45280.79166666666</v>
      </c>
      <c r="B24784" t="n">
        <v>2846.404955482912</v>
      </c>
      <c r="C24784" t="n">
        <v>2775.376683377073</v>
      </c>
      <c r="D24784" t="n">
        <v>6</v>
      </c>
      <c r="E24784" t="n">
        <v>462.5627805628455</v>
      </c>
    </row>
    <row r="24785">
      <c r="A24785" s="2" t="n">
        <v>45280.83333333334</v>
      </c>
      <c r="B24785" t="n">
        <v>2846.404955482912</v>
      </c>
      <c r="C24785" t="n">
        <v>2775.376683377073</v>
      </c>
      <c r="D24785" t="n">
        <v>6</v>
      </c>
      <c r="E24785" t="n">
        <v>462.5627805628455</v>
      </c>
    </row>
    <row r="24786">
      <c r="A24786" s="2" t="n">
        <v>45280.875</v>
      </c>
      <c r="B24786" t="n">
        <v>2845.704955482912</v>
      </c>
      <c r="C24786" t="n">
        <v>2769.305403910581</v>
      </c>
      <c r="D24786" t="n">
        <v>7</v>
      </c>
      <c r="E24786" t="n">
        <v>395.6150577015115</v>
      </c>
    </row>
    <row r="24787">
      <c r="A24787" s="2" t="n">
        <v>45280.91666666666</v>
      </c>
      <c r="B24787" t="n">
        <v>2845.704955482912</v>
      </c>
      <c r="C24787" t="n">
        <v>2767.005403910581</v>
      </c>
      <c r="D24787" t="n">
        <v>7</v>
      </c>
      <c r="E24787" t="n">
        <v>395.2864862729402</v>
      </c>
    </row>
    <row r="24788">
      <c r="A24788" s="2" t="n">
        <v>45280.95833333334</v>
      </c>
      <c r="B24788" t="n">
        <v>2845.704955482912</v>
      </c>
      <c r="C24788" t="n">
        <v>2759.30540391058</v>
      </c>
      <c r="D24788" t="n">
        <v>7</v>
      </c>
      <c r="E24788" t="n">
        <v>394.18648627294</v>
      </c>
    </row>
    <row r="24789">
      <c r="A24789" s="2" t="n">
        <v>45281</v>
      </c>
      <c r="B24789" t="n">
        <v>2845.704955482912</v>
      </c>
      <c r="C24789" t="n">
        <v>2753.705403910581</v>
      </c>
      <c r="D24789" t="n">
        <v>7</v>
      </c>
      <c r="E24789" t="n">
        <v>393.38648627294</v>
      </c>
    </row>
    <row r="24790">
      <c r="A24790" s="2" t="n">
        <v>45281.04166666666</v>
      </c>
      <c r="B24790" t="n">
        <v>2845.704955482912</v>
      </c>
      <c r="C24790" t="n">
        <v>2752.105403910581</v>
      </c>
      <c r="D24790" t="n">
        <v>7</v>
      </c>
      <c r="E24790" t="n">
        <v>393.1579148443687</v>
      </c>
    </row>
    <row r="24791">
      <c r="A24791" s="2" t="n">
        <v>45281.08333333334</v>
      </c>
      <c r="B24791" t="n">
        <v>2845.704955482912</v>
      </c>
      <c r="C24791" t="n">
        <v>2752.305403910581</v>
      </c>
      <c r="D24791" t="n">
        <v>7</v>
      </c>
      <c r="E24791" t="n">
        <v>393.1864862729402</v>
      </c>
    </row>
    <row r="24792">
      <c r="A24792" s="2" t="n">
        <v>45281.125</v>
      </c>
      <c r="B24792" t="n">
        <v>2845.704955482912</v>
      </c>
      <c r="C24792" t="n">
        <v>2748.905403910581</v>
      </c>
      <c r="D24792" t="n">
        <v>7</v>
      </c>
      <c r="E24792" t="n">
        <v>392.7007719872259</v>
      </c>
    </row>
    <row r="24793">
      <c r="A24793" s="2" t="n">
        <v>45281.16666666666</v>
      </c>
      <c r="B24793" t="n">
        <v>2845.704955482912</v>
      </c>
      <c r="C24793" t="n">
        <v>2751.505403910581</v>
      </c>
      <c r="D24793" t="n">
        <v>7</v>
      </c>
      <c r="E24793" t="n">
        <v>393.0722005586544</v>
      </c>
    </row>
    <row r="24794">
      <c r="A24794" s="2" t="n">
        <v>45281.20833333334</v>
      </c>
      <c r="B24794" t="n">
        <v>2845.704955482912</v>
      </c>
      <c r="C24794" t="n">
        <v>2746.805403910581</v>
      </c>
      <c r="D24794" t="n">
        <v>7</v>
      </c>
      <c r="E24794" t="n">
        <v>392.4007719872258</v>
      </c>
    </row>
    <row r="24795">
      <c r="A24795" s="2" t="n">
        <v>45281.25</v>
      </c>
      <c r="B24795" t="n">
        <v>2845.704955482912</v>
      </c>
      <c r="C24795" t="n">
        <v>2753.905403910581</v>
      </c>
      <c r="D24795" t="n">
        <v>7</v>
      </c>
      <c r="E24795" t="n">
        <v>393.4150577015116</v>
      </c>
    </row>
    <row r="24796">
      <c r="A24796" s="2" t="n">
        <v>45281.29166666666</v>
      </c>
      <c r="B24796" t="n">
        <v>2845.704955482912</v>
      </c>
      <c r="C24796" t="n">
        <v>2753.905403910581</v>
      </c>
      <c r="D24796" t="n">
        <v>7</v>
      </c>
      <c r="E24796" t="n">
        <v>393.4150577015116</v>
      </c>
    </row>
    <row r="24797">
      <c r="A24797" s="2" t="n">
        <v>45281.33333333334</v>
      </c>
      <c r="B24797" t="n">
        <v>2845.704955482912</v>
      </c>
      <c r="C24797" t="n">
        <v>2756.40540391058</v>
      </c>
      <c r="D24797" t="n">
        <v>7</v>
      </c>
      <c r="E24797" t="n">
        <v>393.7722005586544</v>
      </c>
    </row>
    <row r="24798">
      <c r="A24798" s="2" t="n">
        <v>45281.375</v>
      </c>
      <c r="B24798" t="n">
        <v>2845.704955482912</v>
      </c>
      <c r="C24798" t="n">
        <v>2750.105403910582</v>
      </c>
      <c r="D24798" t="n">
        <v>7</v>
      </c>
      <c r="E24798" t="n">
        <v>392.8722005586545</v>
      </c>
    </row>
    <row r="24799">
      <c r="A24799" s="2" t="n">
        <v>45281.41666666666</v>
      </c>
      <c r="B24799" t="n">
        <v>2845.704955482912</v>
      </c>
      <c r="C24799" t="n">
        <v>2755.005403910581</v>
      </c>
      <c r="D24799" t="n">
        <v>7</v>
      </c>
      <c r="E24799" t="n">
        <v>393.5722005586545</v>
      </c>
    </row>
    <row r="24800">
      <c r="A24800" s="2" t="n">
        <v>45281.45833333334</v>
      </c>
      <c r="B24800" t="n">
        <v>2845.704955482912</v>
      </c>
      <c r="C24800" t="n">
        <v>2742.405403910581</v>
      </c>
      <c r="D24800" t="n">
        <v>7</v>
      </c>
      <c r="E24800" t="n">
        <v>391.7722005586544</v>
      </c>
    </row>
    <row r="24801">
      <c r="A24801" s="2" t="n">
        <v>45281.5</v>
      </c>
      <c r="B24801" t="n">
        <v>2845.704955482912</v>
      </c>
      <c r="C24801" t="n">
        <v>2740.005403910581</v>
      </c>
      <c r="D24801" t="n">
        <v>7</v>
      </c>
      <c r="E24801" t="n">
        <v>391.4293434157972</v>
      </c>
    </row>
    <row r="24802">
      <c r="A24802" s="2" t="n">
        <v>45281.54166666666</v>
      </c>
      <c r="B24802" t="n">
        <v>2754.957877049352</v>
      </c>
      <c r="C24802" t="n">
        <v>2709.32621850959</v>
      </c>
      <c r="D24802" t="n">
        <v>4</v>
      </c>
      <c r="E24802" t="n">
        <v>677.3315546273975</v>
      </c>
    </row>
    <row r="24803">
      <c r="A24803" s="2" t="n">
        <v>45281.58333333334</v>
      </c>
      <c r="B24803" t="n">
        <v>2754.957877049352</v>
      </c>
      <c r="C24803" t="n">
        <v>2709.32621850959</v>
      </c>
      <c r="D24803" t="n">
        <v>4</v>
      </c>
      <c r="E24803" t="n">
        <v>677.3315546273975</v>
      </c>
    </row>
    <row r="24804">
      <c r="A24804" s="2" t="n">
        <v>45281.625</v>
      </c>
      <c r="B24804" t="n">
        <v>2754.257877049352</v>
      </c>
      <c r="C24804" t="n">
        <v>2707.109898168861</v>
      </c>
      <c r="D24804" t="n">
        <v>5</v>
      </c>
      <c r="E24804" t="n">
        <v>541.4219796337721</v>
      </c>
    </row>
    <row r="24805">
      <c r="A24805" s="2" t="n">
        <v>45281.66666666666</v>
      </c>
      <c r="B24805" t="n">
        <v>2754.257877049352</v>
      </c>
      <c r="C24805" t="n">
        <v>2710.309898168861</v>
      </c>
      <c r="D24805" t="n">
        <v>5</v>
      </c>
      <c r="E24805" t="n">
        <v>542.0619796337721</v>
      </c>
    </row>
    <row r="24806">
      <c r="A24806" s="2" t="n">
        <v>45281.70833333334</v>
      </c>
      <c r="B24806" t="n">
        <v>2754.257877049352</v>
      </c>
      <c r="C24806" t="n">
        <v>2701.909898168861</v>
      </c>
      <c r="D24806" t="n">
        <v>5</v>
      </c>
      <c r="E24806" t="n">
        <v>540.3819796337723</v>
      </c>
    </row>
    <row r="24807">
      <c r="A24807" s="2" t="n">
        <v>45281.75</v>
      </c>
      <c r="B24807" t="n">
        <v>2754.257877049352</v>
      </c>
      <c r="C24807" t="n">
        <v>2706.009898168862</v>
      </c>
      <c r="D24807" t="n">
        <v>5</v>
      </c>
      <c r="E24807" t="n">
        <v>541.2019796337722</v>
      </c>
    </row>
    <row r="24808">
      <c r="A24808" s="2" t="n">
        <v>45281.79166666666</v>
      </c>
      <c r="B24808" t="n">
        <v>2652.788308990956</v>
      </c>
      <c r="C24808" t="n">
        <v>2719.713813099028</v>
      </c>
      <c r="D24808" t="n">
        <v>4</v>
      </c>
      <c r="E24808" t="n">
        <v>679.928453274757</v>
      </c>
    </row>
    <row r="24809">
      <c r="A24809" s="2" t="n">
        <v>45281.83333333334</v>
      </c>
      <c r="B24809" t="n">
        <v>2652.788308990956</v>
      </c>
      <c r="C24809" t="n">
        <v>2724.513813099029</v>
      </c>
      <c r="D24809" t="n">
        <v>4</v>
      </c>
      <c r="E24809" t="n">
        <v>681.1284532747571</v>
      </c>
    </row>
    <row r="24810">
      <c r="A24810" s="2" t="n">
        <v>45281.875</v>
      </c>
      <c r="B24810" t="n">
        <v>2729.90974038706</v>
      </c>
      <c r="C24810" t="n">
        <v>2726.847441430484</v>
      </c>
      <c r="D24810" t="n">
        <v>3</v>
      </c>
      <c r="E24810" t="n">
        <v>908.9491471434947</v>
      </c>
    </row>
    <row r="24811">
      <c r="A24811" s="2" t="n">
        <v>45281.91666666666</v>
      </c>
      <c r="B24811" t="n">
        <v>2729.90974038706</v>
      </c>
      <c r="C24811" t="n">
        <v>2719.247441430484</v>
      </c>
      <c r="D24811" t="n">
        <v>3</v>
      </c>
      <c r="E24811" t="n">
        <v>906.4158138101615</v>
      </c>
    </row>
    <row r="24812">
      <c r="A24812" s="2" t="n">
        <v>45281.95833333334</v>
      </c>
      <c r="B24812" t="n">
        <v>2729.90974038706</v>
      </c>
      <c r="C24812" t="n">
        <v>2721.247441430484</v>
      </c>
      <c r="D24812" t="n">
        <v>3</v>
      </c>
      <c r="E24812" t="n">
        <v>907.0824804768279</v>
      </c>
    </row>
    <row r="24813">
      <c r="A24813" s="2" t="n">
        <v>45282</v>
      </c>
      <c r="B24813" t="n">
        <v>2729.90974038706</v>
      </c>
      <c r="C24813" t="n">
        <v>2717.547441430484</v>
      </c>
      <c r="D24813" t="n">
        <v>3</v>
      </c>
      <c r="E24813" t="n">
        <v>905.8491471434946</v>
      </c>
    </row>
    <row r="24814">
      <c r="A24814" s="2" t="n">
        <v>45282.04166666666</v>
      </c>
      <c r="B24814" t="n">
        <v>2729.90974038706</v>
      </c>
      <c r="C24814" t="n">
        <v>2715.747441430485</v>
      </c>
      <c r="D24814" t="n">
        <v>3</v>
      </c>
      <c r="E24814" t="n">
        <v>905.249147143495</v>
      </c>
    </row>
    <row r="24815">
      <c r="A24815" s="2" t="n">
        <v>45282.08333333334</v>
      </c>
      <c r="B24815" t="n">
        <v>2729.90974038706</v>
      </c>
      <c r="C24815" t="n">
        <v>2709.947441430484</v>
      </c>
      <c r="D24815" t="n">
        <v>3</v>
      </c>
      <c r="E24815" t="n">
        <v>903.3158138101614</v>
      </c>
    </row>
    <row r="24816">
      <c r="A24816" s="2" t="n">
        <v>45282.125</v>
      </c>
      <c r="B24816" t="n">
        <v>2729.90974038706</v>
      </c>
      <c r="C24816" t="n">
        <v>2701.547441430485</v>
      </c>
      <c r="D24816" t="n">
        <v>3</v>
      </c>
      <c r="E24816" t="n">
        <v>900.5158138101617</v>
      </c>
    </row>
    <row r="24817">
      <c r="A24817" s="2" t="n">
        <v>45282.16666666666</v>
      </c>
      <c r="B24817" t="n">
        <v>2729.90974038706</v>
      </c>
      <c r="C24817" t="n">
        <v>2707.147441430485</v>
      </c>
      <c r="D24817" t="n">
        <v>3</v>
      </c>
      <c r="E24817" t="n">
        <v>902.3824804768284</v>
      </c>
    </row>
    <row r="24818">
      <c r="A24818" s="2" t="n">
        <v>45282.20833333334</v>
      </c>
      <c r="B24818" t="n">
        <v>2729.90974038706</v>
      </c>
      <c r="C24818" t="n">
        <v>2700.147441430484</v>
      </c>
      <c r="D24818" t="n">
        <v>3</v>
      </c>
      <c r="E24818" t="n">
        <v>900.0491471434948</v>
      </c>
    </row>
    <row r="24819">
      <c r="A24819" s="2" t="n">
        <v>45282.25</v>
      </c>
      <c r="B24819" t="n">
        <v>2729.90974038706</v>
      </c>
      <c r="C24819" t="n">
        <v>2701.847441430485</v>
      </c>
      <c r="D24819" t="n">
        <v>3</v>
      </c>
      <c r="E24819" t="n">
        <v>900.6158138101615</v>
      </c>
    </row>
    <row r="24820">
      <c r="A24820" s="2" t="n">
        <v>45282.29166666666</v>
      </c>
      <c r="B24820" t="n">
        <v>2729.90974038706</v>
      </c>
      <c r="C24820" t="n">
        <v>2707.347441430484</v>
      </c>
      <c r="D24820" t="n">
        <v>3</v>
      </c>
      <c r="E24820" t="n">
        <v>902.4491471434945</v>
      </c>
    </row>
    <row r="24821">
      <c r="A24821" s="2" t="n">
        <v>45282.33333333334</v>
      </c>
      <c r="B24821" t="n">
        <v>2729.90974038706</v>
      </c>
      <c r="C24821" t="n">
        <v>2713.947441430484</v>
      </c>
      <c r="D24821" t="n">
        <v>3</v>
      </c>
      <c r="E24821" t="n">
        <v>904.6491471434947</v>
      </c>
    </row>
    <row r="24822">
      <c r="A24822" s="2" t="n">
        <v>45282.375</v>
      </c>
      <c r="B24822" t="n">
        <v>2729.90974038706</v>
      </c>
      <c r="C24822" t="n">
        <v>2716.847441430484</v>
      </c>
      <c r="D24822" t="n">
        <v>3</v>
      </c>
      <c r="E24822" t="n">
        <v>905.6158138101614</v>
      </c>
    </row>
    <row r="24823">
      <c r="A24823" s="2" t="n">
        <v>45282.41666666666</v>
      </c>
      <c r="B24823" t="n">
        <v>2729.90974038706</v>
      </c>
      <c r="C24823" t="n">
        <v>2725.947441430485</v>
      </c>
      <c r="D24823" t="n">
        <v>3</v>
      </c>
      <c r="E24823" t="n">
        <v>908.6491471434948</v>
      </c>
    </row>
    <row r="24824">
      <c r="A24824" s="2" t="n">
        <v>45282.45833333334</v>
      </c>
      <c r="B24824" t="n">
        <v>2627.323096506056</v>
      </c>
      <c r="C24824" t="n">
        <v>2736.712880336288</v>
      </c>
      <c r="D24824" t="n">
        <v>2</v>
      </c>
      <c r="E24824" t="n">
        <v>1368.356440168144</v>
      </c>
    </row>
    <row r="24825">
      <c r="A24825" s="2" t="n">
        <v>45282.5</v>
      </c>
      <c r="B24825" t="n">
        <v>2627.323096506056</v>
      </c>
      <c r="C24825" t="n">
        <v>2725.512880336288</v>
      </c>
      <c r="D24825" t="n">
        <v>2</v>
      </c>
      <c r="E24825" t="n">
        <v>1362.756440168144</v>
      </c>
    </row>
    <row r="24826">
      <c r="A24826" s="2" t="n">
        <v>45282.54166666666</v>
      </c>
      <c r="B24826" t="n">
        <v>2627.323096506056</v>
      </c>
      <c r="C24826" t="n">
        <v>2746.712880336289</v>
      </c>
      <c r="D24826" t="n">
        <v>2</v>
      </c>
      <c r="E24826" t="n">
        <v>1373.356440168144</v>
      </c>
    </row>
    <row r="24827">
      <c r="A24827" s="2" t="n">
        <v>45282.58333333334</v>
      </c>
      <c r="B24827" t="n">
        <v>2627.323096506056</v>
      </c>
      <c r="C24827" t="n">
        <v>2748.312880336288</v>
      </c>
      <c r="D24827" t="n">
        <v>2</v>
      </c>
      <c r="E24827" t="n">
        <v>1374.156440168144</v>
      </c>
    </row>
    <row r="24828">
      <c r="A24828" s="2" t="n">
        <v>45282.625</v>
      </c>
      <c r="B24828" t="n">
        <v>2627.323096506056</v>
      </c>
      <c r="C24828" t="n">
        <v>2727.112880336287</v>
      </c>
      <c r="D24828" t="n">
        <v>2</v>
      </c>
      <c r="E24828" t="n">
        <v>1363.556440168144</v>
      </c>
    </row>
    <row r="24829">
      <c r="A24829" s="2" t="n">
        <v>45282.66666666666</v>
      </c>
      <c r="B24829" t="n">
        <v>2627.323096506056</v>
      </c>
      <c r="C24829" t="n">
        <v>2722.112880336288</v>
      </c>
      <c r="D24829" t="n">
        <v>2</v>
      </c>
      <c r="E24829" t="n">
        <v>1361.056440168144</v>
      </c>
    </row>
    <row r="24830">
      <c r="A24830" s="2" t="n">
        <v>45282.70833333334</v>
      </c>
      <c r="B24830" t="n">
        <v>2627.323096506056</v>
      </c>
      <c r="C24830" t="n">
        <v>2726.312880336289</v>
      </c>
      <c r="D24830" t="n">
        <v>2</v>
      </c>
      <c r="E24830" t="n">
        <v>1363.156440168144</v>
      </c>
    </row>
    <row r="24831">
      <c r="A24831" s="2" t="n">
        <v>45282.75</v>
      </c>
      <c r="B24831" t="n">
        <v>2627.323096506056</v>
      </c>
      <c r="C24831" t="n">
        <v>2728.712880336289</v>
      </c>
      <c r="D24831" t="n">
        <v>2</v>
      </c>
      <c r="E24831" t="n">
        <v>1364.356440168144</v>
      </c>
    </row>
    <row r="24832">
      <c r="A24832" s="2" t="n">
        <v>45282.79166666666</v>
      </c>
      <c r="B24832" t="n">
        <v>2627.323096506056</v>
      </c>
      <c r="C24832" t="n">
        <v>2723.912880336289</v>
      </c>
      <c r="D24832" t="n">
        <v>2</v>
      </c>
      <c r="E24832" t="n">
        <v>1361.956440168144</v>
      </c>
    </row>
    <row r="24833">
      <c r="A24833" s="2" t="n">
        <v>45282.83333333334</v>
      </c>
      <c r="B24833" t="n">
        <v>2627.323096506056</v>
      </c>
      <c r="C24833" t="n">
        <v>2718.312880336287</v>
      </c>
      <c r="D24833" t="n">
        <v>2</v>
      </c>
      <c r="E24833" t="n">
        <v>1359.156440168144</v>
      </c>
    </row>
    <row r="24834">
      <c r="A24834" s="2" t="n">
        <v>45282.875</v>
      </c>
      <c r="B24834" t="n">
        <v>2627.323096506056</v>
      </c>
      <c r="C24834" t="n">
        <v>2718.112880336288</v>
      </c>
      <c r="D24834" t="n">
        <v>2</v>
      </c>
      <c r="E24834" t="n">
        <v>1359.056440168144</v>
      </c>
    </row>
    <row r="24835">
      <c r="A24835" s="2" t="n">
        <v>45285.91666666666</v>
      </c>
      <c r="B24835" t="n">
        <v>2627.323096506056</v>
      </c>
      <c r="C24835" t="n">
        <v>2683.112880336288</v>
      </c>
      <c r="D24835" t="n">
        <v>2</v>
      </c>
      <c r="E24835" t="n">
        <v>1341.556440168144</v>
      </c>
    </row>
    <row r="24836">
      <c r="A24836" s="2" t="n">
        <v>45285.95833333334</v>
      </c>
      <c r="B24836" t="n">
        <v>2627.323096506056</v>
      </c>
      <c r="C24836" t="n">
        <v>2716.112880336289</v>
      </c>
      <c r="D24836" t="n">
        <v>2</v>
      </c>
      <c r="E24836" t="n">
        <v>1358.056440168144</v>
      </c>
    </row>
    <row r="24837">
      <c r="A24837" s="2" t="n">
        <v>45286</v>
      </c>
      <c r="B24837" t="n">
        <v>2627.323096506056</v>
      </c>
      <c r="C24837" t="n">
        <v>2716.912880336287</v>
      </c>
      <c r="D24837" t="n">
        <v>2</v>
      </c>
      <c r="E24837" t="n">
        <v>1358.456440168143</v>
      </c>
    </row>
    <row r="24838">
      <c r="A24838" s="2" t="n">
        <v>45286.04166666666</v>
      </c>
      <c r="B24838" t="n">
        <v>2627.323096506056</v>
      </c>
      <c r="C24838" t="n">
        <v>2730.712880336288</v>
      </c>
      <c r="D24838" t="n">
        <v>2</v>
      </c>
      <c r="E24838" t="n">
        <v>1365.356440168144</v>
      </c>
    </row>
    <row r="24839">
      <c r="A24839" s="2" t="n">
        <v>45286.08333333334</v>
      </c>
      <c r="B24839" t="n">
        <v>2627.323096506056</v>
      </c>
      <c r="C24839" t="n">
        <v>2736.312880336287</v>
      </c>
      <c r="D24839" t="n">
        <v>2</v>
      </c>
      <c r="E24839" t="n">
        <v>1368.156440168144</v>
      </c>
    </row>
    <row r="24840">
      <c r="A24840" s="2" t="n">
        <v>45286.125</v>
      </c>
      <c r="B24840" t="n">
        <v>2627.323096506056</v>
      </c>
      <c r="C24840" t="n">
        <v>2743.712880336287</v>
      </c>
      <c r="D24840" t="n">
        <v>2</v>
      </c>
      <c r="E24840" t="n">
        <v>1371.856440168144</v>
      </c>
    </row>
    <row r="24841">
      <c r="A24841" s="2" t="n">
        <v>45286.16666666666</v>
      </c>
      <c r="B24841" t="n">
        <v>2627.323096506056</v>
      </c>
      <c r="C24841" t="n">
        <v>2742.312880336289</v>
      </c>
      <c r="D24841" t="n">
        <v>2</v>
      </c>
      <c r="E24841" t="n">
        <v>1371.156440168145</v>
      </c>
    </row>
    <row r="24842">
      <c r="A24842" s="2" t="n">
        <v>45286.20833333334</v>
      </c>
      <c r="B24842" t="n">
        <v>2627.323096506056</v>
      </c>
      <c r="C24842" t="n">
        <v>2743.112880336288</v>
      </c>
      <c r="D24842" t="n">
        <v>2</v>
      </c>
      <c r="E24842" t="n">
        <v>1371.556440168144</v>
      </c>
    </row>
    <row r="24843">
      <c r="A24843" s="2" t="n">
        <v>45286.25</v>
      </c>
      <c r="B24843" t="n">
        <v>2627.323096506056</v>
      </c>
      <c r="C24843" t="n">
        <v>2738.312880336287</v>
      </c>
      <c r="D24843" t="n">
        <v>2</v>
      </c>
      <c r="E24843" t="n">
        <v>1369.156440168144</v>
      </c>
    </row>
    <row r="24844">
      <c r="A24844" s="2" t="n">
        <v>45286.29166666666</v>
      </c>
      <c r="B24844" t="n">
        <v>2627.323096506056</v>
      </c>
      <c r="C24844" t="n">
        <v>2723.112880336288</v>
      </c>
      <c r="D24844" t="n">
        <v>2</v>
      </c>
      <c r="E24844" t="n">
        <v>1361.556440168144</v>
      </c>
    </row>
    <row r="24845">
      <c r="A24845" s="2" t="n">
        <v>45286.33333333334</v>
      </c>
      <c r="B24845" t="n">
        <v>2627.323096506056</v>
      </c>
      <c r="C24845" t="n">
        <v>2712.912880336287</v>
      </c>
      <c r="D24845" t="n">
        <v>2</v>
      </c>
      <c r="E24845" t="n">
        <v>1356.456440168144</v>
      </c>
    </row>
    <row r="24846">
      <c r="A24846" s="2" t="n">
        <v>45286.375</v>
      </c>
      <c r="B24846" t="n">
        <v>2627.323096506056</v>
      </c>
      <c r="C24846" t="n">
        <v>2710.912880336288</v>
      </c>
      <c r="D24846" t="n">
        <v>2</v>
      </c>
      <c r="E24846" t="n">
        <v>1355.456440168144</v>
      </c>
    </row>
    <row r="24847">
      <c r="A24847" s="2" t="n">
        <v>45286.41666666666</v>
      </c>
      <c r="B24847" t="n">
        <v>2627.323096506056</v>
      </c>
      <c r="C24847" t="n">
        <v>2726.112880336287</v>
      </c>
      <c r="D24847" t="n">
        <v>2</v>
      </c>
      <c r="E24847" t="n">
        <v>1363.056440168144</v>
      </c>
    </row>
    <row r="24848">
      <c r="A24848" s="2" t="n">
        <v>45286.45833333334</v>
      </c>
      <c r="B24848" t="n">
        <v>2627.323096506056</v>
      </c>
      <c r="C24848" t="n">
        <v>2728.712880336289</v>
      </c>
      <c r="D24848" t="n">
        <v>2</v>
      </c>
      <c r="E24848" t="n">
        <v>1364.356440168144</v>
      </c>
    </row>
    <row r="24849">
      <c r="A24849" s="2" t="n">
        <v>45286.5</v>
      </c>
      <c r="B24849" t="n">
        <v>2627.323096506056</v>
      </c>
      <c r="C24849" t="n">
        <v>2739.512880336289</v>
      </c>
      <c r="D24849" t="n">
        <v>2</v>
      </c>
      <c r="E24849" t="n">
        <v>1369.756440168144</v>
      </c>
    </row>
    <row r="24850">
      <c r="A24850" s="2" t="n">
        <v>45286.54166666666</v>
      </c>
      <c r="B24850" t="n">
        <v>2627.323096506056</v>
      </c>
      <c r="C24850" t="n">
        <v>2747.512880336288</v>
      </c>
      <c r="D24850" t="n">
        <v>2</v>
      </c>
      <c r="E24850" t="n">
        <v>1373.756440168144</v>
      </c>
    </row>
    <row r="24851">
      <c r="A24851" s="2" t="n">
        <v>45286.58333333334</v>
      </c>
      <c r="B24851" t="n">
        <v>2627.323096506056</v>
      </c>
      <c r="C24851" t="n">
        <v>2739.312880336287</v>
      </c>
      <c r="D24851" t="n">
        <v>2</v>
      </c>
      <c r="E24851" t="n">
        <v>1369.656440168144</v>
      </c>
    </row>
    <row r="24852">
      <c r="A24852" s="2" t="n">
        <v>45286.625</v>
      </c>
      <c r="B24852" t="n">
        <v>2627.323096506056</v>
      </c>
      <c r="C24852" t="n">
        <v>2731.712880336288</v>
      </c>
      <c r="D24852" t="n">
        <v>2</v>
      </c>
      <c r="E24852" t="n">
        <v>1365.856440168144</v>
      </c>
    </row>
    <row r="24853">
      <c r="A24853" s="2" t="n">
        <v>45286.66666666666</v>
      </c>
      <c r="B24853" t="n">
        <v>2627.323096506056</v>
      </c>
      <c r="C24853" t="n">
        <v>2745.312880336289</v>
      </c>
      <c r="D24853" t="n">
        <v>2</v>
      </c>
      <c r="E24853" t="n">
        <v>1372.656440168144</v>
      </c>
    </row>
    <row r="24854">
      <c r="A24854" s="2" t="n">
        <v>45286.70833333334</v>
      </c>
      <c r="B24854" t="n">
        <v>2627.323096506056</v>
      </c>
      <c r="C24854" t="n">
        <v>2745.112880336288</v>
      </c>
      <c r="D24854" t="n">
        <v>2</v>
      </c>
      <c r="E24854" t="n">
        <v>1372.556440168144</v>
      </c>
    </row>
    <row r="24855">
      <c r="A24855" s="2" t="n">
        <v>45286.75</v>
      </c>
      <c r="B24855" t="n">
        <v>2627.323096506056</v>
      </c>
      <c r="C24855" t="n">
        <v>2746.312880336289</v>
      </c>
      <c r="D24855" t="n">
        <v>2</v>
      </c>
      <c r="E24855" t="n">
        <v>1373.156440168144</v>
      </c>
    </row>
    <row r="24856">
      <c r="A24856" s="2" t="n">
        <v>45286.79166666666</v>
      </c>
      <c r="B24856" t="n">
        <v>2627.323096506056</v>
      </c>
      <c r="C24856" t="n">
        <v>2765.312880336289</v>
      </c>
      <c r="D24856" t="n">
        <v>2</v>
      </c>
      <c r="E24856" t="n">
        <v>1382.656440168144</v>
      </c>
    </row>
    <row r="24857">
      <c r="A24857" s="2" t="n">
        <v>45286.83333333334</v>
      </c>
      <c r="B24857" t="n">
        <v>2627.323096506056</v>
      </c>
      <c r="C24857" t="n">
        <v>2766.912880336288</v>
      </c>
      <c r="D24857" t="n">
        <v>2</v>
      </c>
      <c r="E24857" t="n">
        <v>1383.456440168144</v>
      </c>
    </row>
    <row r="24858">
      <c r="A24858" s="2" t="n">
        <v>45286.875</v>
      </c>
      <c r="B24858" t="n">
        <v>2627.323096506056</v>
      </c>
      <c r="C24858" t="n">
        <v>2765.912880336288</v>
      </c>
      <c r="D24858" t="n">
        <v>2</v>
      </c>
      <c r="E24858" t="n">
        <v>1382.956440168144</v>
      </c>
    </row>
    <row r="24859">
      <c r="A24859" s="2" t="n">
        <v>45286.91666666666</v>
      </c>
      <c r="B24859" t="n">
        <v>2627.323096506056</v>
      </c>
      <c r="C24859" t="n">
        <v>2761.912880336289</v>
      </c>
      <c r="D24859" t="n">
        <v>2</v>
      </c>
      <c r="E24859" t="n">
        <v>1380.956440168144</v>
      </c>
    </row>
    <row r="24860">
      <c r="A24860" s="2" t="n">
        <v>45286.95833333334</v>
      </c>
      <c r="B24860" t="n">
        <v>2627.323096506056</v>
      </c>
      <c r="C24860" t="n">
        <v>2765.312880336289</v>
      </c>
      <c r="D24860" t="n">
        <v>2</v>
      </c>
      <c r="E24860" t="n">
        <v>1382.656440168144</v>
      </c>
    </row>
    <row r="24861">
      <c r="A24861" s="2" t="n">
        <v>45287</v>
      </c>
      <c r="B24861" t="n">
        <v>2627.323096506056</v>
      </c>
      <c r="C24861" t="n">
        <v>2756.912880336287</v>
      </c>
      <c r="D24861" t="n">
        <v>2</v>
      </c>
      <c r="E24861" t="n">
        <v>1378.456440168143</v>
      </c>
    </row>
    <row r="24862">
      <c r="A24862" s="2" t="n">
        <v>45287.04166666666</v>
      </c>
      <c r="B24862" t="n">
        <v>2627.323096506056</v>
      </c>
      <c r="C24862" t="n">
        <v>2773.312880336288</v>
      </c>
      <c r="D24862" t="n">
        <v>2</v>
      </c>
      <c r="E24862" t="n">
        <v>1386.656440168144</v>
      </c>
    </row>
    <row r="24863">
      <c r="A24863" s="2" t="n">
        <v>45287.08333333334</v>
      </c>
      <c r="B24863" t="n">
        <v>2627.323096506056</v>
      </c>
      <c r="C24863" t="n">
        <v>2781.512880336289</v>
      </c>
      <c r="D24863" t="n">
        <v>2</v>
      </c>
      <c r="E24863" t="n">
        <v>1390.756440168144</v>
      </c>
    </row>
    <row r="24864">
      <c r="A24864" s="2" t="n">
        <v>45287.125</v>
      </c>
      <c r="B24864" t="n">
        <v>2627.323096506056</v>
      </c>
      <c r="C24864" t="n">
        <v>2782.912880336289</v>
      </c>
      <c r="D24864" t="n">
        <v>2</v>
      </c>
      <c r="E24864" t="n">
        <v>1391.456440168144</v>
      </c>
    </row>
    <row r="24865">
      <c r="A24865" s="2" t="n">
        <v>45287.16666666666</v>
      </c>
      <c r="B24865" t="n">
        <v>2627.323096506056</v>
      </c>
      <c r="C24865" t="n">
        <v>2790.912880336288</v>
      </c>
      <c r="D24865" t="n">
        <v>2</v>
      </c>
      <c r="E24865" t="n">
        <v>1395.456440168144</v>
      </c>
    </row>
    <row r="24866">
      <c r="A24866" s="2" t="n">
        <v>45287.20833333334</v>
      </c>
      <c r="B24866" t="n">
        <v>2627.323096506056</v>
      </c>
      <c r="C24866" t="n">
        <v>2774.112880336289</v>
      </c>
      <c r="D24866" t="n">
        <v>2</v>
      </c>
      <c r="E24866" t="n">
        <v>1387.056440168144</v>
      </c>
    </row>
    <row r="24867">
      <c r="A24867" s="2" t="n">
        <v>45287.25</v>
      </c>
      <c r="B24867" t="n">
        <v>2627.323096506056</v>
      </c>
      <c r="C24867" t="n">
        <v>2783.112880336288</v>
      </c>
      <c r="D24867" t="n">
        <v>2</v>
      </c>
      <c r="E24867" t="n">
        <v>1391.556440168144</v>
      </c>
    </row>
    <row r="24868">
      <c r="A24868" s="2" t="n">
        <v>45287.29166666666</v>
      </c>
      <c r="B24868" t="n">
        <v>2627.323096506056</v>
      </c>
      <c r="C24868" t="n">
        <v>2775.112880336289</v>
      </c>
      <c r="D24868" t="n">
        <v>2</v>
      </c>
      <c r="E24868" t="n">
        <v>1387.556440168144</v>
      </c>
    </row>
    <row r="24869">
      <c r="A24869" s="2" t="n">
        <v>45287.33333333334</v>
      </c>
      <c r="B24869" t="n">
        <v>2627.323096506056</v>
      </c>
      <c r="C24869" t="n">
        <v>2770.312880336288</v>
      </c>
      <c r="D24869" t="n">
        <v>2</v>
      </c>
      <c r="E24869" t="n">
        <v>1385.156440168144</v>
      </c>
    </row>
    <row r="24870">
      <c r="A24870" s="2" t="n">
        <v>45287.375</v>
      </c>
      <c r="B24870" t="n">
        <v>2627.323096506056</v>
      </c>
      <c r="C24870" t="n">
        <v>2783.712880336287</v>
      </c>
      <c r="D24870" t="n">
        <v>2</v>
      </c>
      <c r="E24870" t="n">
        <v>1391.856440168144</v>
      </c>
    </row>
    <row r="24871">
      <c r="A24871" s="2" t="n">
        <v>45287.41666666666</v>
      </c>
      <c r="B24871" t="n">
        <v>2627.323096506056</v>
      </c>
      <c r="C24871" t="n">
        <v>2790.512880336287</v>
      </c>
      <c r="D24871" t="n">
        <v>2</v>
      </c>
      <c r="E24871" t="n">
        <v>1395.256440168144</v>
      </c>
    </row>
    <row r="24872">
      <c r="A24872" s="2" t="n">
        <v>45287.45833333334</v>
      </c>
      <c r="B24872" t="n">
        <v>2627.323096506056</v>
      </c>
      <c r="C24872" t="n">
        <v>2797.912880336287</v>
      </c>
      <c r="D24872" t="n">
        <v>2</v>
      </c>
      <c r="E24872" t="n">
        <v>1398.956440168143</v>
      </c>
    </row>
    <row r="24873">
      <c r="A24873" s="2" t="n">
        <v>45287.5</v>
      </c>
      <c r="B24873" t="n">
        <v>2627.323096506056</v>
      </c>
      <c r="C24873" t="n">
        <v>2799.712880336288</v>
      </c>
      <c r="D24873" t="n">
        <v>2</v>
      </c>
      <c r="E24873" t="n">
        <v>1399.856440168144</v>
      </c>
    </row>
    <row r="24874">
      <c r="A24874" s="2" t="n">
        <v>45287.54166666666</v>
      </c>
      <c r="B24874" t="n">
        <v>2627.323096506056</v>
      </c>
      <c r="C24874" t="n">
        <v>2786.112880336287</v>
      </c>
      <c r="D24874" t="n">
        <v>2</v>
      </c>
      <c r="E24874" t="n">
        <v>1393.056440168144</v>
      </c>
    </row>
    <row r="24875">
      <c r="A24875" s="2" t="n">
        <v>45287.58333333334</v>
      </c>
      <c r="B24875" t="n">
        <v>2627.323096506056</v>
      </c>
      <c r="C24875" t="n">
        <v>2802.112880336288</v>
      </c>
      <c r="D24875" t="n">
        <v>2</v>
      </c>
      <c r="E24875" t="n">
        <v>1401.056440168144</v>
      </c>
    </row>
    <row r="24876">
      <c r="A24876" s="2" t="n">
        <v>45287.625</v>
      </c>
      <c r="B24876" t="n">
        <v>2749.599475460716</v>
      </c>
      <c r="C24876" t="n">
        <v>2812.483155119987</v>
      </c>
      <c r="D24876" t="n">
        <v>1</v>
      </c>
      <c r="E24876" t="n">
        <v>2812.483155119987</v>
      </c>
    </row>
    <row r="24877">
      <c r="A24877" s="2" t="n">
        <v>45287.66666666666</v>
      </c>
      <c r="B24877" t="n">
        <v>2749.599475460716</v>
      </c>
      <c r="C24877" t="n">
        <v>2805.683155119987</v>
      </c>
      <c r="D24877" t="n">
        <v>1</v>
      </c>
      <c r="E24877" t="n">
        <v>2805.683155119987</v>
      </c>
    </row>
    <row r="24878">
      <c r="A24878" s="2" t="n">
        <v>45287.70833333334</v>
      </c>
      <c r="B24878" t="n">
        <v>2749.599475460716</v>
      </c>
      <c r="C24878" t="n">
        <v>2807.683155119986</v>
      </c>
      <c r="D24878" t="n">
        <v>1</v>
      </c>
      <c r="E24878" t="n">
        <v>2807.683155119986</v>
      </c>
    </row>
    <row r="24879">
      <c r="A24879" s="2" t="n">
        <v>45287.75</v>
      </c>
      <c r="B24879" t="n">
        <v>2749.599475460716</v>
      </c>
      <c r="C24879" t="n">
        <v>2808.583155119987</v>
      </c>
      <c r="D24879" t="n">
        <v>1</v>
      </c>
      <c r="E24879" t="n">
        <v>2808.583155119987</v>
      </c>
    </row>
    <row r="24880">
      <c r="A24880" s="2" t="n">
        <v>45287.79166666666</v>
      </c>
      <c r="B24880" t="n">
        <v>2749.599475460716</v>
      </c>
      <c r="C24880" t="n">
        <v>2804.183155119987</v>
      </c>
      <c r="D24880" t="n">
        <v>1</v>
      </c>
      <c r="E24880" t="n">
        <v>2804.183155119987</v>
      </c>
    </row>
    <row r="24881">
      <c r="A24881" s="2" t="n">
        <v>45287.83333333334</v>
      </c>
      <c r="B24881" t="n">
        <v>2749.599475460716</v>
      </c>
      <c r="C24881" t="n">
        <v>2808.983155119987</v>
      </c>
      <c r="D24881" t="n">
        <v>1</v>
      </c>
      <c r="E24881" t="n">
        <v>2808.983155119987</v>
      </c>
    </row>
    <row r="24882">
      <c r="A24882" s="2" t="n">
        <v>45287.875</v>
      </c>
      <c r="B24882" t="n">
        <v>2749.599475460716</v>
      </c>
      <c r="C24882" t="n">
        <v>2808.883155119986</v>
      </c>
      <c r="D24882" t="n">
        <v>1</v>
      </c>
      <c r="E24882" t="n">
        <v>2808.883155119986</v>
      </c>
    </row>
    <row r="24883">
      <c r="A24883" s="2" t="n">
        <v>45287.91666666666</v>
      </c>
      <c r="B24883" t="n">
        <v>2749.599475460716</v>
      </c>
      <c r="C24883" t="n">
        <v>2807.583155119987</v>
      </c>
      <c r="D24883" t="n">
        <v>1</v>
      </c>
      <c r="E24883" t="n">
        <v>2807.583155119987</v>
      </c>
    </row>
    <row r="24884">
      <c r="A24884" s="2" t="n">
        <v>45287.95833333334</v>
      </c>
      <c r="B24884" t="n">
        <v>2749.599475460716</v>
      </c>
      <c r="C24884" t="n">
        <v>2814.983155119986</v>
      </c>
      <c r="D24884" t="n">
        <v>1</v>
      </c>
      <c r="E24884" t="n">
        <v>2814.983155119986</v>
      </c>
    </row>
    <row r="24885">
      <c r="A24885" s="2" t="n">
        <v>45288</v>
      </c>
      <c r="B24885" t="n">
        <v>2749.599475460716</v>
      </c>
      <c r="C24885" t="n">
        <v>2821.583155119986</v>
      </c>
      <c r="D24885" t="n">
        <v>1</v>
      </c>
      <c r="E24885" t="n">
        <v>2821.583155119986</v>
      </c>
    </row>
    <row r="24886">
      <c r="A24886" s="2" t="n">
        <v>45288.04166666666</v>
      </c>
      <c r="B24886" t="n">
        <v>2749.599475460716</v>
      </c>
      <c r="C24886" t="n">
        <v>2832.383155119987</v>
      </c>
      <c r="D24886" t="n">
        <v>1</v>
      </c>
      <c r="E24886" t="n">
        <v>2832.383155119987</v>
      </c>
    </row>
    <row r="24887">
      <c r="A24887" s="2" t="n">
        <v>45288.08333333334</v>
      </c>
      <c r="B24887" t="n">
        <v>2749.599475460716</v>
      </c>
      <c r="C24887" t="n">
        <v>2814.383155119987</v>
      </c>
      <c r="D24887" t="n">
        <v>1</v>
      </c>
      <c r="E24887" t="n">
        <v>2814.383155119987</v>
      </c>
    </row>
    <row r="24888">
      <c r="A24888" s="2" t="n">
        <v>45288.125</v>
      </c>
      <c r="B24888" t="n">
        <v>2749.599475460716</v>
      </c>
      <c r="C24888" t="n">
        <v>2821.683155119987</v>
      </c>
      <c r="D24888" t="n">
        <v>1</v>
      </c>
      <c r="E24888" t="n">
        <v>2821.683155119987</v>
      </c>
    </row>
    <row r="24889">
      <c r="A24889" s="2" t="n">
        <v>45288.16666666666</v>
      </c>
      <c r="B24889" t="n">
        <v>2749.599475460716</v>
      </c>
      <c r="C24889" t="n">
        <v>2803.983155119986</v>
      </c>
      <c r="D24889" t="n">
        <v>1</v>
      </c>
      <c r="E24889" t="n">
        <v>2803.983155119986</v>
      </c>
    </row>
    <row r="24890">
      <c r="A24890" s="2" t="n">
        <v>45288.20833333334</v>
      </c>
      <c r="B24890" t="n">
        <v>2749.599475460716</v>
      </c>
      <c r="C24890" t="n">
        <v>2808.783155119987</v>
      </c>
      <c r="D24890" t="n">
        <v>1</v>
      </c>
      <c r="E24890" t="n">
        <v>2808.783155119987</v>
      </c>
    </row>
    <row r="24891">
      <c r="A24891" s="2" t="n">
        <v>45288.25</v>
      </c>
      <c r="B24891" t="n">
        <v>2749.599475460716</v>
      </c>
      <c r="C24891" t="n">
        <v>2810.183155119987</v>
      </c>
      <c r="D24891" t="n">
        <v>1</v>
      </c>
      <c r="E24891" t="n">
        <v>2810.183155119987</v>
      </c>
    </row>
    <row r="24892">
      <c r="A24892" s="2" t="n">
        <v>45288.29166666666</v>
      </c>
      <c r="B24892" t="n">
        <v>2749.599475460716</v>
      </c>
      <c r="C24892" t="n">
        <v>2814.483155119986</v>
      </c>
      <c r="D24892" t="n">
        <v>1</v>
      </c>
      <c r="E24892" t="n">
        <v>2814.483155119986</v>
      </c>
    </row>
    <row r="24893">
      <c r="A24893" s="2" t="n">
        <v>45288.33333333334</v>
      </c>
      <c r="B24893" t="n">
        <v>2749.599475460716</v>
      </c>
      <c r="C24893" t="n">
        <v>2800.383155119986</v>
      </c>
      <c r="D24893" t="n">
        <v>1</v>
      </c>
      <c r="E24893" t="n">
        <v>2800.383155119986</v>
      </c>
    </row>
    <row r="24894">
      <c r="A24894" s="2" t="n">
        <v>45288.375</v>
      </c>
      <c r="B24894" t="n">
        <v>2749.599475460716</v>
      </c>
      <c r="C24894" t="n">
        <v>2792.083155119986</v>
      </c>
      <c r="D24894" t="n">
        <v>1</v>
      </c>
      <c r="E24894" t="n">
        <v>2792.083155119986</v>
      </c>
    </row>
    <row r="24895">
      <c r="A24895" s="2" t="n">
        <v>45288.41666666666</v>
      </c>
      <c r="B24895" t="n">
        <v>2749.599475460716</v>
      </c>
      <c r="C24895" t="n">
        <v>2804.883155119987</v>
      </c>
      <c r="D24895" t="n">
        <v>1</v>
      </c>
      <c r="E24895" t="n">
        <v>2804.883155119987</v>
      </c>
    </row>
    <row r="24896">
      <c r="A24896" s="2" t="n">
        <v>45288.45833333334</v>
      </c>
      <c r="B24896" t="n">
        <v>2749.599475460716</v>
      </c>
      <c r="C24896" t="n">
        <v>2799.883155119986</v>
      </c>
      <c r="D24896" t="n">
        <v>1</v>
      </c>
      <c r="E24896" t="n">
        <v>2799.883155119986</v>
      </c>
    </row>
    <row r="24897">
      <c r="A24897" s="2" t="n">
        <v>45288.5</v>
      </c>
      <c r="B24897" t="n">
        <v>2749.599475460716</v>
      </c>
      <c r="C24897" t="n">
        <v>2800.083155119987</v>
      </c>
      <c r="D24897" t="n">
        <v>1</v>
      </c>
      <c r="E24897" t="n">
        <v>2800.083155119987</v>
      </c>
    </row>
    <row r="24898">
      <c r="A24898" s="2" t="n">
        <v>45288.54166666666</v>
      </c>
      <c r="B24898" t="n">
        <v>2749.599475460716</v>
      </c>
      <c r="C24898" t="n">
        <v>2789.083155119987</v>
      </c>
      <c r="D24898" t="n">
        <v>1</v>
      </c>
      <c r="E24898" t="n">
        <v>2789.083155119987</v>
      </c>
    </row>
    <row r="24899">
      <c r="A24899" s="2" t="n">
        <v>45288.58333333334</v>
      </c>
      <c r="B24899" t="n">
        <v>2749.599475460716</v>
      </c>
      <c r="C24899" t="n">
        <v>2806.983155119987</v>
      </c>
      <c r="D24899" t="n">
        <v>1</v>
      </c>
      <c r="E24899" t="n">
        <v>2806.983155119987</v>
      </c>
    </row>
    <row r="24900">
      <c r="A24900" s="2" t="n">
        <v>45288.625</v>
      </c>
      <c r="B24900" t="n">
        <v>2749.599475460716</v>
      </c>
      <c r="C24900" t="n">
        <v>2823.083155119987</v>
      </c>
      <c r="D24900" t="n">
        <v>1</v>
      </c>
      <c r="E24900" t="n">
        <v>2823.083155119987</v>
      </c>
    </row>
    <row r="24901">
      <c r="A24901" s="2" t="n">
        <v>45288.66666666666</v>
      </c>
      <c r="B24901" t="n">
        <v>2749.599475460716</v>
      </c>
      <c r="C24901" t="n">
        <v>2804.883155119987</v>
      </c>
      <c r="D24901" t="n">
        <v>1</v>
      </c>
      <c r="E24901" t="n">
        <v>2804.883155119987</v>
      </c>
    </row>
    <row r="24902">
      <c r="A24902" s="2" t="n">
        <v>45288.70833333334</v>
      </c>
      <c r="B24902" t="n">
        <v>2749.599475460716</v>
      </c>
      <c r="C24902" t="n">
        <v>2808.483155119987</v>
      </c>
      <c r="D24902" t="n">
        <v>1</v>
      </c>
      <c r="E24902" t="n">
        <v>2808.483155119987</v>
      </c>
    </row>
    <row r="24903">
      <c r="A24903" s="2" t="n">
        <v>45288.75</v>
      </c>
      <c r="B24903" t="n">
        <v>2749.599475460716</v>
      </c>
      <c r="C24903" t="n">
        <v>2798.483155119987</v>
      </c>
      <c r="D24903" t="n">
        <v>1</v>
      </c>
      <c r="E24903" t="n">
        <v>2798.483155119987</v>
      </c>
    </row>
    <row r="24904">
      <c r="A24904" s="2" t="n">
        <v>45288.79166666666</v>
      </c>
      <c r="B24904" t="n">
        <v>2749.599475460716</v>
      </c>
      <c r="C24904" t="n">
        <v>2796.383155119987</v>
      </c>
      <c r="D24904" t="n">
        <v>1</v>
      </c>
      <c r="E24904" t="n">
        <v>2796.383155119987</v>
      </c>
    </row>
    <row r="24905">
      <c r="A24905" s="2" t="n">
        <v>45288.83333333334</v>
      </c>
      <c r="B24905" t="n">
        <v>2749.599475460716</v>
      </c>
      <c r="C24905" t="n">
        <v>2793.583155119987</v>
      </c>
      <c r="D24905" t="n">
        <v>1</v>
      </c>
      <c r="E24905" t="n">
        <v>2793.583155119987</v>
      </c>
    </row>
    <row r="24906">
      <c r="A24906" s="2" t="n">
        <v>45288.875</v>
      </c>
      <c r="B24906" t="n">
        <v>2749.599475460716</v>
      </c>
      <c r="C24906" t="n">
        <v>2791.483155119987</v>
      </c>
      <c r="D24906" t="n">
        <v>1</v>
      </c>
      <c r="E24906" t="n">
        <v>2791.483155119987</v>
      </c>
    </row>
    <row r="24907">
      <c r="A24907" s="2" t="n">
        <v>45288.91666666666</v>
      </c>
      <c r="B24907" t="n">
        <v>2749.599475460716</v>
      </c>
      <c r="C24907" t="n">
        <v>2786.283155119987</v>
      </c>
      <c r="D24907" t="n">
        <v>1</v>
      </c>
      <c r="E24907" t="n">
        <v>2786.283155119987</v>
      </c>
    </row>
    <row r="24908">
      <c r="A24908" s="2" t="n">
        <v>45288.95833333334</v>
      </c>
      <c r="B24908" t="n">
        <v>2749.599475460716</v>
      </c>
      <c r="C24908" t="n">
        <v>2788.083155119987</v>
      </c>
      <c r="D24908" t="n">
        <v>1</v>
      </c>
      <c r="E24908" t="n">
        <v>2788.083155119987</v>
      </c>
    </row>
    <row r="24909">
      <c r="A24909" s="2" t="n">
        <v>45289</v>
      </c>
      <c r="B24909" t="n">
        <v>2749.599475460716</v>
      </c>
      <c r="C24909" t="n">
        <v>2795.583155119987</v>
      </c>
      <c r="D24909" t="n">
        <v>1</v>
      </c>
      <c r="E24909" t="n">
        <v>2795.583155119987</v>
      </c>
    </row>
    <row r="24910">
      <c r="A24910" s="2" t="n">
        <v>45289.04166666666</v>
      </c>
      <c r="B24910" t="n">
        <v>2749.599475460716</v>
      </c>
      <c r="C24910" t="n">
        <v>2804.283155119986</v>
      </c>
      <c r="D24910" t="n">
        <v>1</v>
      </c>
      <c r="E24910" t="n">
        <v>2804.283155119986</v>
      </c>
    </row>
    <row r="24911">
      <c r="A24911" s="2" t="n">
        <v>45289.08333333334</v>
      </c>
      <c r="B24911" t="n">
        <v>2749.599475460716</v>
      </c>
      <c r="C24911" t="n">
        <v>2798.683155119986</v>
      </c>
      <c r="D24911" t="n">
        <v>1</v>
      </c>
      <c r="E24911" t="n">
        <v>2798.683155119986</v>
      </c>
    </row>
    <row r="24912">
      <c r="A24912" s="2" t="n">
        <v>45289.125</v>
      </c>
      <c r="B24912" t="n">
        <v>2749.599475460716</v>
      </c>
      <c r="C24912" t="n">
        <v>2800.383155119986</v>
      </c>
      <c r="D24912" t="n">
        <v>1</v>
      </c>
      <c r="E24912" t="n">
        <v>2800.383155119986</v>
      </c>
    </row>
    <row r="24913">
      <c r="A24913" s="2" t="n">
        <v>45289.16666666666</v>
      </c>
      <c r="B24913" t="n">
        <v>2749.599475460716</v>
      </c>
      <c r="C24913" t="n">
        <v>2801.883155119987</v>
      </c>
      <c r="D24913" t="n">
        <v>1</v>
      </c>
      <c r="E24913" t="n">
        <v>2801.883155119987</v>
      </c>
    </row>
    <row r="24914">
      <c r="A24914" s="2" t="n">
        <v>45289.20833333334</v>
      </c>
      <c r="B24914" t="n">
        <v>2749.599475460716</v>
      </c>
      <c r="C24914" t="n">
        <v>2805.283155119987</v>
      </c>
      <c r="D24914" t="n">
        <v>1</v>
      </c>
      <c r="E24914" t="n">
        <v>2805.283155119987</v>
      </c>
    </row>
    <row r="24915">
      <c r="A24915" s="2" t="n">
        <v>45289.25</v>
      </c>
      <c r="B24915" t="n">
        <v>2749.599475460716</v>
      </c>
      <c r="C24915" t="n">
        <v>2802.983155119987</v>
      </c>
      <c r="D24915" t="n">
        <v>1</v>
      </c>
      <c r="E24915" t="n">
        <v>2802.983155119987</v>
      </c>
    </row>
    <row r="24916">
      <c r="A24916" s="2" t="n">
        <v>45289.29166666666</v>
      </c>
      <c r="B24916" t="n">
        <v>2749.599475460716</v>
      </c>
      <c r="C24916" t="n">
        <v>2795.583155119987</v>
      </c>
      <c r="D24916" t="n">
        <v>1</v>
      </c>
      <c r="E24916" t="n">
        <v>2795.583155119987</v>
      </c>
    </row>
    <row r="24917">
      <c r="A24917" s="2" t="n">
        <v>45289.33333333334</v>
      </c>
      <c r="B24917" t="n">
        <v>2749.599475460716</v>
      </c>
      <c r="C24917" t="n">
        <v>2784.083155119987</v>
      </c>
      <c r="D24917" t="n">
        <v>1</v>
      </c>
      <c r="E24917" t="n">
        <v>2784.083155119987</v>
      </c>
    </row>
    <row r="24918">
      <c r="A24918" s="2" t="n">
        <v>45289.375</v>
      </c>
      <c r="B24918" t="n">
        <v>2749.599475460716</v>
      </c>
      <c r="C24918" t="n">
        <v>2767.183155119986</v>
      </c>
      <c r="D24918" t="n">
        <v>1</v>
      </c>
      <c r="E24918" t="n">
        <v>2767.183155119986</v>
      </c>
    </row>
    <row r="24919">
      <c r="A24919" s="2" t="n">
        <v>45289.41666666666</v>
      </c>
      <c r="B24919" t="n">
        <v>2749.599475460716</v>
      </c>
      <c r="C24919" t="n">
        <v>2765.183155119987</v>
      </c>
      <c r="D24919" t="n">
        <v>1</v>
      </c>
      <c r="E24919" t="n">
        <v>2765.183155119987</v>
      </c>
    </row>
    <row r="24920">
      <c r="A24920" s="2" t="n">
        <v>45289.45833333334</v>
      </c>
      <c r="B24920" t="n">
        <v>2749.599475460716</v>
      </c>
      <c r="C24920" t="n">
        <v>2762.483155119987</v>
      </c>
      <c r="D24920" t="n">
        <v>1</v>
      </c>
      <c r="E24920" t="n">
        <v>2762.483155119987</v>
      </c>
    </row>
    <row r="24921">
      <c r="A24921" s="2" t="n">
        <v>45289.5</v>
      </c>
      <c r="B24921" t="n">
        <v>2749.599475460716</v>
      </c>
      <c r="C24921" t="n">
        <v>2754.283155119986</v>
      </c>
      <c r="D24921" t="n">
        <v>1</v>
      </c>
      <c r="E24921" t="n">
        <v>2754.283155119986</v>
      </c>
    </row>
    <row r="24922">
      <c r="A24922" s="2" t="n">
        <v>45289.54166666666</v>
      </c>
      <c r="B24922" t="n">
        <v>2749.599475460716</v>
      </c>
      <c r="C24922" t="n">
        <v>2745.883155119987</v>
      </c>
      <c r="D24922" t="n">
        <v>1</v>
      </c>
      <c r="E24922" t="n">
        <v>2745.883155119987</v>
      </c>
    </row>
    <row r="24923">
      <c r="A24923" s="2" t="n">
        <v>45289.58333333334</v>
      </c>
      <c r="B24923" t="n">
        <v>2749.599475460716</v>
      </c>
      <c r="C24923" t="n">
        <v>2777.983155119987</v>
      </c>
      <c r="D24923" t="n">
        <v>1</v>
      </c>
      <c r="E24923" t="n">
        <v>2777.983155119987</v>
      </c>
    </row>
    <row r="24924">
      <c r="A24924" s="2" t="n">
        <v>45289.625</v>
      </c>
      <c r="B24924" t="n">
        <v>2749.599475460716</v>
      </c>
      <c r="C24924" t="n">
        <v>2785.683155119987</v>
      </c>
      <c r="D24924" t="n">
        <v>1</v>
      </c>
      <c r="E24924" t="n">
        <v>2785.683155119987</v>
      </c>
    </row>
    <row r="24925">
      <c r="A24925" s="2" t="n">
        <v>45289.66666666666</v>
      </c>
      <c r="B24925" t="n">
        <v>2749.599475460716</v>
      </c>
      <c r="C24925" t="n">
        <v>2789.183155119987</v>
      </c>
      <c r="D24925" t="n">
        <v>1</v>
      </c>
      <c r="E24925" t="n">
        <v>2789.183155119987</v>
      </c>
    </row>
    <row r="24926">
      <c r="A24926" s="2" t="n">
        <v>45289.70833333334</v>
      </c>
      <c r="B24926" t="n">
        <v>2749.599475460716</v>
      </c>
      <c r="C24926" t="n">
        <v>2797.583155119987</v>
      </c>
      <c r="D24926" t="n">
        <v>1</v>
      </c>
      <c r="E24926" t="n">
        <v>2797.583155119987</v>
      </c>
    </row>
    <row r="24927">
      <c r="A24927" s="2" t="n">
        <v>45289.75</v>
      </c>
      <c r="B24927" t="n">
        <v>2749.599475460716</v>
      </c>
      <c r="C24927" t="n">
        <v>2782.983155119987</v>
      </c>
      <c r="D24927" t="n">
        <v>1</v>
      </c>
      <c r="E24927" t="n">
        <v>2782.983155119987</v>
      </c>
    </row>
    <row r="24928">
      <c r="A24928" s="2" t="n">
        <v>45289.79166666666</v>
      </c>
      <c r="B24928" t="n">
        <v>2749.599475460716</v>
      </c>
      <c r="C24928" t="n">
        <v>2776.483155119986</v>
      </c>
      <c r="D24928" t="n">
        <v>1</v>
      </c>
      <c r="E24928" t="n">
        <v>2776.483155119986</v>
      </c>
    </row>
    <row r="24929">
      <c r="A24929" s="2" t="n">
        <v>45289.83333333334</v>
      </c>
      <c r="B24929" t="n">
        <v>2749.599475460716</v>
      </c>
      <c r="C24929" t="n">
        <v>2777.983155119987</v>
      </c>
      <c r="D24929" t="n">
        <v>1</v>
      </c>
      <c r="E24929" t="n">
        <v>2777.983155119987</v>
      </c>
    </row>
    <row r="24930">
      <c r="A24930" s="2" t="n">
        <v>45289.875</v>
      </c>
      <c r="B24930" t="n">
        <v>2749.599475460716</v>
      </c>
      <c r="C24930" t="n">
        <v>2773.483155119986</v>
      </c>
      <c r="D24930" t="n">
        <v>1</v>
      </c>
      <c r="E24930" t="n">
        <v>2773.483155119986</v>
      </c>
    </row>
    <row r="24931">
      <c r="A24931" s="2" t="n">
        <v>45292.91666666666</v>
      </c>
      <c r="B24931" t="n">
        <v>2749.599475460716</v>
      </c>
      <c r="C24931" t="n">
        <v>2749.283155119987</v>
      </c>
      <c r="D24931" t="n">
        <v>1</v>
      </c>
      <c r="E24931" t="n">
        <v>2749.283155119987</v>
      </c>
    </row>
    <row r="24932">
      <c r="A24932" s="2" t="n">
        <v>45292.95833333334</v>
      </c>
      <c r="B24932" t="n">
        <v>2749.599475460716</v>
      </c>
      <c r="C24932" t="n">
        <v>2766.583155119987</v>
      </c>
      <c r="D24932" t="n">
        <v>1</v>
      </c>
      <c r="E24932" t="n">
        <v>2766.583155119987</v>
      </c>
    </row>
    <row r="24933">
      <c r="A24933" s="2" t="n">
        <v>45293</v>
      </c>
      <c r="B24933" t="n">
        <v>2749.599475460716</v>
      </c>
      <c r="C24933" t="n">
        <v>2771.183155119987</v>
      </c>
      <c r="D24933" t="n">
        <v>1</v>
      </c>
      <c r="E24933" t="n">
        <v>2771.183155119987</v>
      </c>
    </row>
    <row r="24934">
      <c r="A24934" s="2" t="n">
        <v>45293.04166666666</v>
      </c>
      <c r="B24934" t="n">
        <v>2749.599475460716</v>
      </c>
      <c r="C24934" t="n">
        <v>2769.583155119987</v>
      </c>
      <c r="D24934" t="n">
        <v>1</v>
      </c>
      <c r="E24934" t="n">
        <v>2769.583155119987</v>
      </c>
    </row>
    <row r="24935">
      <c r="A24935" s="2" t="n">
        <v>45293.08333333334</v>
      </c>
      <c r="B24935" t="n">
        <v>2749.599475460716</v>
      </c>
      <c r="C24935" t="n">
        <v>2765.583155119987</v>
      </c>
      <c r="D24935" t="n">
        <v>1</v>
      </c>
      <c r="E24935" t="n">
        <v>2765.583155119987</v>
      </c>
    </row>
    <row r="24936">
      <c r="A24936" s="2" t="n">
        <v>45293.125</v>
      </c>
      <c r="B24936" t="n">
        <v>2749.599475460716</v>
      </c>
      <c r="C24936" t="n">
        <v>2775.783155119987</v>
      </c>
      <c r="D24936" t="n">
        <v>1</v>
      </c>
      <c r="E24936" t="n">
        <v>2775.783155119987</v>
      </c>
    </row>
    <row r="24937">
      <c r="A24937" s="2" t="n">
        <v>45293.16666666666</v>
      </c>
      <c r="B24937" t="n">
        <v>2749.599475460716</v>
      </c>
      <c r="C24937" t="n">
        <v>2780.183155119987</v>
      </c>
      <c r="D24937" t="n">
        <v>1</v>
      </c>
      <c r="E24937" t="n">
        <v>2780.183155119987</v>
      </c>
    </row>
    <row r="24938">
      <c r="A24938" s="2" t="n">
        <v>45293.20833333334</v>
      </c>
      <c r="B24938" t="n">
        <v>2749.599475460716</v>
      </c>
      <c r="C24938" t="n">
        <v>2800.283155119987</v>
      </c>
      <c r="D24938" t="n">
        <v>1</v>
      </c>
      <c r="E24938" t="n">
        <v>2800.283155119987</v>
      </c>
    </row>
    <row r="24939">
      <c r="A24939" s="2" t="n">
        <v>45293.25</v>
      </c>
      <c r="B24939" t="n">
        <v>2749.599475460716</v>
      </c>
      <c r="C24939" t="n">
        <v>2787.083155119987</v>
      </c>
      <c r="D24939" t="n">
        <v>1</v>
      </c>
      <c r="E24939" t="n">
        <v>2787.083155119987</v>
      </c>
    </row>
    <row r="24940">
      <c r="A24940" s="2" t="n">
        <v>45293.29166666666</v>
      </c>
      <c r="B24940" t="n">
        <v>2749.599475460716</v>
      </c>
      <c r="C24940" t="n">
        <v>2780.883155119987</v>
      </c>
      <c r="D24940" t="n">
        <v>1</v>
      </c>
      <c r="E24940" t="n">
        <v>2780.883155119987</v>
      </c>
    </row>
    <row r="24941">
      <c r="A24941" s="2" t="n">
        <v>45293.33333333334</v>
      </c>
      <c r="B24941" t="n">
        <v>2749.599475460716</v>
      </c>
      <c r="C24941" t="n">
        <v>2785.883155119987</v>
      </c>
      <c r="D24941" t="n">
        <v>1</v>
      </c>
      <c r="E24941" t="n">
        <v>2785.883155119987</v>
      </c>
    </row>
    <row r="24942">
      <c r="A24942" s="2" t="n">
        <v>45293.375</v>
      </c>
      <c r="B24942" t="n">
        <v>2749.599475460716</v>
      </c>
      <c r="C24942" t="n">
        <v>2783.883155119987</v>
      </c>
      <c r="D24942" t="n">
        <v>1</v>
      </c>
      <c r="E24942" t="n">
        <v>2783.883155119987</v>
      </c>
    </row>
    <row r="24943">
      <c r="A24943" s="2" t="n">
        <v>45293.41666666666</v>
      </c>
      <c r="B24943" t="n">
        <v>2749.599475460716</v>
      </c>
      <c r="C24943" t="n">
        <v>2778.983155119987</v>
      </c>
      <c r="D24943" t="n">
        <v>1</v>
      </c>
      <c r="E24943" t="n">
        <v>2778.983155119987</v>
      </c>
    </row>
    <row r="24944">
      <c r="A24944" s="2" t="n">
        <v>45293.45833333334</v>
      </c>
      <c r="B24944" t="n">
        <v>2749.599475460716</v>
      </c>
      <c r="C24944" t="n">
        <v>2762.583155119987</v>
      </c>
      <c r="D24944" t="n">
        <v>1</v>
      </c>
      <c r="E24944" t="n">
        <v>2762.583155119987</v>
      </c>
    </row>
    <row r="24945">
      <c r="A24945" s="2" t="n">
        <v>45293.5</v>
      </c>
      <c r="B24945" t="n">
        <v>2749.599475460716</v>
      </c>
      <c r="C24945" t="n">
        <v>2747.983155119987</v>
      </c>
      <c r="D24945" t="n">
        <v>1</v>
      </c>
      <c r="E24945" t="n">
        <v>2747.983155119987</v>
      </c>
    </row>
    <row r="24946">
      <c r="A24946" s="2" t="n">
        <v>45293.54166666666</v>
      </c>
      <c r="B24946" t="n">
        <v>2749.599475460716</v>
      </c>
      <c r="C24946" t="n">
        <v>2742.083155119986</v>
      </c>
      <c r="D24946" t="n">
        <v>1</v>
      </c>
      <c r="E24946" t="n">
        <v>2742.083155119986</v>
      </c>
    </row>
    <row r="24947">
      <c r="A24947" s="2" t="n">
        <v>45293.58333333334</v>
      </c>
      <c r="B24947" t="n">
        <v>2749.599475460716</v>
      </c>
      <c r="C24947" t="n">
        <v>2749.083155119987</v>
      </c>
      <c r="D24947" t="n">
        <v>1</v>
      </c>
      <c r="E24947" t="n">
        <v>2749.083155119987</v>
      </c>
    </row>
    <row r="24948">
      <c r="A24948" s="2" t="n">
        <v>45293.625</v>
      </c>
      <c r="B24948" t="n">
        <v>2749.599475460716</v>
      </c>
      <c r="C24948" t="n">
        <v>2730.383155119987</v>
      </c>
      <c r="D24948" t="n">
        <v>1</v>
      </c>
      <c r="E24948" t="n">
        <v>2730.383155119987</v>
      </c>
    </row>
    <row r="24949">
      <c r="A24949" s="2" t="n">
        <v>45293.66666666666</v>
      </c>
      <c r="B24949" t="n">
        <v>2748.899475460717</v>
      </c>
      <c r="C24949" t="n">
        <v>2727.572314349298</v>
      </c>
      <c r="D24949" t="n">
        <v>2</v>
      </c>
      <c r="E24949" t="n">
        <v>1363.786157174649</v>
      </c>
    </row>
    <row r="24950">
      <c r="A24950" s="2" t="n">
        <v>45293.70833333334</v>
      </c>
      <c r="B24950" t="n">
        <v>2748.899475460717</v>
      </c>
      <c r="C24950" t="n">
        <v>2727.572314349298</v>
      </c>
      <c r="D24950" t="n">
        <v>2</v>
      </c>
      <c r="E24950" t="n">
        <v>1363.786157174649</v>
      </c>
    </row>
    <row r="24951">
      <c r="A24951" s="2" t="n">
        <v>45293.75</v>
      </c>
      <c r="B24951" t="n">
        <v>2748.899475460717</v>
      </c>
      <c r="C24951" t="n">
        <v>2727.572314349298</v>
      </c>
      <c r="D24951" t="n">
        <v>2</v>
      </c>
      <c r="E24951" t="n">
        <v>1363.786157174649</v>
      </c>
    </row>
    <row r="24952">
      <c r="A24952" s="2" t="n">
        <v>45293.79166666666</v>
      </c>
      <c r="B24952" t="n">
        <v>2748.899475460717</v>
      </c>
      <c r="C24952" t="n">
        <v>2727.572314349298</v>
      </c>
      <c r="D24952" t="n">
        <v>2</v>
      </c>
      <c r="E24952" t="n">
        <v>1363.786157174649</v>
      </c>
    </row>
    <row r="24953">
      <c r="A24953" s="2" t="n">
        <v>45293.83333333334</v>
      </c>
      <c r="B24953" t="n">
        <v>2748.899475460717</v>
      </c>
      <c r="C24953" t="n">
        <v>2727.572314349298</v>
      </c>
      <c r="D24953" t="n">
        <v>2</v>
      </c>
      <c r="E24953" t="n">
        <v>1363.786157174649</v>
      </c>
    </row>
    <row r="24954">
      <c r="A24954" s="2" t="n">
        <v>45293.875</v>
      </c>
      <c r="B24954" t="n">
        <v>2748.899475460717</v>
      </c>
      <c r="C24954" t="n">
        <v>2727.572314349298</v>
      </c>
      <c r="D24954" t="n">
        <v>2</v>
      </c>
      <c r="E24954" t="n">
        <v>1363.786157174649</v>
      </c>
    </row>
    <row r="24955">
      <c r="A24955" s="2" t="n">
        <v>45293.91666666666</v>
      </c>
      <c r="B24955" t="n">
        <v>2748.899475460717</v>
      </c>
      <c r="C24955" t="n">
        <v>2727.572314349298</v>
      </c>
      <c r="D24955" t="n">
        <v>2</v>
      </c>
      <c r="E24955" t="n">
        <v>1363.786157174649</v>
      </c>
    </row>
    <row r="24956">
      <c r="A24956" s="2" t="n">
        <v>45293.95833333334</v>
      </c>
      <c r="B24956" t="n">
        <v>2748.899475460717</v>
      </c>
      <c r="C24956" t="n">
        <v>2727.572314349298</v>
      </c>
      <c r="D24956" t="n">
        <v>2</v>
      </c>
      <c r="E24956" t="n">
        <v>1363.786157174649</v>
      </c>
    </row>
    <row r="24957">
      <c r="A24957" s="2" t="n">
        <v>45294</v>
      </c>
      <c r="B24957" t="n">
        <v>2748.899475460717</v>
      </c>
      <c r="C24957" t="n">
        <v>2727.572314349298</v>
      </c>
      <c r="D24957" t="n">
        <v>2</v>
      </c>
      <c r="E24957" t="n">
        <v>1363.786157174649</v>
      </c>
    </row>
    <row r="24958">
      <c r="A24958" s="2" t="n">
        <v>45294.04166666666</v>
      </c>
      <c r="B24958" t="n">
        <v>2748.899475460717</v>
      </c>
      <c r="C24958" t="n">
        <v>2727.572314349298</v>
      </c>
      <c r="D24958" t="n">
        <v>2</v>
      </c>
      <c r="E24958" t="n">
        <v>1363.786157174649</v>
      </c>
    </row>
    <row r="24959">
      <c r="A24959" s="2" t="n">
        <v>45294.08333333334</v>
      </c>
      <c r="B24959" t="n">
        <v>2748.899475460717</v>
      </c>
      <c r="C24959" t="n">
        <v>2727.572314349298</v>
      </c>
      <c r="D24959" t="n">
        <v>2</v>
      </c>
      <c r="E24959" t="n">
        <v>1363.786157174649</v>
      </c>
    </row>
    <row r="24960">
      <c r="A24960" s="2" t="n">
        <v>45294.125</v>
      </c>
      <c r="B24960" t="n">
        <v>2748.899475460717</v>
      </c>
      <c r="C24960" t="n">
        <v>2727.572314349298</v>
      </c>
      <c r="D24960" t="n">
        <v>2</v>
      </c>
      <c r="E24960" t="n">
        <v>1363.786157174649</v>
      </c>
    </row>
    <row r="24961">
      <c r="A24961" s="2" t="n">
        <v>45294.16666666666</v>
      </c>
      <c r="B24961" t="n">
        <v>2748.899475460717</v>
      </c>
      <c r="C24961" t="n">
        <v>2727.572314349298</v>
      </c>
      <c r="D24961" t="n">
        <v>2</v>
      </c>
      <c r="E24961" t="n">
        <v>1363.786157174649</v>
      </c>
    </row>
    <row r="24962">
      <c r="A24962" s="2" t="n">
        <v>45294.20833333334</v>
      </c>
      <c r="B24962" t="n">
        <v>2748.899475460717</v>
      </c>
      <c r="C24962" t="n">
        <v>2727.572314349298</v>
      </c>
      <c r="D24962" t="n">
        <v>2</v>
      </c>
      <c r="E24962" t="n">
        <v>1363.786157174649</v>
      </c>
    </row>
    <row r="24963">
      <c r="A24963" s="2" t="n">
        <v>45294.25</v>
      </c>
      <c r="B24963" t="n">
        <v>2748.899475460717</v>
      </c>
      <c r="C24963" t="n">
        <v>2727.572314349298</v>
      </c>
      <c r="D24963" t="n">
        <v>2</v>
      </c>
      <c r="E24963" t="n">
        <v>1363.786157174649</v>
      </c>
    </row>
    <row r="24964">
      <c r="A24964" s="2" t="n">
        <v>45294.29166666666</v>
      </c>
      <c r="B24964" t="n">
        <v>2748.899475460717</v>
      </c>
      <c r="C24964" t="n">
        <v>2727.572314349298</v>
      </c>
      <c r="D24964" t="n">
        <v>2</v>
      </c>
      <c r="E24964" t="n">
        <v>1363.786157174649</v>
      </c>
    </row>
    <row r="24965">
      <c r="A24965" s="2" t="n">
        <v>45294.33333333334</v>
      </c>
      <c r="B24965" t="n">
        <v>2748.899475460717</v>
      </c>
      <c r="C24965" t="n">
        <v>2727.572314349298</v>
      </c>
      <c r="D24965" t="n">
        <v>2</v>
      </c>
      <c r="E24965" t="n">
        <v>1363.786157174649</v>
      </c>
    </row>
    <row r="24966">
      <c r="A24966" s="2" t="n">
        <v>45294.375</v>
      </c>
      <c r="B24966" t="n">
        <v>2748.899475460717</v>
      </c>
      <c r="C24966" t="n">
        <v>2727.572314349298</v>
      </c>
      <c r="D24966" t="n">
        <v>2</v>
      </c>
      <c r="E24966" t="n">
        <v>1363.786157174649</v>
      </c>
    </row>
    <row r="24967">
      <c r="A24967" s="2" t="n">
        <v>45294.41666666666</v>
      </c>
      <c r="B24967" t="n">
        <v>2748.899475460717</v>
      </c>
      <c r="C24967" t="n">
        <v>2727.572314349298</v>
      </c>
      <c r="D24967" t="n">
        <v>2</v>
      </c>
      <c r="E24967" t="n">
        <v>1363.786157174649</v>
      </c>
    </row>
    <row r="24968">
      <c r="A24968" s="2" t="n">
        <v>45294.45833333334</v>
      </c>
      <c r="B24968" t="n">
        <v>2748.899475460717</v>
      </c>
      <c r="C24968" t="n">
        <v>2727.572314349298</v>
      </c>
      <c r="D24968" t="n">
        <v>2</v>
      </c>
      <c r="E24968" t="n">
        <v>1363.786157174649</v>
      </c>
    </row>
    <row r="24969">
      <c r="A24969" s="2" t="n">
        <v>45294.5</v>
      </c>
      <c r="B24969" t="n">
        <v>2748.899475460717</v>
      </c>
      <c r="C24969" t="n">
        <v>2727.572314349298</v>
      </c>
      <c r="D24969" t="n">
        <v>2</v>
      </c>
      <c r="E24969" t="n">
        <v>1363.786157174649</v>
      </c>
    </row>
    <row r="24970">
      <c r="A24970" s="2" t="n">
        <v>45294.54166666666</v>
      </c>
      <c r="B24970" t="n">
        <v>2748.899475460717</v>
      </c>
      <c r="C24970" t="n">
        <v>2727.572314349298</v>
      </c>
      <c r="D24970" t="n">
        <v>2</v>
      </c>
      <c r="E24970" t="n">
        <v>1363.786157174649</v>
      </c>
    </row>
    <row r="24971">
      <c r="A24971" s="2" t="n">
        <v>45294.58333333334</v>
      </c>
      <c r="B24971" t="n">
        <v>2748.899475460717</v>
      </c>
      <c r="C24971" t="n">
        <v>2727.572314349298</v>
      </c>
      <c r="D24971" t="n">
        <v>2</v>
      </c>
      <c r="E24971" t="n">
        <v>1363.786157174649</v>
      </c>
    </row>
    <row r="24972">
      <c r="A24972" s="2" t="n">
        <v>45294.625</v>
      </c>
      <c r="B24972" t="n">
        <v>2748.899475460717</v>
      </c>
      <c r="C24972" t="n">
        <v>2727.572314349298</v>
      </c>
      <c r="D24972" t="n">
        <v>2</v>
      </c>
      <c r="E24972" t="n">
        <v>1363.786157174649</v>
      </c>
    </row>
    <row r="24973">
      <c r="A24973" s="2" t="n">
        <v>45294.66666666666</v>
      </c>
      <c r="B24973" t="n">
        <v>2748.899475460717</v>
      </c>
      <c r="C24973" t="n">
        <v>2727.572314349298</v>
      </c>
      <c r="D24973" t="n">
        <v>2</v>
      </c>
      <c r="E24973" t="n">
        <v>1363.786157174649</v>
      </c>
    </row>
    <row r="24974">
      <c r="A24974" s="2" t="n">
        <v>45294.70833333334</v>
      </c>
      <c r="B24974" t="n">
        <v>2748.899475460717</v>
      </c>
      <c r="C24974" t="n">
        <v>2727.572314349298</v>
      </c>
      <c r="D24974" t="n">
        <v>2</v>
      </c>
      <c r="E24974" t="n">
        <v>1363.786157174649</v>
      </c>
    </row>
    <row r="24975">
      <c r="A24975" s="2" t="n">
        <v>45294.75</v>
      </c>
      <c r="B24975" t="n">
        <v>2748.899475460717</v>
      </c>
      <c r="C24975" t="n">
        <v>2727.572314349298</v>
      </c>
      <c r="D24975" t="n">
        <v>2</v>
      </c>
      <c r="E24975" t="n">
        <v>1363.786157174649</v>
      </c>
    </row>
    <row r="24976">
      <c r="A24976" s="2" t="n">
        <v>45294.79166666666</v>
      </c>
      <c r="B24976" t="n">
        <v>2748.899475460717</v>
      </c>
      <c r="C24976" t="n">
        <v>2727.572314349298</v>
      </c>
      <c r="D24976" t="n">
        <v>2</v>
      </c>
      <c r="E24976" t="n">
        <v>1363.786157174649</v>
      </c>
    </row>
    <row r="24977">
      <c r="A24977" s="2" t="n">
        <v>45294.83333333334</v>
      </c>
      <c r="B24977" t="n">
        <v>2748.899475460717</v>
      </c>
      <c r="C24977" t="n">
        <v>2727.572314349298</v>
      </c>
      <c r="D24977" t="n">
        <v>2</v>
      </c>
      <c r="E24977" t="n">
        <v>1363.786157174649</v>
      </c>
    </row>
    <row r="24978">
      <c r="A24978" s="2" t="n">
        <v>45294.875</v>
      </c>
      <c r="B24978" t="n">
        <v>2748.899475460717</v>
      </c>
      <c r="C24978" t="n">
        <v>2727.572314349298</v>
      </c>
      <c r="D24978" t="n">
        <v>2</v>
      </c>
      <c r="E24978" t="n">
        <v>1363.786157174649</v>
      </c>
    </row>
    <row r="24979">
      <c r="A24979" s="2" t="n">
        <v>45294.91666666666</v>
      </c>
      <c r="B24979" t="n">
        <v>2748.899475460717</v>
      </c>
      <c r="C24979" t="n">
        <v>2727.572314349298</v>
      </c>
      <c r="D24979" t="n">
        <v>2</v>
      </c>
      <c r="E24979" t="n">
        <v>1363.786157174649</v>
      </c>
    </row>
    <row r="24980">
      <c r="A24980" s="2" t="n">
        <v>45294.95833333334</v>
      </c>
      <c r="B24980" t="n">
        <v>2748.899475460717</v>
      </c>
      <c r="C24980" t="n">
        <v>2727.572314349298</v>
      </c>
      <c r="D24980" t="n">
        <v>2</v>
      </c>
      <c r="E24980" t="n">
        <v>1363.786157174649</v>
      </c>
    </row>
    <row r="24981">
      <c r="A24981" s="2" t="n">
        <v>45295</v>
      </c>
      <c r="B24981" t="n">
        <v>2748.899475460717</v>
      </c>
      <c r="C24981" t="n">
        <v>2727.572314349298</v>
      </c>
      <c r="D24981" t="n">
        <v>2</v>
      </c>
      <c r="E24981" t="n">
        <v>1363.786157174649</v>
      </c>
    </row>
    <row r="24982">
      <c r="A24982" s="2" t="n">
        <v>45295.04166666666</v>
      </c>
      <c r="B24982" t="n">
        <v>2748.899475460717</v>
      </c>
      <c r="C24982" t="n">
        <v>2727.572314349298</v>
      </c>
      <c r="D24982" t="n">
        <v>2</v>
      </c>
      <c r="E24982" t="n">
        <v>1363.786157174649</v>
      </c>
    </row>
    <row r="24983">
      <c r="A24983" s="2" t="n">
        <v>45295.08333333334</v>
      </c>
      <c r="B24983" t="n">
        <v>2748.899475460717</v>
      </c>
      <c r="C24983" t="n">
        <v>2727.572314349298</v>
      </c>
      <c r="D24983" t="n">
        <v>2</v>
      </c>
      <c r="E24983" t="n">
        <v>1363.786157174649</v>
      </c>
    </row>
    <row r="24984">
      <c r="A24984" s="2" t="n">
        <v>45295.125</v>
      </c>
      <c r="B24984" t="n">
        <v>2748.899475460717</v>
      </c>
      <c r="C24984" t="n">
        <v>2727.572314349298</v>
      </c>
      <c r="D24984" t="n">
        <v>2</v>
      </c>
      <c r="E24984" t="n">
        <v>1363.786157174649</v>
      </c>
    </row>
    <row r="24985">
      <c r="A24985" s="2" t="n">
        <v>45295.16666666666</v>
      </c>
      <c r="B24985" t="n">
        <v>2748.899475460717</v>
      </c>
      <c r="C24985" t="n">
        <v>2727.572314349298</v>
      </c>
      <c r="D24985" t="n">
        <v>2</v>
      </c>
      <c r="E24985" t="n">
        <v>1363.786157174649</v>
      </c>
    </row>
    <row r="24986">
      <c r="A24986" s="2" t="n">
        <v>45295.20833333334</v>
      </c>
      <c r="B24986" t="n">
        <v>2748.899475460717</v>
      </c>
      <c r="C24986" t="n">
        <v>2727.572314349298</v>
      </c>
      <c r="D24986" t="n">
        <v>2</v>
      </c>
      <c r="E24986" t="n">
        <v>1363.786157174649</v>
      </c>
    </row>
    <row r="24987">
      <c r="A24987" s="2" t="n">
        <v>45295.25</v>
      </c>
      <c r="B24987" t="n">
        <v>2748.899475460717</v>
      </c>
      <c r="C24987" t="n">
        <v>2727.572314349298</v>
      </c>
      <c r="D24987" t="n">
        <v>2</v>
      </c>
      <c r="E24987" t="n">
        <v>1363.786157174649</v>
      </c>
    </row>
    <row r="24988">
      <c r="A24988" s="2" t="n">
        <v>45295.29166666666</v>
      </c>
      <c r="B24988" t="n">
        <v>2748.899475460717</v>
      </c>
      <c r="C24988" t="n">
        <v>2727.572314349298</v>
      </c>
      <c r="D24988" t="n">
        <v>2</v>
      </c>
      <c r="E24988" t="n">
        <v>1363.786157174649</v>
      </c>
    </row>
    <row r="24989">
      <c r="A24989" s="2" t="n">
        <v>45295.33333333334</v>
      </c>
      <c r="B24989" t="n">
        <v>2748.899475460717</v>
      </c>
      <c r="C24989" t="n">
        <v>2727.572314349298</v>
      </c>
      <c r="D24989" t="n">
        <v>2</v>
      </c>
      <c r="E24989" t="n">
        <v>1363.786157174649</v>
      </c>
    </row>
    <row r="24990">
      <c r="A24990" s="2" t="n">
        <v>45295.375</v>
      </c>
      <c r="B24990" t="n">
        <v>2748.899475460717</v>
      </c>
      <c r="C24990" t="n">
        <v>2727.572314349298</v>
      </c>
      <c r="D24990" t="n">
        <v>2</v>
      </c>
      <c r="E24990" t="n">
        <v>1363.786157174649</v>
      </c>
    </row>
    <row r="24991">
      <c r="A24991" s="2" t="n">
        <v>45295.41666666666</v>
      </c>
      <c r="B24991" t="n">
        <v>2748.899475460717</v>
      </c>
      <c r="C24991" t="n">
        <v>2727.572314349298</v>
      </c>
      <c r="D24991" t="n">
        <v>2</v>
      </c>
      <c r="E24991" t="n">
        <v>1363.786157174649</v>
      </c>
    </row>
    <row r="24992">
      <c r="A24992" s="2" t="n">
        <v>45295.45833333334</v>
      </c>
      <c r="B24992" t="n">
        <v>2748.899475460717</v>
      </c>
      <c r="C24992" t="n">
        <v>2727.572314349298</v>
      </c>
      <c r="D24992" t="n">
        <v>2</v>
      </c>
      <c r="E24992" t="n">
        <v>1363.786157174649</v>
      </c>
    </row>
    <row r="24993">
      <c r="A24993" s="2" t="n">
        <v>45295.5</v>
      </c>
      <c r="B24993" t="n">
        <v>2748.899475460717</v>
      </c>
      <c r="C24993" t="n">
        <v>2727.572314349298</v>
      </c>
      <c r="D24993" t="n">
        <v>2</v>
      </c>
      <c r="E24993" t="n">
        <v>1363.786157174649</v>
      </c>
    </row>
    <row r="24994">
      <c r="A24994" s="2" t="n">
        <v>45295.54166666666</v>
      </c>
      <c r="B24994" t="n">
        <v>2748.899475460717</v>
      </c>
      <c r="C24994" t="n">
        <v>2727.572314349298</v>
      </c>
      <c r="D24994" t="n">
        <v>2</v>
      </c>
      <c r="E24994" t="n">
        <v>1363.786157174649</v>
      </c>
    </row>
    <row r="24995">
      <c r="A24995" s="2" t="n">
        <v>45295.58333333334</v>
      </c>
      <c r="B24995" t="n">
        <v>2660.86771025235</v>
      </c>
      <c r="C24995" t="n">
        <v>2725.756869481661</v>
      </c>
      <c r="D24995" t="n">
        <v>1</v>
      </c>
      <c r="E24995" t="n">
        <v>2725.756869481661</v>
      </c>
    </row>
    <row r="24996">
      <c r="A24996" s="2" t="n">
        <v>45295.625</v>
      </c>
      <c r="B24996" t="n">
        <v>2660.86771025235</v>
      </c>
      <c r="C24996" t="n">
        <v>2716.356869481661</v>
      </c>
      <c r="D24996" t="n">
        <v>1</v>
      </c>
      <c r="E24996" t="n">
        <v>2716.356869481661</v>
      </c>
    </row>
    <row r="24997">
      <c r="A24997" s="2" t="n">
        <v>45295.66666666666</v>
      </c>
      <c r="B24997" t="n">
        <v>2660.86771025235</v>
      </c>
      <c r="C24997" t="n">
        <v>2717.856869481661</v>
      </c>
      <c r="D24997" t="n">
        <v>1</v>
      </c>
      <c r="E24997" t="n">
        <v>2717.856869481661</v>
      </c>
    </row>
    <row r="24998">
      <c r="A24998" s="2" t="n">
        <v>45295.70833333334</v>
      </c>
      <c r="B24998" t="n">
        <v>2660.16771025235</v>
      </c>
      <c r="C24998" t="n">
        <v>2728.188950960292</v>
      </c>
      <c r="D24998" t="n">
        <v>2</v>
      </c>
      <c r="E24998" t="n">
        <v>1364.094475480146</v>
      </c>
    </row>
    <row r="24999">
      <c r="A24999" s="2" t="n">
        <v>45295.75</v>
      </c>
      <c r="B24999" t="n">
        <v>2660.16771025235</v>
      </c>
      <c r="C24999" t="n">
        <v>2731.188950960292</v>
      </c>
      <c r="D24999" t="n">
        <v>2</v>
      </c>
      <c r="E24999" t="n">
        <v>1365.594475480146</v>
      </c>
    </row>
    <row r="25000">
      <c r="A25000" s="2" t="n">
        <v>45295.79166666666</v>
      </c>
      <c r="B25000" t="n">
        <v>2660.16771025235</v>
      </c>
      <c r="C25000" t="n">
        <v>2726.988950960293</v>
      </c>
      <c r="D25000" t="n">
        <v>2</v>
      </c>
      <c r="E25000" t="n">
        <v>1363.494475480147</v>
      </c>
    </row>
    <row r="25001">
      <c r="A25001" s="2" t="n">
        <v>45295.83333333334</v>
      </c>
      <c r="B25001" t="n">
        <v>2660.16771025235</v>
      </c>
      <c r="C25001" t="n">
        <v>2725.188950960292</v>
      </c>
      <c r="D25001" t="n">
        <v>2</v>
      </c>
      <c r="E25001" t="n">
        <v>1362.594475480146</v>
      </c>
    </row>
    <row r="25002">
      <c r="A25002" s="2" t="n">
        <v>45295.875</v>
      </c>
      <c r="B25002" t="n">
        <v>2660.16771025235</v>
      </c>
      <c r="C25002" t="n">
        <v>2721.188950960292</v>
      </c>
      <c r="D25002" t="n">
        <v>2</v>
      </c>
      <c r="E25002" t="n">
        <v>1360.594475480146</v>
      </c>
    </row>
    <row r="25003">
      <c r="A25003" s="2" t="n">
        <v>45295.91666666666</v>
      </c>
      <c r="B25003" t="n">
        <v>2660.16771025235</v>
      </c>
      <c r="C25003" t="n">
        <v>2726.988950960293</v>
      </c>
      <c r="D25003" t="n">
        <v>2</v>
      </c>
      <c r="E25003" t="n">
        <v>1363.494475480147</v>
      </c>
    </row>
    <row r="25004">
      <c r="A25004" s="2" t="n">
        <v>45295.95833333334</v>
      </c>
      <c r="B25004" t="n">
        <v>2660.16771025235</v>
      </c>
      <c r="C25004" t="n">
        <v>2722.588950960293</v>
      </c>
      <c r="D25004" t="n">
        <v>2</v>
      </c>
      <c r="E25004" t="n">
        <v>1361.294475480147</v>
      </c>
    </row>
    <row r="25005">
      <c r="A25005" s="2" t="n">
        <v>45296</v>
      </c>
      <c r="B25005" t="n">
        <v>2660.16771025235</v>
      </c>
      <c r="C25005" t="n">
        <v>2719.988950960294</v>
      </c>
      <c r="D25005" t="n">
        <v>2</v>
      </c>
      <c r="E25005" t="n">
        <v>1359.994475480147</v>
      </c>
    </row>
    <row r="25006">
      <c r="A25006" s="2" t="n">
        <v>45296.04166666666</v>
      </c>
      <c r="B25006" t="n">
        <v>2660.16771025235</v>
      </c>
      <c r="C25006" t="n">
        <v>2711.388950960293</v>
      </c>
      <c r="D25006" t="n">
        <v>2</v>
      </c>
      <c r="E25006" t="n">
        <v>1355.694475480146</v>
      </c>
    </row>
    <row r="25007">
      <c r="A25007" s="2" t="n">
        <v>45296.08333333334</v>
      </c>
      <c r="B25007" t="n">
        <v>2660.16771025235</v>
      </c>
      <c r="C25007" t="n">
        <v>2716.588950960293</v>
      </c>
      <c r="D25007" t="n">
        <v>2</v>
      </c>
      <c r="E25007" t="n">
        <v>1358.294475480147</v>
      </c>
    </row>
    <row r="25008">
      <c r="A25008" s="2" t="n">
        <v>45296.125</v>
      </c>
      <c r="B25008" t="n">
        <v>2660.16771025235</v>
      </c>
      <c r="C25008" t="n">
        <v>2728.788950960294</v>
      </c>
      <c r="D25008" t="n">
        <v>2</v>
      </c>
      <c r="E25008" t="n">
        <v>1364.394475480147</v>
      </c>
    </row>
    <row r="25009">
      <c r="A25009" s="2" t="n">
        <v>45296.16666666666</v>
      </c>
      <c r="B25009" t="n">
        <v>2660.16771025235</v>
      </c>
      <c r="C25009" t="n">
        <v>2736.788950960293</v>
      </c>
      <c r="D25009" t="n">
        <v>2</v>
      </c>
      <c r="E25009" t="n">
        <v>1368.394475480146</v>
      </c>
    </row>
    <row r="25010">
      <c r="A25010" s="2" t="n">
        <v>45296.20833333334</v>
      </c>
      <c r="B25010" t="n">
        <v>2660.16771025235</v>
      </c>
      <c r="C25010" t="n">
        <v>2727.188950960292</v>
      </c>
      <c r="D25010" t="n">
        <v>2</v>
      </c>
      <c r="E25010" t="n">
        <v>1363.594475480146</v>
      </c>
    </row>
    <row r="25011">
      <c r="A25011" s="2" t="n">
        <v>45296.25</v>
      </c>
      <c r="B25011" t="n">
        <v>2660.16771025235</v>
      </c>
      <c r="C25011" t="n">
        <v>2746.788950960291</v>
      </c>
      <c r="D25011" t="n">
        <v>2</v>
      </c>
      <c r="E25011" t="n">
        <v>1373.394475480146</v>
      </c>
    </row>
    <row r="25012">
      <c r="A25012" s="2" t="n">
        <v>45296.29166666666</v>
      </c>
      <c r="B25012" t="n">
        <v>2660.16771025235</v>
      </c>
      <c r="C25012" t="n">
        <v>2736.988950960292</v>
      </c>
      <c r="D25012" t="n">
        <v>2</v>
      </c>
      <c r="E25012" t="n">
        <v>1368.494475480146</v>
      </c>
    </row>
    <row r="25013">
      <c r="A25013" s="2" t="n">
        <v>45296.33333333334</v>
      </c>
      <c r="B25013" t="n">
        <v>2660.16771025235</v>
      </c>
      <c r="C25013" t="n">
        <v>2748.788950960294</v>
      </c>
      <c r="D25013" t="n">
        <v>2</v>
      </c>
      <c r="E25013" t="n">
        <v>1374.394475480147</v>
      </c>
    </row>
    <row r="25014">
      <c r="A25014" s="2" t="n">
        <v>45296.375</v>
      </c>
      <c r="B25014" t="n">
        <v>2660.16771025235</v>
      </c>
      <c r="C25014" t="n">
        <v>2769.588950960292</v>
      </c>
      <c r="D25014" t="n">
        <v>2</v>
      </c>
      <c r="E25014" t="n">
        <v>1384.794475480146</v>
      </c>
    </row>
    <row r="25015">
      <c r="A25015" s="2" t="n">
        <v>45296.41666666666</v>
      </c>
      <c r="B25015" t="n">
        <v>2660.16771025235</v>
      </c>
      <c r="C25015" t="n">
        <v>2770.388950960293</v>
      </c>
      <c r="D25015" t="n">
        <v>2</v>
      </c>
      <c r="E25015" t="n">
        <v>1385.194475480147</v>
      </c>
    </row>
    <row r="25016">
      <c r="A25016" s="2" t="n">
        <v>45296.45833333334</v>
      </c>
      <c r="B25016" t="n">
        <v>2660.16771025235</v>
      </c>
      <c r="C25016" t="n">
        <v>2772.588950960292</v>
      </c>
      <c r="D25016" t="n">
        <v>2</v>
      </c>
      <c r="E25016" t="n">
        <v>1386.294475480146</v>
      </c>
    </row>
    <row r="25017">
      <c r="A25017" s="2" t="n">
        <v>45296.5</v>
      </c>
      <c r="B25017" t="n">
        <v>2660.16771025235</v>
      </c>
      <c r="C25017" t="n">
        <v>2762.388950960292</v>
      </c>
      <c r="D25017" t="n">
        <v>2</v>
      </c>
      <c r="E25017" t="n">
        <v>1381.194475480146</v>
      </c>
    </row>
    <row r="25018">
      <c r="A25018" s="2" t="n">
        <v>45296.54166666666</v>
      </c>
      <c r="B25018" t="n">
        <v>2784.506402349468</v>
      </c>
      <c r="C25018" t="n">
        <v>2806.2384838281</v>
      </c>
      <c r="D25018" t="n">
        <v>1</v>
      </c>
      <c r="E25018" t="n">
        <v>2806.2384838281</v>
      </c>
    </row>
    <row r="25019">
      <c r="A25019" s="2" t="n">
        <v>45296.58333333334</v>
      </c>
      <c r="B25019" t="n">
        <v>2784.506402349468</v>
      </c>
      <c r="C25019" t="n">
        <v>2789.4384838281</v>
      </c>
      <c r="D25019" t="n">
        <v>1</v>
      </c>
      <c r="E25019" t="n">
        <v>2789.4384838281</v>
      </c>
    </row>
    <row r="25020">
      <c r="A25020" s="2" t="n">
        <v>45296.625</v>
      </c>
      <c r="B25020" t="n">
        <v>2784.506402349468</v>
      </c>
      <c r="C25020" t="n">
        <v>2757.6384838281</v>
      </c>
      <c r="D25020" t="n">
        <v>1</v>
      </c>
      <c r="E25020" t="n">
        <v>2757.6384838281</v>
      </c>
    </row>
    <row r="25021">
      <c r="A25021" s="2" t="n">
        <v>45296.66666666666</v>
      </c>
      <c r="B25021" t="n">
        <v>2784.506402349468</v>
      </c>
      <c r="C25021" t="n">
        <v>2772.238483828099</v>
      </c>
      <c r="D25021" t="n">
        <v>1</v>
      </c>
      <c r="E25021" t="n">
        <v>2772.238483828099</v>
      </c>
    </row>
    <row r="25022">
      <c r="A25022" s="2" t="n">
        <v>45296.70833333334</v>
      </c>
      <c r="B25022" t="n">
        <v>2784.506402349468</v>
      </c>
      <c r="C25022" t="n">
        <v>2778.038483828099</v>
      </c>
      <c r="D25022" t="n">
        <v>1</v>
      </c>
      <c r="E25022" t="n">
        <v>2778.038483828099</v>
      </c>
    </row>
    <row r="25023">
      <c r="A25023" s="2" t="n">
        <v>45296.75</v>
      </c>
      <c r="B25023" t="n">
        <v>2784.506402349468</v>
      </c>
      <c r="C25023" t="n">
        <v>2770.7384838281</v>
      </c>
      <c r="D25023" t="n">
        <v>1</v>
      </c>
      <c r="E25023" t="n">
        <v>2770.7384838281</v>
      </c>
    </row>
    <row r="25024">
      <c r="A25024" s="2" t="n">
        <v>45296.79166666666</v>
      </c>
      <c r="B25024" t="n">
        <v>2784.506402349468</v>
      </c>
      <c r="C25024" t="n">
        <v>2778.338483828099</v>
      </c>
      <c r="D25024" t="n">
        <v>1</v>
      </c>
      <c r="E25024" t="n">
        <v>2778.338483828099</v>
      </c>
    </row>
    <row r="25025">
      <c r="A25025" s="2" t="n">
        <v>45296.83333333334</v>
      </c>
      <c r="B25025" t="n">
        <v>2784.506402349468</v>
      </c>
      <c r="C25025" t="n">
        <v>2776.638483828099</v>
      </c>
      <c r="D25025" t="n">
        <v>1</v>
      </c>
      <c r="E25025" t="n">
        <v>2776.638483828099</v>
      </c>
    </row>
    <row r="25026">
      <c r="A25026" s="2" t="n">
        <v>45296.875</v>
      </c>
      <c r="B25026" t="n">
        <v>2784.506402349468</v>
      </c>
      <c r="C25026" t="n">
        <v>2776.138483828099</v>
      </c>
      <c r="D25026" t="n">
        <v>1</v>
      </c>
      <c r="E25026" t="n">
        <v>2776.138483828099</v>
      </c>
    </row>
    <row r="25027">
      <c r="A25027" s="2" t="n">
        <v>45298.91666666666</v>
      </c>
      <c r="B25027" t="n">
        <v>2784.506402349468</v>
      </c>
      <c r="C25027" t="n">
        <v>2780.1384838281</v>
      </c>
      <c r="D25027" t="n">
        <v>1</v>
      </c>
      <c r="E25027" t="n">
        <v>2780.1384838281</v>
      </c>
    </row>
    <row r="25028">
      <c r="A25028" s="2" t="n">
        <v>45298.95833333334</v>
      </c>
      <c r="B25028" t="n">
        <v>2784.506402349468</v>
      </c>
      <c r="C25028" t="n">
        <v>2778.1384838281</v>
      </c>
      <c r="D25028" t="n">
        <v>1</v>
      </c>
      <c r="E25028" t="n">
        <v>2778.1384838281</v>
      </c>
    </row>
    <row r="25029">
      <c r="A25029" s="2" t="n">
        <v>45299</v>
      </c>
      <c r="B25029" t="n">
        <v>2784.506402349468</v>
      </c>
      <c r="C25029" t="n">
        <v>2770.038483828099</v>
      </c>
      <c r="D25029" t="n">
        <v>1</v>
      </c>
      <c r="E25029" t="n">
        <v>2770.038483828099</v>
      </c>
    </row>
    <row r="25030">
      <c r="A25030" s="2" t="n">
        <v>45299.04166666666</v>
      </c>
      <c r="B25030" t="n">
        <v>2784.506402349468</v>
      </c>
      <c r="C25030" t="n">
        <v>2766.138483828099</v>
      </c>
      <c r="D25030" t="n">
        <v>1</v>
      </c>
      <c r="E25030" t="n">
        <v>2766.138483828099</v>
      </c>
    </row>
    <row r="25031">
      <c r="A25031" s="2" t="n">
        <v>45299.08333333334</v>
      </c>
      <c r="B25031" t="n">
        <v>2784.506402349468</v>
      </c>
      <c r="C25031" t="n">
        <v>2781.738483828099</v>
      </c>
      <c r="D25031" t="n">
        <v>1</v>
      </c>
      <c r="E25031" t="n">
        <v>2781.738483828099</v>
      </c>
    </row>
    <row r="25032">
      <c r="A25032" s="2" t="n">
        <v>45299.125</v>
      </c>
      <c r="B25032" t="n">
        <v>2784.506402349468</v>
      </c>
      <c r="C25032" t="n">
        <v>2790.1384838281</v>
      </c>
      <c r="D25032" t="n">
        <v>1</v>
      </c>
      <c r="E25032" t="n">
        <v>2790.1384838281</v>
      </c>
    </row>
    <row r="25033">
      <c r="A25033" s="2" t="n">
        <v>45299.16666666666</v>
      </c>
      <c r="B25033" t="n">
        <v>2784.506402349468</v>
      </c>
      <c r="C25033" t="n">
        <v>2794.2384838281</v>
      </c>
      <c r="D25033" t="n">
        <v>1</v>
      </c>
      <c r="E25033" t="n">
        <v>2794.2384838281</v>
      </c>
    </row>
    <row r="25034">
      <c r="A25034" s="2" t="n">
        <v>45299.20833333334</v>
      </c>
      <c r="B25034" t="n">
        <v>2784.506402349468</v>
      </c>
      <c r="C25034" t="n">
        <v>2792.438483828099</v>
      </c>
      <c r="D25034" t="n">
        <v>1</v>
      </c>
      <c r="E25034" t="n">
        <v>2792.438483828099</v>
      </c>
    </row>
    <row r="25035">
      <c r="A25035" s="2" t="n">
        <v>45299.25</v>
      </c>
      <c r="B25035" t="n">
        <v>2784.506402349468</v>
      </c>
      <c r="C25035" t="n">
        <v>2783.6384838281</v>
      </c>
      <c r="D25035" t="n">
        <v>1</v>
      </c>
      <c r="E25035" t="n">
        <v>2783.6384838281</v>
      </c>
    </row>
    <row r="25036">
      <c r="A25036" s="2" t="n">
        <v>45299.29166666666</v>
      </c>
      <c r="B25036" t="n">
        <v>2784.506402349468</v>
      </c>
      <c r="C25036" t="n">
        <v>2788.7384838281</v>
      </c>
      <c r="D25036" t="n">
        <v>1</v>
      </c>
      <c r="E25036" t="n">
        <v>2788.7384838281</v>
      </c>
    </row>
    <row r="25037">
      <c r="A25037" s="2" t="n">
        <v>45299.33333333334</v>
      </c>
      <c r="B25037" t="n">
        <v>2784.506402349468</v>
      </c>
      <c r="C25037" t="n">
        <v>2799.8384838281</v>
      </c>
      <c r="D25037" t="n">
        <v>1</v>
      </c>
      <c r="E25037" t="n">
        <v>2799.8384838281</v>
      </c>
    </row>
    <row r="25038">
      <c r="A25038" s="2" t="n">
        <v>45299.375</v>
      </c>
      <c r="B25038" t="n">
        <v>2784.506402349468</v>
      </c>
      <c r="C25038" t="n">
        <v>2794.838483828099</v>
      </c>
      <c r="D25038" t="n">
        <v>1</v>
      </c>
      <c r="E25038" t="n">
        <v>2794.838483828099</v>
      </c>
    </row>
    <row r="25039">
      <c r="A25039" s="2" t="n">
        <v>45299.41666666666</v>
      </c>
      <c r="B25039" t="n">
        <v>2784.506402349468</v>
      </c>
      <c r="C25039" t="n">
        <v>2799.4384838281</v>
      </c>
      <c r="D25039" t="n">
        <v>1</v>
      </c>
      <c r="E25039" t="n">
        <v>2799.4384838281</v>
      </c>
    </row>
    <row r="25040">
      <c r="A25040" s="2" t="n">
        <v>45299.45833333334</v>
      </c>
      <c r="B25040" t="n">
        <v>2783.806402349468</v>
      </c>
      <c r="C25040" t="n">
        <v>2815.356231330855</v>
      </c>
      <c r="D25040" t="n">
        <v>2</v>
      </c>
      <c r="E25040" t="n">
        <v>1407.678115665428</v>
      </c>
    </row>
    <row r="25041">
      <c r="A25041" s="2" t="n">
        <v>45299.5</v>
      </c>
      <c r="B25041" t="n">
        <v>2783.806402349468</v>
      </c>
      <c r="C25041" t="n">
        <v>2807.956231330856</v>
      </c>
      <c r="D25041" t="n">
        <v>2</v>
      </c>
      <c r="E25041" t="n">
        <v>1403.978115665428</v>
      </c>
    </row>
    <row r="25042">
      <c r="A25042" s="2" t="n">
        <v>45299.54166666666</v>
      </c>
      <c r="B25042" t="n">
        <v>2783.806402349468</v>
      </c>
      <c r="C25042" t="n">
        <v>2819.956231330854</v>
      </c>
      <c r="D25042" t="n">
        <v>2</v>
      </c>
      <c r="E25042" t="n">
        <v>1409.978115665427</v>
      </c>
    </row>
    <row r="25043">
      <c r="A25043" s="2" t="n">
        <v>45299.58333333334</v>
      </c>
      <c r="B25043" t="n">
        <v>2783.806402349468</v>
      </c>
      <c r="C25043" t="n">
        <v>2778.756231330855</v>
      </c>
      <c r="D25043" t="n">
        <v>2</v>
      </c>
      <c r="E25043" t="n">
        <v>1389.378115665428</v>
      </c>
    </row>
    <row r="25044">
      <c r="A25044" s="2" t="n">
        <v>45299.625</v>
      </c>
      <c r="B25044" t="n">
        <v>2783.806402349468</v>
      </c>
      <c r="C25044" t="n">
        <v>2764.556231330856</v>
      </c>
      <c r="D25044" t="n">
        <v>2</v>
      </c>
      <c r="E25044" t="n">
        <v>1382.278115665428</v>
      </c>
    </row>
    <row r="25045">
      <c r="A25045" s="2" t="n">
        <v>45299.66666666666</v>
      </c>
      <c r="B25045" t="n">
        <v>2783.806402349468</v>
      </c>
      <c r="C25045" t="n">
        <v>2746.956231330856</v>
      </c>
      <c r="D25045" t="n">
        <v>2</v>
      </c>
      <c r="E25045" t="n">
        <v>1373.478115665428</v>
      </c>
    </row>
    <row r="25046">
      <c r="A25046" s="2" t="n">
        <v>45299.70833333334</v>
      </c>
      <c r="B25046" t="n">
        <v>2783.806402349468</v>
      </c>
      <c r="C25046" t="n">
        <v>2758.156231330856</v>
      </c>
      <c r="D25046" t="n">
        <v>2</v>
      </c>
      <c r="E25046" t="n">
        <v>1379.078115665428</v>
      </c>
    </row>
    <row r="25047">
      <c r="A25047" s="2" t="n">
        <v>45299.75</v>
      </c>
      <c r="B25047" t="n">
        <v>2783.806402349468</v>
      </c>
      <c r="C25047" t="n">
        <v>2753.756231330856</v>
      </c>
      <c r="D25047" t="n">
        <v>2</v>
      </c>
      <c r="E25047" t="n">
        <v>1376.878115665428</v>
      </c>
    </row>
    <row r="25048">
      <c r="A25048" s="2" t="n">
        <v>45299.79166666666</v>
      </c>
      <c r="B25048" t="n">
        <v>2783.806402349468</v>
      </c>
      <c r="C25048" t="n">
        <v>2737.756231330855</v>
      </c>
      <c r="D25048" t="n">
        <v>2</v>
      </c>
      <c r="E25048" t="n">
        <v>1368.878115665428</v>
      </c>
    </row>
    <row r="25049">
      <c r="A25049" s="2" t="n">
        <v>45299.83333333334</v>
      </c>
      <c r="B25049" t="n">
        <v>2783.806402349468</v>
      </c>
      <c r="C25049" t="n">
        <v>2744.556231330856</v>
      </c>
      <c r="D25049" t="n">
        <v>2</v>
      </c>
      <c r="E25049" t="n">
        <v>1372.278115665428</v>
      </c>
    </row>
    <row r="25050">
      <c r="A25050" s="2" t="n">
        <v>45299.875</v>
      </c>
      <c r="B25050" t="n">
        <v>2783.806402349468</v>
      </c>
      <c r="C25050" t="n">
        <v>2747.356231330856</v>
      </c>
      <c r="D25050" t="n">
        <v>2</v>
      </c>
      <c r="E25050" t="n">
        <v>1373.678115665428</v>
      </c>
    </row>
    <row r="25051">
      <c r="A25051" s="2" t="n">
        <v>45299.91666666666</v>
      </c>
      <c r="B25051" t="n">
        <v>2783.806402349468</v>
      </c>
      <c r="C25051" t="n">
        <v>2748.156231330855</v>
      </c>
      <c r="D25051" t="n">
        <v>2</v>
      </c>
      <c r="E25051" t="n">
        <v>1374.078115665427</v>
      </c>
    </row>
    <row r="25052">
      <c r="A25052" s="2" t="n">
        <v>45299.95833333334</v>
      </c>
      <c r="B25052" t="n">
        <v>2783.806402349468</v>
      </c>
      <c r="C25052" t="n">
        <v>2749.956231330855</v>
      </c>
      <c r="D25052" t="n">
        <v>2</v>
      </c>
      <c r="E25052" t="n">
        <v>1374.978115665428</v>
      </c>
    </row>
    <row r="25053">
      <c r="A25053" s="2" t="n">
        <v>45300</v>
      </c>
      <c r="B25053" t="n">
        <v>2783.806402349468</v>
      </c>
      <c r="C25053" t="n">
        <v>2738.156231330856</v>
      </c>
      <c r="D25053" t="n">
        <v>2</v>
      </c>
      <c r="E25053" t="n">
        <v>1369.078115665428</v>
      </c>
    </row>
    <row r="25054">
      <c r="A25054" s="2" t="n">
        <v>45300.04166666666</v>
      </c>
      <c r="B25054" t="n">
        <v>2783.806402349468</v>
      </c>
      <c r="C25054" t="n">
        <v>2725.756231330854</v>
      </c>
      <c r="D25054" t="n">
        <v>2</v>
      </c>
      <c r="E25054" t="n">
        <v>1362.878115665427</v>
      </c>
    </row>
    <row r="25055">
      <c r="A25055" s="2" t="n">
        <v>45300.08333333334</v>
      </c>
      <c r="B25055" t="n">
        <v>2783.806402349468</v>
      </c>
      <c r="C25055" t="n">
        <v>2728.556231330855</v>
      </c>
      <c r="D25055" t="n">
        <v>2</v>
      </c>
      <c r="E25055" t="n">
        <v>1364.278115665428</v>
      </c>
    </row>
    <row r="25056">
      <c r="A25056" s="2" t="n">
        <v>45300.125</v>
      </c>
      <c r="B25056" t="n">
        <v>2783.806402349468</v>
      </c>
      <c r="C25056" t="n">
        <v>2732.556231330855</v>
      </c>
      <c r="D25056" t="n">
        <v>2</v>
      </c>
      <c r="E25056" t="n">
        <v>1366.278115665427</v>
      </c>
    </row>
    <row r="25057">
      <c r="A25057" s="2" t="n">
        <v>45300.16666666666</v>
      </c>
      <c r="B25057" t="n">
        <v>2783.806402349468</v>
      </c>
      <c r="C25057" t="n">
        <v>2748.156231330855</v>
      </c>
      <c r="D25057" t="n">
        <v>2</v>
      </c>
      <c r="E25057" t="n">
        <v>1374.078115665427</v>
      </c>
    </row>
    <row r="25058">
      <c r="A25058" s="2" t="n">
        <v>45300.20833333334</v>
      </c>
      <c r="B25058" t="n">
        <v>2783.806402349468</v>
      </c>
      <c r="C25058" t="n">
        <v>2765.356231330856</v>
      </c>
      <c r="D25058" t="n">
        <v>2</v>
      </c>
      <c r="E25058" t="n">
        <v>1382.678115665428</v>
      </c>
    </row>
    <row r="25059">
      <c r="A25059" s="2" t="n">
        <v>45300.25</v>
      </c>
      <c r="B25059" t="n">
        <v>2783.806402349468</v>
      </c>
      <c r="C25059" t="n">
        <v>2773.556231330855</v>
      </c>
      <c r="D25059" t="n">
        <v>2</v>
      </c>
      <c r="E25059" t="n">
        <v>1386.778115665427</v>
      </c>
    </row>
    <row r="25060">
      <c r="A25060" s="2" t="n">
        <v>45300.29166666666</v>
      </c>
      <c r="B25060" t="n">
        <v>2783.806402349468</v>
      </c>
      <c r="C25060" t="n">
        <v>2768.556231330855</v>
      </c>
      <c r="D25060" t="n">
        <v>2</v>
      </c>
      <c r="E25060" t="n">
        <v>1384.278115665428</v>
      </c>
    </row>
    <row r="25061">
      <c r="A25061" s="2" t="n">
        <v>45300.33333333334</v>
      </c>
      <c r="B25061" t="n">
        <v>2783.806402349468</v>
      </c>
      <c r="C25061" t="n">
        <v>2772.956231330855</v>
      </c>
      <c r="D25061" t="n">
        <v>2</v>
      </c>
      <c r="E25061" t="n">
        <v>1386.478115665428</v>
      </c>
    </row>
    <row r="25062">
      <c r="A25062" s="2" t="n">
        <v>45300.375</v>
      </c>
      <c r="B25062" t="n">
        <v>2783.806402349468</v>
      </c>
      <c r="C25062" t="n">
        <v>2774.156231330856</v>
      </c>
      <c r="D25062" t="n">
        <v>2</v>
      </c>
      <c r="E25062" t="n">
        <v>1387.078115665428</v>
      </c>
    </row>
    <row r="25063">
      <c r="A25063" s="2" t="n">
        <v>45300.41666666666</v>
      </c>
      <c r="B25063" t="n">
        <v>2783.806402349468</v>
      </c>
      <c r="C25063" t="n">
        <v>2791.156231330855</v>
      </c>
      <c r="D25063" t="n">
        <v>2</v>
      </c>
      <c r="E25063" t="n">
        <v>1395.578115665427</v>
      </c>
    </row>
    <row r="25064">
      <c r="A25064" s="2" t="n">
        <v>45300.45833333334</v>
      </c>
      <c r="B25064" t="n">
        <v>2783.806402349468</v>
      </c>
      <c r="C25064" t="n">
        <v>2800.156231330855</v>
      </c>
      <c r="D25064" t="n">
        <v>2</v>
      </c>
      <c r="E25064" t="n">
        <v>1400.078115665428</v>
      </c>
    </row>
    <row r="25065">
      <c r="A25065" s="2" t="n">
        <v>45300.5</v>
      </c>
      <c r="B25065" t="n">
        <v>2783.806402349468</v>
      </c>
      <c r="C25065" t="n">
        <v>2788.556231330855</v>
      </c>
      <c r="D25065" t="n">
        <v>2</v>
      </c>
      <c r="E25065" t="n">
        <v>1394.278115665428</v>
      </c>
    </row>
    <row r="25066">
      <c r="A25066" s="2" t="n">
        <v>45300.54166666666</v>
      </c>
      <c r="B25066" t="n">
        <v>2783.106402349469</v>
      </c>
      <c r="C25066" t="n">
        <v>2781.969566687046</v>
      </c>
      <c r="D25066" t="n">
        <v>3</v>
      </c>
      <c r="E25066" t="n">
        <v>927.3231888956821</v>
      </c>
    </row>
    <row r="25067">
      <c r="A25067" s="2" t="n">
        <v>45300.58333333334</v>
      </c>
      <c r="B25067" t="n">
        <v>2783.106402349469</v>
      </c>
      <c r="C25067" t="n">
        <v>2802.669566687045</v>
      </c>
      <c r="D25067" t="n">
        <v>3</v>
      </c>
      <c r="E25067" t="n">
        <v>934.2231888956817</v>
      </c>
    </row>
    <row r="25068">
      <c r="A25068" s="2" t="n">
        <v>45300.625</v>
      </c>
      <c r="B25068" t="n">
        <v>2783.106402349469</v>
      </c>
      <c r="C25068" t="n">
        <v>2828.169566687046</v>
      </c>
      <c r="D25068" t="n">
        <v>3</v>
      </c>
      <c r="E25068" t="n">
        <v>942.7231888956818</v>
      </c>
    </row>
    <row r="25069">
      <c r="A25069" s="2" t="n">
        <v>45300.66666666666</v>
      </c>
      <c r="B25069" t="n">
        <v>2783.106402349469</v>
      </c>
      <c r="C25069" t="n">
        <v>2806.869566687046</v>
      </c>
      <c r="D25069" t="n">
        <v>3</v>
      </c>
      <c r="E25069" t="n">
        <v>935.6231888956819</v>
      </c>
    </row>
    <row r="25070">
      <c r="A25070" s="2" t="n">
        <v>45300.70833333334</v>
      </c>
      <c r="B25070" t="n">
        <v>2783.106402349469</v>
      </c>
      <c r="C25070" t="n">
        <v>2817.669566687047</v>
      </c>
      <c r="D25070" t="n">
        <v>3</v>
      </c>
      <c r="E25070" t="n">
        <v>939.2231888956824</v>
      </c>
    </row>
    <row r="25071">
      <c r="A25071" s="2" t="n">
        <v>45300.75</v>
      </c>
      <c r="B25071" t="n">
        <v>2783.106402349469</v>
      </c>
      <c r="C25071" t="n">
        <v>2823.969566687045</v>
      </c>
      <c r="D25071" t="n">
        <v>3</v>
      </c>
      <c r="E25071" t="n">
        <v>941.3231888956816</v>
      </c>
    </row>
    <row r="25072">
      <c r="A25072" s="2" t="n">
        <v>45300.79166666666</v>
      </c>
      <c r="B25072" t="n">
        <v>2783.106402349469</v>
      </c>
      <c r="C25072" t="n">
        <v>2825.169566687046</v>
      </c>
      <c r="D25072" t="n">
        <v>3</v>
      </c>
      <c r="E25072" t="n">
        <v>941.723188895682</v>
      </c>
    </row>
    <row r="25073">
      <c r="A25073" s="2" t="n">
        <v>45300.83333333334</v>
      </c>
      <c r="B25073" t="n">
        <v>2783.106402349469</v>
      </c>
      <c r="C25073" t="n">
        <v>2820.069566687046</v>
      </c>
      <c r="D25073" t="n">
        <v>3</v>
      </c>
      <c r="E25073" t="n">
        <v>940.0231888956821</v>
      </c>
    </row>
    <row r="25074">
      <c r="A25074" s="2" t="n">
        <v>45300.875</v>
      </c>
      <c r="B25074" t="n">
        <v>2783.106402349469</v>
      </c>
      <c r="C25074" t="n">
        <v>2817.069566687046</v>
      </c>
      <c r="D25074" t="n">
        <v>3</v>
      </c>
      <c r="E25074" t="n">
        <v>939.0231888956821</v>
      </c>
    </row>
    <row r="25075">
      <c r="A25075" s="2" t="n">
        <v>45300.91666666666</v>
      </c>
      <c r="B25075" t="n">
        <v>2783.106402349469</v>
      </c>
      <c r="C25075" t="n">
        <v>2822.169566687046</v>
      </c>
      <c r="D25075" t="n">
        <v>3</v>
      </c>
      <c r="E25075" t="n">
        <v>940.7231888956823</v>
      </c>
    </row>
    <row r="25076">
      <c r="A25076" s="2" t="n">
        <v>45300.95833333334</v>
      </c>
      <c r="B25076" t="n">
        <v>2783.106402349469</v>
      </c>
      <c r="C25076" t="n">
        <v>2824.869566687047</v>
      </c>
      <c r="D25076" t="n">
        <v>3</v>
      </c>
      <c r="E25076" t="n">
        <v>941.6231888956825</v>
      </c>
    </row>
    <row r="25077">
      <c r="A25077" s="2" t="n">
        <v>45301</v>
      </c>
      <c r="B25077" t="n">
        <v>2783.106402349469</v>
      </c>
      <c r="C25077" t="n">
        <v>2814.669566687047</v>
      </c>
      <c r="D25077" t="n">
        <v>3</v>
      </c>
      <c r="E25077" t="n">
        <v>938.2231888956824</v>
      </c>
    </row>
    <row r="25078">
      <c r="A25078" s="2" t="n">
        <v>45301.04166666666</v>
      </c>
      <c r="B25078" t="n">
        <v>2783.106402349469</v>
      </c>
      <c r="C25078" t="n">
        <v>2782.269566687045</v>
      </c>
      <c r="D25078" t="n">
        <v>3</v>
      </c>
      <c r="E25078" t="n">
        <v>927.4231888956814</v>
      </c>
    </row>
    <row r="25079">
      <c r="A25079" s="2" t="n">
        <v>45301.08333333334</v>
      </c>
      <c r="B25079" t="n">
        <v>2783.106402349469</v>
      </c>
      <c r="C25079" t="n">
        <v>2781.969566687046</v>
      </c>
      <c r="D25079" t="n">
        <v>3</v>
      </c>
      <c r="E25079" t="n">
        <v>927.3231888956821</v>
      </c>
    </row>
    <row r="25080">
      <c r="A25080" s="2" t="n">
        <v>45301.125</v>
      </c>
      <c r="B25080" t="n">
        <v>2783.106402349469</v>
      </c>
      <c r="C25080" t="n">
        <v>2773.869566687046</v>
      </c>
      <c r="D25080" t="n">
        <v>3</v>
      </c>
      <c r="E25080" t="n">
        <v>924.6231888956821</v>
      </c>
    </row>
    <row r="25081">
      <c r="A25081" s="2" t="n">
        <v>45301.16666666666</v>
      </c>
      <c r="B25081" t="n">
        <v>2783.106402349469</v>
      </c>
      <c r="C25081" t="n">
        <v>2769.969566687048</v>
      </c>
      <c r="D25081" t="n">
        <v>3</v>
      </c>
      <c r="E25081" t="n">
        <v>923.3231888956825</v>
      </c>
    </row>
    <row r="25082">
      <c r="A25082" s="2" t="n">
        <v>45301.20833333334</v>
      </c>
      <c r="B25082" t="n">
        <v>2783.106402349469</v>
      </c>
      <c r="C25082" t="n">
        <v>2765.769566687046</v>
      </c>
      <c r="D25082" t="n">
        <v>3</v>
      </c>
      <c r="E25082" t="n">
        <v>921.9231888956822</v>
      </c>
    </row>
    <row r="25083">
      <c r="A25083" s="2" t="n">
        <v>45301.25</v>
      </c>
      <c r="B25083" t="n">
        <v>2783.106402349469</v>
      </c>
      <c r="C25083" t="n">
        <v>2802.669566687045</v>
      </c>
      <c r="D25083" t="n">
        <v>3</v>
      </c>
      <c r="E25083" t="n">
        <v>934.2231888956817</v>
      </c>
    </row>
    <row r="25084">
      <c r="A25084" s="2" t="n">
        <v>45301.29166666666</v>
      </c>
      <c r="B25084" t="n">
        <v>2783.106402349469</v>
      </c>
      <c r="C25084" t="n">
        <v>2775.669566687045</v>
      </c>
      <c r="D25084" t="n">
        <v>3</v>
      </c>
      <c r="E25084" t="n">
        <v>925.2231888956816</v>
      </c>
    </row>
    <row r="25085">
      <c r="A25085" s="2" t="n">
        <v>45301.33333333334</v>
      </c>
      <c r="B25085" t="n">
        <v>2783.106402349469</v>
      </c>
      <c r="C25085" t="n">
        <v>2766.069566687045</v>
      </c>
      <c r="D25085" t="n">
        <v>3</v>
      </c>
      <c r="E25085" t="n">
        <v>922.0231888956818</v>
      </c>
    </row>
    <row r="25086">
      <c r="A25086" s="2" t="n">
        <v>45301.375</v>
      </c>
      <c r="B25086" t="n">
        <v>2783.106402349469</v>
      </c>
      <c r="C25086" t="n">
        <v>2752.269566687045</v>
      </c>
      <c r="D25086" t="n">
        <v>3</v>
      </c>
      <c r="E25086" t="n">
        <v>917.4231888956815</v>
      </c>
    </row>
    <row r="25087">
      <c r="A25087" s="2" t="n">
        <v>45301.41666666666</v>
      </c>
      <c r="B25087" t="n">
        <v>2783.106402349469</v>
      </c>
      <c r="C25087" t="n">
        <v>2760.969566687045</v>
      </c>
      <c r="D25087" t="n">
        <v>3</v>
      </c>
      <c r="E25087" t="n">
        <v>920.3231888956818</v>
      </c>
    </row>
    <row r="25088">
      <c r="A25088" s="2" t="n">
        <v>45301.45833333334</v>
      </c>
      <c r="B25088" t="n">
        <v>2783.106402349469</v>
      </c>
      <c r="C25088" t="n">
        <v>2762.169566687046</v>
      </c>
      <c r="D25088" t="n">
        <v>3</v>
      </c>
      <c r="E25088" t="n">
        <v>920.7231888956821</v>
      </c>
    </row>
    <row r="25089">
      <c r="A25089" s="2" t="n">
        <v>45301.5</v>
      </c>
      <c r="B25089" t="n">
        <v>2783.106402349469</v>
      </c>
      <c r="C25089" t="n">
        <v>2769.969566687048</v>
      </c>
      <c r="D25089" t="n">
        <v>3</v>
      </c>
      <c r="E25089" t="n">
        <v>923.3231888956825</v>
      </c>
    </row>
    <row r="25090">
      <c r="A25090" s="2" t="n">
        <v>45301.54166666666</v>
      </c>
      <c r="B25090" t="n">
        <v>2783.106402349469</v>
      </c>
      <c r="C25090" t="n">
        <v>2782.869566687045</v>
      </c>
      <c r="D25090" t="n">
        <v>3</v>
      </c>
      <c r="E25090" t="n">
        <v>927.6231888956819</v>
      </c>
    </row>
    <row r="25091">
      <c r="A25091" s="2" t="n">
        <v>45301.58333333334</v>
      </c>
      <c r="B25091" t="n">
        <v>2783.106402349469</v>
      </c>
      <c r="C25091" t="n">
        <v>2803.269566687046</v>
      </c>
      <c r="D25091" t="n">
        <v>3</v>
      </c>
      <c r="E25091" t="n">
        <v>934.423188895682</v>
      </c>
    </row>
    <row r="25092">
      <c r="A25092" s="2" t="n">
        <v>45301.625</v>
      </c>
      <c r="B25092" t="n">
        <v>2783.106402349469</v>
      </c>
      <c r="C25092" t="n">
        <v>2789.169566687046</v>
      </c>
      <c r="D25092" t="n">
        <v>3</v>
      </c>
      <c r="E25092" t="n">
        <v>929.7231888956821</v>
      </c>
    </row>
    <row r="25093">
      <c r="A25093" s="2" t="n">
        <v>45301.66666666666</v>
      </c>
      <c r="B25093" t="n">
        <v>2783.106402349469</v>
      </c>
      <c r="C25093" t="n">
        <v>2805.969566687047</v>
      </c>
      <c r="D25093" t="n">
        <v>3</v>
      </c>
      <c r="E25093" t="n">
        <v>935.3231888956822</v>
      </c>
    </row>
    <row r="25094">
      <c r="A25094" s="2" t="n">
        <v>45301.70833333334</v>
      </c>
      <c r="B25094" t="n">
        <v>2783.106402349469</v>
      </c>
      <c r="C25094" t="n">
        <v>2788.269566687047</v>
      </c>
      <c r="D25094" t="n">
        <v>3</v>
      </c>
      <c r="E25094" t="n">
        <v>929.4231888956824</v>
      </c>
    </row>
    <row r="25095">
      <c r="A25095" s="2" t="n">
        <v>45301.75</v>
      </c>
      <c r="B25095" t="n">
        <v>2783.106402349469</v>
      </c>
      <c r="C25095" t="n">
        <v>2780.469566687046</v>
      </c>
      <c r="D25095" t="n">
        <v>3</v>
      </c>
      <c r="E25095" t="n">
        <v>926.8231888956822</v>
      </c>
    </row>
    <row r="25096">
      <c r="A25096" s="2" t="n">
        <v>45301.79166666666</v>
      </c>
      <c r="B25096" t="n">
        <v>2783.106402349469</v>
      </c>
      <c r="C25096" t="n">
        <v>2776.269566687045</v>
      </c>
      <c r="D25096" t="n">
        <v>3</v>
      </c>
      <c r="E25096" t="n">
        <v>925.4231888956818</v>
      </c>
    </row>
    <row r="25097">
      <c r="A25097" s="2" t="n">
        <v>45301.83333333334</v>
      </c>
      <c r="B25097" t="n">
        <v>2783.106402349469</v>
      </c>
      <c r="C25097" t="n">
        <v>2787.669566687047</v>
      </c>
      <c r="D25097" t="n">
        <v>3</v>
      </c>
      <c r="E25097" t="n">
        <v>929.2231888956823</v>
      </c>
    </row>
    <row r="25098">
      <c r="A25098" s="2" t="n">
        <v>45301.875</v>
      </c>
      <c r="B25098" t="n">
        <v>2783.106402349469</v>
      </c>
      <c r="C25098" t="n">
        <v>2778.369566687046</v>
      </c>
      <c r="D25098" t="n">
        <v>3</v>
      </c>
      <c r="E25098" t="n">
        <v>926.123188895682</v>
      </c>
    </row>
    <row r="25099">
      <c r="A25099" s="2" t="n">
        <v>45301.91666666666</v>
      </c>
      <c r="B25099" t="n">
        <v>2783.106402349469</v>
      </c>
      <c r="C25099" t="n">
        <v>2781.069566687047</v>
      </c>
      <c r="D25099" t="n">
        <v>3</v>
      </c>
      <c r="E25099" t="n">
        <v>927.0231888956823</v>
      </c>
    </row>
    <row r="25100">
      <c r="A25100" s="2" t="n">
        <v>45301.95833333334</v>
      </c>
      <c r="B25100" t="n">
        <v>2783.106402349469</v>
      </c>
      <c r="C25100" t="n">
        <v>2772.069566687045</v>
      </c>
      <c r="D25100" t="n">
        <v>3</v>
      </c>
      <c r="E25100" t="n">
        <v>924.0231888956815</v>
      </c>
    </row>
    <row r="25101">
      <c r="A25101" s="2" t="n">
        <v>45302</v>
      </c>
      <c r="B25101" t="n">
        <v>2783.106402349469</v>
      </c>
      <c r="C25101" t="n">
        <v>2749.269566687045</v>
      </c>
      <c r="D25101" t="n">
        <v>3</v>
      </c>
      <c r="E25101" t="n">
        <v>916.4231888956816</v>
      </c>
    </row>
    <row r="25102">
      <c r="A25102" s="2" t="n">
        <v>45302.04166666666</v>
      </c>
      <c r="B25102" t="n">
        <v>2783.106402349469</v>
      </c>
      <c r="C25102" t="n">
        <v>2725.569566687046</v>
      </c>
      <c r="D25102" t="n">
        <v>3</v>
      </c>
      <c r="E25102" t="n">
        <v>908.523188895682</v>
      </c>
    </row>
    <row r="25103">
      <c r="A25103" s="2" t="n">
        <v>45302.08333333334</v>
      </c>
      <c r="B25103" t="n">
        <v>2783.106402349469</v>
      </c>
      <c r="C25103" t="n">
        <v>2736.069566687045</v>
      </c>
      <c r="D25103" t="n">
        <v>3</v>
      </c>
      <c r="E25103" t="n">
        <v>912.0231888956818</v>
      </c>
    </row>
    <row r="25104">
      <c r="A25104" s="2" t="n">
        <v>45302.125</v>
      </c>
      <c r="B25104" t="n">
        <v>2783.106402349469</v>
      </c>
      <c r="C25104" t="n">
        <v>2708.469566687048</v>
      </c>
      <c r="D25104" t="n">
        <v>3</v>
      </c>
      <c r="E25104" t="n">
        <v>902.8231888956825</v>
      </c>
    </row>
    <row r="25105">
      <c r="A25105" s="2" t="n">
        <v>45302.16666666666</v>
      </c>
      <c r="B25105" t="n">
        <v>2783.106402349469</v>
      </c>
      <c r="C25105" t="n">
        <v>2718.369566687046</v>
      </c>
      <c r="D25105" t="n">
        <v>3</v>
      </c>
      <c r="E25105" t="n">
        <v>906.1231888956819</v>
      </c>
    </row>
    <row r="25106">
      <c r="A25106" s="2" t="n">
        <v>45302.20833333334</v>
      </c>
      <c r="B25106" t="n">
        <v>2783.106402349469</v>
      </c>
      <c r="C25106" t="n">
        <v>2721.369566687045</v>
      </c>
      <c r="D25106" t="n">
        <v>3</v>
      </c>
      <c r="E25106" t="n">
        <v>907.1231888956819</v>
      </c>
    </row>
    <row r="25107">
      <c r="A25107" s="2" t="n">
        <v>45302.25</v>
      </c>
      <c r="B25107" t="n">
        <v>2783.106402349469</v>
      </c>
      <c r="C25107" t="n">
        <v>2718.369566687046</v>
      </c>
      <c r="D25107" t="n">
        <v>3</v>
      </c>
      <c r="E25107" t="n">
        <v>906.1231888956819</v>
      </c>
    </row>
    <row r="25108">
      <c r="A25108" s="2" t="n">
        <v>45302.29166666666</v>
      </c>
      <c r="B25108" t="n">
        <v>2783.106402349469</v>
      </c>
      <c r="C25108" t="n">
        <v>2730.969566687045</v>
      </c>
      <c r="D25108" t="n">
        <v>3</v>
      </c>
      <c r="E25108" t="n">
        <v>910.3231888956817</v>
      </c>
    </row>
    <row r="25109">
      <c r="A25109" s="2" t="n">
        <v>45302.33333333334</v>
      </c>
      <c r="B25109" t="n">
        <v>2783.106402349469</v>
      </c>
      <c r="C25109" t="n">
        <v>2738.469566687048</v>
      </c>
      <c r="D25109" t="n">
        <v>3</v>
      </c>
      <c r="E25109" t="n">
        <v>912.8231888956826</v>
      </c>
    </row>
    <row r="25110">
      <c r="A25110" s="2" t="n">
        <v>45302.375</v>
      </c>
      <c r="B25110" t="n">
        <v>2783.106402349469</v>
      </c>
      <c r="C25110" t="n">
        <v>2744.769566687045</v>
      </c>
      <c r="D25110" t="n">
        <v>3</v>
      </c>
      <c r="E25110" t="n">
        <v>914.9231888956817</v>
      </c>
    </row>
    <row r="25111">
      <c r="A25111" s="2" t="n">
        <v>45302.41666666666</v>
      </c>
      <c r="B25111" t="n">
        <v>2783.106402349469</v>
      </c>
      <c r="C25111" t="n">
        <v>2756.169566687047</v>
      </c>
      <c r="D25111" t="n">
        <v>3</v>
      </c>
      <c r="E25111" t="n">
        <v>918.7231888956824</v>
      </c>
    </row>
    <row r="25112">
      <c r="A25112" s="2" t="n">
        <v>45302.45833333334</v>
      </c>
      <c r="B25112" t="n">
        <v>2783.106402349469</v>
      </c>
      <c r="C25112" t="n">
        <v>2746.269566687045</v>
      </c>
      <c r="D25112" t="n">
        <v>3</v>
      </c>
      <c r="E25112" t="n">
        <v>915.4231888956818</v>
      </c>
    </row>
    <row r="25113">
      <c r="A25113" s="2" t="n">
        <v>45302.5</v>
      </c>
      <c r="B25113" t="n">
        <v>2783.106402349469</v>
      </c>
      <c r="C25113" t="n">
        <v>2746.269566687045</v>
      </c>
      <c r="D25113" t="n">
        <v>3</v>
      </c>
      <c r="E25113" t="n">
        <v>915.4231888956818</v>
      </c>
    </row>
    <row r="25114">
      <c r="A25114" s="2" t="n">
        <v>45302.54166666666</v>
      </c>
      <c r="B25114" t="n">
        <v>2783.106402349469</v>
      </c>
      <c r="C25114" t="n">
        <v>2883.069566687046</v>
      </c>
      <c r="D25114" t="n">
        <v>3</v>
      </c>
      <c r="E25114" t="n">
        <v>961.0231888956819</v>
      </c>
    </row>
    <row r="25115">
      <c r="A25115" s="2" t="n">
        <v>45302.58333333334</v>
      </c>
      <c r="B25115" t="n">
        <v>2783.106402349469</v>
      </c>
      <c r="C25115" t="n">
        <v>2860.569566687045</v>
      </c>
      <c r="D25115" t="n">
        <v>3</v>
      </c>
      <c r="E25115" t="n">
        <v>953.5231888956815</v>
      </c>
    </row>
    <row r="25116">
      <c r="A25116" s="2" t="n">
        <v>45302.625</v>
      </c>
      <c r="B25116" t="n">
        <v>2783.106402349469</v>
      </c>
      <c r="C25116" t="n">
        <v>2895.669566687045</v>
      </c>
      <c r="D25116" t="n">
        <v>3</v>
      </c>
      <c r="E25116" t="n">
        <v>965.2231888956816</v>
      </c>
    </row>
    <row r="25117">
      <c r="A25117" s="2" t="n">
        <v>45302.66666666666</v>
      </c>
      <c r="B25117" t="n">
        <v>2782.406402349469</v>
      </c>
      <c r="C25117" t="n">
        <v>2927.036844187122</v>
      </c>
      <c r="D25117" t="n">
        <v>4</v>
      </c>
      <c r="E25117" t="n">
        <v>731.7592110467806</v>
      </c>
    </row>
    <row r="25118">
      <c r="A25118" s="2" t="n">
        <v>45302.70833333334</v>
      </c>
      <c r="B25118" t="n">
        <v>2782.406402349469</v>
      </c>
      <c r="C25118" t="n">
        <v>2913.036844187124</v>
      </c>
      <c r="D25118" t="n">
        <v>4</v>
      </c>
      <c r="E25118" t="n">
        <v>728.259211046781</v>
      </c>
    </row>
    <row r="25119">
      <c r="A25119" s="2" t="n">
        <v>45302.75</v>
      </c>
      <c r="B25119" t="n">
        <v>2782.406402349469</v>
      </c>
      <c r="C25119" t="n">
        <v>2841.836844187124</v>
      </c>
      <c r="D25119" t="n">
        <v>4</v>
      </c>
      <c r="E25119" t="n">
        <v>710.459211046781</v>
      </c>
    </row>
    <row r="25120">
      <c r="A25120" s="2" t="n">
        <v>45302.79166666666</v>
      </c>
      <c r="B25120" t="n">
        <v>2782.406402349469</v>
      </c>
      <c r="C25120" t="n">
        <v>2788.236844187124</v>
      </c>
      <c r="D25120" t="n">
        <v>4</v>
      </c>
      <c r="E25120" t="n">
        <v>697.0592110467809</v>
      </c>
    </row>
    <row r="25121">
      <c r="A25121" s="2" t="n">
        <v>45302.83333333334</v>
      </c>
      <c r="B25121" t="n">
        <v>2782.406402349469</v>
      </c>
      <c r="C25121" t="n">
        <v>2785.436844187123</v>
      </c>
      <c r="D25121" t="n">
        <v>4</v>
      </c>
      <c r="E25121" t="n">
        <v>696.3592110467807</v>
      </c>
    </row>
    <row r="25122">
      <c r="A25122" s="2" t="n">
        <v>45302.875</v>
      </c>
      <c r="B25122" t="n">
        <v>2782.406402349469</v>
      </c>
      <c r="C25122" t="n">
        <v>2785.836844187121</v>
      </c>
      <c r="D25122" t="n">
        <v>4</v>
      </c>
      <c r="E25122" t="n">
        <v>696.4592110467803</v>
      </c>
    </row>
    <row r="25123">
      <c r="A25123" s="2" t="n">
        <v>45302.91666666666</v>
      </c>
      <c r="B25123" t="n">
        <v>2782.406402349469</v>
      </c>
      <c r="C25123" t="n">
        <v>2790.236844187124</v>
      </c>
      <c r="D25123" t="n">
        <v>4</v>
      </c>
      <c r="E25123" t="n">
        <v>697.5592110467809</v>
      </c>
    </row>
    <row r="25124">
      <c r="A25124" s="2" t="n">
        <v>45302.95833333334</v>
      </c>
      <c r="B25124" t="n">
        <v>2782.406402349469</v>
      </c>
      <c r="C25124" t="n">
        <v>2741.436844187123</v>
      </c>
      <c r="D25124" t="n">
        <v>4</v>
      </c>
      <c r="E25124" t="n">
        <v>685.3592110467808</v>
      </c>
    </row>
    <row r="25125">
      <c r="A25125" s="2" t="n">
        <v>45303</v>
      </c>
      <c r="B25125" t="n">
        <v>2782.406402349469</v>
      </c>
      <c r="C25125" t="n">
        <v>2750.236844187124</v>
      </c>
      <c r="D25125" t="n">
        <v>4</v>
      </c>
      <c r="E25125" t="n">
        <v>687.5592110467809</v>
      </c>
    </row>
    <row r="25126">
      <c r="A25126" s="2" t="n">
        <v>45303.04166666666</v>
      </c>
      <c r="B25126" t="n">
        <v>2782.406402349469</v>
      </c>
      <c r="C25126" t="n">
        <v>2687.036844187122</v>
      </c>
      <c r="D25126" t="n">
        <v>4</v>
      </c>
      <c r="E25126" t="n">
        <v>671.7592110467806</v>
      </c>
    </row>
    <row r="25127">
      <c r="A25127" s="2" t="n">
        <v>45303.08333333334</v>
      </c>
      <c r="B25127" t="n">
        <v>2782.406402349469</v>
      </c>
      <c r="C25127" t="n">
        <v>2702.636844187122</v>
      </c>
      <c r="D25127" t="n">
        <v>4</v>
      </c>
      <c r="E25127" t="n">
        <v>675.6592110467806</v>
      </c>
    </row>
    <row r="25128">
      <c r="A25128" s="2" t="n">
        <v>45303.125</v>
      </c>
      <c r="B25128" t="n">
        <v>2782.406402349469</v>
      </c>
      <c r="C25128" t="n">
        <v>2703.436844187123</v>
      </c>
      <c r="D25128" t="n">
        <v>4</v>
      </c>
      <c r="E25128" t="n">
        <v>675.8592110467808</v>
      </c>
    </row>
    <row r="25129">
      <c r="A25129" s="2" t="n">
        <v>45303.16666666666</v>
      </c>
      <c r="B25129" t="n">
        <v>2782.406402349469</v>
      </c>
      <c r="C25129" t="n">
        <v>2721.436844187121</v>
      </c>
      <c r="D25129" t="n">
        <v>4</v>
      </c>
      <c r="E25129" t="n">
        <v>680.3592110467803</v>
      </c>
    </row>
    <row r="25130">
      <c r="A25130" s="2" t="n">
        <v>45303.20833333334</v>
      </c>
      <c r="B25130" t="n">
        <v>2782.406402349469</v>
      </c>
      <c r="C25130" t="n">
        <v>2750.636844187122</v>
      </c>
      <c r="D25130" t="n">
        <v>4</v>
      </c>
      <c r="E25130" t="n">
        <v>687.6592110467805</v>
      </c>
    </row>
    <row r="25131">
      <c r="A25131" s="2" t="n">
        <v>45303.25</v>
      </c>
      <c r="B25131" t="n">
        <v>2782.406402349469</v>
      </c>
      <c r="C25131" t="n">
        <v>2731.836844187123</v>
      </c>
      <c r="D25131" t="n">
        <v>4</v>
      </c>
      <c r="E25131" t="n">
        <v>682.9592110467808</v>
      </c>
    </row>
    <row r="25132">
      <c r="A25132" s="2" t="n">
        <v>45303.29166666666</v>
      </c>
      <c r="B25132" t="n">
        <v>2782.406402349469</v>
      </c>
      <c r="C25132" t="n">
        <v>2748.236844187124</v>
      </c>
      <c r="D25132" t="n">
        <v>4</v>
      </c>
      <c r="E25132" t="n">
        <v>687.0592110467809</v>
      </c>
    </row>
    <row r="25133">
      <c r="A25133" s="2" t="n">
        <v>45303.33333333334</v>
      </c>
      <c r="B25133" t="n">
        <v>2782.406402349469</v>
      </c>
      <c r="C25133" t="n">
        <v>2704.236844187124</v>
      </c>
      <c r="D25133" t="n">
        <v>4</v>
      </c>
      <c r="E25133" t="n">
        <v>676.059211046781</v>
      </c>
    </row>
    <row r="25134">
      <c r="A25134" s="2" t="n">
        <v>45303.375</v>
      </c>
      <c r="B25134" t="n">
        <v>2782.406402349469</v>
      </c>
      <c r="C25134" t="n">
        <v>2737.436844187124</v>
      </c>
      <c r="D25134" t="n">
        <v>4</v>
      </c>
      <c r="E25134" t="n">
        <v>684.359211046781</v>
      </c>
    </row>
    <row r="25135">
      <c r="A25135" s="2" t="n">
        <v>45303.41666666666</v>
      </c>
      <c r="B25135" t="n">
        <v>2782.406402349469</v>
      </c>
      <c r="C25135" t="n">
        <v>2754.236844187123</v>
      </c>
      <c r="D25135" t="n">
        <v>4</v>
      </c>
      <c r="E25135" t="n">
        <v>688.5592110467808</v>
      </c>
    </row>
    <row r="25136">
      <c r="A25136" s="2" t="n">
        <v>45303.45833333334</v>
      </c>
      <c r="B25136" t="n">
        <v>2782.406402349469</v>
      </c>
      <c r="C25136" t="n">
        <v>2789.036844187125</v>
      </c>
      <c r="D25136" t="n">
        <v>4</v>
      </c>
      <c r="E25136" t="n">
        <v>697.2592110467812</v>
      </c>
    </row>
    <row r="25137">
      <c r="A25137" s="2" t="n">
        <v>45303.5</v>
      </c>
      <c r="B25137" t="n">
        <v>2782.406402349469</v>
      </c>
      <c r="C25137" t="n">
        <v>2805.836844187123</v>
      </c>
      <c r="D25137" t="n">
        <v>4</v>
      </c>
      <c r="E25137" t="n">
        <v>701.4592110467809</v>
      </c>
    </row>
    <row r="25138">
      <c r="A25138" s="2" t="n">
        <v>45303.54166666666</v>
      </c>
      <c r="B25138" t="n">
        <v>2782.406402349469</v>
      </c>
      <c r="C25138" t="n">
        <v>2717.836844187124</v>
      </c>
      <c r="D25138" t="n">
        <v>4</v>
      </c>
      <c r="E25138" t="n">
        <v>679.4592110467811</v>
      </c>
    </row>
    <row r="25139">
      <c r="A25139" s="2" t="n">
        <v>45303.58333333334</v>
      </c>
      <c r="B25139" t="n">
        <v>2782.406402349469</v>
      </c>
      <c r="C25139" t="n">
        <v>2654.636844187123</v>
      </c>
      <c r="D25139" t="n">
        <v>4</v>
      </c>
      <c r="E25139" t="n">
        <v>663.6592110467808</v>
      </c>
    </row>
    <row r="25140">
      <c r="A25140" s="2" t="n">
        <v>45303.625</v>
      </c>
      <c r="B25140" t="n">
        <v>2782.406402349469</v>
      </c>
      <c r="C25140" t="n">
        <v>2736.236844187125</v>
      </c>
      <c r="D25140" t="n">
        <v>4</v>
      </c>
      <c r="E25140" t="n">
        <v>684.0592110467812</v>
      </c>
    </row>
    <row r="25141">
      <c r="A25141" s="2" t="n">
        <v>45303.66666666666</v>
      </c>
      <c r="B25141" t="n">
        <v>2782.406402349469</v>
      </c>
      <c r="C25141" t="n">
        <v>2772.236844187125</v>
      </c>
      <c r="D25141" t="n">
        <v>4</v>
      </c>
      <c r="E25141" t="n">
        <v>693.0592110467813</v>
      </c>
    </row>
    <row r="25142">
      <c r="A25142" s="2" t="n">
        <v>45303.70833333334</v>
      </c>
      <c r="B25142" t="n">
        <v>2782.406402349469</v>
      </c>
      <c r="C25142" t="n">
        <v>2790.236844187124</v>
      </c>
      <c r="D25142" t="n">
        <v>4</v>
      </c>
      <c r="E25142" t="n">
        <v>697.5592110467809</v>
      </c>
    </row>
    <row r="25143">
      <c r="A25143" s="2" t="n">
        <v>45303.75</v>
      </c>
      <c r="B25143" t="n">
        <v>2782.406402349469</v>
      </c>
      <c r="C25143" t="n">
        <v>2778.236844187125</v>
      </c>
      <c r="D25143" t="n">
        <v>4</v>
      </c>
      <c r="E25143" t="n">
        <v>694.5592110467812</v>
      </c>
    </row>
    <row r="25144">
      <c r="A25144" s="2" t="n">
        <v>45303.79166666666</v>
      </c>
      <c r="B25144" t="n">
        <v>2782.406402349469</v>
      </c>
      <c r="C25144" t="n">
        <v>2785.036844187125</v>
      </c>
      <c r="D25144" t="n">
        <v>4</v>
      </c>
      <c r="E25144" t="n">
        <v>696.2592110467813</v>
      </c>
    </row>
    <row r="25145">
      <c r="A25145" s="2" t="n">
        <v>45303.83333333334</v>
      </c>
      <c r="B25145" t="n">
        <v>2782.406402349469</v>
      </c>
      <c r="C25145" t="n">
        <v>2802.636844187125</v>
      </c>
      <c r="D25145" t="n">
        <v>4</v>
      </c>
      <c r="E25145" t="n">
        <v>700.6592110467811</v>
      </c>
    </row>
    <row r="25146">
      <c r="A25146" s="2" t="n">
        <v>45303.875</v>
      </c>
      <c r="B25146" t="n">
        <v>2782.406402349469</v>
      </c>
      <c r="C25146" t="n">
        <v>2791.836844187125</v>
      </c>
      <c r="D25146" t="n">
        <v>4</v>
      </c>
      <c r="E25146" t="n">
        <v>697.9592110467813</v>
      </c>
    </row>
    <row r="25147">
      <c r="A25147" s="2" t="n">
        <v>45305.91666666666</v>
      </c>
      <c r="B25147" t="n">
        <v>2782.406402349469</v>
      </c>
      <c r="C25147" t="n">
        <v>2805.436844187125</v>
      </c>
      <c r="D25147" t="n">
        <v>4</v>
      </c>
      <c r="E25147" t="n">
        <v>701.3592110467813</v>
      </c>
    </row>
    <row r="25148">
      <c r="A25148" s="2" t="n">
        <v>45305.95833333334</v>
      </c>
      <c r="B25148" t="n">
        <v>2781.706402349469</v>
      </c>
      <c r="C25148" t="n">
        <v>2779.471039219322</v>
      </c>
      <c r="D25148" t="n">
        <v>5</v>
      </c>
      <c r="E25148" t="n">
        <v>555.8942078438645</v>
      </c>
    </row>
    <row r="25149">
      <c r="A25149" s="2" t="n">
        <v>45306</v>
      </c>
      <c r="B25149" t="n">
        <v>2781.706402349469</v>
      </c>
      <c r="C25149" t="n">
        <v>2771.47103921932</v>
      </c>
      <c r="D25149" t="n">
        <v>5</v>
      </c>
      <c r="E25149" t="n">
        <v>554.294207843864</v>
      </c>
    </row>
    <row r="25150">
      <c r="A25150" s="2" t="n">
        <v>45306.04166666666</v>
      </c>
      <c r="B25150" t="n">
        <v>2781.706402349469</v>
      </c>
      <c r="C25150" t="n">
        <v>2742.971039219322</v>
      </c>
      <c r="D25150" t="n">
        <v>5</v>
      </c>
      <c r="E25150" t="n">
        <v>548.5942078438644</v>
      </c>
    </row>
    <row r="25151">
      <c r="A25151" s="2" t="n">
        <v>45306.08333333334</v>
      </c>
      <c r="B25151" t="n">
        <v>2781.706402349469</v>
      </c>
      <c r="C25151" t="n">
        <v>2705.471039219321</v>
      </c>
      <c r="D25151" t="n">
        <v>5</v>
      </c>
      <c r="E25151" t="n">
        <v>541.0942078438641</v>
      </c>
    </row>
    <row r="25152">
      <c r="A25152" s="2" t="n">
        <v>45306.125</v>
      </c>
      <c r="B25152" t="n">
        <v>2781.706402349469</v>
      </c>
      <c r="C25152" t="n">
        <v>2737.971039219322</v>
      </c>
      <c r="D25152" t="n">
        <v>5</v>
      </c>
      <c r="E25152" t="n">
        <v>547.5942078438645</v>
      </c>
    </row>
    <row r="25153">
      <c r="A25153" s="2" t="n">
        <v>45306.16666666666</v>
      </c>
      <c r="B25153" t="n">
        <v>2781.706402349469</v>
      </c>
      <c r="C25153" t="n">
        <v>2750.971039219319</v>
      </c>
      <c r="D25153" t="n">
        <v>5</v>
      </c>
      <c r="E25153" t="n">
        <v>550.1942078438638</v>
      </c>
    </row>
    <row r="25154">
      <c r="A25154" s="2" t="n">
        <v>45306.20833333334</v>
      </c>
      <c r="B25154" t="n">
        <v>2781.706402349469</v>
      </c>
      <c r="C25154" t="n">
        <v>2793.971039219323</v>
      </c>
      <c r="D25154" t="n">
        <v>5</v>
      </c>
      <c r="E25154" t="n">
        <v>558.7942078438646</v>
      </c>
    </row>
    <row r="25155">
      <c r="A25155" s="2" t="n">
        <v>45306.25</v>
      </c>
      <c r="B25155" t="n">
        <v>2781.706402349469</v>
      </c>
      <c r="C25155" t="n">
        <v>2793.47103921932</v>
      </c>
      <c r="D25155" t="n">
        <v>5</v>
      </c>
      <c r="E25155" t="n">
        <v>558.694207843864</v>
      </c>
    </row>
    <row r="25156">
      <c r="A25156" s="2" t="n">
        <v>45306.29166666666</v>
      </c>
      <c r="B25156" t="n">
        <v>2781.706402349469</v>
      </c>
      <c r="C25156" t="n">
        <v>2865.971039219323</v>
      </c>
      <c r="D25156" t="n">
        <v>5</v>
      </c>
      <c r="E25156" t="n">
        <v>573.1942078438645</v>
      </c>
    </row>
    <row r="25157">
      <c r="A25157" s="2" t="n">
        <v>45306.33333333334</v>
      </c>
      <c r="B25157" t="n">
        <v>2781.706402349469</v>
      </c>
      <c r="C25157" t="n">
        <v>2872.471039219321</v>
      </c>
      <c r="D25157" t="n">
        <v>5</v>
      </c>
      <c r="E25157" t="n">
        <v>574.4942078438643</v>
      </c>
    </row>
    <row r="25158">
      <c r="A25158" s="2" t="n">
        <v>45306.375</v>
      </c>
      <c r="B25158" t="n">
        <v>2781.706402349469</v>
      </c>
      <c r="C25158" t="n">
        <v>2928.471039219321</v>
      </c>
      <c r="D25158" t="n">
        <v>5</v>
      </c>
      <c r="E25158" t="n">
        <v>585.6942078438643</v>
      </c>
    </row>
    <row r="25159">
      <c r="A25159" s="2" t="n">
        <v>45306.41666666666</v>
      </c>
      <c r="B25159" t="n">
        <v>2781.706402349469</v>
      </c>
      <c r="C25159" t="n">
        <v>2906.471039219321</v>
      </c>
      <c r="D25159" t="n">
        <v>5</v>
      </c>
      <c r="E25159" t="n">
        <v>581.2942078438642</v>
      </c>
    </row>
    <row r="25160">
      <c r="A25160" s="2" t="n">
        <v>45306.45833333334</v>
      </c>
      <c r="B25160" t="n">
        <v>2781.706402349469</v>
      </c>
      <c r="C25160" t="n">
        <v>2899.47103921932</v>
      </c>
      <c r="D25160" t="n">
        <v>5</v>
      </c>
      <c r="E25160" t="n">
        <v>579.894207843864</v>
      </c>
    </row>
    <row r="25161">
      <c r="A25161" s="2" t="n">
        <v>45306.5</v>
      </c>
      <c r="B25161" t="n">
        <v>2781.706402349469</v>
      </c>
      <c r="C25161" t="n">
        <v>2942.471039219319</v>
      </c>
      <c r="D25161" t="n">
        <v>5</v>
      </c>
      <c r="E25161" t="n">
        <v>588.4942078438637</v>
      </c>
    </row>
    <row r="25162">
      <c r="A25162" s="2" t="n">
        <v>45306.54166666666</v>
      </c>
      <c r="B25162" t="n">
        <v>2781.706402349469</v>
      </c>
      <c r="C25162" t="n">
        <v>2932.971039219323</v>
      </c>
      <c r="D25162" t="n">
        <v>5</v>
      </c>
      <c r="E25162" t="n">
        <v>586.5942078438646</v>
      </c>
    </row>
    <row r="25163">
      <c r="A25163" s="2" t="n">
        <v>45306.58333333334</v>
      </c>
      <c r="B25163" t="n">
        <v>2781.706402349469</v>
      </c>
      <c r="C25163" t="n">
        <v>2946.471039219323</v>
      </c>
      <c r="D25163" t="n">
        <v>5</v>
      </c>
      <c r="E25163" t="n">
        <v>589.2942078438646</v>
      </c>
    </row>
    <row r="25164">
      <c r="A25164" s="2" t="n">
        <v>45306.625</v>
      </c>
      <c r="B25164" t="n">
        <v>2781.706402349469</v>
      </c>
      <c r="C25164" t="n">
        <v>2913.471039219323</v>
      </c>
      <c r="D25164" t="n">
        <v>5</v>
      </c>
      <c r="E25164" t="n">
        <v>582.6942078438645</v>
      </c>
    </row>
    <row r="25165">
      <c r="A25165" s="2" t="n">
        <v>45306.66666666666</v>
      </c>
      <c r="B25165" t="n">
        <v>2781.706402349469</v>
      </c>
      <c r="C25165" t="n">
        <v>2913.471039219323</v>
      </c>
      <c r="D25165" t="n">
        <v>5</v>
      </c>
      <c r="E25165" t="n">
        <v>582.6942078438645</v>
      </c>
    </row>
    <row r="25166">
      <c r="A25166" s="2" t="n">
        <v>45306.70833333334</v>
      </c>
      <c r="B25166" t="n">
        <v>2781.706402349469</v>
      </c>
      <c r="C25166" t="n">
        <v>2915.971039219323</v>
      </c>
      <c r="D25166" t="n">
        <v>5</v>
      </c>
      <c r="E25166" t="n">
        <v>583.1942078438645</v>
      </c>
    </row>
    <row r="25167">
      <c r="A25167" s="2" t="n">
        <v>45306.75</v>
      </c>
      <c r="B25167" t="n">
        <v>2781.706402349469</v>
      </c>
      <c r="C25167" t="n">
        <v>2919.471039219318</v>
      </c>
      <c r="D25167" t="n">
        <v>5</v>
      </c>
      <c r="E25167" t="n">
        <v>583.8942078438636</v>
      </c>
    </row>
    <row r="25168">
      <c r="A25168" s="2" t="n">
        <v>45306.79166666666</v>
      </c>
      <c r="B25168" t="n">
        <v>2781.706402349469</v>
      </c>
      <c r="C25168" t="n">
        <v>2927.971039219318</v>
      </c>
      <c r="D25168" t="n">
        <v>5</v>
      </c>
      <c r="E25168" t="n">
        <v>585.5942078438636</v>
      </c>
    </row>
    <row r="25169">
      <c r="A25169" s="2" t="n">
        <v>45306.83333333334</v>
      </c>
      <c r="B25169" t="n">
        <v>2781.706402349469</v>
      </c>
      <c r="C25169" t="n">
        <v>2920.471039219319</v>
      </c>
      <c r="D25169" t="n">
        <v>5</v>
      </c>
      <c r="E25169" t="n">
        <v>584.0942078438638</v>
      </c>
    </row>
    <row r="25170">
      <c r="A25170" s="2" t="n">
        <v>45306.875</v>
      </c>
      <c r="B25170" t="n">
        <v>2781.706402349469</v>
      </c>
      <c r="C25170" t="n">
        <v>2919.971039219321</v>
      </c>
      <c r="D25170" t="n">
        <v>5</v>
      </c>
      <c r="E25170" t="n">
        <v>583.9942078438642</v>
      </c>
    </row>
    <row r="25171">
      <c r="A25171" s="2" t="n">
        <v>45306.91666666666</v>
      </c>
      <c r="B25171" t="n">
        <v>2781.706402349469</v>
      </c>
      <c r="C25171" t="n">
        <v>2917.971039219319</v>
      </c>
      <c r="D25171" t="n">
        <v>5</v>
      </c>
      <c r="E25171" t="n">
        <v>583.5942078438638</v>
      </c>
    </row>
    <row r="25172">
      <c r="A25172" s="2" t="n">
        <v>45306.95833333334</v>
      </c>
      <c r="B25172" t="n">
        <v>2781.706402349469</v>
      </c>
      <c r="C25172" t="n">
        <v>2964.471039219319</v>
      </c>
      <c r="D25172" t="n">
        <v>5</v>
      </c>
      <c r="E25172" t="n">
        <v>592.8942078438637</v>
      </c>
    </row>
    <row r="25173">
      <c r="A25173" s="2" t="n">
        <v>45307</v>
      </c>
      <c r="B25173" t="n">
        <v>2781.706402349469</v>
      </c>
      <c r="C25173" t="n">
        <v>3084.97103921932</v>
      </c>
      <c r="D25173" t="n">
        <v>5</v>
      </c>
      <c r="E25173" t="n">
        <v>616.9942078438639</v>
      </c>
    </row>
    <row r="25174">
      <c r="A25174" s="2" t="n">
        <v>45307.04166666666</v>
      </c>
      <c r="B25174" t="n">
        <v>2781.706402349469</v>
      </c>
      <c r="C25174" t="n">
        <v>3052.971039219321</v>
      </c>
      <c r="D25174" t="n">
        <v>5</v>
      </c>
      <c r="E25174" t="n">
        <v>610.5942078438642</v>
      </c>
    </row>
    <row r="25175">
      <c r="A25175" s="2" t="n">
        <v>45307.08333333334</v>
      </c>
      <c r="B25175" t="n">
        <v>2781.706402349469</v>
      </c>
      <c r="C25175" t="n">
        <v>3094.971039219319</v>
      </c>
      <c r="D25175" t="n">
        <v>5</v>
      </c>
      <c r="E25175" t="n">
        <v>618.9942078438637</v>
      </c>
    </row>
    <row r="25176">
      <c r="A25176" s="2" t="n">
        <v>45307.125</v>
      </c>
      <c r="B25176" t="n">
        <v>2781.706402349469</v>
      </c>
      <c r="C25176" t="n">
        <v>3149.971039219318</v>
      </c>
      <c r="D25176" t="n">
        <v>5</v>
      </c>
      <c r="E25176" t="n">
        <v>629.9942078438637</v>
      </c>
    </row>
    <row r="25177">
      <c r="A25177" s="2" t="n">
        <v>45307.16666666666</v>
      </c>
      <c r="B25177" t="n">
        <v>2781.706402349469</v>
      </c>
      <c r="C25177" t="n">
        <v>3140.97103921932</v>
      </c>
      <c r="D25177" t="n">
        <v>5</v>
      </c>
      <c r="E25177" t="n">
        <v>628.1942078438641</v>
      </c>
    </row>
    <row r="25178">
      <c r="A25178" s="2" t="n">
        <v>45307.20833333334</v>
      </c>
      <c r="B25178" t="n">
        <v>2781.706402349469</v>
      </c>
      <c r="C25178" t="n">
        <v>3152.971039219321</v>
      </c>
      <c r="D25178" t="n">
        <v>5</v>
      </c>
      <c r="E25178" t="n">
        <v>630.5942078438642</v>
      </c>
    </row>
    <row r="25179">
      <c r="A25179" s="2" t="n">
        <v>45307.25</v>
      </c>
      <c r="B25179" t="n">
        <v>2781.706402349469</v>
      </c>
      <c r="C25179" t="n">
        <v>3115.971039219323</v>
      </c>
      <c r="D25179" t="n">
        <v>5</v>
      </c>
      <c r="E25179" t="n">
        <v>623.1942078438645</v>
      </c>
    </row>
    <row r="25180">
      <c r="A25180" s="2" t="n">
        <v>45307.29166666666</v>
      </c>
      <c r="B25180" t="n">
        <v>2781.706402349469</v>
      </c>
      <c r="C25180" t="n">
        <v>3127.471039219321</v>
      </c>
      <c r="D25180" t="n">
        <v>5</v>
      </c>
      <c r="E25180" t="n">
        <v>625.4942078438642</v>
      </c>
    </row>
    <row r="25181">
      <c r="A25181" s="2" t="n">
        <v>45307.33333333334</v>
      </c>
      <c r="B25181" t="n">
        <v>2781.706402349469</v>
      </c>
      <c r="C25181" t="n">
        <v>3159.471039219319</v>
      </c>
      <c r="D25181" t="n">
        <v>5</v>
      </c>
      <c r="E25181" t="n">
        <v>631.8942078438638</v>
      </c>
    </row>
    <row r="25182">
      <c r="A25182" s="2" t="n">
        <v>45307.375</v>
      </c>
      <c r="B25182" t="n">
        <v>2872.868304196126</v>
      </c>
      <c r="C25182" t="n">
        <v>3190.919605709789</v>
      </c>
      <c r="D25182" t="n">
        <v>4</v>
      </c>
      <c r="E25182" t="n">
        <v>797.7299014274472</v>
      </c>
    </row>
    <row r="25183">
      <c r="A25183" s="2" t="n">
        <v>45307.41666666666</v>
      </c>
      <c r="B25183" t="n">
        <v>2872.868304196126</v>
      </c>
      <c r="C25183" t="n">
        <v>3211.319605709789</v>
      </c>
      <c r="D25183" t="n">
        <v>4</v>
      </c>
      <c r="E25183" t="n">
        <v>802.8299014274473</v>
      </c>
    </row>
    <row r="25184">
      <c r="A25184" s="2" t="n">
        <v>45307.45833333334</v>
      </c>
      <c r="B25184" t="n">
        <v>2872.868304196126</v>
      </c>
      <c r="C25184" t="n">
        <v>3192.919605709789</v>
      </c>
      <c r="D25184" t="n">
        <v>4</v>
      </c>
      <c r="E25184" t="n">
        <v>798.2299014274472</v>
      </c>
    </row>
    <row r="25185">
      <c r="A25185" s="2" t="n">
        <v>45307.5</v>
      </c>
      <c r="B25185" t="n">
        <v>2872.868304196126</v>
      </c>
      <c r="C25185" t="n">
        <v>3183.319605709788</v>
      </c>
      <c r="D25185" t="n">
        <v>4</v>
      </c>
      <c r="E25185" t="n">
        <v>795.829901427447</v>
      </c>
    </row>
    <row r="25186">
      <c r="A25186" s="2" t="n">
        <v>45307.54166666666</v>
      </c>
      <c r="B25186" t="n">
        <v>2872.868304196126</v>
      </c>
      <c r="C25186" t="n">
        <v>3214.519605709788</v>
      </c>
      <c r="D25186" t="n">
        <v>4</v>
      </c>
      <c r="E25186" t="n">
        <v>803.6299014274471</v>
      </c>
    </row>
    <row r="25187">
      <c r="A25187" s="2" t="n">
        <v>45307.58333333334</v>
      </c>
      <c r="B25187" t="n">
        <v>2872.868304196126</v>
      </c>
      <c r="C25187" t="n">
        <v>3229.319605709788</v>
      </c>
      <c r="D25187" t="n">
        <v>4</v>
      </c>
      <c r="E25187" t="n">
        <v>807.3299014274469</v>
      </c>
    </row>
    <row r="25188">
      <c r="A25188" s="2" t="n">
        <v>45307.625</v>
      </c>
      <c r="B25188" t="n">
        <v>2872.868304196126</v>
      </c>
      <c r="C25188" t="n">
        <v>3203.319605709786</v>
      </c>
      <c r="D25188" t="n">
        <v>4</v>
      </c>
      <c r="E25188" t="n">
        <v>800.8299014274463</v>
      </c>
    </row>
    <row r="25189">
      <c r="A25189" s="2" t="n">
        <v>45307.66666666666</v>
      </c>
      <c r="B25189" t="n">
        <v>3099.266283012385</v>
      </c>
      <c r="C25189" t="n">
        <v>3244.167755544659</v>
      </c>
      <c r="D25189" t="n">
        <v>2</v>
      </c>
      <c r="E25189" t="n">
        <v>1622.08387777233</v>
      </c>
    </row>
    <row r="25190">
      <c r="A25190" s="2" t="n">
        <v>45307.70833333334</v>
      </c>
      <c r="B25190" t="n">
        <v>3099.266283012385</v>
      </c>
      <c r="C25190" t="n">
        <v>3274.16775554466</v>
      </c>
      <c r="D25190" t="n">
        <v>2</v>
      </c>
      <c r="E25190" t="n">
        <v>1637.08387777233</v>
      </c>
    </row>
    <row r="25191">
      <c r="A25191" s="2" t="n">
        <v>45307.75</v>
      </c>
      <c r="B25191" t="n">
        <v>3197.484095065118</v>
      </c>
      <c r="C25191" t="n">
        <v>3275.951372565195</v>
      </c>
      <c r="D25191" t="n">
        <v>1</v>
      </c>
      <c r="E25191" t="n">
        <v>3275.951372565195</v>
      </c>
    </row>
    <row r="25192">
      <c r="A25192" s="2" t="n">
        <v>45307.79166666666</v>
      </c>
      <c r="B25192" t="n">
        <v>3197.484095065118</v>
      </c>
      <c r="C25192" t="n">
        <v>3271.651372565195</v>
      </c>
      <c r="D25192" t="n">
        <v>1</v>
      </c>
      <c r="E25192" t="n">
        <v>3271.651372565195</v>
      </c>
    </row>
    <row r="25193">
      <c r="A25193" s="2" t="n">
        <v>45307.83333333334</v>
      </c>
      <c r="B25193" t="n">
        <v>3197.484095065118</v>
      </c>
      <c r="C25193" t="n">
        <v>3273.551372565195</v>
      </c>
      <c r="D25193" t="n">
        <v>1</v>
      </c>
      <c r="E25193" t="n">
        <v>3273.551372565195</v>
      </c>
    </row>
    <row r="25194">
      <c r="A25194" s="2" t="n">
        <v>45307.875</v>
      </c>
      <c r="B25194" t="n">
        <v>3197.484095065118</v>
      </c>
      <c r="C25194" t="n">
        <v>3272.551372565195</v>
      </c>
      <c r="D25194" t="n">
        <v>1</v>
      </c>
      <c r="E25194" t="n">
        <v>3272.551372565195</v>
      </c>
    </row>
    <row r="25195">
      <c r="A25195" s="2" t="n">
        <v>45307.91666666666</v>
      </c>
      <c r="B25195" t="n">
        <v>3197.484095065118</v>
      </c>
      <c r="C25195" t="n">
        <v>3272.351372565195</v>
      </c>
      <c r="D25195" t="n">
        <v>1</v>
      </c>
      <c r="E25195" t="n">
        <v>3272.351372565195</v>
      </c>
    </row>
    <row r="25196">
      <c r="A25196" s="2" t="n">
        <v>45307.95833333334</v>
      </c>
      <c r="B25196" t="n">
        <v>3197.484095065118</v>
      </c>
      <c r="C25196" t="n">
        <v>3267.651372565196</v>
      </c>
      <c r="D25196" t="n">
        <v>1</v>
      </c>
      <c r="E25196" t="n">
        <v>3267.651372565196</v>
      </c>
    </row>
    <row r="25197">
      <c r="A25197" s="2" t="n">
        <v>45308</v>
      </c>
      <c r="B25197" t="n">
        <v>3197.484095065118</v>
      </c>
      <c r="C25197" t="n">
        <v>3268.951372565195</v>
      </c>
      <c r="D25197" t="n">
        <v>1</v>
      </c>
      <c r="E25197" t="n">
        <v>3268.951372565195</v>
      </c>
    </row>
    <row r="25198">
      <c r="A25198" s="2" t="n">
        <v>45308.04166666666</v>
      </c>
      <c r="B25198" t="n">
        <v>3197.484095065118</v>
      </c>
      <c r="C25198" t="n">
        <v>3264.451372565196</v>
      </c>
      <c r="D25198" t="n">
        <v>1</v>
      </c>
      <c r="E25198" t="n">
        <v>3264.451372565196</v>
      </c>
    </row>
    <row r="25199">
      <c r="A25199" s="2" t="n">
        <v>45308.08333333334</v>
      </c>
      <c r="B25199" t="n">
        <v>3197.484095065118</v>
      </c>
      <c r="C25199" t="n">
        <v>3273.551372565195</v>
      </c>
      <c r="D25199" t="n">
        <v>1</v>
      </c>
      <c r="E25199" t="n">
        <v>3273.551372565195</v>
      </c>
    </row>
    <row r="25200">
      <c r="A25200" s="2" t="n">
        <v>45308.125</v>
      </c>
      <c r="B25200" t="n">
        <v>3197.484095065118</v>
      </c>
      <c r="C25200" t="n">
        <v>3286.151372565196</v>
      </c>
      <c r="D25200" t="n">
        <v>1</v>
      </c>
      <c r="E25200" t="n">
        <v>3286.151372565196</v>
      </c>
    </row>
    <row r="25201">
      <c r="A25201" s="2" t="n">
        <v>45308.16666666666</v>
      </c>
      <c r="B25201" t="n">
        <v>3197.484095065118</v>
      </c>
      <c r="C25201" t="n">
        <v>3284.951372565196</v>
      </c>
      <c r="D25201" t="n">
        <v>1</v>
      </c>
      <c r="E25201" t="n">
        <v>3284.951372565196</v>
      </c>
    </row>
    <row r="25202">
      <c r="A25202" s="2" t="n">
        <v>45308.20833333334</v>
      </c>
      <c r="B25202" t="n">
        <v>3197.484095065118</v>
      </c>
      <c r="C25202" t="n">
        <v>3295.951372565195</v>
      </c>
      <c r="D25202" t="n">
        <v>1</v>
      </c>
      <c r="E25202" t="n">
        <v>3295.951372565195</v>
      </c>
    </row>
    <row r="25203">
      <c r="A25203" s="2" t="n">
        <v>45308.25</v>
      </c>
      <c r="B25203" t="n">
        <v>3197.484095065118</v>
      </c>
      <c r="C25203" t="n">
        <v>3299.551372565196</v>
      </c>
      <c r="D25203" t="n">
        <v>1</v>
      </c>
      <c r="E25203" t="n">
        <v>3299.551372565196</v>
      </c>
    </row>
    <row r="25204">
      <c r="A25204" s="2" t="n">
        <v>45308.29166666666</v>
      </c>
      <c r="B25204" t="n">
        <v>3197.484095065118</v>
      </c>
      <c r="C25204" t="n">
        <v>3302.451372565196</v>
      </c>
      <c r="D25204" t="n">
        <v>1</v>
      </c>
      <c r="E25204" t="n">
        <v>3302.451372565196</v>
      </c>
    </row>
    <row r="25205">
      <c r="A25205" s="2" t="n">
        <v>45308.33333333334</v>
      </c>
      <c r="B25205" t="n">
        <v>3197.484095065118</v>
      </c>
      <c r="C25205" t="n">
        <v>3316.251372565195</v>
      </c>
      <c r="D25205" t="n">
        <v>1</v>
      </c>
      <c r="E25205" t="n">
        <v>3316.251372565196</v>
      </c>
    </row>
    <row r="25206">
      <c r="A25206" s="2" t="n">
        <v>45308.375</v>
      </c>
      <c r="B25206" t="n">
        <v>3197.484095065118</v>
      </c>
      <c r="C25206" t="n">
        <v>3303.551372565195</v>
      </c>
      <c r="D25206" t="n">
        <v>1</v>
      </c>
      <c r="E25206" t="n">
        <v>3303.551372565195</v>
      </c>
    </row>
    <row r="25207">
      <c r="A25207" s="2" t="n">
        <v>45308.41666666666</v>
      </c>
      <c r="B25207" t="n">
        <v>3197.484095065118</v>
      </c>
      <c r="C25207" t="n">
        <v>3303.451372565196</v>
      </c>
      <c r="D25207" t="n">
        <v>1</v>
      </c>
      <c r="E25207" t="n">
        <v>3303.451372565196</v>
      </c>
    </row>
    <row r="25208">
      <c r="A25208" s="2" t="n">
        <v>45308.45833333334</v>
      </c>
      <c r="B25208" t="n">
        <v>3197.484095065118</v>
      </c>
      <c r="C25208" t="n">
        <v>3299.651372565195</v>
      </c>
      <c r="D25208" t="n">
        <v>1</v>
      </c>
      <c r="E25208" t="n">
        <v>3299.651372565195</v>
      </c>
    </row>
    <row r="25209">
      <c r="A25209" s="2" t="n">
        <v>45308.5</v>
      </c>
      <c r="B25209" t="n">
        <v>3197.484095065118</v>
      </c>
      <c r="C25209" t="n">
        <v>3297.951372565195</v>
      </c>
      <c r="D25209" t="n">
        <v>1</v>
      </c>
      <c r="E25209" t="n">
        <v>3297.951372565195</v>
      </c>
    </row>
    <row r="25210">
      <c r="A25210" s="2" t="n">
        <v>45308.54166666666</v>
      </c>
      <c r="B25210" t="n">
        <v>3197.484095065118</v>
      </c>
      <c r="C25210" t="n">
        <v>3310.451372565195</v>
      </c>
      <c r="D25210" t="n">
        <v>1</v>
      </c>
      <c r="E25210" t="n">
        <v>3310.451372565195</v>
      </c>
    </row>
    <row r="25211">
      <c r="A25211" s="2" t="n">
        <v>45308.58333333334</v>
      </c>
      <c r="B25211" t="n">
        <v>3197.484095065118</v>
      </c>
      <c r="C25211" t="n">
        <v>3328.251372565195</v>
      </c>
      <c r="D25211" t="n">
        <v>1</v>
      </c>
      <c r="E25211" t="n">
        <v>3328.251372565195</v>
      </c>
    </row>
    <row r="25212">
      <c r="A25212" s="2" t="n">
        <v>45308.625</v>
      </c>
      <c r="B25212" t="n">
        <v>3328.415914076535</v>
      </c>
      <c r="C25212" t="n">
        <v>3328.415914076535</v>
      </c>
      <c r="D25212" t="n">
        <v>0</v>
      </c>
      <c r="E25212" t="n">
        <v>0</v>
      </c>
    </row>
    <row r="25213">
      <c r="A25213" s="2" t="n">
        <v>45308.66666666666</v>
      </c>
      <c r="B25213" t="n">
        <v>3328.415914076535</v>
      </c>
      <c r="C25213" t="n">
        <v>3328.415914076535</v>
      </c>
      <c r="D25213" t="n">
        <v>0</v>
      </c>
      <c r="E25213" t="n">
        <v>0</v>
      </c>
    </row>
    <row r="25214">
      <c r="A25214" s="2" t="n">
        <v>45308.70833333334</v>
      </c>
      <c r="B25214" t="n">
        <v>3328.415914076535</v>
      </c>
      <c r="C25214" t="n">
        <v>3328.415914076535</v>
      </c>
      <c r="D25214" t="n">
        <v>0</v>
      </c>
      <c r="E25214" t="n">
        <v>0</v>
      </c>
    </row>
    <row r="25215">
      <c r="A25215" s="2" t="n">
        <v>45308.75</v>
      </c>
      <c r="B25215" t="n">
        <v>3328.415914076535</v>
      </c>
      <c r="C25215" t="n">
        <v>3328.415914076535</v>
      </c>
      <c r="D25215" t="n">
        <v>0</v>
      </c>
      <c r="E25215" t="n">
        <v>0</v>
      </c>
    </row>
    <row r="25216">
      <c r="A25216" s="2" t="n">
        <v>45308.79166666666</v>
      </c>
      <c r="B25216" t="n">
        <v>3328.415914076535</v>
      </c>
      <c r="C25216" t="n">
        <v>3328.415914076535</v>
      </c>
      <c r="D25216" t="n">
        <v>0</v>
      </c>
      <c r="E25216" t="n">
        <v>0</v>
      </c>
    </row>
    <row r="25217">
      <c r="A25217" s="2" t="n">
        <v>45308.83333333334</v>
      </c>
      <c r="B25217" t="n">
        <v>3328.415914076535</v>
      </c>
      <c r="C25217" t="n">
        <v>3328.415914076535</v>
      </c>
      <c r="D25217" t="n">
        <v>0</v>
      </c>
      <c r="E25217" t="n">
        <v>0</v>
      </c>
    </row>
    <row r="25218">
      <c r="A25218" s="2" t="n">
        <v>45308.875</v>
      </c>
      <c r="B25218" t="n">
        <v>3328.415914076535</v>
      </c>
      <c r="C25218" t="n">
        <v>3328.415914076535</v>
      </c>
      <c r="D25218" t="n">
        <v>0</v>
      </c>
      <c r="E25218" t="n">
        <v>0</v>
      </c>
    </row>
    <row r="25219">
      <c r="A25219" s="2" t="n">
        <v>45308.91666666666</v>
      </c>
      <c r="B25219" t="n">
        <v>3328.415914076535</v>
      </c>
      <c r="C25219" t="n">
        <v>3328.415914076535</v>
      </c>
      <c r="D25219" t="n">
        <v>0</v>
      </c>
      <c r="E25219" t="n">
        <v>0</v>
      </c>
    </row>
    <row r="25220">
      <c r="A25220" s="2" t="n">
        <v>45308.95833333334</v>
      </c>
      <c r="B25220" t="n">
        <v>3328.415914076535</v>
      </c>
      <c r="C25220" t="n">
        <v>3328.415914076535</v>
      </c>
      <c r="D25220" t="n">
        <v>0</v>
      </c>
      <c r="E25220" t="n">
        <v>0</v>
      </c>
    </row>
    <row r="25221">
      <c r="A25221" s="2" t="n">
        <v>45309</v>
      </c>
      <c r="B25221" t="n">
        <v>3328.415914076535</v>
      </c>
      <c r="C25221" t="n">
        <v>3328.415914076535</v>
      </c>
      <c r="D25221" t="n">
        <v>0</v>
      </c>
      <c r="E25221" t="n">
        <v>0</v>
      </c>
    </row>
    <row r="25222">
      <c r="A25222" s="2" t="n">
        <v>45309.04166666666</v>
      </c>
      <c r="B25222" t="n">
        <v>3328.415914076535</v>
      </c>
      <c r="C25222" t="n">
        <v>3328.415914076535</v>
      </c>
      <c r="D25222" t="n">
        <v>0</v>
      </c>
      <c r="E25222" t="n">
        <v>0</v>
      </c>
    </row>
    <row r="25223">
      <c r="A25223" s="2" t="n">
        <v>45309.08333333334</v>
      </c>
      <c r="B25223" t="n">
        <v>3328.415914076535</v>
      </c>
      <c r="C25223" t="n">
        <v>3328.415914076535</v>
      </c>
      <c r="D25223" t="n">
        <v>0</v>
      </c>
      <c r="E25223" t="n">
        <v>0</v>
      </c>
    </row>
    <row r="25224">
      <c r="A25224" s="2" t="n">
        <v>45309.125</v>
      </c>
      <c r="B25224" t="n">
        <v>3328.415914076535</v>
      </c>
      <c r="C25224" t="n">
        <v>3328.415914076535</v>
      </c>
      <c r="D25224" t="n">
        <v>0</v>
      </c>
      <c r="E25224" t="n">
        <v>0</v>
      </c>
    </row>
    <row r="25225">
      <c r="A25225" s="2" t="n">
        <v>45309.16666666666</v>
      </c>
      <c r="B25225" t="n">
        <v>3328.415914076535</v>
      </c>
      <c r="C25225" t="n">
        <v>3328.415914076535</v>
      </c>
      <c r="D25225" t="n">
        <v>0</v>
      </c>
      <c r="E25225" t="n">
        <v>0</v>
      </c>
    </row>
    <row r="25226">
      <c r="A25226" s="2" t="n">
        <v>45309.20833333334</v>
      </c>
      <c r="B25226" t="n">
        <v>3328.415914076535</v>
      </c>
      <c r="C25226" t="n">
        <v>3328.415914076535</v>
      </c>
      <c r="D25226" t="n">
        <v>0</v>
      </c>
      <c r="E25226" t="n">
        <v>0</v>
      </c>
    </row>
    <row r="25227">
      <c r="A25227" s="2" t="n">
        <v>45309.25</v>
      </c>
      <c r="B25227" t="n">
        <v>3328.415914076535</v>
      </c>
      <c r="C25227" t="n">
        <v>3328.415914076535</v>
      </c>
      <c r="D25227" t="n">
        <v>0</v>
      </c>
      <c r="E25227" t="n">
        <v>0</v>
      </c>
    </row>
    <row r="25228">
      <c r="A25228" s="2" t="n">
        <v>45309.29166666666</v>
      </c>
      <c r="B25228" t="n">
        <v>3328.415914076535</v>
      </c>
      <c r="C25228" t="n">
        <v>3328.415914076535</v>
      </c>
      <c r="D25228" t="n">
        <v>0</v>
      </c>
      <c r="E25228" t="n">
        <v>0</v>
      </c>
    </row>
    <row r="25229">
      <c r="A25229" s="2" t="n">
        <v>45309.33333333334</v>
      </c>
      <c r="B25229" t="n">
        <v>3328.415914076535</v>
      </c>
      <c r="C25229" t="n">
        <v>3328.415914076535</v>
      </c>
      <c r="D25229" t="n">
        <v>0</v>
      </c>
      <c r="E25229" t="n">
        <v>0</v>
      </c>
    </row>
    <row r="25230">
      <c r="A25230" s="2" t="n">
        <v>45309.375</v>
      </c>
      <c r="B25230" t="n">
        <v>3328.415914076535</v>
      </c>
      <c r="C25230" t="n">
        <v>3328.415914076535</v>
      </c>
      <c r="D25230" t="n">
        <v>0</v>
      </c>
      <c r="E25230" t="n">
        <v>0</v>
      </c>
    </row>
    <row r="25231">
      <c r="A25231" s="2" t="n">
        <v>45309.41666666666</v>
      </c>
      <c r="B25231" t="n">
        <v>3328.415914076535</v>
      </c>
      <c r="C25231" t="n">
        <v>3328.415914076535</v>
      </c>
      <c r="D25231" t="n">
        <v>0</v>
      </c>
      <c r="E25231" t="n">
        <v>0</v>
      </c>
    </row>
    <row r="25232">
      <c r="A25232" s="2" t="n">
        <v>45309.45833333334</v>
      </c>
      <c r="B25232" t="n">
        <v>3328.415914076535</v>
      </c>
      <c r="C25232" t="n">
        <v>3328.415914076535</v>
      </c>
      <c r="D25232" t="n">
        <v>0</v>
      </c>
      <c r="E25232" t="n">
        <v>0</v>
      </c>
    </row>
    <row r="25233">
      <c r="A25233" s="2" t="n">
        <v>45309.5</v>
      </c>
      <c r="B25233" t="n">
        <v>3328.415914076535</v>
      </c>
      <c r="C25233" t="n">
        <v>3328.415914076535</v>
      </c>
      <c r="D25233" t="n">
        <v>0</v>
      </c>
      <c r="E25233" t="n">
        <v>0</v>
      </c>
    </row>
    <row r="25234">
      <c r="A25234" s="2" t="n">
        <v>45309.54166666666</v>
      </c>
      <c r="B25234" t="n">
        <v>3328.415914076535</v>
      </c>
      <c r="C25234" t="n">
        <v>3328.415914076535</v>
      </c>
      <c r="D25234" t="n">
        <v>0</v>
      </c>
      <c r="E25234" t="n">
        <v>0</v>
      </c>
    </row>
    <row r="25235">
      <c r="A25235" s="2" t="n">
        <v>45309.58333333334</v>
      </c>
      <c r="B25235" t="n">
        <v>3328.415914076535</v>
      </c>
      <c r="C25235" t="n">
        <v>3328.415914076535</v>
      </c>
      <c r="D25235" t="n">
        <v>0</v>
      </c>
      <c r="E25235" t="n">
        <v>0</v>
      </c>
    </row>
    <row r="25236">
      <c r="A25236" s="2" t="n">
        <v>45309.625</v>
      </c>
      <c r="B25236" t="n">
        <v>3328.415914076535</v>
      </c>
      <c r="C25236" t="n">
        <v>3328.415914076535</v>
      </c>
      <c r="D25236" t="n">
        <v>0</v>
      </c>
      <c r="E25236" t="n">
        <v>0</v>
      </c>
    </row>
    <row r="25237">
      <c r="A25237" s="2" t="n">
        <v>45309.66666666666</v>
      </c>
      <c r="B25237" t="n">
        <v>3328.415914076535</v>
      </c>
      <c r="C25237" t="n">
        <v>3328.415914076535</v>
      </c>
      <c r="D25237" t="n">
        <v>0</v>
      </c>
      <c r="E25237" t="n">
        <v>0</v>
      </c>
    </row>
    <row r="25238">
      <c r="A25238" s="2" t="n">
        <v>45309.70833333334</v>
      </c>
      <c r="B25238" t="n">
        <v>3328.415914076535</v>
      </c>
      <c r="C25238" t="n">
        <v>3328.415914076535</v>
      </c>
      <c r="D25238" t="n">
        <v>0</v>
      </c>
      <c r="E25238" t="n">
        <v>0</v>
      </c>
    </row>
    <row r="25239">
      <c r="A25239" s="2" t="n">
        <v>45309.75</v>
      </c>
      <c r="B25239" t="n">
        <v>3328.415914076535</v>
      </c>
      <c r="C25239" t="n">
        <v>3328.415914076535</v>
      </c>
      <c r="D25239" t="n">
        <v>0</v>
      </c>
      <c r="E25239" t="n">
        <v>0</v>
      </c>
    </row>
    <row r="25240">
      <c r="A25240" s="2" t="n">
        <v>45309.79166666666</v>
      </c>
      <c r="B25240" t="n">
        <v>3328.415914076535</v>
      </c>
      <c r="C25240" t="n">
        <v>3328.415914076535</v>
      </c>
      <c r="D25240" t="n">
        <v>0</v>
      </c>
      <c r="E25240" t="n">
        <v>0</v>
      </c>
    </row>
    <row r="25241">
      <c r="A25241" s="2" t="n">
        <v>45309.83333333334</v>
      </c>
      <c r="B25241" t="n">
        <v>3328.415914076535</v>
      </c>
      <c r="C25241" t="n">
        <v>3328.415914076535</v>
      </c>
      <c r="D25241" t="n">
        <v>0</v>
      </c>
      <c r="E25241" t="n">
        <v>0</v>
      </c>
    </row>
    <row r="25242">
      <c r="A25242" s="2" t="n">
        <v>45309.875</v>
      </c>
      <c r="B25242" t="n">
        <v>3328.415914076535</v>
      </c>
      <c r="C25242" t="n">
        <v>3328.415914076535</v>
      </c>
      <c r="D25242" t="n">
        <v>0</v>
      </c>
      <c r="E25242" t="n">
        <v>0</v>
      </c>
    </row>
    <row r="25243">
      <c r="A25243" s="2" t="n">
        <v>45309.91666666666</v>
      </c>
      <c r="B25243" t="n">
        <v>3328.415914076535</v>
      </c>
      <c r="C25243" t="n">
        <v>3328.415914076535</v>
      </c>
      <c r="D25243" t="n">
        <v>0</v>
      </c>
      <c r="E25243" t="n">
        <v>0</v>
      </c>
    </row>
    <row r="25244">
      <c r="A25244" s="2" t="n">
        <v>45309.95833333334</v>
      </c>
      <c r="B25244" t="n">
        <v>3328.415914076535</v>
      </c>
      <c r="C25244" t="n">
        <v>3328.415914076535</v>
      </c>
      <c r="D25244" t="n">
        <v>0</v>
      </c>
      <c r="E25244" t="n">
        <v>0</v>
      </c>
    </row>
    <row r="25245">
      <c r="A25245" s="2" t="n">
        <v>45310</v>
      </c>
      <c r="B25245" t="n">
        <v>3328.415914076535</v>
      </c>
      <c r="C25245" t="n">
        <v>3328.415914076535</v>
      </c>
      <c r="D25245" t="n">
        <v>0</v>
      </c>
      <c r="E25245" t="n">
        <v>0</v>
      </c>
    </row>
    <row r="25246">
      <c r="A25246" s="2" t="n">
        <v>45310.04166666666</v>
      </c>
      <c r="B25246" t="n">
        <v>3328.415914076535</v>
      </c>
      <c r="C25246" t="n">
        <v>3328.415914076535</v>
      </c>
      <c r="D25246" t="n">
        <v>0</v>
      </c>
      <c r="E25246" t="n">
        <v>0</v>
      </c>
    </row>
    <row r="25247">
      <c r="A25247" s="2" t="n">
        <v>45310.08333333334</v>
      </c>
      <c r="B25247" t="n">
        <v>3328.415914076535</v>
      </c>
      <c r="C25247" t="n">
        <v>3328.415914076535</v>
      </c>
      <c r="D25247" t="n">
        <v>0</v>
      </c>
      <c r="E25247" t="n">
        <v>0</v>
      </c>
    </row>
    <row r="25248">
      <c r="A25248" s="2" t="n">
        <v>45310.125</v>
      </c>
      <c r="B25248" t="n">
        <v>3328.415914076535</v>
      </c>
      <c r="C25248" t="n">
        <v>3328.415914076535</v>
      </c>
      <c r="D25248" t="n">
        <v>0</v>
      </c>
      <c r="E25248" t="n">
        <v>0</v>
      </c>
    </row>
    <row r="25249">
      <c r="A25249" s="2" t="n">
        <v>45310.16666666666</v>
      </c>
      <c r="B25249" t="n">
        <v>3328.415914076535</v>
      </c>
      <c r="C25249" t="n">
        <v>3328.415914076535</v>
      </c>
      <c r="D25249" t="n">
        <v>0</v>
      </c>
      <c r="E25249" t="n">
        <v>0</v>
      </c>
    </row>
    <row r="25250">
      <c r="A25250" s="2" t="n">
        <v>45310.20833333334</v>
      </c>
      <c r="B25250" t="n">
        <v>3328.415914076535</v>
      </c>
      <c r="C25250" t="n">
        <v>3328.415914076535</v>
      </c>
      <c r="D25250" t="n">
        <v>0</v>
      </c>
      <c r="E25250" t="n">
        <v>0</v>
      </c>
    </row>
    <row r="25251">
      <c r="A25251" s="2" t="n">
        <v>45310.25</v>
      </c>
      <c r="B25251" t="n">
        <v>3328.415914076535</v>
      </c>
      <c r="C25251" t="n">
        <v>3328.415914076535</v>
      </c>
      <c r="D25251" t="n">
        <v>0</v>
      </c>
      <c r="E25251" t="n">
        <v>0</v>
      </c>
    </row>
    <row r="25252">
      <c r="A25252" s="2" t="n">
        <v>45310.29166666666</v>
      </c>
      <c r="B25252" t="n">
        <v>3328.415914076535</v>
      </c>
      <c r="C25252" t="n">
        <v>3328.415914076535</v>
      </c>
      <c r="D25252" t="n">
        <v>0</v>
      </c>
      <c r="E25252" t="n">
        <v>0</v>
      </c>
    </row>
    <row r="25253">
      <c r="A25253" s="2" t="n">
        <v>45310.33333333334</v>
      </c>
      <c r="B25253" t="n">
        <v>3328.415914076535</v>
      </c>
      <c r="C25253" t="n">
        <v>3328.415914076535</v>
      </c>
      <c r="D25253" t="n">
        <v>0</v>
      </c>
      <c r="E25253" t="n">
        <v>0</v>
      </c>
    </row>
    <row r="25254">
      <c r="A25254" s="2" t="n">
        <v>45310.375</v>
      </c>
      <c r="B25254" t="n">
        <v>3328.415914076535</v>
      </c>
      <c r="C25254" t="n">
        <v>3328.415914076535</v>
      </c>
      <c r="D25254" t="n">
        <v>0</v>
      </c>
      <c r="E25254" t="n">
        <v>0</v>
      </c>
    </row>
    <row r="25255">
      <c r="A25255" s="2" t="n">
        <v>45310.41666666666</v>
      </c>
      <c r="B25255" t="n">
        <v>3328.415914076535</v>
      </c>
      <c r="C25255" t="n">
        <v>3328.415914076535</v>
      </c>
      <c r="D25255" t="n">
        <v>0</v>
      </c>
      <c r="E25255" t="n">
        <v>0</v>
      </c>
    </row>
    <row r="25256">
      <c r="A25256" s="2" t="n">
        <v>45310.45833333334</v>
      </c>
      <c r="B25256" t="n">
        <v>3328.415914076535</v>
      </c>
      <c r="C25256" t="n">
        <v>3328.415914076535</v>
      </c>
      <c r="D25256" t="n">
        <v>0</v>
      </c>
      <c r="E25256" t="n">
        <v>0</v>
      </c>
    </row>
    <row r="25257">
      <c r="A25257" s="2" t="n">
        <v>45310.5</v>
      </c>
      <c r="B25257" t="n">
        <v>3328.415914076535</v>
      </c>
      <c r="C25257" t="n">
        <v>3328.415914076535</v>
      </c>
      <c r="D25257" t="n">
        <v>0</v>
      </c>
      <c r="E25257" t="n">
        <v>0</v>
      </c>
    </row>
    <row r="25258">
      <c r="A25258" s="2" t="n">
        <v>45310.54166666666</v>
      </c>
      <c r="B25258" t="n">
        <v>3328.415914076535</v>
      </c>
      <c r="C25258" t="n">
        <v>3328.415914076535</v>
      </c>
      <c r="D25258" t="n">
        <v>0</v>
      </c>
      <c r="E25258" t="n">
        <v>0</v>
      </c>
    </row>
    <row r="25259">
      <c r="A25259" s="2" t="n">
        <v>45310.58333333334</v>
      </c>
      <c r="B25259" t="n">
        <v>3328.415914076535</v>
      </c>
      <c r="C25259" t="n">
        <v>3328.415914076535</v>
      </c>
      <c r="D25259" t="n">
        <v>0</v>
      </c>
      <c r="E25259" t="n">
        <v>0</v>
      </c>
    </row>
    <row r="25260">
      <c r="A25260" s="2" t="n">
        <v>45310.625</v>
      </c>
      <c r="B25260" t="n">
        <v>3328.415914076535</v>
      </c>
      <c r="C25260" t="n">
        <v>3328.415914076535</v>
      </c>
      <c r="D25260" t="n">
        <v>0</v>
      </c>
      <c r="E25260" t="n">
        <v>0</v>
      </c>
    </row>
    <row r="25261">
      <c r="A25261" s="2" t="n">
        <v>45310.66666666666</v>
      </c>
      <c r="B25261" t="n">
        <v>3328.415914076535</v>
      </c>
      <c r="C25261" t="n">
        <v>3328.415914076535</v>
      </c>
      <c r="D25261" t="n">
        <v>0</v>
      </c>
      <c r="E25261" t="n">
        <v>0</v>
      </c>
    </row>
    <row r="25262">
      <c r="A25262" s="2" t="n">
        <v>45310.70833333334</v>
      </c>
      <c r="B25262" t="n">
        <v>3328.415914076535</v>
      </c>
      <c r="C25262" t="n">
        <v>3328.415914076535</v>
      </c>
      <c r="D25262" t="n">
        <v>0</v>
      </c>
      <c r="E25262" t="n">
        <v>0</v>
      </c>
    </row>
    <row r="25263">
      <c r="A25263" s="2" t="n">
        <v>45310.75</v>
      </c>
      <c r="B25263" t="n">
        <v>3328.415914076535</v>
      </c>
      <c r="C25263" t="n">
        <v>3328.415914076535</v>
      </c>
      <c r="D25263" t="n">
        <v>0</v>
      </c>
      <c r="E25263" t="n">
        <v>0</v>
      </c>
    </row>
    <row r="25264">
      <c r="A25264" s="2" t="n">
        <v>45310.79166666666</v>
      </c>
      <c r="B25264" t="n">
        <v>3328.415914076535</v>
      </c>
      <c r="C25264" t="n">
        <v>3328.415914076535</v>
      </c>
      <c r="D25264" t="n">
        <v>0</v>
      </c>
      <c r="E25264" t="n">
        <v>0</v>
      </c>
    </row>
    <row r="25265">
      <c r="A25265" s="2" t="n">
        <v>45310.83333333334</v>
      </c>
      <c r="B25265" t="n">
        <v>3328.415914076535</v>
      </c>
      <c r="C25265" t="n">
        <v>3328.415914076535</v>
      </c>
      <c r="D25265" t="n">
        <v>0</v>
      </c>
      <c r="E25265" t="n">
        <v>0</v>
      </c>
    </row>
    <row r="25266">
      <c r="A25266" s="2" t="n">
        <v>45310.875</v>
      </c>
      <c r="B25266" t="n">
        <v>3328.415914076535</v>
      </c>
      <c r="C25266" t="n">
        <v>3328.415914076535</v>
      </c>
      <c r="D25266" t="n">
        <v>0</v>
      </c>
      <c r="E25266" t="n">
        <v>0</v>
      </c>
    </row>
    <row r="25267">
      <c r="A25267" s="2" t="n">
        <v>45312.91666666666</v>
      </c>
      <c r="B25267" t="n">
        <v>3328.415914076535</v>
      </c>
      <c r="C25267" t="n">
        <v>3328.415914076535</v>
      </c>
      <c r="D25267" t="n">
        <v>0</v>
      </c>
      <c r="E25267" t="n">
        <v>0</v>
      </c>
    </row>
    <row r="25268">
      <c r="A25268" s="2" t="n">
        <v>45312.95833333334</v>
      </c>
      <c r="B25268" t="n">
        <v>3328.415914076535</v>
      </c>
      <c r="C25268" t="n">
        <v>3328.415914076535</v>
      </c>
      <c r="D25268" t="n">
        <v>0</v>
      </c>
      <c r="E25268" t="n">
        <v>0</v>
      </c>
    </row>
    <row r="25269">
      <c r="A25269" s="2" t="n">
        <v>45313</v>
      </c>
      <c r="B25269" t="n">
        <v>3328.415914076535</v>
      </c>
      <c r="C25269" t="n">
        <v>3328.415914076535</v>
      </c>
      <c r="D25269" t="n">
        <v>0</v>
      </c>
      <c r="E25269" t="n">
        <v>0</v>
      </c>
    </row>
    <row r="25270">
      <c r="A25270" s="2" t="n">
        <v>45313.04166666666</v>
      </c>
      <c r="B25270" t="n">
        <v>3328.415914076535</v>
      </c>
      <c r="C25270" t="n">
        <v>3328.415914076535</v>
      </c>
      <c r="D25270" t="n">
        <v>0</v>
      </c>
      <c r="E25270" t="n">
        <v>0</v>
      </c>
    </row>
    <row r="25271">
      <c r="A25271" s="2" t="n">
        <v>45313.08333333334</v>
      </c>
      <c r="B25271" t="n">
        <v>3328.415914076535</v>
      </c>
      <c r="C25271" t="n">
        <v>3328.415914076535</v>
      </c>
      <c r="D25271" t="n">
        <v>0</v>
      </c>
      <c r="E25271" t="n">
        <v>0</v>
      </c>
    </row>
    <row r="25272">
      <c r="A25272" s="2" t="n">
        <v>45313.125</v>
      </c>
      <c r="B25272" t="n">
        <v>3328.415914076535</v>
      </c>
      <c r="C25272" t="n">
        <v>3328.415914076535</v>
      </c>
      <c r="D25272" t="n">
        <v>0</v>
      </c>
      <c r="E25272" t="n">
        <v>0</v>
      </c>
    </row>
    <row r="25273">
      <c r="A25273" s="2" t="n">
        <v>45313.16666666666</v>
      </c>
      <c r="B25273" t="n">
        <v>3328.415914076535</v>
      </c>
      <c r="C25273" t="n">
        <v>3328.415914076535</v>
      </c>
      <c r="D25273" t="n">
        <v>0</v>
      </c>
      <c r="E25273" t="n">
        <v>0</v>
      </c>
    </row>
    <row r="25274">
      <c r="A25274" s="2" t="n">
        <v>45313.20833333334</v>
      </c>
      <c r="B25274" t="n">
        <v>3328.415914076535</v>
      </c>
      <c r="C25274" t="n">
        <v>3328.415914076535</v>
      </c>
      <c r="D25274" t="n">
        <v>0</v>
      </c>
      <c r="E25274" t="n">
        <v>0</v>
      </c>
    </row>
    <row r="25275">
      <c r="A25275" s="2" t="n">
        <v>45313.25</v>
      </c>
      <c r="B25275" t="n">
        <v>3328.415914076535</v>
      </c>
      <c r="C25275" t="n">
        <v>3328.415914076535</v>
      </c>
      <c r="D25275" t="n">
        <v>0</v>
      </c>
      <c r="E25275" t="n">
        <v>0</v>
      </c>
    </row>
    <row r="25276">
      <c r="A25276" s="2" t="n">
        <v>45313.29166666666</v>
      </c>
      <c r="B25276" t="n">
        <v>3328.415914076535</v>
      </c>
      <c r="C25276" t="n">
        <v>3328.415914076535</v>
      </c>
      <c r="D25276" t="n">
        <v>0</v>
      </c>
      <c r="E25276" t="n">
        <v>0</v>
      </c>
    </row>
    <row r="25277">
      <c r="A25277" s="2" t="n">
        <v>45313.33333333334</v>
      </c>
      <c r="B25277" t="n">
        <v>3328.415914076535</v>
      </c>
      <c r="C25277" t="n">
        <v>3328.415914076535</v>
      </c>
      <c r="D25277" t="n">
        <v>0</v>
      </c>
      <c r="E25277" t="n">
        <v>0</v>
      </c>
    </row>
    <row r="25278">
      <c r="A25278" s="2" t="n">
        <v>45313.375</v>
      </c>
      <c r="B25278" t="n">
        <v>3328.415914076535</v>
      </c>
      <c r="C25278" t="n">
        <v>3328.415914076535</v>
      </c>
      <c r="D25278" t="n">
        <v>0</v>
      </c>
      <c r="E25278" t="n">
        <v>0</v>
      </c>
    </row>
    <row r="25279">
      <c r="A25279" s="2" t="n">
        <v>45313.41666666666</v>
      </c>
      <c r="B25279" t="n">
        <v>3328.415914076535</v>
      </c>
      <c r="C25279" t="n">
        <v>3328.415914076535</v>
      </c>
      <c r="D25279" t="n">
        <v>0</v>
      </c>
      <c r="E25279" t="n">
        <v>0</v>
      </c>
    </row>
    <row r="25280">
      <c r="A25280" s="2" t="n">
        <v>45313.45833333334</v>
      </c>
      <c r="B25280" t="n">
        <v>3328.415914076535</v>
      </c>
      <c r="C25280" t="n">
        <v>3328.415914076535</v>
      </c>
      <c r="D25280" t="n">
        <v>0</v>
      </c>
      <c r="E25280" t="n">
        <v>0</v>
      </c>
    </row>
    <row r="25281">
      <c r="A25281" s="2" t="n">
        <v>45313.5</v>
      </c>
      <c r="B25281" t="n">
        <v>3327.715914076535</v>
      </c>
      <c r="C25281" t="n">
        <v>3322.305768711951</v>
      </c>
      <c r="D25281" t="n">
        <v>1</v>
      </c>
      <c r="E25281" t="n">
        <v>3322.305768711951</v>
      </c>
    </row>
    <row r="25282">
      <c r="A25282" s="2" t="n">
        <v>45313.54166666666</v>
      </c>
      <c r="B25282" t="n">
        <v>3327.715914076535</v>
      </c>
      <c r="C25282" t="n">
        <v>3326.405768711951</v>
      </c>
      <c r="D25282" t="n">
        <v>1</v>
      </c>
      <c r="E25282" t="n">
        <v>3326.405768711951</v>
      </c>
    </row>
    <row r="25283">
      <c r="A25283" s="2" t="n">
        <v>45313.58333333334</v>
      </c>
      <c r="B25283" t="n">
        <v>3327.715914076535</v>
      </c>
      <c r="C25283" t="n">
        <v>3324.705768711951</v>
      </c>
      <c r="D25283" t="n">
        <v>1</v>
      </c>
      <c r="E25283" t="n">
        <v>3324.705768711951</v>
      </c>
    </row>
    <row r="25284">
      <c r="A25284" s="2" t="n">
        <v>45313.625</v>
      </c>
      <c r="B25284" t="n">
        <v>3327.715914076535</v>
      </c>
      <c r="C25284" t="n">
        <v>3326.905768711951</v>
      </c>
      <c r="D25284" t="n">
        <v>1</v>
      </c>
      <c r="E25284" t="n">
        <v>3326.905768711951</v>
      </c>
    </row>
    <row r="25285">
      <c r="A25285" s="2" t="n">
        <v>45313.66666666666</v>
      </c>
      <c r="B25285" t="n">
        <v>3327.715914076535</v>
      </c>
      <c r="C25285" t="n">
        <v>3331.20576871195</v>
      </c>
      <c r="D25285" t="n">
        <v>1</v>
      </c>
      <c r="E25285" t="n">
        <v>3331.20576871195</v>
      </c>
    </row>
    <row r="25286">
      <c r="A25286" s="2" t="n">
        <v>45313.70833333334</v>
      </c>
      <c r="B25286" t="n">
        <v>3327.715914076535</v>
      </c>
      <c r="C25286" t="n">
        <v>3331.805768711951</v>
      </c>
      <c r="D25286" t="n">
        <v>1</v>
      </c>
      <c r="E25286" t="n">
        <v>3331.805768711951</v>
      </c>
    </row>
    <row r="25287">
      <c r="A25287" s="2" t="n">
        <v>45313.75</v>
      </c>
      <c r="B25287" t="n">
        <v>3327.715914076535</v>
      </c>
      <c r="C25287" t="n">
        <v>3341.605768711951</v>
      </c>
      <c r="D25287" t="n">
        <v>1</v>
      </c>
      <c r="E25287" t="n">
        <v>3341.605768711951</v>
      </c>
    </row>
    <row r="25288">
      <c r="A25288" s="2" t="n">
        <v>45313.79166666666</v>
      </c>
      <c r="B25288" t="n">
        <v>3327.715914076535</v>
      </c>
      <c r="C25288" t="n">
        <v>3344.105768711951</v>
      </c>
      <c r="D25288" t="n">
        <v>1</v>
      </c>
      <c r="E25288" t="n">
        <v>3344.105768711951</v>
      </c>
    </row>
    <row r="25289">
      <c r="A25289" s="2" t="n">
        <v>45313.83333333334</v>
      </c>
      <c r="B25289" t="n">
        <v>3327.715914076535</v>
      </c>
      <c r="C25289" t="n">
        <v>3345.405768711952</v>
      </c>
      <c r="D25289" t="n">
        <v>1</v>
      </c>
      <c r="E25289" t="n">
        <v>3345.405768711952</v>
      </c>
    </row>
    <row r="25290">
      <c r="A25290" s="2" t="n">
        <v>45313.875</v>
      </c>
      <c r="B25290" t="n">
        <v>3327.715914076535</v>
      </c>
      <c r="C25290" t="n">
        <v>3346.705768711951</v>
      </c>
      <c r="D25290" t="n">
        <v>1</v>
      </c>
      <c r="E25290" t="n">
        <v>3346.70576871195</v>
      </c>
    </row>
    <row r="25291">
      <c r="A25291" s="2" t="n">
        <v>45313.91666666666</v>
      </c>
      <c r="B25291" t="n">
        <v>3327.715914076535</v>
      </c>
      <c r="C25291" t="n">
        <v>3348.905768711951</v>
      </c>
      <c r="D25291" t="n">
        <v>1</v>
      </c>
      <c r="E25291" t="n">
        <v>3348.905768711951</v>
      </c>
    </row>
    <row r="25292">
      <c r="A25292" s="2" t="n">
        <v>45313.95833333334</v>
      </c>
      <c r="B25292" t="n">
        <v>3327.715914076535</v>
      </c>
      <c r="C25292" t="n">
        <v>3345.905768711951</v>
      </c>
      <c r="D25292" t="n">
        <v>1</v>
      </c>
      <c r="E25292" t="n">
        <v>3345.905768711951</v>
      </c>
    </row>
    <row r="25293">
      <c r="A25293" s="2" t="n">
        <v>45314</v>
      </c>
      <c r="B25293" t="n">
        <v>3327.715914076535</v>
      </c>
      <c r="C25293" t="n">
        <v>3334.805768711951</v>
      </c>
      <c r="D25293" t="n">
        <v>1</v>
      </c>
      <c r="E25293" t="n">
        <v>3334.805768711951</v>
      </c>
    </row>
    <row r="25294">
      <c r="A25294" s="2" t="n">
        <v>45314.04166666666</v>
      </c>
      <c r="B25294" t="n">
        <v>3327.715914076535</v>
      </c>
      <c r="C25294" t="n">
        <v>3326.705768711951</v>
      </c>
      <c r="D25294" t="n">
        <v>1</v>
      </c>
      <c r="E25294" t="n">
        <v>3326.705768711951</v>
      </c>
    </row>
    <row r="25295">
      <c r="A25295" s="2" t="n">
        <v>45314.08333333334</v>
      </c>
      <c r="B25295" t="n">
        <v>3327.715914076535</v>
      </c>
      <c r="C25295" t="n">
        <v>3329.205768711951</v>
      </c>
      <c r="D25295" t="n">
        <v>1</v>
      </c>
      <c r="E25295" t="n">
        <v>3329.205768711951</v>
      </c>
    </row>
    <row r="25296">
      <c r="A25296" s="2" t="n">
        <v>45314.125</v>
      </c>
      <c r="B25296" t="n">
        <v>3327.715914076535</v>
      </c>
      <c r="C25296" t="n">
        <v>3321.105768711951</v>
      </c>
      <c r="D25296" t="n">
        <v>1</v>
      </c>
      <c r="E25296" t="n">
        <v>3321.105768711951</v>
      </c>
    </row>
    <row r="25297">
      <c r="A25297" s="2" t="n">
        <v>45314.16666666666</v>
      </c>
      <c r="B25297" t="n">
        <v>3327.715914076535</v>
      </c>
      <c r="C25297" t="n">
        <v>3316.305768711951</v>
      </c>
      <c r="D25297" t="n">
        <v>1</v>
      </c>
      <c r="E25297" t="n">
        <v>3316.30576871195</v>
      </c>
    </row>
    <row r="25298">
      <c r="A25298" s="2" t="n">
        <v>45314.20833333334</v>
      </c>
      <c r="B25298" t="n">
        <v>3327.715914076535</v>
      </c>
      <c r="C25298" t="n">
        <v>3309.105768711951</v>
      </c>
      <c r="D25298" t="n">
        <v>1</v>
      </c>
      <c r="E25298" t="n">
        <v>3309.105768711951</v>
      </c>
    </row>
    <row r="25299">
      <c r="A25299" s="2" t="n">
        <v>45314.25</v>
      </c>
      <c r="B25299" t="n">
        <v>3327.715914076535</v>
      </c>
      <c r="C25299" t="n">
        <v>3306.105768711951</v>
      </c>
      <c r="D25299" t="n">
        <v>1</v>
      </c>
      <c r="E25299" t="n">
        <v>3306.105768711951</v>
      </c>
    </row>
    <row r="25300">
      <c r="A25300" s="2" t="n">
        <v>45314.29166666666</v>
      </c>
      <c r="B25300" t="n">
        <v>3327.715914076535</v>
      </c>
      <c r="C25300" t="n">
        <v>3317.505768711951</v>
      </c>
      <c r="D25300" t="n">
        <v>1</v>
      </c>
      <c r="E25300" t="n">
        <v>3317.505768711951</v>
      </c>
    </row>
    <row r="25301">
      <c r="A25301" s="2" t="n">
        <v>45314.33333333334</v>
      </c>
      <c r="B25301" t="n">
        <v>3327.015914076535</v>
      </c>
      <c r="C25301" t="n">
        <v>3314.12064097184</v>
      </c>
      <c r="D25301" t="n">
        <v>2</v>
      </c>
      <c r="E25301" t="n">
        <v>1657.06032048592</v>
      </c>
    </row>
    <row r="25302">
      <c r="A25302" s="2" t="n">
        <v>45314.375</v>
      </c>
      <c r="B25302" t="n">
        <v>3327.015914076535</v>
      </c>
      <c r="C25302" t="n">
        <v>3314.12064097184</v>
      </c>
      <c r="D25302" t="n">
        <v>2</v>
      </c>
      <c r="E25302" t="n">
        <v>1657.06032048592</v>
      </c>
    </row>
    <row r="25303">
      <c r="A25303" s="2" t="n">
        <v>45314.41666666666</v>
      </c>
      <c r="B25303" t="n">
        <v>3327.015914076535</v>
      </c>
      <c r="C25303" t="n">
        <v>3314.12064097184</v>
      </c>
      <c r="D25303" t="n">
        <v>2</v>
      </c>
      <c r="E25303" t="n">
        <v>1657.06032048592</v>
      </c>
    </row>
    <row r="25304">
      <c r="A25304" s="2" t="n">
        <v>45314.45833333334</v>
      </c>
      <c r="B25304" t="n">
        <v>3327.015914076535</v>
      </c>
      <c r="C25304" t="n">
        <v>3314.12064097184</v>
      </c>
      <c r="D25304" t="n">
        <v>2</v>
      </c>
      <c r="E25304" t="n">
        <v>1657.06032048592</v>
      </c>
    </row>
    <row r="25305">
      <c r="A25305" s="2" t="n">
        <v>45314.5</v>
      </c>
      <c r="B25305" t="n">
        <v>3327.015914076535</v>
      </c>
      <c r="C25305" t="n">
        <v>3314.12064097184</v>
      </c>
      <c r="D25305" t="n">
        <v>2</v>
      </c>
      <c r="E25305" t="n">
        <v>1657.06032048592</v>
      </c>
    </row>
    <row r="25306">
      <c r="A25306" s="2" t="n">
        <v>45314.54166666666</v>
      </c>
      <c r="B25306" t="n">
        <v>3327.015914076535</v>
      </c>
      <c r="C25306" t="n">
        <v>3314.12064097184</v>
      </c>
      <c r="D25306" t="n">
        <v>2</v>
      </c>
      <c r="E25306" t="n">
        <v>1657.06032048592</v>
      </c>
    </row>
    <row r="25307">
      <c r="A25307" s="2" t="n">
        <v>45314.58333333334</v>
      </c>
      <c r="B25307" t="n">
        <v>3327.015914076535</v>
      </c>
      <c r="C25307" t="n">
        <v>3314.12064097184</v>
      </c>
      <c r="D25307" t="n">
        <v>2</v>
      </c>
      <c r="E25307" t="n">
        <v>1657.06032048592</v>
      </c>
    </row>
    <row r="25308">
      <c r="A25308" s="2" t="n">
        <v>45314.625</v>
      </c>
      <c r="B25308" t="n">
        <v>3327.015914076535</v>
      </c>
      <c r="C25308" t="n">
        <v>3314.12064097184</v>
      </c>
      <c r="D25308" t="n">
        <v>2</v>
      </c>
      <c r="E25308" t="n">
        <v>1657.06032048592</v>
      </c>
    </row>
    <row r="25309">
      <c r="A25309" s="2" t="n">
        <v>45314.66666666666</v>
      </c>
      <c r="B25309" t="n">
        <v>3327.015914076535</v>
      </c>
      <c r="C25309" t="n">
        <v>3314.12064097184</v>
      </c>
      <c r="D25309" t="n">
        <v>2</v>
      </c>
      <c r="E25309" t="n">
        <v>1657.06032048592</v>
      </c>
    </row>
    <row r="25310">
      <c r="A25310" s="2" t="n">
        <v>45314.70833333334</v>
      </c>
      <c r="B25310" t="n">
        <v>3326.315914076535</v>
      </c>
      <c r="C25310" t="n">
        <v>3318.549440658572</v>
      </c>
      <c r="D25310" t="n">
        <v>3</v>
      </c>
      <c r="E25310" t="n">
        <v>1106.183146886191</v>
      </c>
    </row>
    <row r="25311">
      <c r="A25311" s="2" t="n">
        <v>45314.75</v>
      </c>
      <c r="B25311" t="n">
        <v>3326.315914076535</v>
      </c>
      <c r="C25311" t="n">
        <v>3312.649440658571</v>
      </c>
      <c r="D25311" t="n">
        <v>3</v>
      </c>
      <c r="E25311" t="n">
        <v>1104.216480219524</v>
      </c>
    </row>
    <row r="25312">
      <c r="A25312" s="2" t="n">
        <v>45314.79166666666</v>
      </c>
      <c r="B25312" t="n">
        <v>3326.315914076535</v>
      </c>
      <c r="C25312" t="n">
        <v>3306.549440658571</v>
      </c>
      <c r="D25312" t="n">
        <v>3</v>
      </c>
      <c r="E25312" t="n">
        <v>1102.18314688619</v>
      </c>
    </row>
    <row r="25313">
      <c r="A25313" s="2" t="n">
        <v>45314.83333333334</v>
      </c>
      <c r="B25313" t="n">
        <v>3326.315914076535</v>
      </c>
      <c r="C25313" t="n">
        <v>3300.549440658571</v>
      </c>
      <c r="D25313" t="n">
        <v>3</v>
      </c>
      <c r="E25313" t="n">
        <v>1100.183146886191</v>
      </c>
    </row>
    <row r="25314">
      <c r="A25314" s="2" t="n">
        <v>45314.875</v>
      </c>
      <c r="B25314" t="n">
        <v>3326.315914076535</v>
      </c>
      <c r="C25314" t="n">
        <v>3299.749440658572</v>
      </c>
      <c r="D25314" t="n">
        <v>3</v>
      </c>
      <c r="E25314" t="n">
        <v>1099.916480219524</v>
      </c>
    </row>
    <row r="25315">
      <c r="A25315" s="2" t="n">
        <v>45314.91666666666</v>
      </c>
      <c r="B25315" t="n">
        <v>3326.315914076535</v>
      </c>
      <c r="C25315" t="n">
        <v>3297.749440658571</v>
      </c>
      <c r="D25315" t="n">
        <v>3</v>
      </c>
      <c r="E25315" t="n">
        <v>1099.249813552857</v>
      </c>
    </row>
    <row r="25316">
      <c r="A25316" s="2" t="n">
        <v>45314.95833333334</v>
      </c>
      <c r="B25316" t="n">
        <v>3326.315914076535</v>
      </c>
      <c r="C25316" t="n">
        <v>3292.149440658571</v>
      </c>
      <c r="D25316" t="n">
        <v>3</v>
      </c>
      <c r="E25316" t="n">
        <v>1097.38314688619</v>
      </c>
    </row>
    <row r="25317">
      <c r="A25317" s="2" t="n">
        <v>45315</v>
      </c>
      <c r="B25317" t="n">
        <v>3326.315914076535</v>
      </c>
      <c r="C25317" t="n">
        <v>3295.549440658571</v>
      </c>
      <c r="D25317" t="n">
        <v>3</v>
      </c>
      <c r="E25317" t="n">
        <v>1098.516480219524</v>
      </c>
    </row>
    <row r="25318">
      <c r="A25318" s="2" t="n">
        <v>45315.04166666666</v>
      </c>
      <c r="B25318" t="n">
        <v>3326.315914076535</v>
      </c>
      <c r="C25318" t="n">
        <v>3301.149440658571</v>
      </c>
      <c r="D25318" t="n">
        <v>3</v>
      </c>
      <c r="E25318" t="n">
        <v>1100.38314688619</v>
      </c>
    </row>
    <row r="25319">
      <c r="A25319" s="2" t="n">
        <v>45315.08333333334</v>
      </c>
      <c r="B25319" t="n">
        <v>3326.315914076535</v>
      </c>
      <c r="C25319" t="n">
        <v>3308.849440658571</v>
      </c>
      <c r="D25319" t="n">
        <v>3</v>
      </c>
      <c r="E25319" t="n">
        <v>1102.949813552857</v>
      </c>
    </row>
    <row r="25320">
      <c r="A25320" s="2" t="n">
        <v>45315.125</v>
      </c>
      <c r="B25320" t="n">
        <v>3326.315914076535</v>
      </c>
      <c r="C25320" t="n">
        <v>3307.949440658571</v>
      </c>
      <c r="D25320" t="n">
        <v>3</v>
      </c>
      <c r="E25320" t="n">
        <v>1102.649813552857</v>
      </c>
    </row>
    <row r="25321">
      <c r="A25321" s="2" t="n">
        <v>45315.16666666666</v>
      </c>
      <c r="B25321" t="n">
        <v>3326.315914076535</v>
      </c>
      <c r="C25321" t="n">
        <v>3303.149440658571</v>
      </c>
      <c r="D25321" t="n">
        <v>3</v>
      </c>
      <c r="E25321" t="n">
        <v>1101.049813552857</v>
      </c>
    </row>
    <row r="25322">
      <c r="A25322" s="2" t="n">
        <v>45315.20833333334</v>
      </c>
      <c r="B25322" t="n">
        <v>3326.315914076535</v>
      </c>
      <c r="C25322" t="n">
        <v>3303.549440658571</v>
      </c>
      <c r="D25322" t="n">
        <v>3</v>
      </c>
      <c r="E25322" t="n">
        <v>1101.183146886191</v>
      </c>
    </row>
    <row r="25323">
      <c r="A25323" s="2" t="n">
        <v>45315.25</v>
      </c>
      <c r="B25323" t="n">
        <v>3326.315914076535</v>
      </c>
      <c r="C25323" t="n">
        <v>3299.749440658572</v>
      </c>
      <c r="D25323" t="n">
        <v>3</v>
      </c>
      <c r="E25323" t="n">
        <v>1099.916480219524</v>
      </c>
    </row>
    <row r="25324">
      <c r="A25324" s="2" t="n">
        <v>45315.29166666666</v>
      </c>
      <c r="B25324" t="n">
        <v>3326.315914076535</v>
      </c>
      <c r="C25324" t="n">
        <v>3292.649440658571</v>
      </c>
      <c r="D25324" t="n">
        <v>3</v>
      </c>
      <c r="E25324" t="n">
        <v>1097.549813552857</v>
      </c>
    </row>
    <row r="25325">
      <c r="A25325" s="2" t="n">
        <v>45315.33333333334</v>
      </c>
      <c r="B25325" t="n">
        <v>3326.315914076535</v>
      </c>
      <c r="C25325" t="n">
        <v>3285.449440658571</v>
      </c>
      <c r="D25325" t="n">
        <v>3</v>
      </c>
      <c r="E25325" t="n">
        <v>1095.149813552857</v>
      </c>
    </row>
    <row r="25326">
      <c r="A25326" s="2" t="n">
        <v>45315.375</v>
      </c>
      <c r="B25326" t="n">
        <v>3326.315914076535</v>
      </c>
      <c r="C25326" t="n">
        <v>3276.549440658571</v>
      </c>
      <c r="D25326" t="n">
        <v>3</v>
      </c>
      <c r="E25326" t="n">
        <v>1092.18314688619</v>
      </c>
    </row>
    <row r="25327">
      <c r="A25327" s="2" t="n">
        <v>45315.41666666666</v>
      </c>
      <c r="B25327" t="n">
        <v>3326.315914076535</v>
      </c>
      <c r="C25327" t="n">
        <v>3279.449440658571</v>
      </c>
      <c r="D25327" t="n">
        <v>3</v>
      </c>
      <c r="E25327" t="n">
        <v>1093.149813552857</v>
      </c>
    </row>
    <row r="25328">
      <c r="A25328" s="2" t="n">
        <v>45315.45833333334</v>
      </c>
      <c r="B25328" t="n">
        <v>3326.315914076535</v>
      </c>
      <c r="C25328" t="n">
        <v>3278.949440658571</v>
      </c>
      <c r="D25328" t="n">
        <v>3</v>
      </c>
      <c r="E25328" t="n">
        <v>1092.98314688619</v>
      </c>
    </row>
    <row r="25329">
      <c r="A25329" s="2" t="n">
        <v>45315.5</v>
      </c>
      <c r="B25329" t="n">
        <v>3326.315914076535</v>
      </c>
      <c r="C25329" t="n">
        <v>3281.249440658572</v>
      </c>
      <c r="D25329" t="n">
        <v>3</v>
      </c>
      <c r="E25329" t="n">
        <v>1093.749813552857</v>
      </c>
    </row>
    <row r="25330">
      <c r="A25330" s="2" t="n">
        <v>45315.54166666666</v>
      </c>
      <c r="B25330" t="n">
        <v>3326.315914076535</v>
      </c>
      <c r="C25330" t="n">
        <v>3260.849440658571</v>
      </c>
      <c r="D25330" t="n">
        <v>3</v>
      </c>
      <c r="E25330" t="n">
        <v>1086.949813552857</v>
      </c>
    </row>
    <row r="25331">
      <c r="A25331" s="2" t="n">
        <v>45315.58333333334</v>
      </c>
      <c r="B25331" t="n">
        <v>3326.315914076535</v>
      </c>
      <c r="C25331" t="n">
        <v>3276.749440658571</v>
      </c>
      <c r="D25331" t="n">
        <v>3</v>
      </c>
      <c r="E25331" t="n">
        <v>1092.249813552857</v>
      </c>
    </row>
    <row r="25332">
      <c r="A25332" s="2" t="n">
        <v>45315.625</v>
      </c>
      <c r="B25332" t="n">
        <v>3326.315914076535</v>
      </c>
      <c r="C25332" t="n">
        <v>3273.949440658571</v>
      </c>
      <c r="D25332" t="n">
        <v>3</v>
      </c>
      <c r="E25332" t="n">
        <v>1091.316480219524</v>
      </c>
    </row>
    <row r="25333">
      <c r="A25333" s="2" t="n">
        <v>45315.66666666666</v>
      </c>
      <c r="B25333" t="n">
        <v>3326.315914076535</v>
      </c>
      <c r="C25333" t="n">
        <v>3276.949440658571</v>
      </c>
      <c r="D25333" t="n">
        <v>3</v>
      </c>
      <c r="E25333" t="n">
        <v>1092.316480219524</v>
      </c>
    </row>
    <row r="25334">
      <c r="A25334" s="2" t="n">
        <v>45315.70833333334</v>
      </c>
      <c r="B25334" t="n">
        <v>3326.315914076535</v>
      </c>
      <c r="C25334" t="n">
        <v>3270.149440658571</v>
      </c>
      <c r="D25334" t="n">
        <v>3</v>
      </c>
      <c r="E25334" t="n">
        <v>1090.049813552857</v>
      </c>
    </row>
    <row r="25335">
      <c r="A25335" s="2" t="n">
        <v>45315.75</v>
      </c>
      <c r="B25335" t="n">
        <v>3326.315914076535</v>
      </c>
      <c r="C25335" t="n">
        <v>3288.749440658571</v>
      </c>
      <c r="D25335" t="n">
        <v>3</v>
      </c>
      <c r="E25335" t="n">
        <v>1096.249813552857</v>
      </c>
    </row>
    <row r="25336">
      <c r="A25336" s="2" t="n">
        <v>45315.79166666666</v>
      </c>
      <c r="B25336" t="n">
        <v>3326.315914076535</v>
      </c>
      <c r="C25336" t="n">
        <v>3296.849440658571</v>
      </c>
      <c r="D25336" t="n">
        <v>3</v>
      </c>
      <c r="E25336" t="n">
        <v>1098.949813552857</v>
      </c>
    </row>
    <row r="25337">
      <c r="A25337" s="2" t="n">
        <v>45315.83333333334</v>
      </c>
      <c r="B25337" t="n">
        <v>3326.315914076535</v>
      </c>
      <c r="C25337" t="n">
        <v>3300.649440658571</v>
      </c>
      <c r="D25337" t="n">
        <v>3</v>
      </c>
      <c r="E25337" t="n">
        <v>1100.216480219524</v>
      </c>
    </row>
    <row r="25338">
      <c r="A25338" s="2" t="n">
        <v>45315.875</v>
      </c>
      <c r="B25338" t="n">
        <v>3326.315914076535</v>
      </c>
      <c r="C25338" t="n">
        <v>3300.149440658571</v>
      </c>
      <c r="D25338" t="n">
        <v>3</v>
      </c>
      <c r="E25338" t="n">
        <v>1100.049813552857</v>
      </c>
    </row>
    <row r="25339">
      <c r="A25339" s="2" t="n">
        <v>45315.91666666666</v>
      </c>
      <c r="B25339" t="n">
        <v>3326.315914076535</v>
      </c>
      <c r="C25339" t="n">
        <v>3303.049440658571</v>
      </c>
      <c r="D25339" t="n">
        <v>3</v>
      </c>
      <c r="E25339" t="n">
        <v>1101.016480219524</v>
      </c>
    </row>
    <row r="25340">
      <c r="A25340" s="2" t="n">
        <v>45315.95833333334</v>
      </c>
      <c r="B25340" t="n">
        <v>3326.315914076535</v>
      </c>
      <c r="C25340" t="n">
        <v>3301.849440658571</v>
      </c>
      <c r="D25340" t="n">
        <v>3</v>
      </c>
      <c r="E25340" t="n">
        <v>1100.616480219524</v>
      </c>
    </row>
    <row r="25341">
      <c r="A25341" s="2" t="n">
        <v>45316</v>
      </c>
      <c r="B25341" t="n">
        <v>3326.315914076535</v>
      </c>
      <c r="C25341" t="n">
        <v>3304.349440658571</v>
      </c>
      <c r="D25341" t="n">
        <v>3</v>
      </c>
      <c r="E25341" t="n">
        <v>1101.449813552857</v>
      </c>
    </row>
    <row r="25342">
      <c r="A25342" s="2" t="n">
        <v>45316.04166666666</v>
      </c>
      <c r="B25342" t="n">
        <v>3326.315914076535</v>
      </c>
      <c r="C25342" t="n">
        <v>3302.949440658572</v>
      </c>
      <c r="D25342" t="n">
        <v>3</v>
      </c>
      <c r="E25342" t="n">
        <v>1100.983146886191</v>
      </c>
    </row>
    <row r="25343">
      <c r="A25343" s="2" t="n">
        <v>45316.08333333334</v>
      </c>
      <c r="B25343" t="n">
        <v>3325.615914076535</v>
      </c>
      <c r="C25343" t="n">
        <v>3303.942490211318</v>
      </c>
      <c r="D25343" t="n">
        <v>4</v>
      </c>
      <c r="E25343" t="n">
        <v>825.9856225528293</v>
      </c>
    </row>
    <row r="25344">
      <c r="A25344" s="2" t="n">
        <v>45316.125</v>
      </c>
      <c r="B25344" t="n">
        <v>3325.615914076535</v>
      </c>
      <c r="C25344" t="n">
        <v>3296.342490211319</v>
      </c>
      <c r="D25344" t="n">
        <v>4</v>
      </c>
      <c r="E25344" t="n">
        <v>824.0856225528297</v>
      </c>
    </row>
    <row r="25345">
      <c r="A25345" s="2" t="n">
        <v>45316.16666666666</v>
      </c>
      <c r="B25345" t="n">
        <v>3325.615914076535</v>
      </c>
      <c r="C25345" t="n">
        <v>3300.342490211318</v>
      </c>
      <c r="D25345" t="n">
        <v>4</v>
      </c>
      <c r="E25345" t="n">
        <v>825.0856225528296</v>
      </c>
    </row>
    <row r="25346">
      <c r="A25346" s="2" t="n">
        <v>45316.20833333334</v>
      </c>
      <c r="B25346" t="n">
        <v>3325.615914076535</v>
      </c>
      <c r="C25346" t="n">
        <v>3302.142490211319</v>
      </c>
      <c r="D25346" t="n">
        <v>4</v>
      </c>
      <c r="E25346" t="n">
        <v>825.5356225528298</v>
      </c>
    </row>
    <row r="25347">
      <c r="A25347" s="2" t="n">
        <v>45316.25</v>
      </c>
      <c r="B25347" t="n">
        <v>3325.615914076535</v>
      </c>
      <c r="C25347" t="n">
        <v>3287.142490211319</v>
      </c>
      <c r="D25347" t="n">
        <v>4</v>
      </c>
      <c r="E25347" t="n">
        <v>821.7856225528296</v>
      </c>
    </row>
    <row r="25348">
      <c r="A25348" s="2" t="n">
        <v>45316.29166666666</v>
      </c>
      <c r="B25348" t="n">
        <v>3325.615914076535</v>
      </c>
      <c r="C25348" t="n">
        <v>3284.542490211319</v>
      </c>
      <c r="D25348" t="n">
        <v>4</v>
      </c>
      <c r="E25348" t="n">
        <v>821.1356225528299</v>
      </c>
    </row>
    <row r="25349">
      <c r="A25349" s="2" t="n">
        <v>45316.33333333334</v>
      </c>
      <c r="B25349" t="n">
        <v>3325.615914076535</v>
      </c>
      <c r="C25349" t="n">
        <v>3289.742490211318</v>
      </c>
      <c r="D25349" t="n">
        <v>4</v>
      </c>
      <c r="E25349" t="n">
        <v>822.4356225528295</v>
      </c>
    </row>
    <row r="25350">
      <c r="A25350" s="2" t="n">
        <v>45316.375</v>
      </c>
      <c r="B25350" t="n">
        <v>3325.615914076535</v>
      </c>
      <c r="C25350" t="n">
        <v>3277.342490211319</v>
      </c>
      <c r="D25350" t="n">
        <v>4</v>
      </c>
      <c r="E25350" t="n">
        <v>819.3356225528298</v>
      </c>
    </row>
    <row r="25351">
      <c r="A25351" s="2" t="n">
        <v>45316.41666666666</v>
      </c>
      <c r="B25351" t="n">
        <v>3325.615914076535</v>
      </c>
      <c r="C25351" t="n">
        <v>3273.142490211318</v>
      </c>
      <c r="D25351" t="n">
        <v>4</v>
      </c>
      <c r="E25351" t="n">
        <v>818.2856225528295</v>
      </c>
    </row>
    <row r="25352">
      <c r="A25352" s="2" t="n">
        <v>45316.45833333334</v>
      </c>
      <c r="B25352" t="n">
        <v>3325.615914076535</v>
      </c>
      <c r="C25352" t="n">
        <v>3266.94249021132</v>
      </c>
      <c r="D25352" t="n">
        <v>4</v>
      </c>
      <c r="E25352" t="n">
        <v>816.73562255283</v>
      </c>
    </row>
    <row r="25353">
      <c r="A25353" s="2" t="n">
        <v>45316.5</v>
      </c>
      <c r="B25353" t="n">
        <v>3325.615914076535</v>
      </c>
      <c r="C25353" t="n">
        <v>3287.142490211319</v>
      </c>
      <c r="D25353" t="n">
        <v>4</v>
      </c>
      <c r="E25353" t="n">
        <v>821.7856225528296</v>
      </c>
    </row>
    <row r="25354">
      <c r="A25354" s="2" t="n">
        <v>45316.54166666666</v>
      </c>
      <c r="B25354" t="n">
        <v>3325.615914076535</v>
      </c>
      <c r="C25354" t="n">
        <v>3238.942490211318</v>
      </c>
      <c r="D25354" t="n">
        <v>4</v>
      </c>
      <c r="E25354" t="n">
        <v>809.7356225528296</v>
      </c>
    </row>
    <row r="25355">
      <c r="A25355" s="2" t="n">
        <v>45316.58333333334</v>
      </c>
      <c r="B25355" t="n">
        <v>3325.615914076535</v>
      </c>
      <c r="C25355" t="n">
        <v>3248.342490211317</v>
      </c>
      <c r="D25355" t="n">
        <v>4</v>
      </c>
      <c r="E25355" t="n">
        <v>812.0856225528292</v>
      </c>
    </row>
    <row r="25356">
      <c r="A25356" s="2" t="n">
        <v>45316.625</v>
      </c>
      <c r="B25356" t="n">
        <v>3325.615914076535</v>
      </c>
      <c r="C25356" t="n">
        <v>3286.542490211319</v>
      </c>
      <c r="D25356" t="n">
        <v>4</v>
      </c>
      <c r="E25356" t="n">
        <v>821.6356225528298</v>
      </c>
    </row>
    <row r="25357">
      <c r="A25357" s="2" t="n">
        <v>45316.66666666666</v>
      </c>
      <c r="B25357" t="n">
        <v>3325.615914076535</v>
      </c>
      <c r="C25357" t="n">
        <v>3289.342490211317</v>
      </c>
      <c r="D25357" t="n">
        <v>4</v>
      </c>
      <c r="E25357" t="n">
        <v>822.3356225528294</v>
      </c>
    </row>
    <row r="25358">
      <c r="A25358" s="2" t="n">
        <v>45316.70833333334</v>
      </c>
      <c r="B25358" t="n">
        <v>3325.615914076535</v>
      </c>
      <c r="C25358" t="n">
        <v>3294.942490211319</v>
      </c>
      <c r="D25358" t="n">
        <v>4</v>
      </c>
      <c r="E25358" t="n">
        <v>823.7356225528297</v>
      </c>
    </row>
    <row r="25359">
      <c r="A25359" s="2" t="n">
        <v>45316.75</v>
      </c>
      <c r="B25359" t="n">
        <v>3325.615914076535</v>
      </c>
      <c r="C25359" t="n">
        <v>3299.942490211318</v>
      </c>
      <c r="D25359" t="n">
        <v>4</v>
      </c>
      <c r="E25359" t="n">
        <v>824.9856225528295</v>
      </c>
    </row>
    <row r="25360">
      <c r="A25360" s="2" t="n">
        <v>45316.79166666666</v>
      </c>
      <c r="B25360" t="n">
        <v>3325.615914076535</v>
      </c>
      <c r="C25360" t="n">
        <v>3287.142490211319</v>
      </c>
      <c r="D25360" t="n">
        <v>4</v>
      </c>
      <c r="E25360" t="n">
        <v>821.7856225528296</v>
      </c>
    </row>
    <row r="25361">
      <c r="A25361" s="2" t="n">
        <v>45316.83333333334</v>
      </c>
      <c r="B25361" t="n">
        <v>3325.615914076535</v>
      </c>
      <c r="C25361" t="n">
        <v>3283.742490211318</v>
      </c>
      <c r="D25361" t="n">
        <v>4</v>
      </c>
      <c r="E25361" t="n">
        <v>820.9356225528296</v>
      </c>
    </row>
    <row r="25362">
      <c r="A25362" s="2" t="n">
        <v>45316.875</v>
      </c>
      <c r="B25362" t="n">
        <v>3325.615914076535</v>
      </c>
      <c r="C25362" t="n">
        <v>3280.542490211317</v>
      </c>
      <c r="D25362" t="n">
        <v>4</v>
      </c>
      <c r="E25362" t="n">
        <v>820.1356225528293</v>
      </c>
    </row>
    <row r="25363">
      <c r="A25363" s="2" t="n">
        <v>45316.91666666666</v>
      </c>
      <c r="B25363" t="n">
        <v>3325.615914076535</v>
      </c>
      <c r="C25363" t="n">
        <v>3280.542490211317</v>
      </c>
      <c r="D25363" t="n">
        <v>4</v>
      </c>
      <c r="E25363" t="n">
        <v>820.1356225528293</v>
      </c>
    </row>
    <row r="25364">
      <c r="A25364" s="2" t="n">
        <v>45316.95833333334</v>
      </c>
      <c r="B25364" t="n">
        <v>3325.615914076535</v>
      </c>
      <c r="C25364" t="n">
        <v>3286.142490211319</v>
      </c>
      <c r="D25364" t="n">
        <v>4</v>
      </c>
      <c r="E25364" t="n">
        <v>821.5356225528296</v>
      </c>
    </row>
    <row r="25365">
      <c r="A25365" s="2" t="n">
        <v>45317</v>
      </c>
      <c r="B25365" t="n">
        <v>3325.615914076535</v>
      </c>
      <c r="C25365" t="n">
        <v>3284.342490211318</v>
      </c>
      <c r="D25365" t="n">
        <v>4</v>
      </c>
      <c r="E25365" t="n">
        <v>821.0856225528295</v>
      </c>
    </row>
    <row r="25366">
      <c r="A25366" s="2" t="n">
        <v>45317.04166666666</v>
      </c>
      <c r="B25366" t="n">
        <v>3324.915914076536</v>
      </c>
      <c r="C25366" t="n">
        <v>3267.127622327589</v>
      </c>
      <c r="D25366" t="n">
        <v>5</v>
      </c>
      <c r="E25366" t="n">
        <v>653.4255244655178</v>
      </c>
    </row>
    <row r="25367">
      <c r="A25367" s="2" t="n">
        <v>45317.08333333334</v>
      </c>
      <c r="B25367" t="n">
        <v>3324.215914076536</v>
      </c>
      <c r="C25367" t="n">
        <v>3258.772689151745</v>
      </c>
      <c r="D25367" t="n">
        <v>6</v>
      </c>
      <c r="E25367" t="n">
        <v>543.1287815252908</v>
      </c>
    </row>
    <row r="25368">
      <c r="A25368" s="2" t="n">
        <v>45317.125</v>
      </c>
      <c r="B25368" t="n">
        <v>3324.215914076536</v>
      </c>
      <c r="C25368" t="n">
        <v>3254.772689151745</v>
      </c>
      <c r="D25368" t="n">
        <v>6</v>
      </c>
      <c r="E25368" t="n">
        <v>542.4621148586242</v>
      </c>
    </row>
    <row r="25369">
      <c r="A25369" s="2" t="n">
        <v>45317.16666666666</v>
      </c>
      <c r="B25369" t="n">
        <v>3324.215914076536</v>
      </c>
      <c r="C25369" t="n">
        <v>3264.572689151745</v>
      </c>
      <c r="D25369" t="n">
        <v>6</v>
      </c>
      <c r="E25369" t="n">
        <v>544.0954481919575</v>
      </c>
    </row>
    <row r="25370">
      <c r="A25370" s="2" t="n">
        <v>45317.20833333334</v>
      </c>
      <c r="B25370" t="n">
        <v>3324.215914076536</v>
      </c>
      <c r="C25370" t="n">
        <v>3253.972689151745</v>
      </c>
      <c r="D25370" t="n">
        <v>6</v>
      </c>
      <c r="E25370" t="n">
        <v>542.3287815252908</v>
      </c>
    </row>
    <row r="25371">
      <c r="A25371" s="2" t="n">
        <v>45317.25</v>
      </c>
      <c r="B25371" t="n">
        <v>3324.215914076536</v>
      </c>
      <c r="C25371" t="n">
        <v>3269.772689151744</v>
      </c>
      <c r="D25371" t="n">
        <v>6</v>
      </c>
      <c r="E25371" t="n">
        <v>544.962114858624</v>
      </c>
    </row>
    <row r="25372">
      <c r="A25372" s="2" t="n">
        <v>45317.29166666666</v>
      </c>
      <c r="B25372" t="n">
        <v>3324.215914076536</v>
      </c>
      <c r="C25372" t="n">
        <v>3274.172689151744</v>
      </c>
      <c r="D25372" t="n">
        <v>6</v>
      </c>
      <c r="E25372" t="n">
        <v>545.6954481919573</v>
      </c>
    </row>
    <row r="25373">
      <c r="A25373" s="2" t="n">
        <v>45317.33333333334</v>
      </c>
      <c r="B25373" t="n">
        <v>3324.215914076536</v>
      </c>
      <c r="C25373" t="n">
        <v>3267.172689151745</v>
      </c>
      <c r="D25373" t="n">
        <v>6</v>
      </c>
      <c r="E25373" t="n">
        <v>544.5287815252907</v>
      </c>
    </row>
    <row r="25374">
      <c r="A25374" s="2" t="n">
        <v>45317.375</v>
      </c>
      <c r="B25374" t="n">
        <v>3324.215914076536</v>
      </c>
      <c r="C25374" t="n">
        <v>3258.172689151746</v>
      </c>
      <c r="D25374" t="n">
        <v>6</v>
      </c>
      <c r="E25374" t="n">
        <v>543.0287815252909</v>
      </c>
    </row>
    <row r="25375">
      <c r="A25375" s="2" t="n">
        <v>45317.41666666666</v>
      </c>
      <c r="B25375" t="n">
        <v>3324.215914076536</v>
      </c>
      <c r="C25375" t="n">
        <v>3247.572689151745</v>
      </c>
      <c r="D25375" t="n">
        <v>6</v>
      </c>
      <c r="E25375" t="n">
        <v>541.262114858624</v>
      </c>
    </row>
    <row r="25376">
      <c r="A25376" s="2" t="n">
        <v>45317.45833333334</v>
      </c>
      <c r="B25376" t="n">
        <v>3324.215914076536</v>
      </c>
      <c r="C25376" t="n">
        <v>3243.572689151745</v>
      </c>
      <c r="D25376" t="n">
        <v>6</v>
      </c>
      <c r="E25376" t="n">
        <v>540.5954481919575</v>
      </c>
    </row>
    <row r="25377">
      <c r="A25377" s="2" t="n">
        <v>45317.5</v>
      </c>
      <c r="B25377" t="n">
        <v>3324.215914076536</v>
      </c>
      <c r="C25377" t="n">
        <v>3253.172689151744</v>
      </c>
      <c r="D25377" t="n">
        <v>6</v>
      </c>
      <c r="E25377" t="n">
        <v>542.1954481919573</v>
      </c>
    </row>
    <row r="25378">
      <c r="A25378" s="2" t="n">
        <v>45317.54166666666</v>
      </c>
      <c r="B25378" t="n">
        <v>3324.215914076536</v>
      </c>
      <c r="C25378" t="n">
        <v>3230.372689151745</v>
      </c>
      <c r="D25378" t="n">
        <v>6</v>
      </c>
      <c r="E25378" t="n">
        <v>538.3954481919576</v>
      </c>
    </row>
    <row r="25379">
      <c r="A25379" s="2" t="n">
        <v>45317.58333333334</v>
      </c>
      <c r="B25379" t="n">
        <v>3324.215914076536</v>
      </c>
      <c r="C25379" t="n">
        <v>3244.172689151745</v>
      </c>
      <c r="D25379" t="n">
        <v>6</v>
      </c>
      <c r="E25379" t="n">
        <v>540.6954481919574</v>
      </c>
    </row>
    <row r="25380">
      <c r="A25380" s="2" t="n">
        <v>45317.625</v>
      </c>
      <c r="B25380" t="n">
        <v>3324.215914076536</v>
      </c>
      <c r="C25380" t="n">
        <v>3257.772689151745</v>
      </c>
      <c r="D25380" t="n">
        <v>6</v>
      </c>
      <c r="E25380" t="n">
        <v>542.9621148586242</v>
      </c>
    </row>
    <row r="25381">
      <c r="A25381" s="2" t="n">
        <v>45317.66666666666</v>
      </c>
      <c r="B25381" t="n">
        <v>3324.215914076536</v>
      </c>
      <c r="C25381" t="n">
        <v>3266.972689151745</v>
      </c>
      <c r="D25381" t="n">
        <v>6</v>
      </c>
      <c r="E25381" t="n">
        <v>544.4954481919575</v>
      </c>
    </row>
    <row r="25382">
      <c r="A25382" s="2" t="n">
        <v>45317.70833333334</v>
      </c>
      <c r="B25382" t="n">
        <v>3324.215914076536</v>
      </c>
      <c r="C25382" t="n">
        <v>3276.972689151744</v>
      </c>
      <c r="D25382" t="n">
        <v>6</v>
      </c>
      <c r="E25382" t="n">
        <v>546.162114858624</v>
      </c>
    </row>
    <row r="25383">
      <c r="A25383" s="2" t="n">
        <v>45317.75</v>
      </c>
      <c r="B25383" t="n">
        <v>3324.215914076536</v>
      </c>
      <c r="C25383" t="n">
        <v>3281.772689151745</v>
      </c>
      <c r="D25383" t="n">
        <v>6</v>
      </c>
      <c r="E25383" t="n">
        <v>546.9621148586241</v>
      </c>
    </row>
    <row r="25384">
      <c r="A25384" s="2" t="n">
        <v>45317.79166666666</v>
      </c>
      <c r="B25384" t="n">
        <v>3324.215914076536</v>
      </c>
      <c r="C25384" t="n">
        <v>3274.972689151744</v>
      </c>
      <c r="D25384" t="n">
        <v>6</v>
      </c>
      <c r="E25384" t="n">
        <v>545.8287815252908</v>
      </c>
    </row>
    <row r="25385">
      <c r="A25385" s="2" t="n">
        <v>45317.83333333334</v>
      </c>
      <c r="B25385" t="n">
        <v>3324.215914076536</v>
      </c>
      <c r="C25385" t="n">
        <v>3277.372689151744</v>
      </c>
      <c r="D25385" t="n">
        <v>6</v>
      </c>
      <c r="E25385" t="n">
        <v>546.2287815252907</v>
      </c>
    </row>
    <row r="25386">
      <c r="A25386" s="2" t="n">
        <v>45317.875</v>
      </c>
      <c r="B25386" t="n">
        <v>3324.215914076536</v>
      </c>
      <c r="C25386" t="n">
        <v>3285.972689151743</v>
      </c>
      <c r="D25386" t="n">
        <v>6</v>
      </c>
      <c r="E25386" t="n">
        <v>547.6621148586239</v>
      </c>
    </row>
    <row r="25387">
      <c r="A25387" s="2" t="n">
        <v>45319.91666666666</v>
      </c>
      <c r="B25387" t="n">
        <v>3324.215914076536</v>
      </c>
      <c r="C25387" t="n">
        <v>3299.972689151744</v>
      </c>
      <c r="D25387" t="n">
        <v>6</v>
      </c>
      <c r="E25387" t="n">
        <v>549.9954481919574</v>
      </c>
    </row>
    <row r="25388">
      <c r="A25388" s="2" t="n">
        <v>45319.95833333334</v>
      </c>
      <c r="B25388" t="n">
        <v>3323.515914076536</v>
      </c>
      <c r="C25388" t="n">
        <v>3276.59853529168</v>
      </c>
      <c r="D25388" t="n">
        <v>7</v>
      </c>
      <c r="E25388" t="n">
        <v>468.0855050416686</v>
      </c>
    </row>
    <row r="25389">
      <c r="A25389" s="2" t="n">
        <v>45320</v>
      </c>
      <c r="B25389" t="n">
        <v>3323.515914076536</v>
      </c>
      <c r="C25389" t="n">
        <v>3264.298535291683</v>
      </c>
      <c r="D25389" t="n">
        <v>7</v>
      </c>
      <c r="E25389" t="n">
        <v>466.3283621845262</v>
      </c>
    </row>
    <row r="25390">
      <c r="A25390" s="2" t="n">
        <v>45320.04166666666</v>
      </c>
      <c r="B25390" t="n">
        <v>3323.515914076536</v>
      </c>
      <c r="C25390" t="n">
        <v>3231.898535291681</v>
      </c>
      <c r="D25390" t="n">
        <v>7</v>
      </c>
      <c r="E25390" t="n">
        <v>461.6997907559544</v>
      </c>
    </row>
    <row r="25391">
      <c r="A25391" s="2" t="n">
        <v>45320.08333333334</v>
      </c>
      <c r="B25391" t="n">
        <v>3323.515914076536</v>
      </c>
      <c r="C25391" t="n">
        <v>3238.798535291683</v>
      </c>
      <c r="D25391" t="n">
        <v>7</v>
      </c>
      <c r="E25391" t="n">
        <v>462.6855050416689</v>
      </c>
    </row>
    <row r="25392">
      <c r="A25392" s="2" t="n">
        <v>45320.125</v>
      </c>
      <c r="B25392" t="n">
        <v>3323.515914076536</v>
      </c>
      <c r="C25392" t="n">
        <v>3233.098535291682</v>
      </c>
      <c r="D25392" t="n">
        <v>7</v>
      </c>
      <c r="E25392" t="n">
        <v>461.8712193273831</v>
      </c>
    </row>
    <row r="25393">
      <c r="A25393" s="2" t="n">
        <v>45320.16666666666</v>
      </c>
      <c r="B25393" t="n">
        <v>3323.515914076536</v>
      </c>
      <c r="C25393" t="n">
        <v>3236.398535291683</v>
      </c>
      <c r="D25393" t="n">
        <v>7</v>
      </c>
      <c r="E25393" t="n">
        <v>462.3426478988119</v>
      </c>
    </row>
    <row r="25394">
      <c r="A25394" s="2" t="n">
        <v>45320.20833333334</v>
      </c>
      <c r="B25394" t="n">
        <v>3323.515914076536</v>
      </c>
      <c r="C25394" t="n">
        <v>3239.998535291681</v>
      </c>
      <c r="D25394" t="n">
        <v>7</v>
      </c>
      <c r="E25394" t="n">
        <v>462.8569336130972</v>
      </c>
    </row>
    <row r="25395">
      <c r="A25395" s="2" t="n">
        <v>45320.25</v>
      </c>
      <c r="B25395" t="n">
        <v>3323.515914076536</v>
      </c>
      <c r="C25395" t="n">
        <v>3230.998535291681</v>
      </c>
      <c r="D25395" t="n">
        <v>7</v>
      </c>
      <c r="E25395" t="n">
        <v>461.5712193273831</v>
      </c>
    </row>
    <row r="25396">
      <c r="A25396" s="2" t="n">
        <v>45320.29166666666</v>
      </c>
      <c r="B25396" t="n">
        <v>3323.515914076536</v>
      </c>
      <c r="C25396" t="n">
        <v>3209.098535291681</v>
      </c>
      <c r="D25396" t="n">
        <v>7</v>
      </c>
      <c r="E25396" t="n">
        <v>458.4426478988116</v>
      </c>
    </row>
    <row r="25397">
      <c r="A25397" s="2" t="n">
        <v>45320.33333333334</v>
      </c>
      <c r="B25397" t="n">
        <v>3323.515914076536</v>
      </c>
      <c r="C25397" t="n">
        <v>3212.998535291683</v>
      </c>
      <c r="D25397" t="n">
        <v>7</v>
      </c>
      <c r="E25397" t="n">
        <v>458.9997907559548</v>
      </c>
    </row>
    <row r="25398">
      <c r="A25398" s="2" t="n">
        <v>45320.375</v>
      </c>
      <c r="B25398" t="n">
        <v>3323.515914076536</v>
      </c>
      <c r="C25398" t="n">
        <v>3205.198535291682</v>
      </c>
      <c r="D25398" t="n">
        <v>7</v>
      </c>
      <c r="E25398" t="n">
        <v>457.8855050416689</v>
      </c>
    </row>
    <row r="25399">
      <c r="A25399" s="2" t="n">
        <v>45320.41666666666</v>
      </c>
      <c r="B25399" t="n">
        <v>3323.515914076536</v>
      </c>
      <c r="C25399" t="n">
        <v>3201.598535291682</v>
      </c>
      <c r="D25399" t="n">
        <v>7</v>
      </c>
      <c r="E25399" t="n">
        <v>457.3712193273831</v>
      </c>
    </row>
    <row r="25400">
      <c r="A25400" s="2" t="n">
        <v>45320.45833333334</v>
      </c>
      <c r="B25400" t="n">
        <v>3323.515914076536</v>
      </c>
      <c r="C25400" t="n">
        <v>3207.598535291681</v>
      </c>
      <c r="D25400" t="n">
        <v>7</v>
      </c>
      <c r="E25400" t="n">
        <v>458.2283621845259</v>
      </c>
    </row>
    <row r="25401">
      <c r="A25401" s="2" t="n">
        <v>45320.5</v>
      </c>
      <c r="B25401" t="n">
        <v>3323.515914076536</v>
      </c>
      <c r="C25401" t="n">
        <v>3207.898535291683</v>
      </c>
      <c r="D25401" t="n">
        <v>7</v>
      </c>
      <c r="E25401" t="n">
        <v>458.2712193273833</v>
      </c>
    </row>
    <row r="25402">
      <c r="A25402" s="2" t="n">
        <v>45320.54166666666</v>
      </c>
      <c r="B25402" t="n">
        <v>3323.515914076536</v>
      </c>
      <c r="C25402" t="n">
        <v>3208.798535291683</v>
      </c>
      <c r="D25402" t="n">
        <v>7</v>
      </c>
      <c r="E25402" t="n">
        <v>458.3997907559547</v>
      </c>
    </row>
    <row r="25403">
      <c r="A25403" s="2" t="n">
        <v>45320.58333333334</v>
      </c>
      <c r="B25403" t="n">
        <v>3323.515914076536</v>
      </c>
      <c r="C25403" t="n">
        <v>3242.998535291683</v>
      </c>
      <c r="D25403" t="n">
        <v>7</v>
      </c>
      <c r="E25403" t="n">
        <v>463.2855050416691</v>
      </c>
    </row>
    <row r="25404">
      <c r="A25404" s="2" t="n">
        <v>45320.625</v>
      </c>
      <c r="B25404" t="n">
        <v>3323.515914076536</v>
      </c>
      <c r="C25404" t="n">
        <v>3230.098535291682</v>
      </c>
      <c r="D25404" t="n">
        <v>7</v>
      </c>
      <c r="E25404" t="n">
        <v>461.4426478988117</v>
      </c>
    </row>
    <row r="25405">
      <c r="A25405" s="2" t="n">
        <v>45320.66666666666</v>
      </c>
      <c r="B25405" t="n">
        <v>3323.515914076536</v>
      </c>
      <c r="C25405" t="n">
        <v>3226.798535291681</v>
      </c>
      <c r="D25405" t="n">
        <v>7</v>
      </c>
      <c r="E25405" t="n">
        <v>460.971219327383</v>
      </c>
    </row>
    <row r="25406">
      <c r="A25406" s="2" t="n">
        <v>45320.70833333334</v>
      </c>
      <c r="B25406" t="n">
        <v>3323.515914076536</v>
      </c>
      <c r="C25406" t="n">
        <v>3231.898535291681</v>
      </c>
      <c r="D25406" t="n">
        <v>7</v>
      </c>
      <c r="E25406" t="n">
        <v>461.6997907559544</v>
      </c>
    </row>
    <row r="25407">
      <c r="A25407" s="2" t="n">
        <v>45320.75</v>
      </c>
      <c r="B25407" t="n">
        <v>3323.515914076536</v>
      </c>
      <c r="C25407" t="n">
        <v>3230.398535291681</v>
      </c>
      <c r="D25407" t="n">
        <v>7</v>
      </c>
      <c r="E25407" t="n">
        <v>461.4855050416686</v>
      </c>
    </row>
    <row r="25408">
      <c r="A25408" s="2" t="n">
        <v>45320.79166666666</v>
      </c>
      <c r="B25408" t="n">
        <v>3323.515914076536</v>
      </c>
      <c r="C25408" t="n">
        <v>3211.198535291682</v>
      </c>
      <c r="D25408" t="n">
        <v>7</v>
      </c>
      <c r="E25408" t="n">
        <v>458.7426478988116</v>
      </c>
    </row>
    <row r="25409">
      <c r="A25409" s="2" t="n">
        <v>45320.83333333334</v>
      </c>
      <c r="B25409" t="n">
        <v>3323.515914076536</v>
      </c>
      <c r="C25409" t="n">
        <v>3171.898535291681</v>
      </c>
      <c r="D25409" t="n">
        <v>7</v>
      </c>
      <c r="E25409" t="n">
        <v>453.1283621845258</v>
      </c>
    </row>
    <row r="25410">
      <c r="A25410" s="2" t="n">
        <v>45320.875</v>
      </c>
      <c r="B25410" t="n">
        <v>3323.515914076536</v>
      </c>
      <c r="C25410" t="n">
        <v>3177.898535291683</v>
      </c>
      <c r="D25410" t="n">
        <v>7</v>
      </c>
      <c r="E25410" t="n">
        <v>453.9855050416691</v>
      </c>
    </row>
    <row r="25411">
      <c r="A25411" s="2" t="n">
        <v>45320.91666666666</v>
      </c>
      <c r="B25411" t="n">
        <v>3323.515914076536</v>
      </c>
      <c r="C25411" t="n">
        <v>3180.898535291683</v>
      </c>
      <c r="D25411" t="n">
        <v>7</v>
      </c>
      <c r="E25411" t="n">
        <v>454.4140764702404</v>
      </c>
    </row>
    <row r="25412">
      <c r="A25412" s="2" t="n">
        <v>45320.95833333334</v>
      </c>
      <c r="B25412" t="n">
        <v>3323.515914076536</v>
      </c>
      <c r="C25412" t="n">
        <v>3166.498535291682</v>
      </c>
      <c r="D25412" t="n">
        <v>7</v>
      </c>
      <c r="E25412" t="n">
        <v>452.3569336130974</v>
      </c>
    </row>
    <row r="25413">
      <c r="A25413" s="2" t="n">
        <v>45321</v>
      </c>
      <c r="B25413" t="n">
        <v>3270.62985848366</v>
      </c>
      <c r="C25413" t="n">
        <v>3143.786633558869</v>
      </c>
      <c r="D25413" t="n">
        <v>6</v>
      </c>
      <c r="E25413" t="n">
        <v>523.9644389264782</v>
      </c>
    </row>
    <row r="25414">
      <c r="A25414" s="2" t="n">
        <v>45321.04166666666</v>
      </c>
      <c r="B25414" t="n">
        <v>3270.62985848366</v>
      </c>
      <c r="C25414" t="n">
        <v>3154.986633558869</v>
      </c>
      <c r="D25414" t="n">
        <v>6</v>
      </c>
      <c r="E25414" t="n">
        <v>525.8311055931449</v>
      </c>
    </row>
    <row r="25415">
      <c r="A25415" s="2" t="n">
        <v>45321.08333333334</v>
      </c>
      <c r="B25415" t="n">
        <v>3270.62985848366</v>
      </c>
      <c r="C25415" t="n">
        <v>3157.986633558869</v>
      </c>
      <c r="D25415" t="n">
        <v>6</v>
      </c>
      <c r="E25415" t="n">
        <v>526.3311055931449</v>
      </c>
    </row>
    <row r="25416">
      <c r="A25416" s="2" t="n">
        <v>45321.125</v>
      </c>
      <c r="B25416" t="n">
        <v>3270.62985848366</v>
      </c>
      <c r="C25416" t="n">
        <v>3166.786633558869</v>
      </c>
      <c r="D25416" t="n">
        <v>6</v>
      </c>
      <c r="E25416" t="n">
        <v>527.7977722598115</v>
      </c>
    </row>
    <row r="25417">
      <c r="A25417" s="2" t="n">
        <v>45321.16666666666</v>
      </c>
      <c r="B25417" t="n">
        <v>3270.62985848366</v>
      </c>
      <c r="C25417" t="n">
        <v>3170.186633558869</v>
      </c>
      <c r="D25417" t="n">
        <v>6</v>
      </c>
      <c r="E25417" t="n">
        <v>528.3644389264782</v>
      </c>
    </row>
    <row r="25418">
      <c r="A25418" s="2" t="n">
        <v>45321.20833333334</v>
      </c>
      <c r="B25418" t="n">
        <v>3270.62985848366</v>
      </c>
      <c r="C25418" t="n">
        <v>3153.786633558868</v>
      </c>
      <c r="D25418" t="n">
        <v>6</v>
      </c>
      <c r="E25418" t="n">
        <v>525.6311055931448</v>
      </c>
    </row>
    <row r="25419">
      <c r="A25419" s="2" t="n">
        <v>45321.25</v>
      </c>
      <c r="B25419" t="n">
        <v>3270.62985848366</v>
      </c>
      <c r="C25419" t="n">
        <v>3163.386633558869</v>
      </c>
      <c r="D25419" t="n">
        <v>6</v>
      </c>
      <c r="E25419" t="n">
        <v>527.2311055931448</v>
      </c>
    </row>
    <row r="25420">
      <c r="A25420" s="2" t="n">
        <v>45321.29166666666</v>
      </c>
      <c r="B25420" t="n">
        <v>3270.62985848366</v>
      </c>
      <c r="C25420" t="n">
        <v>3157.78663355887</v>
      </c>
      <c r="D25420" t="n">
        <v>6</v>
      </c>
      <c r="E25420" t="n">
        <v>526.2977722598117</v>
      </c>
    </row>
    <row r="25421">
      <c r="A25421" s="2" t="n">
        <v>45321.33333333334</v>
      </c>
      <c r="B25421" t="n">
        <v>3270.62985848366</v>
      </c>
      <c r="C25421" t="n">
        <v>3180.78663355887</v>
      </c>
      <c r="D25421" t="n">
        <v>6</v>
      </c>
      <c r="E25421" t="n">
        <v>530.131105593145</v>
      </c>
    </row>
    <row r="25422">
      <c r="A25422" s="2" t="n">
        <v>45321.375</v>
      </c>
      <c r="B25422" t="n">
        <v>3270.62985848366</v>
      </c>
      <c r="C25422" t="n">
        <v>3175.38663355887</v>
      </c>
      <c r="D25422" t="n">
        <v>6</v>
      </c>
      <c r="E25422" t="n">
        <v>529.231105593145</v>
      </c>
    </row>
    <row r="25423">
      <c r="A25423" s="2" t="n">
        <v>45321.41666666666</v>
      </c>
      <c r="B25423" t="n">
        <v>3270.62985848366</v>
      </c>
      <c r="C25423" t="n">
        <v>3184.58663355887</v>
      </c>
      <c r="D25423" t="n">
        <v>6</v>
      </c>
      <c r="E25423" t="n">
        <v>530.7644389264784</v>
      </c>
    </row>
    <row r="25424">
      <c r="A25424" s="2" t="n">
        <v>45321.45833333334</v>
      </c>
      <c r="B25424" t="n">
        <v>3270.62985848366</v>
      </c>
      <c r="C25424" t="n">
        <v>3196.186633558868</v>
      </c>
      <c r="D25424" t="n">
        <v>6</v>
      </c>
      <c r="E25424" t="n">
        <v>532.6977722598114</v>
      </c>
    </row>
    <row r="25425">
      <c r="A25425" s="2" t="n">
        <v>45321.5</v>
      </c>
      <c r="B25425" t="n">
        <v>3270.62985848366</v>
      </c>
      <c r="C25425" t="n">
        <v>3202.586633558868</v>
      </c>
      <c r="D25425" t="n">
        <v>6</v>
      </c>
      <c r="E25425" t="n">
        <v>533.7644389264781</v>
      </c>
    </row>
    <row r="25426">
      <c r="A25426" s="2" t="n">
        <v>45321.54166666666</v>
      </c>
      <c r="B25426" t="n">
        <v>3270.62985848366</v>
      </c>
      <c r="C25426" t="n">
        <v>3209.98663355887</v>
      </c>
      <c r="D25426" t="n">
        <v>6</v>
      </c>
      <c r="E25426" t="n">
        <v>534.9977722598117</v>
      </c>
    </row>
    <row r="25427">
      <c r="A25427" s="2" t="n">
        <v>45321.58333333334</v>
      </c>
      <c r="B25427" t="n">
        <v>3270.62985848366</v>
      </c>
      <c r="C25427" t="n">
        <v>3188.58663355887</v>
      </c>
      <c r="D25427" t="n">
        <v>6</v>
      </c>
      <c r="E25427" t="n">
        <v>531.4311055931449</v>
      </c>
    </row>
    <row r="25428">
      <c r="A25428" s="2" t="n">
        <v>45321.625</v>
      </c>
      <c r="B25428" t="n">
        <v>3269.929858483661</v>
      </c>
      <c r="C25428" t="n">
        <v>3241.013449875466</v>
      </c>
      <c r="D25428" t="n">
        <v>7</v>
      </c>
      <c r="E25428" t="n">
        <v>463.0019214107809</v>
      </c>
    </row>
    <row r="25429">
      <c r="A25429" s="2" t="n">
        <v>45321.66666666666</v>
      </c>
      <c r="B25429" t="n">
        <v>3269.929858483661</v>
      </c>
      <c r="C25429" t="n">
        <v>3199.013449875468</v>
      </c>
      <c r="D25429" t="n">
        <v>7</v>
      </c>
      <c r="E25429" t="n">
        <v>457.0019214107811</v>
      </c>
    </row>
    <row r="25430">
      <c r="A25430" s="2" t="n">
        <v>45321.70833333334</v>
      </c>
      <c r="B25430" t="n">
        <v>3269.929858483661</v>
      </c>
      <c r="C25430" t="n">
        <v>3205.013449875467</v>
      </c>
      <c r="D25430" t="n">
        <v>7</v>
      </c>
      <c r="E25430" t="n">
        <v>457.8590642679239</v>
      </c>
    </row>
    <row r="25431">
      <c r="A25431" s="2" t="n">
        <v>45321.75</v>
      </c>
      <c r="B25431" t="n">
        <v>3269.929858483661</v>
      </c>
      <c r="C25431" t="n">
        <v>3190.613449875466</v>
      </c>
      <c r="D25431" t="n">
        <v>7</v>
      </c>
      <c r="E25431" t="n">
        <v>455.8019214107809</v>
      </c>
    </row>
    <row r="25432">
      <c r="A25432" s="2" t="n">
        <v>45321.79166666666</v>
      </c>
      <c r="B25432" t="n">
        <v>3269.929858483661</v>
      </c>
      <c r="C25432" t="n">
        <v>3166.613449875465</v>
      </c>
      <c r="D25432" t="n">
        <v>7</v>
      </c>
      <c r="E25432" t="n">
        <v>452.3733499822094</v>
      </c>
    </row>
    <row r="25433">
      <c r="A25433" s="2" t="n">
        <v>45321.83333333334</v>
      </c>
      <c r="B25433" t="n">
        <v>3269.929858483661</v>
      </c>
      <c r="C25433" t="n">
        <v>3177.713449875468</v>
      </c>
      <c r="D25433" t="n">
        <v>7</v>
      </c>
      <c r="E25433" t="n">
        <v>453.959064267924</v>
      </c>
    </row>
    <row r="25434">
      <c r="A25434" s="2" t="n">
        <v>45321.875</v>
      </c>
      <c r="B25434" t="n">
        <v>3269.929858483661</v>
      </c>
      <c r="C25434" t="n">
        <v>3177.113449875468</v>
      </c>
      <c r="D25434" t="n">
        <v>7</v>
      </c>
      <c r="E25434" t="n">
        <v>453.8733499822097</v>
      </c>
    </row>
    <row r="25435">
      <c r="A25435" s="2" t="n">
        <v>45321.91666666666</v>
      </c>
      <c r="B25435" t="n">
        <v>3269.929858483661</v>
      </c>
      <c r="C25435" t="n">
        <v>3177.413449875466</v>
      </c>
      <c r="D25435" t="n">
        <v>7</v>
      </c>
      <c r="E25435" t="n">
        <v>453.9162071250666</v>
      </c>
    </row>
    <row r="25436">
      <c r="A25436" s="2" t="n">
        <v>45321.95833333334</v>
      </c>
      <c r="B25436" t="n">
        <v>3269.929858483661</v>
      </c>
      <c r="C25436" t="n">
        <v>3196.913449875467</v>
      </c>
      <c r="D25436" t="n">
        <v>7</v>
      </c>
      <c r="E25436" t="n">
        <v>456.7019214107811</v>
      </c>
    </row>
    <row r="25437">
      <c r="A25437" s="2" t="n">
        <v>45322</v>
      </c>
      <c r="B25437" t="n">
        <v>3269.929858483661</v>
      </c>
      <c r="C25437" t="n">
        <v>3223.913449875468</v>
      </c>
      <c r="D25437" t="n">
        <v>7</v>
      </c>
      <c r="E25437" t="n">
        <v>460.559064267924</v>
      </c>
    </row>
    <row r="25438">
      <c r="A25438" s="2" t="n">
        <v>45322.04166666666</v>
      </c>
      <c r="B25438" t="n">
        <v>3269.929858483661</v>
      </c>
      <c r="C25438" t="n">
        <v>3259.313449875467</v>
      </c>
      <c r="D25438" t="n">
        <v>7</v>
      </c>
      <c r="E25438" t="n">
        <v>465.6162071250667</v>
      </c>
    </row>
    <row r="25439">
      <c r="A25439" s="2" t="n">
        <v>45322.08333333334</v>
      </c>
      <c r="B25439" t="n">
        <v>3269.929858483661</v>
      </c>
      <c r="C25439" t="n">
        <v>3274.313449875468</v>
      </c>
      <c r="D25439" t="n">
        <v>7</v>
      </c>
      <c r="E25439" t="n">
        <v>467.7590642679241</v>
      </c>
    </row>
    <row r="25440">
      <c r="A25440" s="2" t="n">
        <v>45322.125</v>
      </c>
      <c r="B25440" t="n">
        <v>3269.929858483661</v>
      </c>
      <c r="C25440" t="n">
        <v>3272.513449875466</v>
      </c>
      <c r="D25440" t="n">
        <v>7</v>
      </c>
      <c r="E25440" t="n">
        <v>467.5019214107809</v>
      </c>
    </row>
    <row r="25441">
      <c r="A25441" s="2" t="n">
        <v>45322.16666666666</v>
      </c>
      <c r="B25441" t="n">
        <v>3269.929858483661</v>
      </c>
      <c r="C25441" t="n">
        <v>3262.613449875468</v>
      </c>
      <c r="D25441" t="n">
        <v>7</v>
      </c>
      <c r="E25441" t="n">
        <v>466.0876356964955</v>
      </c>
    </row>
    <row r="25442">
      <c r="A25442" s="2" t="n">
        <v>45322.20833333334</v>
      </c>
      <c r="B25442" t="n">
        <v>3269.929858483661</v>
      </c>
      <c r="C25442" t="n">
        <v>3281.213449875467</v>
      </c>
      <c r="D25442" t="n">
        <v>7</v>
      </c>
      <c r="E25442" t="n">
        <v>468.7447785536381</v>
      </c>
    </row>
    <row r="25443">
      <c r="A25443" s="2" t="n">
        <v>45322.25</v>
      </c>
      <c r="B25443" t="n">
        <v>3269.929858483661</v>
      </c>
      <c r="C25443" t="n">
        <v>3290.213449875466</v>
      </c>
      <c r="D25443" t="n">
        <v>7</v>
      </c>
      <c r="E25443" t="n">
        <v>470.0304928393523</v>
      </c>
    </row>
    <row r="25444">
      <c r="A25444" s="2" t="n">
        <v>45322.29166666666</v>
      </c>
      <c r="B25444" t="n">
        <v>3269.929858483661</v>
      </c>
      <c r="C25444" t="n">
        <v>3261.713449875466</v>
      </c>
      <c r="D25444" t="n">
        <v>7</v>
      </c>
      <c r="E25444" t="n">
        <v>465.9590642679237</v>
      </c>
    </row>
    <row r="25445">
      <c r="A25445" s="2" t="n">
        <v>45322.33333333334</v>
      </c>
      <c r="B25445" t="n">
        <v>3269.929858483661</v>
      </c>
      <c r="C25445" t="n">
        <v>3215.213449875468</v>
      </c>
      <c r="D25445" t="n">
        <v>7</v>
      </c>
      <c r="E25445" t="n">
        <v>459.3162071250668</v>
      </c>
    </row>
    <row r="25446">
      <c r="A25446" s="2" t="n">
        <v>45322.375</v>
      </c>
      <c r="B25446" t="n">
        <v>3269.929858483661</v>
      </c>
      <c r="C25446" t="n">
        <v>3232.613449875468</v>
      </c>
      <c r="D25446" t="n">
        <v>7</v>
      </c>
      <c r="E25446" t="n">
        <v>461.8019214107812</v>
      </c>
    </row>
    <row r="25447">
      <c r="A25447" s="2" t="n">
        <v>45322.41666666666</v>
      </c>
      <c r="B25447" t="n">
        <v>3269.929858483661</v>
      </c>
      <c r="C25447" t="n">
        <v>3255.113449875466</v>
      </c>
      <c r="D25447" t="n">
        <v>7</v>
      </c>
      <c r="E25447" t="n">
        <v>465.0162071250666</v>
      </c>
    </row>
    <row r="25448">
      <c r="A25448" s="2" t="n">
        <v>45322.45833333334</v>
      </c>
      <c r="B25448" t="n">
        <v>3269.929858483661</v>
      </c>
      <c r="C25448" t="n">
        <v>3243.113449875467</v>
      </c>
      <c r="D25448" t="n">
        <v>7</v>
      </c>
      <c r="E25448" t="n">
        <v>463.3019214107811</v>
      </c>
    </row>
    <row r="25449">
      <c r="A25449" s="2" t="n">
        <v>45322.5</v>
      </c>
      <c r="B25449" t="n">
        <v>3269.929858483661</v>
      </c>
      <c r="C25449" t="n">
        <v>3237.413449875467</v>
      </c>
      <c r="D25449" t="n">
        <v>7</v>
      </c>
      <c r="E25449" t="n">
        <v>462.4876356964952</v>
      </c>
    </row>
    <row r="25450">
      <c r="A25450" s="2" t="n">
        <v>45322.54166666666</v>
      </c>
      <c r="B25450" t="n">
        <v>3269.929858483661</v>
      </c>
      <c r="C25450" t="n">
        <v>3193.013449875469</v>
      </c>
      <c r="D25450" t="n">
        <v>7</v>
      </c>
      <c r="E25450" t="n">
        <v>456.1447785536384</v>
      </c>
    </row>
    <row r="25451">
      <c r="A25451" s="2" t="n">
        <v>45322.58333333334</v>
      </c>
      <c r="B25451" t="n">
        <v>3269.929858483661</v>
      </c>
      <c r="C25451" t="n">
        <v>3133.613449875466</v>
      </c>
      <c r="D25451" t="n">
        <v>7</v>
      </c>
      <c r="E25451" t="n">
        <v>447.6590642679237</v>
      </c>
    </row>
    <row r="25452">
      <c r="A25452" s="2" t="n">
        <v>45322.625</v>
      </c>
      <c r="B25452" t="n">
        <v>3269.929858483661</v>
      </c>
      <c r="C25452" t="n">
        <v>3145.613449875468</v>
      </c>
      <c r="D25452" t="n">
        <v>7</v>
      </c>
      <c r="E25452" t="n">
        <v>449.3733499822096</v>
      </c>
    </row>
    <row r="25453">
      <c r="A25453" s="2" t="n">
        <v>45322.66666666666</v>
      </c>
      <c r="B25453" t="n">
        <v>3269.929858483661</v>
      </c>
      <c r="C25453" t="n">
        <v>3183.713449875468</v>
      </c>
      <c r="D25453" t="n">
        <v>7</v>
      </c>
      <c r="E25453" t="n">
        <v>454.8162071250668</v>
      </c>
    </row>
    <row r="25454">
      <c r="A25454" s="2" t="n">
        <v>45322.70833333334</v>
      </c>
      <c r="B25454" t="n">
        <v>3269.929858483661</v>
      </c>
      <c r="C25454" t="n">
        <v>3194.813449875467</v>
      </c>
      <c r="D25454" t="n">
        <v>7</v>
      </c>
      <c r="E25454" t="n">
        <v>456.401921410781</v>
      </c>
    </row>
    <row r="25455">
      <c r="A25455" s="2" t="n">
        <v>45322.75</v>
      </c>
      <c r="B25455" t="n">
        <v>3269.929858483661</v>
      </c>
      <c r="C25455" t="n">
        <v>3190.013449875466</v>
      </c>
      <c r="D25455" t="n">
        <v>7</v>
      </c>
      <c r="E25455" t="n">
        <v>455.7162071250665</v>
      </c>
    </row>
    <row r="25456">
      <c r="A25456" s="2" t="n">
        <v>45322.79166666666</v>
      </c>
      <c r="B25456" t="n">
        <v>3269.929858483661</v>
      </c>
      <c r="C25456" t="n">
        <v>3191.813449875468</v>
      </c>
      <c r="D25456" t="n">
        <v>7</v>
      </c>
      <c r="E25456" t="n">
        <v>455.9733499822096</v>
      </c>
    </row>
    <row r="25457">
      <c r="A25457" s="2" t="n">
        <v>45322.83333333334</v>
      </c>
      <c r="B25457" t="n">
        <v>3269.929858483661</v>
      </c>
      <c r="C25457" t="n">
        <v>3298.913449875466</v>
      </c>
      <c r="D25457" t="n">
        <v>7</v>
      </c>
      <c r="E25457" t="n">
        <v>471.2733499822094</v>
      </c>
    </row>
    <row r="25458">
      <c r="A25458" s="2" t="n">
        <v>45322.875</v>
      </c>
      <c r="B25458" t="n">
        <v>3269.929858483661</v>
      </c>
      <c r="C25458" t="n">
        <v>3282.713449875467</v>
      </c>
      <c r="D25458" t="n">
        <v>7</v>
      </c>
      <c r="E25458" t="n">
        <v>468.9590642679238</v>
      </c>
    </row>
    <row r="25459">
      <c r="A25459" s="2" t="n">
        <v>45322.91666666666</v>
      </c>
      <c r="B25459" t="n">
        <v>3269.929858483661</v>
      </c>
      <c r="C25459" t="n">
        <v>3286.613449875465</v>
      </c>
      <c r="D25459" t="n">
        <v>7</v>
      </c>
      <c r="E25459" t="n">
        <v>469.5162071250665</v>
      </c>
    </row>
    <row r="25460">
      <c r="A25460" s="2" t="n">
        <v>45322.95833333334</v>
      </c>
      <c r="B25460" t="n">
        <v>3269.929858483661</v>
      </c>
      <c r="C25460" t="n">
        <v>3292.013449875468</v>
      </c>
      <c r="D25460" t="n">
        <v>7</v>
      </c>
      <c r="E25460" t="n">
        <v>470.2876356964954</v>
      </c>
    </row>
    <row r="25461">
      <c r="A25461" s="2" t="n">
        <v>45323</v>
      </c>
      <c r="B25461" t="n">
        <v>3269.929858483661</v>
      </c>
      <c r="C25461" t="n">
        <v>3265.313449875466</v>
      </c>
      <c r="D25461" t="n">
        <v>7</v>
      </c>
      <c r="E25461" t="n">
        <v>466.4733499822095</v>
      </c>
    </row>
    <row r="25462">
      <c r="A25462" s="2" t="n">
        <v>45323.04166666666</v>
      </c>
      <c r="B25462" t="n">
        <v>3269.229858483661</v>
      </c>
      <c r="C25462" t="n">
        <v>3295.165235523609</v>
      </c>
      <c r="D25462" t="n">
        <v>8</v>
      </c>
      <c r="E25462" t="n">
        <v>411.8956544404512</v>
      </c>
    </row>
    <row r="25463">
      <c r="A25463" s="2" t="n">
        <v>45323.08333333334</v>
      </c>
      <c r="B25463" t="n">
        <v>3269.229858483661</v>
      </c>
      <c r="C25463" t="n">
        <v>3264.765235523605</v>
      </c>
      <c r="D25463" t="n">
        <v>8</v>
      </c>
      <c r="E25463" t="n">
        <v>408.0956544404507</v>
      </c>
    </row>
    <row r="25464">
      <c r="A25464" s="2" t="n">
        <v>45323.125</v>
      </c>
      <c r="B25464" t="n">
        <v>3269.229858483661</v>
      </c>
      <c r="C25464" t="n">
        <v>3283.965235523607</v>
      </c>
      <c r="D25464" t="n">
        <v>8</v>
      </c>
      <c r="E25464" t="n">
        <v>410.4956544404508</v>
      </c>
    </row>
    <row r="25465">
      <c r="A25465" s="2" t="n">
        <v>45323.16666666666</v>
      </c>
      <c r="B25465" t="n">
        <v>3269.229858483661</v>
      </c>
      <c r="C25465" t="n">
        <v>3336.765235523606</v>
      </c>
      <c r="D25465" t="n">
        <v>8</v>
      </c>
      <c r="E25465" t="n">
        <v>417.0956544404507</v>
      </c>
    </row>
    <row r="25466">
      <c r="A25466" s="2" t="n">
        <v>45323.20833333334</v>
      </c>
      <c r="B25466" t="n">
        <v>3269.229858483661</v>
      </c>
      <c r="C25466" t="n">
        <v>3397.565235523605</v>
      </c>
      <c r="D25466" t="n">
        <v>8</v>
      </c>
      <c r="E25466" t="n">
        <v>424.6956544404507</v>
      </c>
    </row>
    <row r="25467">
      <c r="A25467" s="2" t="n">
        <v>45323.25</v>
      </c>
      <c r="B25467" t="n">
        <v>3269.229858483661</v>
      </c>
      <c r="C25467" t="n">
        <v>3415.965235523606</v>
      </c>
      <c r="D25467" t="n">
        <v>8</v>
      </c>
      <c r="E25467" t="n">
        <v>426.9956544404507</v>
      </c>
    </row>
    <row r="25468">
      <c r="A25468" s="2" t="n">
        <v>45323.29166666666</v>
      </c>
      <c r="B25468" t="n">
        <v>3191.334648971121</v>
      </c>
      <c r="C25468" t="n">
        <v>3409.620232291607</v>
      </c>
      <c r="D25468" t="n">
        <v>5</v>
      </c>
      <c r="E25468" t="n">
        <v>681.9240464583214</v>
      </c>
    </row>
    <row r="25469">
      <c r="A25469" s="2" t="n">
        <v>45323.33333333334</v>
      </c>
      <c r="B25469" t="n">
        <v>3268.25262366645</v>
      </c>
      <c r="C25469" t="n">
        <v>3455.811390670337</v>
      </c>
      <c r="D25469" t="n">
        <v>4</v>
      </c>
      <c r="E25469" t="n">
        <v>863.9528476675844</v>
      </c>
    </row>
    <row r="25470">
      <c r="A25470" s="2" t="n">
        <v>45323.375</v>
      </c>
      <c r="B25470" t="n">
        <v>3268.25262366645</v>
      </c>
      <c r="C25470" t="n">
        <v>3447.011390670337</v>
      </c>
      <c r="D25470" t="n">
        <v>4</v>
      </c>
      <c r="E25470" t="n">
        <v>861.7528476675843</v>
      </c>
    </row>
    <row r="25471">
      <c r="A25471" s="2" t="n">
        <v>45323.41666666666</v>
      </c>
      <c r="B25471" t="n">
        <v>3268.25262366645</v>
      </c>
      <c r="C25471" t="n">
        <v>3509.01139067034</v>
      </c>
      <c r="D25471" t="n">
        <v>4</v>
      </c>
      <c r="E25471" t="n">
        <v>877.2528476675849</v>
      </c>
    </row>
    <row r="25472">
      <c r="A25472" s="2" t="n">
        <v>45323.45833333334</v>
      </c>
      <c r="B25472" t="n">
        <v>3268.25262366645</v>
      </c>
      <c r="C25472" t="n">
        <v>3483.011390670338</v>
      </c>
      <c r="D25472" t="n">
        <v>4</v>
      </c>
      <c r="E25472" t="n">
        <v>870.7528476675843</v>
      </c>
    </row>
    <row r="25473">
      <c r="A25473" s="2" t="n">
        <v>45323.5</v>
      </c>
      <c r="B25473" t="n">
        <v>3268.25262366645</v>
      </c>
      <c r="C25473" t="n">
        <v>3476.611390670336</v>
      </c>
      <c r="D25473" t="n">
        <v>4</v>
      </c>
      <c r="E25473" t="n">
        <v>869.152847667584</v>
      </c>
    </row>
    <row r="25474">
      <c r="A25474" s="2" t="n">
        <v>45323.54166666666</v>
      </c>
      <c r="B25474" t="n">
        <v>3268.25262366645</v>
      </c>
      <c r="C25474" t="n">
        <v>3478.211390670338</v>
      </c>
      <c r="D25474" t="n">
        <v>4</v>
      </c>
      <c r="E25474" t="n">
        <v>869.5528476675843</v>
      </c>
    </row>
    <row r="25475">
      <c r="A25475" s="2" t="n">
        <v>45323.58333333334</v>
      </c>
      <c r="B25475" t="n">
        <v>3268.25262366645</v>
      </c>
      <c r="C25475" t="n">
        <v>3419.011390670336</v>
      </c>
      <c r="D25475" t="n">
        <v>4</v>
      </c>
      <c r="E25475" t="n">
        <v>854.752847667584</v>
      </c>
    </row>
    <row r="25476">
      <c r="A25476" s="2" t="n">
        <v>45323.625</v>
      </c>
      <c r="B25476" t="n">
        <v>3268.25262366645</v>
      </c>
      <c r="C25476" t="n">
        <v>3380.211390670339</v>
      </c>
      <c r="D25476" t="n">
        <v>4</v>
      </c>
      <c r="E25476" t="n">
        <v>845.052847667585</v>
      </c>
    </row>
    <row r="25477">
      <c r="A25477" s="2" t="n">
        <v>45323.66666666666</v>
      </c>
      <c r="B25477" t="n">
        <v>3268.25262366645</v>
      </c>
      <c r="C25477" t="n">
        <v>3297.811390670337</v>
      </c>
      <c r="D25477" t="n">
        <v>4</v>
      </c>
      <c r="E25477" t="n">
        <v>824.4528476675843</v>
      </c>
    </row>
    <row r="25478">
      <c r="A25478" s="2" t="n">
        <v>45323.70833333334</v>
      </c>
      <c r="B25478" t="n">
        <v>3268.25262366645</v>
      </c>
      <c r="C25478" t="n">
        <v>3287.811390670338</v>
      </c>
      <c r="D25478" t="n">
        <v>4</v>
      </c>
      <c r="E25478" t="n">
        <v>821.9528476675844</v>
      </c>
    </row>
    <row r="25479">
      <c r="A25479" s="2" t="n">
        <v>45323.75</v>
      </c>
      <c r="B25479" t="n">
        <v>3268.25262366645</v>
      </c>
      <c r="C25479" t="n">
        <v>3273.011390670339</v>
      </c>
      <c r="D25479" t="n">
        <v>4</v>
      </c>
      <c r="E25479" t="n">
        <v>818.2528476675847</v>
      </c>
    </row>
    <row r="25480">
      <c r="A25480" s="2" t="n">
        <v>45323.79166666666</v>
      </c>
      <c r="B25480" t="n">
        <v>3268.25262366645</v>
      </c>
      <c r="C25480" t="n">
        <v>3267.81139067034</v>
      </c>
      <c r="D25480" t="n">
        <v>4</v>
      </c>
      <c r="E25480" t="n">
        <v>816.952847667585</v>
      </c>
    </row>
    <row r="25481">
      <c r="A25481" s="2" t="n">
        <v>45323.83333333334</v>
      </c>
      <c r="B25481" t="n">
        <v>3268.25262366645</v>
      </c>
      <c r="C25481" t="n">
        <v>3264.211390670339</v>
      </c>
      <c r="D25481" t="n">
        <v>4</v>
      </c>
      <c r="E25481" t="n">
        <v>816.0528476675846</v>
      </c>
    </row>
    <row r="25482">
      <c r="A25482" s="2" t="n">
        <v>45323.875</v>
      </c>
      <c r="B25482" t="n">
        <v>3268.25262366645</v>
      </c>
      <c r="C25482" t="n">
        <v>3273.011390670339</v>
      </c>
      <c r="D25482" t="n">
        <v>4</v>
      </c>
      <c r="E25482" t="n">
        <v>818.2528476675847</v>
      </c>
    </row>
    <row r="25483">
      <c r="A25483" s="2" t="n">
        <v>45323.91666666666</v>
      </c>
      <c r="B25483" t="n">
        <v>3268.25262366645</v>
      </c>
      <c r="C25483" t="n">
        <v>3284.211390670337</v>
      </c>
      <c r="D25483" t="n">
        <v>4</v>
      </c>
      <c r="E25483" t="n">
        <v>821.0528476675842</v>
      </c>
    </row>
    <row r="25484">
      <c r="A25484" s="2" t="n">
        <v>45323.95833333334</v>
      </c>
      <c r="B25484" t="n">
        <v>3268.25262366645</v>
      </c>
      <c r="C25484" t="n">
        <v>3259.811390670337</v>
      </c>
      <c r="D25484" t="n">
        <v>4</v>
      </c>
      <c r="E25484" t="n">
        <v>814.9528476675843</v>
      </c>
    </row>
    <row r="25485">
      <c r="A25485" s="2" t="n">
        <v>45324</v>
      </c>
      <c r="B25485" t="n">
        <v>3268.25262366645</v>
      </c>
      <c r="C25485" t="n">
        <v>3241.011390670338</v>
      </c>
      <c r="D25485" t="n">
        <v>4</v>
      </c>
      <c r="E25485" t="n">
        <v>810.2528476675845</v>
      </c>
    </row>
    <row r="25486">
      <c r="A25486" s="2" t="n">
        <v>45324.04166666666</v>
      </c>
      <c r="B25486" t="n">
        <v>3268.25262366645</v>
      </c>
      <c r="C25486" t="n">
        <v>3200.61139067034</v>
      </c>
      <c r="D25486" t="n">
        <v>4</v>
      </c>
      <c r="E25486" t="n">
        <v>800.152847667585</v>
      </c>
    </row>
    <row r="25487">
      <c r="A25487" s="2" t="n">
        <v>45324.08333333334</v>
      </c>
      <c r="B25487" t="n">
        <v>3268.25262366645</v>
      </c>
      <c r="C25487" t="n">
        <v>3163.811390670338</v>
      </c>
      <c r="D25487" t="n">
        <v>4</v>
      </c>
      <c r="E25487" t="n">
        <v>790.9528476675846</v>
      </c>
    </row>
    <row r="25488">
      <c r="A25488" s="2" t="n">
        <v>45324.125</v>
      </c>
      <c r="B25488" t="n">
        <v>3268.25262366645</v>
      </c>
      <c r="C25488" t="n">
        <v>3178.611390670338</v>
      </c>
      <c r="D25488" t="n">
        <v>4</v>
      </c>
      <c r="E25488" t="n">
        <v>794.6528476675844</v>
      </c>
    </row>
    <row r="25489">
      <c r="A25489" s="2" t="n">
        <v>45324.16666666666</v>
      </c>
      <c r="B25489" t="n">
        <v>3268.25262366645</v>
      </c>
      <c r="C25489" t="n">
        <v>3171.811390670337</v>
      </c>
      <c r="D25489" t="n">
        <v>4</v>
      </c>
      <c r="E25489" t="n">
        <v>792.9528476675844</v>
      </c>
    </row>
    <row r="25490">
      <c r="A25490" s="2" t="n">
        <v>45324.20833333334</v>
      </c>
      <c r="B25490" t="n">
        <v>3268.25262366645</v>
      </c>
      <c r="C25490" t="n">
        <v>3182.211390670339</v>
      </c>
      <c r="D25490" t="n">
        <v>4</v>
      </c>
      <c r="E25490" t="n">
        <v>795.5528476675847</v>
      </c>
    </row>
    <row r="25491">
      <c r="A25491" s="2" t="n">
        <v>45324.25</v>
      </c>
      <c r="B25491" t="n">
        <v>3268.25262366645</v>
      </c>
      <c r="C25491" t="n">
        <v>3172.611390670339</v>
      </c>
      <c r="D25491" t="n">
        <v>4</v>
      </c>
      <c r="E25491" t="n">
        <v>793.1528476675846</v>
      </c>
    </row>
    <row r="25492">
      <c r="A25492" s="2" t="n">
        <v>45324.29166666666</v>
      </c>
      <c r="B25492" t="n">
        <v>3268.25262366645</v>
      </c>
      <c r="C25492" t="n">
        <v>3195.411390670337</v>
      </c>
      <c r="D25492" t="n">
        <v>4</v>
      </c>
      <c r="E25492" t="n">
        <v>798.8528476675842</v>
      </c>
    </row>
    <row r="25493">
      <c r="A25493" s="2" t="n">
        <v>45324.33333333334</v>
      </c>
      <c r="B25493" t="n">
        <v>3268.25262366645</v>
      </c>
      <c r="C25493" t="n">
        <v>3186.211390670338</v>
      </c>
      <c r="D25493" t="n">
        <v>4</v>
      </c>
      <c r="E25493" t="n">
        <v>796.5528476675846</v>
      </c>
    </row>
    <row r="25494">
      <c r="A25494" s="2" t="n">
        <v>45324.375</v>
      </c>
      <c r="B25494" t="n">
        <v>3268.25262366645</v>
      </c>
      <c r="C25494" t="n">
        <v>3147.411390670338</v>
      </c>
      <c r="D25494" t="n">
        <v>4</v>
      </c>
      <c r="E25494" t="n">
        <v>786.8528476675845</v>
      </c>
    </row>
    <row r="25495">
      <c r="A25495" s="2" t="n">
        <v>45324.41666666666</v>
      </c>
      <c r="B25495" t="n">
        <v>3268.25262366645</v>
      </c>
      <c r="C25495" t="n">
        <v>3139.411390670338</v>
      </c>
      <c r="D25495" t="n">
        <v>4</v>
      </c>
      <c r="E25495" t="n">
        <v>784.8528476675846</v>
      </c>
    </row>
    <row r="25496">
      <c r="A25496" s="2" t="n">
        <v>45324.45833333334</v>
      </c>
      <c r="B25496" t="n">
        <v>3268.25262366645</v>
      </c>
      <c r="C25496" t="n">
        <v>3134.611390670338</v>
      </c>
      <c r="D25496" t="n">
        <v>4</v>
      </c>
      <c r="E25496" t="n">
        <v>783.6528476675845</v>
      </c>
    </row>
    <row r="25497">
      <c r="A25497" s="2" t="n">
        <v>45324.5</v>
      </c>
      <c r="B25497" t="n">
        <v>3268.25262366645</v>
      </c>
      <c r="C25497" t="n">
        <v>3129.011390670337</v>
      </c>
      <c r="D25497" t="n">
        <v>4</v>
      </c>
      <c r="E25497" t="n">
        <v>782.2528476675842</v>
      </c>
    </row>
    <row r="25498">
      <c r="A25498" s="2" t="n">
        <v>45324.54166666666</v>
      </c>
      <c r="B25498" t="n">
        <v>3268.25262366645</v>
      </c>
      <c r="C25498" t="n">
        <v>3384.211390670339</v>
      </c>
      <c r="D25498" t="n">
        <v>4</v>
      </c>
      <c r="E25498" t="n">
        <v>846.0528476675847</v>
      </c>
    </row>
    <row r="25499">
      <c r="A25499" s="2" t="n">
        <v>45324.58333333334</v>
      </c>
      <c r="B25499" t="n">
        <v>3268.25262366645</v>
      </c>
      <c r="C25499" t="n">
        <v>3429.411390670338</v>
      </c>
      <c r="D25499" t="n">
        <v>4</v>
      </c>
      <c r="E25499" t="n">
        <v>857.3528476675845</v>
      </c>
    </row>
    <row r="25500">
      <c r="A25500" s="2" t="n">
        <v>45324.625</v>
      </c>
      <c r="B25500" t="n">
        <v>3268.25262366645</v>
      </c>
      <c r="C25500" t="n">
        <v>3478.61139067034</v>
      </c>
      <c r="D25500" t="n">
        <v>4</v>
      </c>
      <c r="E25500" t="n">
        <v>869.6528476675851</v>
      </c>
    </row>
    <row r="25501">
      <c r="A25501" s="2" t="n">
        <v>45324.66666666666</v>
      </c>
      <c r="B25501" t="n">
        <v>3268.25262366645</v>
      </c>
      <c r="C25501" t="n">
        <v>3518.61139067034</v>
      </c>
      <c r="D25501" t="n">
        <v>4</v>
      </c>
      <c r="E25501" t="n">
        <v>879.6528476675851</v>
      </c>
    </row>
    <row r="25502">
      <c r="A25502" s="2" t="n">
        <v>45324.70833333334</v>
      </c>
      <c r="B25502" t="n">
        <v>3343.219652278137</v>
      </c>
      <c r="C25502" t="n">
        <v>3527.593287165756</v>
      </c>
      <c r="D25502" t="n">
        <v>3</v>
      </c>
      <c r="E25502" t="n">
        <v>1175.864429055252</v>
      </c>
    </row>
    <row r="25503">
      <c r="A25503" s="2" t="n">
        <v>45324.75</v>
      </c>
      <c r="B25503" t="n">
        <v>3342.519652278137</v>
      </c>
      <c r="C25503" t="n">
        <v>3506.84487254467</v>
      </c>
      <c r="D25503" t="n">
        <v>4</v>
      </c>
      <c r="E25503" t="n">
        <v>876.7112181361675</v>
      </c>
    </row>
    <row r="25504">
      <c r="A25504" s="2" t="n">
        <v>45324.79166666666</v>
      </c>
      <c r="B25504" t="n">
        <v>3342.519652278137</v>
      </c>
      <c r="C25504" t="n">
        <v>3489.644872544668</v>
      </c>
      <c r="D25504" t="n">
        <v>4</v>
      </c>
      <c r="E25504" t="n">
        <v>872.411218136167</v>
      </c>
    </row>
    <row r="25505">
      <c r="A25505" s="2" t="n">
        <v>45324.83333333334</v>
      </c>
      <c r="B25505" t="n">
        <v>3342.519652278137</v>
      </c>
      <c r="C25505" t="n">
        <v>3496.04487254467</v>
      </c>
      <c r="D25505" t="n">
        <v>4</v>
      </c>
      <c r="E25505" t="n">
        <v>874.0112181361676</v>
      </c>
    </row>
    <row r="25506">
      <c r="A25506" s="2" t="n">
        <v>45324.875</v>
      </c>
      <c r="B25506" t="n">
        <v>3342.519652278137</v>
      </c>
      <c r="C25506" t="n">
        <v>3512.044872544669</v>
      </c>
      <c r="D25506" t="n">
        <v>4</v>
      </c>
      <c r="E25506" t="n">
        <v>878.0112181361671</v>
      </c>
    </row>
    <row r="25507">
      <c r="A25507" s="2" t="n">
        <v>45326.91666666666</v>
      </c>
      <c r="B25507" t="n">
        <v>3342.519652278137</v>
      </c>
      <c r="C25507" t="n">
        <v>3549.244872544668</v>
      </c>
      <c r="D25507" t="n">
        <v>4</v>
      </c>
      <c r="E25507" t="n">
        <v>887.311218136167</v>
      </c>
    </row>
    <row r="25508">
      <c r="A25508" s="2" t="n">
        <v>45326.95833333334</v>
      </c>
      <c r="B25508" t="n">
        <v>3342.519652278137</v>
      </c>
      <c r="C25508" t="n">
        <v>3544.84487254467</v>
      </c>
      <c r="D25508" t="n">
        <v>4</v>
      </c>
      <c r="E25508" t="n">
        <v>886.2112181361675</v>
      </c>
    </row>
    <row r="25509">
      <c r="A25509" s="2" t="n">
        <v>45327</v>
      </c>
      <c r="B25509" t="n">
        <v>3342.519652278137</v>
      </c>
      <c r="C25509" t="n">
        <v>3584.844872544671</v>
      </c>
      <c r="D25509" t="n">
        <v>4</v>
      </c>
      <c r="E25509" t="n">
        <v>896.2112181361678</v>
      </c>
    </row>
    <row r="25510">
      <c r="A25510" s="2" t="n">
        <v>45327.04166666666</v>
      </c>
      <c r="B25510" t="n">
        <v>3342.519652278137</v>
      </c>
      <c r="C25510" t="n">
        <v>3527.644872544668</v>
      </c>
      <c r="D25510" t="n">
        <v>4</v>
      </c>
      <c r="E25510" t="n">
        <v>881.9112181361671</v>
      </c>
    </row>
    <row r="25511">
      <c r="A25511" s="2" t="n">
        <v>45327.08333333334</v>
      </c>
      <c r="B25511" t="n">
        <v>3342.519652278137</v>
      </c>
      <c r="C25511" t="n">
        <v>3548.044872544669</v>
      </c>
      <c r="D25511" t="n">
        <v>4</v>
      </c>
      <c r="E25511" t="n">
        <v>887.0112181361673</v>
      </c>
    </row>
    <row r="25512">
      <c r="A25512" s="2" t="n">
        <v>45327.125</v>
      </c>
      <c r="B25512" t="n">
        <v>3342.519652278137</v>
      </c>
      <c r="C25512" t="n">
        <v>3534.844872544671</v>
      </c>
      <c r="D25512" t="n">
        <v>4</v>
      </c>
      <c r="E25512" t="n">
        <v>883.7112181361679</v>
      </c>
    </row>
    <row r="25513">
      <c r="A25513" s="2" t="n">
        <v>45327.16666666666</v>
      </c>
      <c r="B25513" t="n">
        <v>3342.519652278137</v>
      </c>
      <c r="C25513" t="n">
        <v>3527.244872544671</v>
      </c>
      <c r="D25513" t="n">
        <v>4</v>
      </c>
      <c r="E25513" t="n">
        <v>881.8112181361677</v>
      </c>
    </row>
    <row r="25514">
      <c r="A25514" s="2" t="n">
        <v>45327.20833333334</v>
      </c>
      <c r="B25514" t="n">
        <v>3342.519652278137</v>
      </c>
      <c r="C25514" t="n">
        <v>3494.444872544669</v>
      </c>
      <c r="D25514" t="n">
        <v>4</v>
      </c>
      <c r="E25514" t="n">
        <v>873.6112181361671</v>
      </c>
    </row>
    <row r="25515">
      <c r="A25515" s="2" t="n">
        <v>45327.25</v>
      </c>
      <c r="B25515" t="n">
        <v>3342.519652278137</v>
      </c>
      <c r="C25515" t="n">
        <v>3498.04487254467</v>
      </c>
      <c r="D25515" t="n">
        <v>4</v>
      </c>
      <c r="E25515" t="n">
        <v>874.5112181361675</v>
      </c>
    </row>
    <row r="25516">
      <c r="A25516" s="2" t="n">
        <v>45327.29166666666</v>
      </c>
      <c r="B25516" t="n">
        <v>3342.519652278137</v>
      </c>
      <c r="C25516" t="n">
        <v>3503.244872544669</v>
      </c>
      <c r="D25516" t="n">
        <v>4</v>
      </c>
      <c r="E25516" t="n">
        <v>875.8112181361673</v>
      </c>
    </row>
    <row r="25517">
      <c r="A25517" s="2" t="n">
        <v>45327.33333333334</v>
      </c>
      <c r="B25517" t="n">
        <v>3342.519652278137</v>
      </c>
      <c r="C25517" t="n">
        <v>3532.044872544671</v>
      </c>
      <c r="D25517" t="n">
        <v>4</v>
      </c>
      <c r="E25517" t="n">
        <v>883.0112181361677</v>
      </c>
    </row>
    <row r="25518">
      <c r="A25518" s="2" t="n">
        <v>45327.375</v>
      </c>
      <c r="B25518" t="n">
        <v>3342.519652278137</v>
      </c>
      <c r="C25518" t="n">
        <v>3558.044872544668</v>
      </c>
      <c r="D25518" t="n">
        <v>4</v>
      </c>
      <c r="E25518" t="n">
        <v>889.511218136167</v>
      </c>
    </row>
    <row r="25519">
      <c r="A25519" s="2" t="n">
        <v>45327.41666666666</v>
      </c>
      <c r="B25519" t="n">
        <v>3342.519652278137</v>
      </c>
      <c r="C25519" t="n">
        <v>3560.044872544668</v>
      </c>
      <c r="D25519" t="n">
        <v>4</v>
      </c>
      <c r="E25519" t="n">
        <v>890.0112181361669</v>
      </c>
    </row>
    <row r="25520">
      <c r="A25520" s="2" t="n">
        <v>45327.45833333334</v>
      </c>
      <c r="B25520" t="n">
        <v>3342.519652278137</v>
      </c>
      <c r="C25520" t="n">
        <v>3547.644872544671</v>
      </c>
      <c r="D25520" t="n">
        <v>4</v>
      </c>
      <c r="E25520" t="n">
        <v>886.9112181361677</v>
      </c>
    </row>
    <row r="25521">
      <c r="A25521" s="2" t="n">
        <v>45327.5</v>
      </c>
      <c r="B25521" t="n">
        <v>3342.519652278137</v>
      </c>
      <c r="C25521" t="n">
        <v>3596.844872544669</v>
      </c>
      <c r="D25521" t="n">
        <v>4</v>
      </c>
      <c r="E25521" t="n">
        <v>899.2112181361673</v>
      </c>
    </row>
    <row r="25522">
      <c r="A25522" s="2" t="n">
        <v>45327.54166666666</v>
      </c>
      <c r="B25522" t="n">
        <v>3342.519652278137</v>
      </c>
      <c r="C25522" t="n">
        <v>3603.644872544669</v>
      </c>
      <c r="D25522" t="n">
        <v>4</v>
      </c>
      <c r="E25522" t="n">
        <v>900.9112181361672</v>
      </c>
    </row>
    <row r="25523">
      <c r="A25523" s="2" t="n">
        <v>45327.58333333334</v>
      </c>
      <c r="B25523" t="n">
        <v>3342.519652278137</v>
      </c>
      <c r="C25523" t="n">
        <v>3599.644872544669</v>
      </c>
      <c r="D25523" t="n">
        <v>4</v>
      </c>
      <c r="E25523" t="n">
        <v>899.9112181361675</v>
      </c>
    </row>
    <row r="25524">
      <c r="A25524" s="2" t="n">
        <v>45327.625</v>
      </c>
      <c r="B25524" t="n">
        <v>3446.36870555813</v>
      </c>
      <c r="C25524" t="n">
        <v>3669.800876271916</v>
      </c>
      <c r="D25524" t="n">
        <v>3</v>
      </c>
      <c r="E25524" t="n">
        <v>1223.266958757305</v>
      </c>
    </row>
    <row r="25525">
      <c r="A25525" s="2" t="n">
        <v>45327.66666666666</v>
      </c>
      <c r="B25525" t="n">
        <v>3446.36870555813</v>
      </c>
      <c r="C25525" t="n">
        <v>3656.300876271915</v>
      </c>
      <c r="D25525" t="n">
        <v>3</v>
      </c>
      <c r="E25525" t="n">
        <v>1218.766958757305</v>
      </c>
    </row>
    <row r="25526">
      <c r="A25526" s="2" t="n">
        <v>45327.70833333334</v>
      </c>
      <c r="B25526" t="n">
        <v>3446.36870555813</v>
      </c>
      <c r="C25526" t="n">
        <v>3629.900876271915</v>
      </c>
      <c r="D25526" t="n">
        <v>3</v>
      </c>
      <c r="E25526" t="n">
        <v>1209.966958757305</v>
      </c>
    </row>
    <row r="25527">
      <c r="A25527" s="2" t="n">
        <v>45327.75</v>
      </c>
      <c r="B25527" t="n">
        <v>3446.36870555813</v>
      </c>
      <c r="C25527" t="n">
        <v>3626.300876271914</v>
      </c>
      <c r="D25527" t="n">
        <v>3</v>
      </c>
      <c r="E25527" t="n">
        <v>1208.766958757305</v>
      </c>
    </row>
    <row r="25528">
      <c r="A25528" s="2" t="n">
        <v>45327.79166666666</v>
      </c>
      <c r="B25528" t="n">
        <v>3446.36870555813</v>
      </c>
      <c r="C25528" t="n">
        <v>3642.200876271915</v>
      </c>
      <c r="D25528" t="n">
        <v>3</v>
      </c>
      <c r="E25528" t="n">
        <v>1214.066958757305</v>
      </c>
    </row>
    <row r="25529">
      <c r="A25529" s="2" t="n">
        <v>45327.83333333334</v>
      </c>
      <c r="B25529" t="n">
        <v>3446.36870555813</v>
      </c>
      <c r="C25529" t="n">
        <v>3638.000876271914</v>
      </c>
      <c r="D25529" t="n">
        <v>3</v>
      </c>
      <c r="E25529" t="n">
        <v>1212.666958757305</v>
      </c>
    </row>
    <row r="25530">
      <c r="A25530" s="2" t="n">
        <v>45327.875</v>
      </c>
      <c r="B25530" t="n">
        <v>3446.36870555813</v>
      </c>
      <c r="C25530" t="n">
        <v>3638.000876271914</v>
      </c>
      <c r="D25530" t="n">
        <v>3</v>
      </c>
      <c r="E25530" t="n">
        <v>1212.666958757305</v>
      </c>
    </row>
    <row r="25531">
      <c r="A25531" s="2" t="n">
        <v>45327.91666666666</v>
      </c>
      <c r="B25531" t="n">
        <v>3446.36870555813</v>
      </c>
      <c r="C25531" t="n">
        <v>3638.000876271914</v>
      </c>
      <c r="D25531" t="n">
        <v>3</v>
      </c>
      <c r="E25531" t="n">
        <v>1212.666958757305</v>
      </c>
    </row>
    <row r="25532">
      <c r="A25532" s="2" t="n">
        <v>45327.95833333334</v>
      </c>
      <c r="B25532" t="n">
        <v>3446.36870555813</v>
      </c>
      <c r="C25532" t="n">
        <v>3647.900876271916</v>
      </c>
      <c r="D25532" t="n">
        <v>3</v>
      </c>
      <c r="E25532" t="n">
        <v>1215.966958757305</v>
      </c>
    </row>
    <row r="25533">
      <c r="A25533" s="2" t="n">
        <v>45328</v>
      </c>
      <c r="B25533" t="n">
        <v>3446.36870555813</v>
      </c>
      <c r="C25533" t="n">
        <v>3635.600876271915</v>
      </c>
      <c r="D25533" t="n">
        <v>3</v>
      </c>
      <c r="E25533" t="n">
        <v>1211.866958757305</v>
      </c>
    </row>
    <row r="25534">
      <c r="A25534" s="2" t="n">
        <v>45328.04166666666</v>
      </c>
      <c r="B25534" t="n">
        <v>3446.36870555813</v>
      </c>
      <c r="C25534" t="n">
        <v>3602.000876271915</v>
      </c>
      <c r="D25534" t="n">
        <v>3</v>
      </c>
      <c r="E25534" t="n">
        <v>1200.666958757305</v>
      </c>
    </row>
    <row r="25535">
      <c r="A25535" s="2" t="n">
        <v>45328.08333333334</v>
      </c>
      <c r="B25535" t="n">
        <v>3446.36870555813</v>
      </c>
      <c r="C25535" t="n">
        <v>3612.800876271916</v>
      </c>
      <c r="D25535" t="n">
        <v>3</v>
      </c>
      <c r="E25535" t="n">
        <v>1204.266958757305</v>
      </c>
    </row>
    <row r="25536">
      <c r="A25536" s="2" t="n">
        <v>45328.125</v>
      </c>
      <c r="B25536" t="n">
        <v>3446.36870555813</v>
      </c>
      <c r="C25536" t="n">
        <v>3586.700876271915</v>
      </c>
      <c r="D25536" t="n">
        <v>3</v>
      </c>
      <c r="E25536" t="n">
        <v>1195.566958757305</v>
      </c>
    </row>
    <row r="25537">
      <c r="A25537" s="2" t="n">
        <v>45328.16666666666</v>
      </c>
      <c r="B25537" t="n">
        <v>3446.36870555813</v>
      </c>
      <c r="C25537" t="n">
        <v>3545.900876271917</v>
      </c>
      <c r="D25537" t="n">
        <v>3</v>
      </c>
      <c r="E25537" t="n">
        <v>1181.966958757306</v>
      </c>
    </row>
    <row r="25538">
      <c r="A25538" s="2" t="n">
        <v>45328.20833333334</v>
      </c>
      <c r="B25538" t="n">
        <v>3446.36870555813</v>
      </c>
      <c r="C25538" t="n">
        <v>3555.500876271917</v>
      </c>
      <c r="D25538" t="n">
        <v>3</v>
      </c>
      <c r="E25538" t="n">
        <v>1185.166958757306</v>
      </c>
    </row>
    <row r="25539">
      <c r="A25539" s="2" t="n">
        <v>45328.25</v>
      </c>
      <c r="B25539" t="n">
        <v>3446.36870555813</v>
      </c>
      <c r="C25539" t="n">
        <v>3549.800876271916</v>
      </c>
      <c r="D25539" t="n">
        <v>3</v>
      </c>
      <c r="E25539" t="n">
        <v>1183.266958757305</v>
      </c>
    </row>
    <row r="25540">
      <c r="A25540" s="2" t="n">
        <v>45328.29166666666</v>
      </c>
      <c r="B25540" t="n">
        <v>3446.36870555813</v>
      </c>
      <c r="C25540" t="n">
        <v>3563.900876271915</v>
      </c>
      <c r="D25540" t="n">
        <v>3</v>
      </c>
      <c r="E25540" t="n">
        <v>1187.966958757305</v>
      </c>
    </row>
    <row r="25541">
      <c r="A25541" s="2" t="n">
        <v>45328.33333333334</v>
      </c>
      <c r="B25541" t="n">
        <v>3446.36870555813</v>
      </c>
      <c r="C25541" t="n">
        <v>3595.400876271915</v>
      </c>
      <c r="D25541" t="n">
        <v>3</v>
      </c>
      <c r="E25541" t="n">
        <v>1198.466958757305</v>
      </c>
    </row>
    <row r="25542">
      <c r="A25542" s="2" t="n">
        <v>45328.375</v>
      </c>
      <c r="B25542" t="n">
        <v>3446.36870555813</v>
      </c>
      <c r="C25542" t="n">
        <v>3603.200876271916</v>
      </c>
      <c r="D25542" t="n">
        <v>3</v>
      </c>
      <c r="E25542" t="n">
        <v>1201.066958757305</v>
      </c>
    </row>
    <row r="25543">
      <c r="A25543" s="2" t="n">
        <v>45328.41666666666</v>
      </c>
      <c r="B25543" t="n">
        <v>3446.36870555813</v>
      </c>
      <c r="C25543" t="n">
        <v>3608.600876271915</v>
      </c>
      <c r="D25543" t="n">
        <v>3</v>
      </c>
      <c r="E25543" t="n">
        <v>1202.866958757305</v>
      </c>
    </row>
    <row r="25544">
      <c r="A25544" s="2" t="n">
        <v>45328.45833333334</v>
      </c>
      <c r="B25544" t="n">
        <v>3446.36870555813</v>
      </c>
      <c r="C25544" t="n">
        <v>3598.700876271917</v>
      </c>
      <c r="D25544" t="n">
        <v>3</v>
      </c>
      <c r="E25544" t="n">
        <v>1199.566958757305</v>
      </c>
    </row>
    <row r="25545">
      <c r="A25545" s="2" t="n">
        <v>45328.5</v>
      </c>
      <c r="B25545" t="n">
        <v>3446.36870555813</v>
      </c>
      <c r="C25545" t="n">
        <v>3585.500876271917</v>
      </c>
      <c r="D25545" t="n">
        <v>3</v>
      </c>
      <c r="E25545" t="n">
        <v>1195.166958757306</v>
      </c>
    </row>
    <row r="25546">
      <c r="A25546" s="2" t="n">
        <v>45328.54166666666</v>
      </c>
      <c r="B25546" t="n">
        <v>3446.36870555813</v>
      </c>
      <c r="C25546" t="n">
        <v>3610.700876271916</v>
      </c>
      <c r="D25546" t="n">
        <v>3</v>
      </c>
      <c r="E25546" t="n">
        <v>1203.566958757305</v>
      </c>
    </row>
    <row r="25547">
      <c r="A25547" s="2" t="n">
        <v>45328.58333333334</v>
      </c>
      <c r="B25547" t="n">
        <v>3446.36870555813</v>
      </c>
      <c r="C25547" t="n">
        <v>3582.200876271915</v>
      </c>
      <c r="D25547" t="n">
        <v>3</v>
      </c>
      <c r="E25547" t="n">
        <v>1194.066958757305</v>
      </c>
    </row>
    <row r="25548">
      <c r="A25548" s="2" t="n">
        <v>45328.625</v>
      </c>
      <c r="B25548" t="n">
        <v>3446.36870555813</v>
      </c>
      <c r="C25548" t="n">
        <v>3549.800876271916</v>
      </c>
      <c r="D25548" t="n">
        <v>3</v>
      </c>
      <c r="E25548" t="n">
        <v>1183.266958757305</v>
      </c>
    </row>
    <row r="25549">
      <c r="A25549" s="2" t="n">
        <v>45328.66666666666</v>
      </c>
      <c r="B25549" t="n">
        <v>3446.36870555813</v>
      </c>
      <c r="C25549" t="n">
        <v>3539.900876271915</v>
      </c>
      <c r="D25549" t="n">
        <v>3</v>
      </c>
      <c r="E25549" t="n">
        <v>1179.966958757305</v>
      </c>
    </row>
    <row r="25550">
      <c r="A25550" s="2" t="n">
        <v>45328.70833333334</v>
      </c>
      <c r="B25550" t="n">
        <v>3446.36870555813</v>
      </c>
      <c r="C25550" t="n">
        <v>3522.500876271917</v>
      </c>
      <c r="D25550" t="n">
        <v>3</v>
      </c>
      <c r="E25550" t="n">
        <v>1174.166958757306</v>
      </c>
    </row>
    <row r="25551">
      <c r="A25551" s="2" t="n">
        <v>45328.75</v>
      </c>
      <c r="B25551" t="n">
        <v>3446.36870555813</v>
      </c>
      <c r="C25551" t="n">
        <v>3520.700876271915</v>
      </c>
      <c r="D25551" t="n">
        <v>3</v>
      </c>
      <c r="E25551" t="n">
        <v>1173.566958757305</v>
      </c>
    </row>
    <row r="25552">
      <c r="A25552" s="2" t="n">
        <v>45328.79166666666</v>
      </c>
      <c r="B25552" t="n">
        <v>3446.36870555813</v>
      </c>
      <c r="C25552" t="n">
        <v>3533.900876271915</v>
      </c>
      <c r="D25552" t="n">
        <v>3</v>
      </c>
      <c r="E25552" t="n">
        <v>1177.966958757305</v>
      </c>
    </row>
    <row r="25553">
      <c r="A25553" s="2" t="n">
        <v>45328.83333333334</v>
      </c>
      <c r="B25553" t="n">
        <v>3446.36870555813</v>
      </c>
      <c r="C25553" t="n">
        <v>3515.900876271917</v>
      </c>
      <c r="D25553" t="n">
        <v>3</v>
      </c>
      <c r="E25553" t="n">
        <v>1171.966958757306</v>
      </c>
    </row>
    <row r="25554">
      <c r="A25554" s="2" t="n">
        <v>45328.875</v>
      </c>
      <c r="B25554" t="n">
        <v>3446.36870555813</v>
      </c>
      <c r="C25554" t="n">
        <v>3519.800876271916</v>
      </c>
      <c r="D25554" t="n">
        <v>3</v>
      </c>
      <c r="E25554" t="n">
        <v>1173.266958757305</v>
      </c>
    </row>
    <row r="25555">
      <c r="A25555" s="2" t="n">
        <v>45328.91666666666</v>
      </c>
      <c r="B25555" t="n">
        <v>3446.36870555813</v>
      </c>
      <c r="C25555" t="n">
        <v>3518.000876271914</v>
      </c>
      <c r="D25555" t="n">
        <v>3</v>
      </c>
      <c r="E25555" t="n">
        <v>1172.666958757305</v>
      </c>
    </row>
    <row r="25556">
      <c r="A25556" s="2" t="n">
        <v>45328.95833333334</v>
      </c>
      <c r="B25556" t="n">
        <v>3446.36870555813</v>
      </c>
      <c r="C25556" t="n">
        <v>3502.400876271915</v>
      </c>
      <c r="D25556" t="n">
        <v>3</v>
      </c>
      <c r="E25556" t="n">
        <v>1167.466958757305</v>
      </c>
    </row>
    <row r="25557">
      <c r="A25557" s="2" t="n">
        <v>45329</v>
      </c>
      <c r="B25557" t="n">
        <v>3446.36870555813</v>
      </c>
      <c r="C25557" t="n">
        <v>3501.800876271915</v>
      </c>
      <c r="D25557" t="n">
        <v>3</v>
      </c>
      <c r="E25557" t="n">
        <v>1167.266958757305</v>
      </c>
    </row>
    <row r="25558">
      <c r="A25558" s="2" t="n">
        <v>45329.04166666666</v>
      </c>
      <c r="B25558" t="n">
        <v>3446.36870555813</v>
      </c>
      <c r="C25558" t="n">
        <v>3470.900876271915</v>
      </c>
      <c r="D25558" t="n">
        <v>3</v>
      </c>
      <c r="E25558" t="n">
        <v>1156.966958757305</v>
      </c>
    </row>
    <row r="25559">
      <c r="A25559" s="2" t="n">
        <v>45329.08333333334</v>
      </c>
      <c r="B25559" t="n">
        <v>3446.36870555813</v>
      </c>
      <c r="C25559" t="n">
        <v>3482.000876271915</v>
      </c>
      <c r="D25559" t="n">
        <v>3</v>
      </c>
      <c r="E25559" t="n">
        <v>1160.666958757305</v>
      </c>
    </row>
    <row r="25560">
      <c r="A25560" s="2" t="n">
        <v>45329.125</v>
      </c>
      <c r="B25560" t="n">
        <v>3446.36870555813</v>
      </c>
      <c r="C25560" t="n">
        <v>3498.500876271916</v>
      </c>
      <c r="D25560" t="n">
        <v>3</v>
      </c>
      <c r="E25560" t="n">
        <v>1166.166958757306</v>
      </c>
    </row>
    <row r="25561">
      <c r="A25561" s="2" t="n">
        <v>45329.16666666666</v>
      </c>
      <c r="B25561" t="n">
        <v>3446.36870555813</v>
      </c>
      <c r="C25561" t="n">
        <v>3502.400876271915</v>
      </c>
      <c r="D25561" t="n">
        <v>3</v>
      </c>
      <c r="E25561" t="n">
        <v>1167.466958757305</v>
      </c>
    </row>
    <row r="25562">
      <c r="A25562" s="2" t="n">
        <v>45329.20833333334</v>
      </c>
      <c r="B25562" t="n">
        <v>3446.36870555813</v>
      </c>
      <c r="C25562" t="n">
        <v>3497.300876271915</v>
      </c>
      <c r="D25562" t="n">
        <v>3</v>
      </c>
      <c r="E25562" t="n">
        <v>1165.766958757305</v>
      </c>
    </row>
    <row r="25563">
      <c r="A25563" s="2" t="n">
        <v>45329.25</v>
      </c>
      <c r="B25563" t="n">
        <v>3446.36870555813</v>
      </c>
      <c r="C25563" t="n">
        <v>3501.500876271916</v>
      </c>
      <c r="D25563" t="n">
        <v>3</v>
      </c>
      <c r="E25563" t="n">
        <v>1167.166958757306</v>
      </c>
    </row>
    <row r="25564">
      <c r="A25564" s="2" t="n">
        <v>45329.29166666666</v>
      </c>
      <c r="B25564" t="n">
        <v>3446.36870555813</v>
      </c>
      <c r="C25564" t="n">
        <v>3498.800876271915</v>
      </c>
      <c r="D25564" t="n">
        <v>3</v>
      </c>
      <c r="E25564" t="n">
        <v>1166.266958757305</v>
      </c>
    </row>
    <row r="25565">
      <c r="A25565" s="2" t="n">
        <v>45329.33333333334</v>
      </c>
      <c r="B25565" t="n">
        <v>3446.36870555813</v>
      </c>
      <c r="C25565" t="n">
        <v>3515.000876271914</v>
      </c>
      <c r="D25565" t="n">
        <v>3</v>
      </c>
      <c r="E25565" t="n">
        <v>1171.666958757305</v>
      </c>
    </row>
    <row r="25566">
      <c r="A25566" s="2" t="n">
        <v>45329.375</v>
      </c>
      <c r="B25566" t="n">
        <v>3446.36870555813</v>
      </c>
      <c r="C25566" t="n">
        <v>3500.300876271915</v>
      </c>
      <c r="D25566" t="n">
        <v>3</v>
      </c>
      <c r="E25566" t="n">
        <v>1166.766958757305</v>
      </c>
    </row>
    <row r="25567">
      <c r="A25567" s="2" t="n">
        <v>45329.41666666666</v>
      </c>
      <c r="B25567" t="n">
        <v>3446.36870555813</v>
      </c>
      <c r="C25567" t="n">
        <v>3527.900876271916</v>
      </c>
      <c r="D25567" t="n">
        <v>3</v>
      </c>
      <c r="E25567" t="n">
        <v>1175.966958757305</v>
      </c>
    </row>
    <row r="25568">
      <c r="A25568" s="2" t="n">
        <v>45329.45833333334</v>
      </c>
      <c r="B25568" t="n">
        <v>3446.36870555813</v>
      </c>
      <c r="C25568" t="n">
        <v>3506.000876271916</v>
      </c>
      <c r="D25568" t="n">
        <v>3</v>
      </c>
      <c r="E25568" t="n">
        <v>1168.666958757305</v>
      </c>
    </row>
    <row r="25569">
      <c r="A25569" s="2" t="n">
        <v>45329.5</v>
      </c>
      <c r="B25569" t="n">
        <v>3446.36870555813</v>
      </c>
      <c r="C25569" t="n">
        <v>3506.900876271915</v>
      </c>
      <c r="D25569" t="n">
        <v>3</v>
      </c>
      <c r="E25569" t="n">
        <v>1168.966958757305</v>
      </c>
    </row>
    <row r="25570">
      <c r="A25570" s="2" t="n">
        <v>45329.54166666666</v>
      </c>
      <c r="B25570" t="n">
        <v>3446.36870555813</v>
      </c>
      <c r="C25570" t="n">
        <v>3510.200876271917</v>
      </c>
      <c r="D25570" t="n">
        <v>3</v>
      </c>
      <c r="E25570" t="n">
        <v>1170.066958757305</v>
      </c>
    </row>
    <row r="25571">
      <c r="A25571" s="2" t="n">
        <v>45329.58333333334</v>
      </c>
      <c r="B25571" t="n">
        <v>3446.36870555813</v>
      </c>
      <c r="C25571" t="n">
        <v>3500.600876271917</v>
      </c>
      <c r="D25571" t="n">
        <v>3</v>
      </c>
      <c r="E25571" t="n">
        <v>1166.866958757306</v>
      </c>
    </row>
    <row r="25572">
      <c r="A25572" s="2" t="n">
        <v>45329.625</v>
      </c>
      <c r="B25572" t="n">
        <v>3446.36870555813</v>
      </c>
      <c r="C25572" t="n">
        <v>3499.400876271916</v>
      </c>
      <c r="D25572" t="n">
        <v>3</v>
      </c>
      <c r="E25572" t="n">
        <v>1166.466958757305</v>
      </c>
    </row>
    <row r="25573">
      <c r="A25573" s="2" t="n">
        <v>45329.66666666666</v>
      </c>
      <c r="B25573" t="n">
        <v>3446.36870555813</v>
      </c>
      <c r="C25573" t="n">
        <v>3519.800876271916</v>
      </c>
      <c r="D25573" t="n">
        <v>3</v>
      </c>
      <c r="E25573" t="n">
        <v>1173.266958757305</v>
      </c>
    </row>
    <row r="25574">
      <c r="A25574" s="2" t="n">
        <v>45329.70833333334</v>
      </c>
      <c r="B25574" t="n">
        <v>3446.36870555813</v>
      </c>
      <c r="C25574" t="n">
        <v>3528.800876271915</v>
      </c>
      <c r="D25574" t="n">
        <v>3</v>
      </c>
      <c r="E25574" t="n">
        <v>1176.266958757305</v>
      </c>
    </row>
    <row r="25575">
      <c r="A25575" s="2" t="n">
        <v>45329.75</v>
      </c>
      <c r="B25575" t="n">
        <v>3446.36870555813</v>
      </c>
      <c r="C25575" t="n">
        <v>3530.600876271917</v>
      </c>
      <c r="D25575" t="n">
        <v>3</v>
      </c>
      <c r="E25575" t="n">
        <v>1176.866958757306</v>
      </c>
    </row>
    <row r="25576">
      <c r="A25576" s="2" t="n">
        <v>45329.79166666666</v>
      </c>
      <c r="B25576" t="n">
        <v>3446.36870555813</v>
      </c>
      <c r="C25576" t="n">
        <v>3532.400876271915</v>
      </c>
      <c r="D25576" t="n">
        <v>3</v>
      </c>
      <c r="E25576" t="n">
        <v>1177.466958757305</v>
      </c>
    </row>
    <row r="25577">
      <c r="A25577" s="2" t="n">
        <v>45329.83333333334</v>
      </c>
      <c r="B25577" t="n">
        <v>3445.668705558131</v>
      </c>
      <c r="C25577" t="n">
        <v>3525.412166106456</v>
      </c>
      <c r="D25577" t="n">
        <v>4</v>
      </c>
      <c r="E25577" t="n">
        <v>881.353041526614</v>
      </c>
    </row>
    <row r="25578">
      <c r="A25578" s="2" t="n">
        <v>45329.875</v>
      </c>
      <c r="B25578" t="n">
        <v>3445.668705558131</v>
      </c>
      <c r="C25578" t="n">
        <v>3524.212166106453</v>
      </c>
      <c r="D25578" t="n">
        <v>4</v>
      </c>
      <c r="E25578" t="n">
        <v>881.0530415266131</v>
      </c>
    </row>
    <row r="25579">
      <c r="A25579" s="2" t="n">
        <v>45329.91666666666</v>
      </c>
      <c r="B25579" t="n">
        <v>3445.668705558131</v>
      </c>
      <c r="C25579" t="n">
        <v>3527.812166106454</v>
      </c>
      <c r="D25579" t="n">
        <v>4</v>
      </c>
      <c r="E25579" t="n">
        <v>881.9530415266137</v>
      </c>
    </row>
    <row r="25580">
      <c r="A25580" s="2" t="n">
        <v>45329.95833333334</v>
      </c>
      <c r="B25580" t="n">
        <v>3445.668705558131</v>
      </c>
      <c r="C25580" t="n">
        <v>3518.212166106453</v>
      </c>
      <c r="D25580" t="n">
        <v>4</v>
      </c>
      <c r="E25580" t="n">
        <v>879.5530415266134</v>
      </c>
    </row>
    <row r="25581">
      <c r="A25581" s="2" t="n">
        <v>45330</v>
      </c>
      <c r="B25581" t="n">
        <v>3445.668705558131</v>
      </c>
      <c r="C25581" t="n">
        <v>3503.012166106456</v>
      </c>
      <c r="D25581" t="n">
        <v>4</v>
      </c>
      <c r="E25581" t="n">
        <v>875.7530415266139</v>
      </c>
    </row>
    <row r="25582">
      <c r="A25582" s="2" t="n">
        <v>45330.04166666666</v>
      </c>
      <c r="B25582" t="n">
        <v>3445.668705558131</v>
      </c>
      <c r="C25582" t="n">
        <v>3495.812166106453</v>
      </c>
      <c r="D25582" t="n">
        <v>4</v>
      </c>
      <c r="E25582" t="n">
        <v>873.9530415266133</v>
      </c>
    </row>
    <row r="25583">
      <c r="A25583" s="2" t="n">
        <v>45330.08333333334</v>
      </c>
      <c r="B25583" t="n">
        <v>3445.668705558131</v>
      </c>
      <c r="C25583" t="n">
        <v>3490.212166106452</v>
      </c>
      <c r="D25583" t="n">
        <v>4</v>
      </c>
      <c r="E25583" t="n">
        <v>872.553041526613</v>
      </c>
    </row>
    <row r="25584">
      <c r="A25584" s="2" t="n">
        <v>45330.125</v>
      </c>
      <c r="B25584" t="n">
        <v>3445.668705558131</v>
      </c>
      <c r="C25584" t="n">
        <v>3503.012166106456</v>
      </c>
      <c r="D25584" t="n">
        <v>4</v>
      </c>
      <c r="E25584" t="n">
        <v>875.7530415266139</v>
      </c>
    </row>
    <row r="25585">
      <c r="A25585" s="2" t="n">
        <v>45330.16666666666</v>
      </c>
      <c r="B25585" t="n">
        <v>3445.668705558131</v>
      </c>
      <c r="C25585" t="n">
        <v>3512.612166106452</v>
      </c>
      <c r="D25585" t="n">
        <v>4</v>
      </c>
      <c r="E25585" t="n">
        <v>878.153041526613</v>
      </c>
    </row>
    <row r="25586">
      <c r="A25586" s="2" t="n">
        <v>45330.20833333334</v>
      </c>
      <c r="B25586" t="n">
        <v>3445.668705558131</v>
      </c>
      <c r="C25586" t="n">
        <v>3519.812166106455</v>
      </c>
      <c r="D25586" t="n">
        <v>4</v>
      </c>
      <c r="E25586" t="n">
        <v>879.9530415266137</v>
      </c>
    </row>
    <row r="25587">
      <c r="A25587" s="2" t="n">
        <v>45330.25</v>
      </c>
      <c r="B25587" t="n">
        <v>3445.668705558131</v>
      </c>
      <c r="C25587" t="n">
        <v>3513.012166106455</v>
      </c>
      <c r="D25587" t="n">
        <v>4</v>
      </c>
      <c r="E25587" t="n">
        <v>878.2530415266137</v>
      </c>
    </row>
    <row r="25588">
      <c r="A25588" s="2" t="n">
        <v>45330.29166666666</v>
      </c>
      <c r="B25588" t="n">
        <v>3445.668705558131</v>
      </c>
      <c r="C25588" t="n">
        <v>3517.412166106452</v>
      </c>
      <c r="D25588" t="n">
        <v>4</v>
      </c>
      <c r="E25588" t="n">
        <v>879.3530415266131</v>
      </c>
    </row>
    <row r="25589">
      <c r="A25589" s="2" t="n">
        <v>45330.33333333334</v>
      </c>
      <c r="B25589" t="n">
        <v>3445.668705558131</v>
      </c>
      <c r="C25589" t="n">
        <v>3562.212166106453</v>
      </c>
      <c r="D25589" t="n">
        <v>4</v>
      </c>
      <c r="E25589" t="n">
        <v>890.5530415266134</v>
      </c>
    </row>
    <row r="25590">
      <c r="A25590" s="2" t="n">
        <v>45330.375</v>
      </c>
      <c r="B25590" t="n">
        <v>3445.668705558131</v>
      </c>
      <c r="C25590" t="n">
        <v>3563.012166106454</v>
      </c>
      <c r="D25590" t="n">
        <v>4</v>
      </c>
      <c r="E25590" t="n">
        <v>890.7530415266134</v>
      </c>
    </row>
    <row r="25591">
      <c r="A25591" s="2" t="n">
        <v>45330.41666666666</v>
      </c>
      <c r="B25591" t="n">
        <v>3445.668705558131</v>
      </c>
      <c r="C25591" t="n">
        <v>3581.812166106452</v>
      </c>
      <c r="D25591" t="n">
        <v>4</v>
      </c>
      <c r="E25591" t="n">
        <v>895.4530415266131</v>
      </c>
    </row>
    <row r="25592">
      <c r="A25592" s="2" t="n">
        <v>45330.45833333334</v>
      </c>
      <c r="B25592" t="n">
        <v>3445.668705558131</v>
      </c>
      <c r="C25592" t="n">
        <v>3614.212166106456</v>
      </c>
      <c r="D25592" t="n">
        <v>4</v>
      </c>
      <c r="E25592" t="n">
        <v>903.5530415266142</v>
      </c>
    </row>
    <row r="25593">
      <c r="A25593" s="2" t="n">
        <v>45330.5</v>
      </c>
      <c r="B25593" t="n">
        <v>3445.668705558131</v>
      </c>
      <c r="C25593" t="n">
        <v>3630.612166106453</v>
      </c>
      <c r="D25593" t="n">
        <v>4</v>
      </c>
      <c r="E25593" t="n">
        <v>907.653041526613</v>
      </c>
    </row>
    <row r="25594">
      <c r="A25594" s="2" t="n">
        <v>45330.54166666666</v>
      </c>
      <c r="B25594" t="n">
        <v>3445.668705558131</v>
      </c>
      <c r="C25594" t="n">
        <v>3664.612166106453</v>
      </c>
      <c r="D25594" t="n">
        <v>4</v>
      </c>
      <c r="E25594" t="n">
        <v>916.1530415266134</v>
      </c>
    </row>
    <row r="25595">
      <c r="A25595" s="2" t="n">
        <v>45330.58333333334</v>
      </c>
      <c r="B25595" t="n">
        <v>3445.668705558131</v>
      </c>
      <c r="C25595" t="n">
        <v>3656.212166106456</v>
      </c>
      <c r="D25595" t="n">
        <v>4</v>
      </c>
      <c r="E25595" t="n">
        <v>914.0530415266139</v>
      </c>
    </row>
    <row r="25596">
      <c r="A25596" s="2" t="n">
        <v>45330.625</v>
      </c>
      <c r="B25596" t="n">
        <v>3445.668705558131</v>
      </c>
      <c r="C25596" t="n">
        <v>3658.612166106454</v>
      </c>
      <c r="D25596" t="n">
        <v>4</v>
      </c>
      <c r="E25596" t="n">
        <v>914.6530415266135</v>
      </c>
    </row>
    <row r="25597">
      <c r="A25597" s="2" t="n">
        <v>45330.66666666666</v>
      </c>
      <c r="B25597" t="n">
        <v>3445.668705558131</v>
      </c>
      <c r="C25597" t="n">
        <v>3646.612166106455</v>
      </c>
      <c r="D25597" t="n">
        <v>4</v>
      </c>
      <c r="E25597" t="n">
        <v>911.6530415266138</v>
      </c>
    </row>
    <row r="25598">
      <c r="A25598" s="2" t="n">
        <v>45330.70833333334</v>
      </c>
      <c r="B25598" t="n">
        <v>3445.668705558131</v>
      </c>
      <c r="C25598" t="n">
        <v>3645.012166106454</v>
      </c>
      <c r="D25598" t="n">
        <v>4</v>
      </c>
      <c r="E25598" t="n">
        <v>911.2530415266134</v>
      </c>
    </row>
    <row r="25599">
      <c r="A25599" s="2" t="n">
        <v>45330.75</v>
      </c>
      <c r="B25599" t="n">
        <v>3445.668705558131</v>
      </c>
      <c r="C25599" t="n">
        <v>3642.612166106456</v>
      </c>
      <c r="D25599" t="n">
        <v>4</v>
      </c>
      <c r="E25599" t="n">
        <v>910.6530415266139</v>
      </c>
    </row>
    <row r="25600">
      <c r="A25600" s="2" t="n">
        <v>45330.79166666666</v>
      </c>
      <c r="B25600" t="n">
        <v>3445.668705558131</v>
      </c>
      <c r="C25600" t="n">
        <v>3648.612166106455</v>
      </c>
      <c r="D25600" t="n">
        <v>4</v>
      </c>
      <c r="E25600" t="n">
        <v>912.1530415266138</v>
      </c>
    </row>
    <row r="25601">
      <c r="A25601" s="2" t="n">
        <v>45330.83333333334</v>
      </c>
      <c r="B25601" t="n">
        <v>3445.668705558131</v>
      </c>
      <c r="C25601" t="n">
        <v>3634.612166106452</v>
      </c>
      <c r="D25601" t="n">
        <v>4</v>
      </c>
      <c r="E25601" t="n">
        <v>908.653041526613</v>
      </c>
    </row>
    <row r="25602">
      <c r="A25602" s="2" t="n">
        <v>45330.875</v>
      </c>
      <c r="B25602" t="n">
        <v>3445.668705558131</v>
      </c>
      <c r="C25602" t="n">
        <v>3638.212166106453</v>
      </c>
      <c r="D25602" t="n">
        <v>4</v>
      </c>
      <c r="E25602" t="n">
        <v>909.5530415266132</v>
      </c>
    </row>
    <row r="25603">
      <c r="A25603" s="2" t="n">
        <v>45330.91666666666</v>
      </c>
      <c r="B25603" t="n">
        <v>3445.668705558131</v>
      </c>
      <c r="C25603" t="n">
        <v>3631.412166106453</v>
      </c>
      <c r="D25603" t="n">
        <v>4</v>
      </c>
      <c r="E25603" t="n">
        <v>907.8530415266133</v>
      </c>
    </row>
    <row r="25604">
      <c r="A25604" s="2" t="n">
        <v>45330.95833333334</v>
      </c>
      <c r="B25604" t="n">
        <v>3445.668705558131</v>
      </c>
      <c r="C25604" t="n">
        <v>3611.812166106454</v>
      </c>
      <c r="D25604" t="n">
        <v>4</v>
      </c>
      <c r="E25604" t="n">
        <v>902.9530415266133</v>
      </c>
    </row>
    <row r="25605">
      <c r="A25605" s="2" t="n">
        <v>45331</v>
      </c>
      <c r="B25605" t="n">
        <v>3445.668705558131</v>
      </c>
      <c r="C25605" t="n">
        <v>3652.212166106452</v>
      </c>
      <c r="D25605" t="n">
        <v>4</v>
      </c>
      <c r="E25605" t="n">
        <v>913.0530415266129</v>
      </c>
    </row>
    <row r="25606">
      <c r="A25606" s="2" t="n">
        <v>45331.04166666666</v>
      </c>
      <c r="B25606" t="n">
        <v>3445.668705558131</v>
      </c>
      <c r="C25606" t="n">
        <v>3631.012166106455</v>
      </c>
      <c r="D25606" t="n">
        <v>4</v>
      </c>
      <c r="E25606" t="n">
        <v>907.7530415266137</v>
      </c>
    </row>
    <row r="25607">
      <c r="A25607" s="2" t="n">
        <v>45331.08333333334</v>
      </c>
      <c r="B25607" t="n">
        <v>3445.668705558131</v>
      </c>
      <c r="C25607" t="n">
        <v>3617.412166106455</v>
      </c>
      <c r="D25607" t="n">
        <v>4</v>
      </c>
      <c r="E25607" t="n">
        <v>904.3530415266137</v>
      </c>
    </row>
    <row r="25608">
      <c r="A25608" s="2" t="n">
        <v>45331.125</v>
      </c>
      <c r="B25608" t="n">
        <v>3445.668705558131</v>
      </c>
      <c r="C25608" t="n">
        <v>3630.612166106453</v>
      </c>
      <c r="D25608" t="n">
        <v>4</v>
      </c>
      <c r="E25608" t="n">
        <v>907.653041526613</v>
      </c>
    </row>
    <row r="25609">
      <c r="A25609" s="2" t="n">
        <v>45331.16666666666</v>
      </c>
      <c r="B25609" t="n">
        <v>3445.668705558131</v>
      </c>
      <c r="C25609" t="n">
        <v>3638.212166106453</v>
      </c>
      <c r="D25609" t="n">
        <v>4</v>
      </c>
      <c r="E25609" t="n">
        <v>909.5530415266132</v>
      </c>
    </row>
    <row r="25610">
      <c r="A25610" s="2" t="n">
        <v>45331.20833333334</v>
      </c>
      <c r="B25610" t="n">
        <v>3445.668705558131</v>
      </c>
      <c r="C25610" t="n">
        <v>3631.412166106453</v>
      </c>
      <c r="D25610" t="n">
        <v>4</v>
      </c>
      <c r="E25610" t="n">
        <v>907.8530415266133</v>
      </c>
    </row>
    <row r="25611">
      <c r="A25611" s="2" t="n">
        <v>45331.25</v>
      </c>
      <c r="B25611" t="n">
        <v>3445.668705558131</v>
      </c>
      <c r="C25611" t="n">
        <v>3604.612166106455</v>
      </c>
      <c r="D25611" t="n">
        <v>4</v>
      </c>
      <c r="E25611" t="n">
        <v>901.1530415266138</v>
      </c>
    </row>
    <row r="25612">
      <c r="A25612" s="2" t="n">
        <v>45331.29166666666</v>
      </c>
      <c r="B25612" t="n">
        <v>3445.668705558131</v>
      </c>
      <c r="C25612" t="n">
        <v>3583.012166106456</v>
      </c>
      <c r="D25612" t="n">
        <v>4</v>
      </c>
      <c r="E25612" t="n">
        <v>895.753041526614</v>
      </c>
    </row>
    <row r="25613">
      <c r="A25613" s="2" t="n">
        <v>45331.33333333334</v>
      </c>
      <c r="B25613" t="n">
        <v>3445.668705558131</v>
      </c>
      <c r="C25613" t="n">
        <v>3582.612166106454</v>
      </c>
      <c r="D25613" t="n">
        <v>4</v>
      </c>
      <c r="E25613" t="n">
        <v>895.6530415266134</v>
      </c>
    </row>
    <row r="25614">
      <c r="A25614" s="2" t="n">
        <v>45331.375</v>
      </c>
      <c r="B25614" t="n">
        <v>3445.668705558131</v>
      </c>
      <c r="C25614" t="n">
        <v>3574.212166106456</v>
      </c>
      <c r="D25614" t="n">
        <v>4</v>
      </c>
      <c r="E25614" t="n">
        <v>893.5530415266139</v>
      </c>
    </row>
    <row r="25615">
      <c r="A25615" s="2" t="n">
        <v>45331.41666666666</v>
      </c>
      <c r="B25615" t="n">
        <v>3445.668705558131</v>
      </c>
      <c r="C25615" t="n">
        <v>3572.212166106456</v>
      </c>
      <c r="D25615" t="n">
        <v>4</v>
      </c>
      <c r="E25615" t="n">
        <v>893.053041526614</v>
      </c>
    </row>
    <row r="25616">
      <c r="A25616" s="2" t="n">
        <v>45331.45833333334</v>
      </c>
      <c r="B25616" t="n">
        <v>3444.968705558131</v>
      </c>
      <c r="C25616" t="n">
        <v>3558.153804185487</v>
      </c>
      <c r="D25616" t="n">
        <v>5</v>
      </c>
      <c r="E25616" t="n">
        <v>711.6307608370973</v>
      </c>
    </row>
    <row r="25617">
      <c r="A25617" s="2" t="n">
        <v>45331.5</v>
      </c>
      <c r="B25617" t="n">
        <v>3444.968705558131</v>
      </c>
      <c r="C25617" t="n">
        <v>3564.753804185487</v>
      </c>
      <c r="D25617" t="n">
        <v>5</v>
      </c>
      <c r="E25617" t="n">
        <v>712.9507608370974</v>
      </c>
    </row>
    <row r="25618">
      <c r="A25618" s="2" t="n">
        <v>45331.54166666666</v>
      </c>
      <c r="B25618" t="n">
        <v>3444.968705558131</v>
      </c>
      <c r="C25618" t="n">
        <v>3525.453804185486</v>
      </c>
      <c r="D25618" t="n">
        <v>5</v>
      </c>
      <c r="E25618" t="n">
        <v>705.0907608370972</v>
      </c>
    </row>
    <row r="25619">
      <c r="A25619" s="2" t="n">
        <v>45331.58333333334</v>
      </c>
      <c r="B25619" t="n">
        <v>3444.968705558131</v>
      </c>
      <c r="C25619" t="n">
        <v>3525.153804185487</v>
      </c>
      <c r="D25619" t="n">
        <v>5</v>
      </c>
      <c r="E25619" t="n">
        <v>705.0307608370974</v>
      </c>
    </row>
    <row r="25620">
      <c r="A25620" s="2" t="n">
        <v>45331.625</v>
      </c>
      <c r="B25620" t="n">
        <v>3444.968705558131</v>
      </c>
      <c r="C25620" t="n">
        <v>3531.753804185487</v>
      </c>
      <c r="D25620" t="n">
        <v>5</v>
      </c>
      <c r="E25620" t="n">
        <v>706.3507608370974</v>
      </c>
    </row>
    <row r="25621">
      <c r="A25621" s="2" t="n">
        <v>45331.66666666666</v>
      </c>
      <c r="B25621" t="n">
        <v>3444.968705558131</v>
      </c>
      <c r="C25621" t="n">
        <v>3545.853804185486</v>
      </c>
      <c r="D25621" t="n">
        <v>5</v>
      </c>
      <c r="E25621" t="n">
        <v>709.1707608370973</v>
      </c>
    </row>
    <row r="25622">
      <c r="A25622" s="2" t="n">
        <v>45331.70833333334</v>
      </c>
      <c r="B25622" t="n">
        <v>3444.968705558131</v>
      </c>
      <c r="C25622" t="n">
        <v>3537.153804185486</v>
      </c>
      <c r="D25622" t="n">
        <v>5</v>
      </c>
      <c r="E25622" t="n">
        <v>707.4307608370972</v>
      </c>
    </row>
    <row r="25623">
      <c r="A25623" s="2" t="n">
        <v>45331.75</v>
      </c>
      <c r="B25623" t="n">
        <v>3444.968705558131</v>
      </c>
      <c r="C25623" t="n">
        <v>3525.153804185487</v>
      </c>
      <c r="D25623" t="n">
        <v>5</v>
      </c>
      <c r="E25623" t="n">
        <v>705.0307608370974</v>
      </c>
    </row>
    <row r="25624">
      <c r="A25624" s="2" t="n">
        <v>45331.79166666666</v>
      </c>
      <c r="B25624" t="n">
        <v>3444.968705558131</v>
      </c>
      <c r="C25624" t="n">
        <v>3530.253804185487</v>
      </c>
      <c r="D25624" t="n">
        <v>5</v>
      </c>
      <c r="E25624" t="n">
        <v>706.0507608370974</v>
      </c>
    </row>
    <row r="25625">
      <c r="A25625" s="2" t="n">
        <v>45331.83333333334</v>
      </c>
      <c r="B25625" t="n">
        <v>3444.968705558131</v>
      </c>
      <c r="C25625" t="n">
        <v>3516.753804185485</v>
      </c>
      <c r="D25625" t="n">
        <v>5</v>
      </c>
      <c r="E25625" t="n">
        <v>703.350760837097</v>
      </c>
    </row>
    <row r="25626">
      <c r="A25626" s="2" t="n">
        <v>45331.875</v>
      </c>
      <c r="B25626" t="n">
        <v>3444.968705558131</v>
      </c>
      <c r="C25626" t="n">
        <v>3520.653804185487</v>
      </c>
      <c r="D25626" t="n">
        <v>5</v>
      </c>
      <c r="E25626" t="n">
        <v>704.1307608370975</v>
      </c>
    </row>
    <row r="25627">
      <c r="A25627" s="2" t="n">
        <v>45333.91666666666</v>
      </c>
      <c r="B25627" t="n">
        <v>3444.968705558131</v>
      </c>
      <c r="C25627" t="n">
        <v>3549.753804185485</v>
      </c>
      <c r="D25627" t="n">
        <v>5</v>
      </c>
      <c r="E25627" t="n">
        <v>709.9507608370969</v>
      </c>
    </row>
    <row r="25628">
      <c r="A25628" s="2" t="n">
        <v>45333.95833333334</v>
      </c>
      <c r="B25628" t="n">
        <v>3444.968705558131</v>
      </c>
      <c r="C25628" t="n">
        <v>3521.253804185485</v>
      </c>
      <c r="D25628" t="n">
        <v>5</v>
      </c>
      <c r="E25628" t="n">
        <v>704.250760837097</v>
      </c>
    </row>
    <row r="25629">
      <c r="A25629" s="2" t="n">
        <v>45334</v>
      </c>
      <c r="B25629" t="n">
        <v>3444.968705558131</v>
      </c>
      <c r="C25629" t="n">
        <v>3508.353804185487</v>
      </c>
      <c r="D25629" t="n">
        <v>5</v>
      </c>
      <c r="E25629" t="n">
        <v>701.6707608370973</v>
      </c>
    </row>
    <row r="25630">
      <c r="A25630" s="2" t="n">
        <v>45334.04166666666</v>
      </c>
      <c r="B25630" t="n">
        <v>3444.968705558131</v>
      </c>
      <c r="C25630" t="n">
        <v>3517.653804185485</v>
      </c>
      <c r="D25630" t="n">
        <v>5</v>
      </c>
      <c r="E25630" t="n">
        <v>703.5307608370969</v>
      </c>
    </row>
    <row r="25631">
      <c r="A25631" s="2" t="n">
        <v>45334.08333333334</v>
      </c>
      <c r="B25631" t="n">
        <v>3444.968705558131</v>
      </c>
      <c r="C25631" t="n">
        <v>3523.653804185487</v>
      </c>
      <c r="D25631" t="n">
        <v>5</v>
      </c>
      <c r="E25631" t="n">
        <v>704.7307608370975</v>
      </c>
    </row>
    <row r="25632">
      <c r="A25632" s="2" t="n">
        <v>45334.125</v>
      </c>
      <c r="B25632" t="n">
        <v>3444.968705558131</v>
      </c>
      <c r="C25632" t="n">
        <v>3533.553804185486</v>
      </c>
      <c r="D25632" t="n">
        <v>5</v>
      </c>
      <c r="E25632" t="n">
        <v>706.7107608370972</v>
      </c>
    </row>
    <row r="25633">
      <c r="A25633" s="2" t="n">
        <v>45334.16666666666</v>
      </c>
      <c r="B25633" t="n">
        <v>3444.968705558131</v>
      </c>
      <c r="C25633" t="n">
        <v>3540.753804185486</v>
      </c>
      <c r="D25633" t="n">
        <v>5</v>
      </c>
      <c r="E25633" t="n">
        <v>708.1507608370972</v>
      </c>
    </row>
    <row r="25634">
      <c r="A25634" s="2" t="n">
        <v>45334.20833333334</v>
      </c>
      <c r="B25634" t="n">
        <v>3444.968705558131</v>
      </c>
      <c r="C25634" t="n">
        <v>3534.753804185487</v>
      </c>
      <c r="D25634" t="n">
        <v>5</v>
      </c>
      <c r="E25634" t="n">
        <v>706.9507608370974</v>
      </c>
    </row>
    <row r="25635">
      <c r="A25635" s="2" t="n">
        <v>45334.25</v>
      </c>
      <c r="B25635" t="n">
        <v>3444.968705558131</v>
      </c>
      <c r="C25635" t="n">
        <v>3528.453804185485</v>
      </c>
      <c r="D25635" t="n">
        <v>5</v>
      </c>
      <c r="E25635" t="n">
        <v>705.6907608370971</v>
      </c>
    </row>
    <row r="25636">
      <c r="A25636" s="2" t="n">
        <v>45334.29166666666</v>
      </c>
      <c r="B25636" t="n">
        <v>3444.968705558131</v>
      </c>
      <c r="C25636" t="n">
        <v>3513.753804185485</v>
      </c>
      <c r="D25636" t="n">
        <v>5</v>
      </c>
      <c r="E25636" t="n">
        <v>702.7507608370971</v>
      </c>
    </row>
    <row r="25637">
      <c r="A25637" s="2" t="n">
        <v>45334.33333333334</v>
      </c>
      <c r="B25637" t="n">
        <v>3444.968705558131</v>
      </c>
      <c r="C25637" t="n">
        <v>3548.853804185486</v>
      </c>
      <c r="D25637" t="n">
        <v>5</v>
      </c>
      <c r="E25637" t="n">
        <v>709.7707608370972</v>
      </c>
    </row>
    <row r="25638">
      <c r="A25638" s="2" t="n">
        <v>45334.375</v>
      </c>
      <c r="B25638" t="n">
        <v>3444.968705558131</v>
      </c>
      <c r="C25638" t="n">
        <v>3542.853804185486</v>
      </c>
      <c r="D25638" t="n">
        <v>5</v>
      </c>
      <c r="E25638" t="n">
        <v>708.5707608370973</v>
      </c>
    </row>
    <row r="25639">
      <c r="A25639" s="2" t="n">
        <v>45334.41666666666</v>
      </c>
      <c r="B25639" t="n">
        <v>3444.968705558131</v>
      </c>
      <c r="C25639" t="n">
        <v>3526.653804185487</v>
      </c>
      <c r="D25639" t="n">
        <v>5</v>
      </c>
      <c r="E25639" t="n">
        <v>705.3307608370974</v>
      </c>
    </row>
    <row r="25640">
      <c r="A25640" s="2" t="n">
        <v>45334.45833333334</v>
      </c>
      <c r="B25640" t="n">
        <v>3444.968705558131</v>
      </c>
      <c r="C25640" t="n">
        <v>3524.253804185485</v>
      </c>
      <c r="D25640" t="n">
        <v>5</v>
      </c>
      <c r="E25640" t="n">
        <v>704.8507608370969</v>
      </c>
    </row>
    <row r="25641">
      <c r="A25641" s="2" t="n">
        <v>45334.5</v>
      </c>
      <c r="B25641" t="n">
        <v>3444.968705558131</v>
      </c>
      <c r="C25641" t="n">
        <v>3513.153804185485</v>
      </c>
      <c r="D25641" t="n">
        <v>5</v>
      </c>
      <c r="E25641" t="n">
        <v>702.6307608370971</v>
      </c>
    </row>
    <row r="25642">
      <c r="A25642" s="2" t="n">
        <v>45334.54166666666</v>
      </c>
      <c r="B25642" t="n">
        <v>3444.968705558131</v>
      </c>
      <c r="C25642" t="n">
        <v>3533.253804185487</v>
      </c>
      <c r="D25642" t="n">
        <v>5</v>
      </c>
      <c r="E25642" t="n">
        <v>706.6507608370973</v>
      </c>
    </row>
    <row r="25643">
      <c r="A25643" s="2" t="n">
        <v>45334.58333333334</v>
      </c>
      <c r="B25643" t="n">
        <v>3444.968705558131</v>
      </c>
      <c r="C25643" t="n">
        <v>3508.053804185485</v>
      </c>
      <c r="D25643" t="n">
        <v>5</v>
      </c>
      <c r="E25643" t="n">
        <v>701.6107608370969</v>
      </c>
    </row>
    <row r="25644">
      <c r="A25644" s="2" t="n">
        <v>45334.625</v>
      </c>
      <c r="B25644" t="n">
        <v>3444.968705558131</v>
      </c>
      <c r="C25644" t="n">
        <v>3501.753804185487</v>
      </c>
      <c r="D25644" t="n">
        <v>5</v>
      </c>
      <c r="E25644" t="n">
        <v>700.3507608370974</v>
      </c>
    </row>
    <row r="25645">
      <c r="A25645" s="2" t="n">
        <v>45334.66666666666</v>
      </c>
      <c r="B25645" t="n">
        <v>3444.968705558131</v>
      </c>
      <c r="C25645" t="n">
        <v>3481.653804185485</v>
      </c>
      <c r="D25645" t="n">
        <v>5</v>
      </c>
      <c r="E25645" t="n">
        <v>696.330760837097</v>
      </c>
    </row>
    <row r="25646">
      <c r="A25646" s="2" t="n">
        <v>45334.70833333334</v>
      </c>
      <c r="B25646" t="n">
        <v>3444.968705558131</v>
      </c>
      <c r="C25646" t="n">
        <v>3465.153804185487</v>
      </c>
      <c r="D25646" t="n">
        <v>5</v>
      </c>
      <c r="E25646" t="n">
        <v>693.0307608370974</v>
      </c>
    </row>
    <row r="25647">
      <c r="A25647" s="2" t="n">
        <v>45334.75</v>
      </c>
      <c r="B25647" t="n">
        <v>3444.968705558131</v>
      </c>
      <c r="C25647" t="n">
        <v>3477.453804185484</v>
      </c>
      <c r="D25647" t="n">
        <v>5</v>
      </c>
      <c r="E25647" t="n">
        <v>695.4907608370969</v>
      </c>
    </row>
    <row r="25648">
      <c r="A25648" s="2" t="n">
        <v>45334.79166666666</v>
      </c>
      <c r="B25648" t="n">
        <v>3444.968705558131</v>
      </c>
      <c r="C25648" t="n">
        <v>3508.353804185487</v>
      </c>
      <c r="D25648" t="n">
        <v>5</v>
      </c>
      <c r="E25648" t="n">
        <v>701.6707608370973</v>
      </c>
    </row>
    <row r="25649">
      <c r="A25649" s="2" t="n">
        <v>45334.83333333334</v>
      </c>
      <c r="B25649" t="n">
        <v>3444.968705558131</v>
      </c>
      <c r="C25649" t="n">
        <v>3497.853804185485</v>
      </c>
      <c r="D25649" t="n">
        <v>5</v>
      </c>
      <c r="E25649" t="n">
        <v>699.5707608370969</v>
      </c>
    </row>
    <row r="25650">
      <c r="A25650" s="2" t="n">
        <v>45334.875</v>
      </c>
      <c r="B25650" t="n">
        <v>3444.968705558131</v>
      </c>
      <c r="C25650" t="n">
        <v>3503.553804185485</v>
      </c>
      <c r="D25650" t="n">
        <v>5</v>
      </c>
      <c r="E25650" t="n">
        <v>700.710760837097</v>
      </c>
    </row>
    <row r="25651">
      <c r="A25651" s="2" t="n">
        <v>45334.91666666666</v>
      </c>
      <c r="B25651" t="n">
        <v>3444.968705558131</v>
      </c>
      <c r="C25651" t="n">
        <v>3508.953804185488</v>
      </c>
      <c r="D25651" t="n">
        <v>5</v>
      </c>
      <c r="E25651" t="n">
        <v>701.7907608370975</v>
      </c>
    </row>
    <row r="25652">
      <c r="A25652" s="2" t="n">
        <v>45334.95833333334</v>
      </c>
      <c r="B25652" t="n">
        <v>3444.968705558131</v>
      </c>
      <c r="C25652" t="n">
        <v>3505.053804185485</v>
      </c>
      <c r="D25652" t="n">
        <v>5</v>
      </c>
      <c r="E25652" t="n">
        <v>701.010760837097</v>
      </c>
    </row>
    <row r="25653">
      <c r="A25653" s="2" t="n">
        <v>45335</v>
      </c>
      <c r="B25653" t="n">
        <v>3444.968705558131</v>
      </c>
      <c r="C25653" t="n">
        <v>3510.153804185486</v>
      </c>
      <c r="D25653" t="n">
        <v>5</v>
      </c>
      <c r="E25653" t="n">
        <v>702.0307608370971</v>
      </c>
    </row>
    <row r="25654">
      <c r="A25654" s="2" t="n">
        <v>45335.04166666666</v>
      </c>
      <c r="B25654" t="n">
        <v>3444.968705558131</v>
      </c>
      <c r="C25654" t="n">
        <v>3510.153804185486</v>
      </c>
      <c r="D25654" t="n">
        <v>5</v>
      </c>
      <c r="E25654" t="n">
        <v>702.0307608370971</v>
      </c>
    </row>
    <row r="25655">
      <c r="A25655" s="2" t="n">
        <v>45335.08333333334</v>
      </c>
      <c r="B25655" t="n">
        <v>3444.968705558131</v>
      </c>
      <c r="C25655" t="n">
        <v>3525.153804185487</v>
      </c>
      <c r="D25655" t="n">
        <v>5</v>
      </c>
      <c r="E25655" t="n">
        <v>705.0307608370974</v>
      </c>
    </row>
    <row r="25656">
      <c r="A25656" s="2" t="n">
        <v>45335.125</v>
      </c>
      <c r="B25656" t="n">
        <v>3444.968705558131</v>
      </c>
      <c r="C25656" t="n">
        <v>3535.953804185484</v>
      </c>
      <c r="D25656" t="n">
        <v>5</v>
      </c>
      <c r="E25656" t="n">
        <v>707.1907608370969</v>
      </c>
    </row>
    <row r="25657">
      <c r="A25657" s="2" t="n">
        <v>45335.16666666666</v>
      </c>
      <c r="B25657" t="n">
        <v>3444.968705558131</v>
      </c>
      <c r="C25657" t="n">
        <v>3547.053804185487</v>
      </c>
      <c r="D25657" t="n">
        <v>5</v>
      </c>
      <c r="E25657" t="n">
        <v>709.4107608370975</v>
      </c>
    </row>
    <row r="25658">
      <c r="A25658" s="2" t="n">
        <v>45335.20833333334</v>
      </c>
      <c r="B25658" t="n">
        <v>3444.968705558131</v>
      </c>
      <c r="C25658" t="n">
        <v>3542.253804185486</v>
      </c>
      <c r="D25658" t="n">
        <v>5</v>
      </c>
      <c r="E25658" t="n">
        <v>708.4507608370972</v>
      </c>
    </row>
    <row r="25659">
      <c r="A25659" s="2" t="n">
        <v>45335.25</v>
      </c>
      <c r="B25659" t="n">
        <v>3444.268705558131</v>
      </c>
      <c r="C25659" t="n">
        <v>3524.465241353425</v>
      </c>
      <c r="D25659" t="n">
        <v>6</v>
      </c>
      <c r="E25659" t="n">
        <v>587.4108735589041</v>
      </c>
    </row>
    <row r="25660">
      <c r="A25660" s="2" t="n">
        <v>45335.29166666666</v>
      </c>
      <c r="B25660" t="n">
        <v>3444.268705558131</v>
      </c>
      <c r="C25660" t="n">
        <v>3526.865241353422</v>
      </c>
      <c r="D25660" t="n">
        <v>6</v>
      </c>
      <c r="E25660" t="n">
        <v>587.8108735589037</v>
      </c>
    </row>
    <row r="25661">
      <c r="A25661" s="2" t="n">
        <v>45335.33333333334</v>
      </c>
      <c r="B25661" t="n">
        <v>3444.268705558131</v>
      </c>
      <c r="C25661" t="n">
        <v>3546.865241353425</v>
      </c>
      <c r="D25661" t="n">
        <v>6</v>
      </c>
      <c r="E25661" t="n">
        <v>591.1442068922374</v>
      </c>
    </row>
    <row r="25662">
      <c r="A25662" s="2" t="n">
        <v>45335.375</v>
      </c>
      <c r="B25662" t="n">
        <v>3444.268705558131</v>
      </c>
      <c r="C25662" t="n">
        <v>3540.465241353423</v>
      </c>
      <c r="D25662" t="n">
        <v>6</v>
      </c>
      <c r="E25662" t="n">
        <v>590.0775402255705</v>
      </c>
    </row>
    <row r="25663">
      <c r="A25663" s="2" t="n">
        <v>45335.41666666666</v>
      </c>
      <c r="B25663" t="n">
        <v>3444.268705558131</v>
      </c>
      <c r="C25663" t="n">
        <v>3528.465241353424</v>
      </c>
      <c r="D25663" t="n">
        <v>6</v>
      </c>
      <c r="E25663" t="n">
        <v>588.0775402255707</v>
      </c>
    </row>
    <row r="25664">
      <c r="A25664" s="2" t="n">
        <v>45335.45833333334</v>
      </c>
      <c r="B25664" t="n">
        <v>3444.268705558131</v>
      </c>
      <c r="C25664" t="n">
        <v>3523.665241353424</v>
      </c>
      <c r="D25664" t="n">
        <v>6</v>
      </c>
      <c r="E25664" t="n">
        <v>587.2775402255706</v>
      </c>
    </row>
    <row r="25665">
      <c r="A25665" s="2" t="n">
        <v>45335.5</v>
      </c>
      <c r="B25665" t="n">
        <v>3444.268705558131</v>
      </c>
      <c r="C25665" t="n">
        <v>3494.065241353421</v>
      </c>
      <c r="D25665" t="n">
        <v>6</v>
      </c>
      <c r="E25665" t="n">
        <v>582.3442068922368</v>
      </c>
    </row>
    <row r="25666">
      <c r="A25666" s="2" t="n">
        <v>45335.54166666666</v>
      </c>
      <c r="B25666" t="n">
        <v>3541.213518168798</v>
      </c>
      <c r="C25666" t="n">
        <v>3730.528326363788</v>
      </c>
      <c r="D25666" t="n">
        <v>3</v>
      </c>
      <c r="E25666" t="n">
        <v>1243.509442121263</v>
      </c>
    </row>
    <row r="25667">
      <c r="A25667" s="2" t="n">
        <v>45335.58333333334</v>
      </c>
      <c r="B25667" t="n">
        <v>3597.946053300359</v>
      </c>
      <c r="C25667" t="n">
        <v>3758.649424327414</v>
      </c>
      <c r="D25667" t="n">
        <v>2</v>
      </c>
      <c r="E25667" t="n">
        <v>1879.324712163707</v>
      </c>
    </row>
    <row r="25668">
      <c r="A25668" s="2" t="n">
        <v>45335.625</v>
      </c>
      <c r="B25668" t="n">
        <v>3597.946053300359</v>
      </c>
      <c r="C25668" t="n">
        <v>3754.249424327414</v>
      </c>
      <c r="D25668" t="n">
        <v>2</v>
      </c>
      <c r="E25668" t="n">
        <v>1877.124712163707</v>
      </c>
    </row>
    <row r="25669">
      <c r="A25669" s="2" t="n">
        <v>45335.66666666666</v>
      </c>
      <c r="B25669" t="n">
        <v>3597.946053300359</v>
      </c>
      <c r="C25669" t="n">
        <v>3756.249424327414</v>
      </c>
      <c r="D25669" t="n">
        <v>2</v>
      </c>
      <c r="E25669" t="n">
        <v>1878.124712163707</v>
      </c>
    </row>
    <row r="25670">
      <c r="A25670" s="2" t="n">
        <v>45335.70833333334</v>
      </c>
      <c r="B25670" t="n">
        <v>3597.946053300359</v>
      </c>
      <c r="C25670" t="n">
        <v>3762.849424327412</v>
      </c>
      <c r="D25670" t="n">
        <v>2</v>
      </c>
      <c r="E25670" t="n">
        <v>1881.424712163706</v>
      </c>
    </row>
    <row r="25671">
      <c r="A25671" s="2" t="n">
        <v>45335.75</v>
      </c>
      <c r="B25671" t="n">
        <v>3597.946053300359</v>
      </c>
      <c r="C25671" t="n">
        <v>3771.849424327414</v>
      </c>
      <c r="D25671" t="n">
        <v>2</v>
      </c>
      <c r="E25671" t="n">
        <v>1885.924712163707</v>
      </c>
    </row>
    <row r="25672">
      <c r="A25672" s="2" t="n">
        <v>45335.79166666666</v>
      </c>
      <c r="B25672" t="n">
        <v>3597.946053300359</v>
      </c>
      <c r="C25672" t="n">
        <v>3786.849424327414</v>
      </c>
      <c r="D25672" t="n">
        <v>2</v>
      </c>
      <c r="E25672" t="n">
        <v>1893.424712163707</v>
      </c>
    </row>
    <row r="25673">
      <c r="A25673" s="2" t="n">
        <v>45335.83333333334</v>
      </c>
      <c r="B25673" t="n">
        <v>3597.946053300359</v>
      </c>
      <c r="C25673" t="n">
        <v>3770.849424327414</v>
      </c>
      <c r="D25673" t="n">
        <v>2</v>
      </c>
      <c r="E25673" t="n">
        <v>1885.424712163707</v>
      </c>
    </row>
    <row r="25674">
      <c r="A25674" s="2" t="n">
        <v>45335.875</v>
      </c>
      <c r="B25674" t="n">
        <v>3597.946053300359</v>
      </c>
      <c r="C25674" t="n">
        <v>3768.249424327415</v>
      </c>
      <c r="D25674" t="n">
        <v>2</v>
      </c>
      <c r="E25674" t="n">
        <v>1884.124712163707</v>
      </c>
    </row>
    <row r="25675">
      <c r="A25675" s="2" t="n">
        <v>45335.91666666666</v>
      </c>
      <c r="B25675" t="n">
        <v>3597.946053300359</v>
      </c>
      <c r="C25675" t="n">
        <v>3767.049424327413</v>
      </c>
      <c r="D25675" t="n">
        <v>2</v>
      </c>
      <c r="E25675" t="n">
        <v>1883.524712163707</v>
      </c>
    </row>
    <row r="25676">
      <c r="A25676" s="2" t="n">
        <v>45335.95833333334</v>
      </c>
      <c r="B25676" t="n">
        <v>3597.946053300359</v>
      </c>
      <c r="C25676" t="n">
        <v>3771.249424327414</v>
      </c>
      <c r="D25676" t="n">
        <v>2</v>
      </c>
      <c r="E25676" t="n">
        <v>1885.624712163707</v>
      </c>
    </row>
    <row r="25677">
      <c r="A25677" s="2" t="n">
        <v>45336</v>
      </c>
      <c r="B25677" t="n">
        <v>3597.946053300359</v>
      </c>
      <c r="C25677" t="n">
        <v>3770.849424327414</v>
      </c>
      <c r="D25677" t="n">
        <v>2</v>
      </c>
      <c r="E25677" t="n">
        <v>1885.424712163707</v>
      </c>
    </row>
    <row r="25678">
      <c r="A25678" s="2" t="n">
        <v>45336.04166666666</v>
      </c>
      <c r="B25678" t="n">
        <v>3597.946053300359</v>
      </c>
      <c r="C25678" t="n">
        <v>3763.049424327414</v>
      </c>
      <c r="D25678" t="n">
        <v>2</v>
      </c>
      <c r="E25678" t="n">
        <v>1881.524712163707</v>
      </c>
    </row>
    <row r="25679">
      <c r="A25679" s="2" t="n">
        <v>45336.08333333334</v>
      </c>
      <c r="B25679" t="n">
        <v>3597.946053300359</v>
      </c>
      <c r="C25679" t="n">
        <v>3763.049424327414</v>
      </c>
      <c r="D25679" t="n">
        <v>2</v>
      </c>
      <c r="E25679" t="n">
        <v>1881.524712163707</v>
      </c>
    </row>
    <row r="25680">
      <c r="A25680" s="2" t="n">
        <v>45336.125</v>
      </c>
      <c r="B25680" t="n">
        <v>3597.946053300359</v>
      </c>
      <c r="C25680" t="n">
        <v>3754.049424327412</v>
      </c>
      <c r="D25680" t="n">
        <v>2</v>
      </c>
      <c r="E25680" t="n">
        <v>1877.024712163706</v>
      </c>
    </row>
    <row r="25681">
      <c r="A25681" s="2" t="n">
        <v>45336.16666666666</v>
      </c>
      <c r="B25681" t="n">
        <v>3597.946053300359</v>
      </c>
      <c r="C25681" t="n">
        <v>3749.449424327413</v>
      </c>
      <c r="D25681" t="n">
        <v>2</v>
      </c>
      <c r="E25681" t="n">
        <v>1874.724712163707</v>
      </c>
    </row>
    <row r="25682">
      <c r="A25682" s="2" t="n">
        <v>45336.20833333334</v>
      </c>
      <c r="B25682" t="n">
        <v>3597.946053300359</v>
      </c>
      <c r="C25682" t="n">
        <v>3741.049424327414</v>
      </c>
      <c r="D25682" t="n">
        <v>2</v>
      </c>
      <c r="E25682" t="n">
        <v>1870.524712163707</v>
      </c>
    </row>
    <row r="25683">
      <c r="A25683" s="2" t="n">
        <v>45336.25</v>
      </c>
      <c r="B25683" t="n">
        <v>3597.946053300359</v>
      </c>
      <c r="C25683" t="n">
        <v>3730.849424327414</v>
      </c>
      <c r="D25683" t="n">
        <v>2</v>
      </c>
      <c r="E25683" t="n">
        <v>1865.424712163707</v>
      </c>
    </row>
    <row r="25684">
      <c r="A25684" s="2" t="n">
        <v>45336.29166666666</v>
      </c>
      <c r="B25684" t="n">
        <v>3597.946053300359</v>
      </c>
      <c r="C25684" t="n">
        <v>3723.049424327413</v>
      </c>
      <c r="D25684" t="n">
        <v>2</v>
      </c>
      <c r="E25684" t="n">
        <v>1861.524712163707</v>
      </c>
    </row>
    <row r="25685">
      <c r="A25685" s="2" t="n">
        <v>45336.33333333334</v>
      </c>
      <c r="B25685" t="n">
        <v>3597.946053300359</v>
      </c>
      <c r="C25685" t="n">
        <v>3726.449424327413</v>
      </c>
      <c r="D25685" t="n">
        <v>2</v>
      </c>
      <c r="E25685" t="n">
        <v>1863.224712163707</v>
      </c>
    </row>
    <row r="25686">
      <c r="A25686" s="2" t="n">
        <v>45336.375</v>
      </c>
      <c r="B25686" t="n">
        <v>3597.946053300359</v>
      </c>
      <c r="C25686" t="n">
        <v>3721.649424327413</v>
      </c>
      <c r="D25686" t="n">
        <v>2</v>
      </c>
      <c r="E25686" t="n">
        <v>1860.824712163707</v>
      </c>
    </row>
    <row r="25687">
      <c r="A25687" s="2" t="n">
        <v>45336.41666666666</v>
      </c>
      <c r="B25687" t="n">
        <v>3597.946053300359</v>
      </c>
      <c r="C25687" t="n">
        <v>3719.849424327413</v>
      </c>
      <c r="D25687" t="n">
        <v>2</v>
      </c>
      <c r="E25687" t="n">
        <v>1859.924712163706</v>
      </c>
    </row>
    <row r="25688">
      <c r="A25688" s="2" t="n">
        <v>45336.45833333334</v>
      </c>
      <c r="B25688" t="n">
        <v>3597.946053300359</v>
      </c>
      <c r="C25688" t="n">
        <v>3721.249424327413</v>
      </c>
      <c r="D25688" t="n">
        <v>2</v>
      </c>
      <c r="E25688" t="n">
        <v>1860.624712163706</v>
      </c>
    </row>
    <row r="25689">
      <c r="A25689" s="2" t="n">
        <v>45336.5</v>
      </c>
      <c r="B25689" t="n">
        <v>3597.946053300359</v>
      </c>
      <c r="C25689" t="n">
        <v>3716.449424327413</v>
      </c>
      <c r="D25689" t="n">
        <v>2</v>
      </c>
      <c r="E25689" t="n">
        <v>1858.224712163706</v>
      </c>
    </row>
    <row r="25690">
      <c r="A25690" s="2" t="n">
        <v>45336.54166666666</v>
      </c>
      <c r="B25690" t="n">
        <v>3597.946053300359</v>
      </c>
      <c r="C25690" t="n">
        <v>3727.249424327412</v>
      </c>
      <c r="D25690" t="n">
        <v>2</v>
      </c>
      <c r="E25690" t="n">
        <v>1863.624712163706</v>
      </c>
    </row>
    <row r="25691">
      <c r="A25691" s="2" t="n">
        <v>45336.58333333334</v>
      </c>
      <c r="B25691" t="n">
        <v>3597.946053300359</v>
      </c>
      <c r="C25691" t="n">
        <v>3719.849424327413</v>
      </c>
      <c r="D25691" t="n">
        <v>2</v>
      </c>
      <c r="E25691" t="n">
        <v>1859.924712163706</v>
      </c>
    </row>
    <row r="25692">
      <c r="A25692" s="2" t="n">
        <v>45336.625</v>
      </c>
      <c r="B25692" t="n">
        <v>3597.946053300359</v>
      </c>
      <c r="C25692" t="n">
        <v>3702.049424327414</v>
      </c>
      <c r="D25692" t="n">
        <v>2</v>
      </c>
      <c r="E25692" t="n">
        <v>1851.024712163707</v>
      </c>
    </row>
    <row r="25693">
      <c r="A25693" s="2" t="n">
        <v>45336.66666666666</v>
      </c>
      <c r="B25693" t="n">
        <v>3597.946053300359</v>
      </c>
      <c r="C25693" t="n">
        <v>3698.849424327413</v>
      </c>
      <c r="D25693" t="n">
        <v>2</v>
      </c>
      <c r="E25693" t="n">
        <v>1849.424712163706</v>
      </c>
    </row>
    <row r="25694">
      <c r="A25694" s="2" t="n">
        <v>45336.70833333334</v>
      </c>
      <c r="B25694" t="n">
        <v>3597.946053300359</v>
      </c>
      <c r="C25694" t="n">
        <v>3693.049424327412</v>
      </c>
      <c r="D25694" t="n">
        <v>2</v>
      </c>
      <c r="E25694" t="n">
        <v>1846.524712163706</v>
      </c>
    </row>
    <row r="25695">
      <c r="A25695" s="2" t="n">
        <v>45336.75</v>
      </c>
      <c r="B25695" t="n">
        <v>3597.946053300359</v>
      </c>
      <c r="C25695" t="n">
        <v>3694.049424327412</v>
      </c>
      <c r="D25695" t="n">
        <v>2</v>
      </c>
      <c r="E25695" t="n">
        <v>1847.024712163706</v>
      </c>
    </row>
    <row r="25696">
      <c r="A25696" s="2" t="n">
        <v>45336.79166666666</v>
      </c>
      <c r="B25696" t="n">
        <v>3597.946053300359</v>
      </c>
      <c r="C25696" t="n">
        <v>3694.449424327413</v>
      </c>
      <c r="D25696" t="n">
        <v>2</v>
      </c>
      <c r="E25696" t="n">
        <v>1847.224712163706</v>
      </c>
    </row>
    <row r="25697">
      <c r="A25697" s="2" t="n">
        <v>45336.83333333334</v>
      </c>
      <c r="B25697" t="n">
        <v>3597.946053300359</v>
      </c>
      <c r="C25697" t="n">
        <v>3691.849424327414</v>
      </c>
      <c r="D25697" t="n">
        <v>2</v>
      </c>
      <c r="E25697" t="n">
        <v>1845.924712163707</v>
      </c>
    </row>
    <row r="25698">
      <c r="A25698" s="2" t="n">
        <v>45336.875</v>
      </c>
      <c r="B25698" t="n">
        <v>3597.946053300359</v>
      </c>
      <c r="C25698" t="n">
        <v>3693.449424327413</v>
      </c>
      <c r="D25698" t="n">
        <v>2</v>
      </c>
      <c r="E25698" t="n">
        <v>1846.724712163706</v>
      </c>
    </row>
    <row r="25699">
      <c r="A25699" s="2" t="n">
        <v>45336.91666666666</v>
      </c>
      <c r="B25699" t="n">
        <v>3597.946053300359</v>
      </c>
      <c r="C25699" t="n">
        <v>3692.449424327413</v>
      </c>
      <c r="D25699" t="n">
        <v>2</v>
      </c>
      <c r="E25699" t="n">
        <v>1846.224712163707</v>
      </c>
    </row>
    <row r="25700">
      <c r="A25700" s="2" t="n">
        <v>45336.95833333334</v>
      </c>
      <c r="B25700" t="n">
        <v>3597.946053300359</v>
      </c>
      <c r="C25700" t="n">
        <v>3678.049424327414</v>
      </c>
      <c r="D25700" t="n">
        <v>2</v>
      </c>
      <c r="E25700" t="n">
        <v>1839.024712163707</v>
      </c>
    </row>
    <row r="25701">
      <c r="A25701" s="2" t="n">
        <v>45337</v>
      </c>
      <c r="B25701" t="n">
        <v>3597.946053300359</v>
      </c>
      <c r="C25701" t="n">
        <v>3702.049424327414</v>
      </c>
      <c r="D25701" t="n">
        <v>2</v>
      </c>
      <c r="E25701" t="n">
        <v>1851.024712163707</v>
      </c>
    </row>
    <row r="25702">
      <c r="A25702" s="2" t="n">
        <v>45337.04166666666</v>
      </c>
      <c r="B25702" t="n">
        <v>3597.946053300359</v>
      </c>
      <c r="C25702" t="n">
        <v>3710.249424327414</v>
      </c>
      <c r="D25702" t="n">
        <v>2</v>
      </c>
      <c r="E25702" t="n">
        <v>1855.124712163707</v>
      </c>
    </row>
    <row r="25703">
      <c r="A25703" s="2" t="n">
        <v>45337.08333333334</v>
      </c>
      <c r="B25703" t="n">
        <v>3597.946053300359</v>
      </c>
      <c r="C25703" t="n">
        <v>3700.649424327413</v>
      </c>
      <c r="D25703" t="n">
        <v>2</v>
      </c>
      <c r="E25703" t="n">
        <v>1850.324712163707</v>
      </c>
    </row>
    <row r="25704">
      <c r="A25704" s="2" t="n">
        <v>45337.125</v>
      </c>
      <c r="B25704" t="n">
        <v>3597.946053300359</v>
      </c>
      <c r="C25704" t="n">
        <v>3705.449424327414</v>
      </c>
      <c r="D25704" t="n">
        <v>2</v>
      </c>
      <c r="E25704" t="n">
        <v>1852.724712163707</v>
      </c>
    </row>
    <row r="25705">
      <c r="A25705" s="2" t="n">
        <v>45337.16666666666</v>
      </c>
      <c r="B25705" t="n">
        <v>3597.946053300359</v>
      </c>
      <c r="C25705" t="n">
        <v>3706.049424327413</v>
      </c>
      <c r="D25705" t="n">
        <v>2</v>
      </c>
      <c r="E25705" t="n">
        <v>1853.024712163707</v>
      </c>
    </row>
    <row r="25706">
      <c r="A25706" s="2" t="n">
        <v>45337.20833333334</v>
      </c>
      <c r="B25706" t="n">
        <v>3597.946053300359</v>
      </c>
      <c r="C25706" t="n">
        <v>3699.249424327413</v>
      </c>
      <c r="D25706" t="n">
        <v>2</v>
      </c>
      <c r="E25706" t="n">
        <v>1849.624712163707</v>
      </c>
    </row>
    <row r="25707">
      <c r="A25707" s="2" t="n">
        <v>45337.25</v>
      </c>
      <c r="B25707" t="n">
        <v>3597.946053300359</v>
      </c>
      <c r="C25707" t="n">
        <v>3687.649424327413</v>
      </c>
      <c r="D25707" t="n">
        <v>2</v>
      </c>
      <c r="E25707" t="n">
        <v>1843.824712163707</v>
      </c>
    </row>
    <row r="25708">
      <c r="A25708" s="2" t="n">
        <v>45337.29166666666</v>
      </c>
      <c r="B25708" t="n">
        <v>3597.946053300359</v>
      </c>
      <c r="C25708" t="n">
        <v>3688.449424327413</v>
      </c>
      <c r="D25708" t="n">
        <v>2</v>
      </c>
      <c r="E25708" t="n">
        <v>1844.224712163707</v>
      </c>
    </row>
    <row r="25709">
      <c r="A25709" s="2" t="n">
        <v>45337.33333333334</v>
      </c>
      <c r="B25709" t="n">
        <v>3597.946053300359</v>
      </c>
      <c r="C25709" t="n">
        <v>3682.849424327412</v>
      </c>
      <c r="D25709" t="n">
        <v>2</v>
      </c>
      <c r="E25709" t="n">
        <v>1841.424712163706</v>
      </c>
    </row>
    <row r="25710">
      <c r="A25710" s="2" t="n">
        <v>45337.375</v>
      </c>
      <c r="B25710" t="n">
        <v>3597.946053300359</v>
      </c>
      <c r="C25710" t="n">
        <v>3684.249424327413</v>
      </c>
      <c r="D25710" t="n">
        <v>2</v>
      </c>
      <c r="E25710" t="n">
        <v>1842.124712163706</v>
      </c>
    </row>
    <row r="25711">
      <c r="A25711" s="2" t="n">
        <v>45337.41666666666</v>
      </c>
      <c r="B25711" t="n">
        <v>3597.946053300359</v>
      </c>
      <c r="C25711" t="n">
        <v>3677.849424327413</v>
      </c>
      <c r="D25711" t="n">
        <v>2</v>
      </c>
      <c r="E25711" t="n">
        <v>1838.924712163706</v>
      </c>
    </row>
    <row r="25712">
      <c r="A25712" s="2" t="n">
        <v>45337.45833333334</v>
      </c>
      <c r="B25712" t="n">
        <v>3597.946053300359</v>
      </c>
      <c r="C25712" t="n">
        <v>3674.649424327414</v>
      </c>
      <c r="D25712" t="n">
        <v>2</v>
      </c>
      <c r="E25712" t="n">
        <v>1837.324712163707</v>
      </c>
    </row>
    <row r="25713">
      <c r="A25713" s="2" t="n">
        <v>45337.5</v>
      </c>
      <c r="B25713" t="n">
        <v>3597.946053300359</v>
      </c>
      <c r="C25713" t="n">
        <v>3669.449424327413</v>
      </c>
      <c r="D25713" t="n">
        <v>2</v>
      </c>
      <c r="E25713" t="n">
        <v>1834.724712163707</v>
      </c>
    </row>
    <row r="25714">
      <c r="A25714" s="2" t="n">
        <v>45337.54166666666</v>
      </c>
      <c r="B25714" t="n">
        <v>3597.946053300359</v>
      </c>
      <c r="C25714" t="n">
        <v>3637.649424327414</v>
      </c>
      <c r="D25714" t="n">
        <v>2</v>
      </c>
      <c r="E25714" t="n">
        <v>1818.824712163707</v>
      </c>
    </row>
    <row r="25715">
      <c r="A25715" s="2" t="n">
        <v>45337.58333333334</v>
      </c>
      <c r="B25715" t="n">
        <v>3597.946053300359</v>
      </c>
      <c r="C25715" t="n">
        <v>3635.649424327414</v>
      </c>
      <c r="D25715" t="n">
        <v>2</v>
      </c>
      <c r="E25715" t="n">
        <v>1817.824712163707</v>
      </c>
    </row>
    <row r="25716">
      <c r="A25716" s="2" t="n">
        <v>45337.625</v>
      </c>
      <c r="B25716" t="n">
        <v>3597.946053300359</v>
      </c>
      <c r="C25716" t="n">
        <v>3641.249424327413</v>
      </c>
      <c r="D25716" t="n">
        <v>2</v>
      </c>
      <c r="E25716" t="n">
        <v>1820.624712163706</v>
      </c>
    </row>
    <row r="25717">
      <c r="A25717" s="2" t="n">
        <v>45337.66666666666</v>
      </c>
      <c r="B25717" t="n">
        <v>3597.946053300359</v>
      </c>
      <c r="C25717" t="n">
        <v>3661.649424327413</v>
      </c>
      <c r="D25717" t="n">
        <v>2</v>
      </c>
      <c r="E25717" t="n">
        <v>1830.824712163707</v>
      </c>
    </row>
    <row r="25718">
      <c r="A25718" s="2" t="n">
        <v>45337.70833333334</v>
      </c>
      <c r="B25718" t="n">
        <v>3597.946053300359</v>
      </c>
      <c r="C25718" t="n">
        <v>3654.449424327413</v>
      </c>
      <c r="D25718" t="n">
        <v>2</v>
      </c>
      <c r="E25718" t="n">
        <v>1827.224712163706</v>
      </c>
    </row>
    <row r="25719">
      <c r="A25719" s="2" t="n">
        <v>45337.75</v>
      </c>
      <c r="B25719" t="n">
        <v>3597.946053300359</v>
      </c>
      <c r="C25719" t="n">
        <v>3641.249424327413</v>
      </c>
      <c r="D25719" t="n">
        <v>2</v>
      </c>
      <c r="E25719" t="n">
        <v>1820.624712163706</v>
      </c>
    </row>
    <row r="25720">
      <c r="A25720" s="2" t="n">
        <v>45337.79166666666</v>
      </c>
      <c r="B25720" t="n">
        <v>3597.946053300359</v>
      </c>
      <c r="C25720" t="n">
        <v>3630.049424327413</v>
      </c>
      <c r="D25720" t="n">
        <v>2</v>
      </c>
      <c r="E25720" t="n">
        <v>1815.024712163706</v>
      </c>
    </row>
    <row r="25721">
      <c r="A25721" s="2" t="n">
        <v>45337.83333333334</v>
      </c>
      <c r="B25721" t="n">
        <v>3597.946053300359</v>
      </c>
      <c r="C25721" t="n">
        <v>3629.049424327413</v>
      </c>
      <c r="D25721" t="n">
        <v>2</v>
      </c>
      <c r="E25721" t="n">
        <v>1814.524712163707</v>
      </c>
    </row>
    <row r="25722">
      <c r="A25722" s="2" t="n">
        <v>45337.875</v>
      </c>
      <c r="B25722" t="n">
        <v>3597.946053300359</v>
      </c>
      <c r="C25722" t="n">
        <v>3625.049424327413</v>
      </c>
      <c r="D25722" t="n">
        <v>2</v>
      </c>
      <c r="E25722" t="n">
        <v>1812.524712163707</v>
      </c>
    </row>
    <row r="25723">
      <c r="A25723" s="2" t="n">
        <v>45337.91666666666</v>
      </c>
      <c r="B25723" t="n">
        <v>3597.946053300359</v>
      </c>
      <c r="C25723" t="n">
        <v>3626.449424327413</v>
      </c>
      <c r="D25723" t="n">
        <v>2</v>
      </c>
      <c r="E25723" t="n">
        <v>1813.224712163707</v>
      </c>
    </row>
    <row r="25724">
      <c r="A25724" s="2" t="n">
        <v>45337.95833333334</v>
      </c>
      <c r="B25724" t="n">
        <v>3597.946053300359</v>
      </c>
      <c r="C25724" t="n">
        <v>3625.049424327413</v>
      </c>
      <c r="D25724" t="n">
        <v>2</v>
      </c>
      <c r="E25724" t="n">
        <v>1812.524712163707</v>
      </c>
    </row>
    <row r="25725">
      <c r="A25725" s="2" t="n">
        <v>45338</v>
      </c>
      <c r="B25725" t="n">
        <v>3597.946053300359</v>
      </c>
      <c r="C25725" t="n">
        <v>3650.049424327413</v>
      </c>
      <c r="D25725" t="n">
        <v>2</v>
      </c>
      <c r="E25725" t="n">
        <v>1825.024712163706</v>
      </c>
    </row>
    <row r="25726">
      <c r="A25726" s="2" t="n">
        <v>45338.04166666666</v>
      </c>
      <c r="B25726" t="n">
        <v>3597.946053300359</v>
      </c>
      <c r="C25726" t="n">
        <v>3646.649424327413</v>
      </c>
      <c r="D25726" t="n">
        <v>2</v>
      </c>
      <c r="E25726" t="n">
        <v>1823.324712163706</v>
      </c>
    </row>
    <row r="25727">
      <c r="A25727" s="2" t="n">
        <v>45338.08333333334</v>
      </c>
      <c r="B25727" t="n">
        <v>3597.946053300359</v>
      </c>
      <c r="C25727" t="n">
        <v>3647.249424327415</v>
      </c>
      <c r="D25727" t="n">
        <v>2</v>
      </c>
      <c r="E25727" t="n">
        <v>1823.624712163707</v>
      </c>
    </row>
    <row r="25728">
      <c r="A25728" s="2" t="n">
        <v>45338.125</v>
      </c>
      <c r="B25728" t="n">
        <v>3597.946053300359</v>
      </c>
      <c r="C25728" t="n">
        <v>3646.449424327413</v>
      </c>
      <c r="D25728" t="n">
        <v>2</v>
      </c>
      <c r="E25728" t="n">
        <v>1823.224712163706</v>
      </c>
    </row>
    <row r="25729">
      <c r="A25729" s="2" t="n">
        <v>45338.16666666666</v>
      </c>
      <c r="B25729" t="n">
        <v>3597.946053300359</v>
      </c>
      <c r="C25729" t="n">
        <v>3640.649424327413</v>
      </c>
      <c r="D25729" t="n">
        <v>2</v>
      </c>
      <c r="E25729" t="n">
        <v>1820.324712163707</v>
      </c>
    </row>
    <row r="25730">
      <c r="A25730" s="2" t="n">
        <v>45338.20833333334</v>
      </c>
      <c r="B25730" t="n">
        <v>3597.946053300359</v>
      </c>
      <c r="C25730" t="n">
        <v>3637.849424327413</v>
      </c>
      <c r="D25730" t="n">
        <v>2</v>
      </c>
      <c r="E25730" t="n">
        <v>1818.924712163706</v>
      </c>
    </row>
    <row r="25731">
      <c r="A25731" s="2" t="n">
        <v>45338.25</v>
      </c>
      <c r="B25731" t="n">
        <v>3597.946053300359</v>
      </c>
      <c r="C25731" t="n">
        <v>3630.849424327414</v>
      </c>
      <c r="D25731" t="n">
        <v>2</v>
      </c>
      <c r="E25731" t="n">
        <v>1815.424712163707</v>
      </c>
    </row>
    <row r="25732">
      <c r="A25732" s="2" t="n">
        <v>45338.29166666666</v>
      </c>
      <c r="B25732" t="n">
        <v>3597.946053300359</v>
      </c>
      <c r="C25732" t="n">
        <v>3628.649424327412</v>
      </c>
      <c r="D25732" t="n">
        <v>2</v>
      </c>
      <c r="E25732" t="n">
        <v>1814.324712163706</v>
      </c>
    </row>
    <row r="25733">
      <c r="A25733" s="2" t="n">
        <v>45338.33333333334</v>
      </c>
      <c r="B25733" t="n">
        <v>3597.946053300359</v>
      </c>
      <c r="C25733" t="n">
        <v>3634.049424327412</v>
      </c>
      <c r="D25733" t="n">
        <v>2</v>
      </c>
      <c r="E25733" t="n">
        <v>1817.024712163706</v>
      </c>
    </row>
    <row r="25734">
      <c r="A25734" s="2" t="n">
        <v>45338.375</v>
      </c>
      <c r="B25734" t="n">
        <v>3597.946053300359</v>
      </c>
      <c r="C25734" t="n">
        <v>3628.849424327414</v>
      </c>
      <c r="D25734" t="n">
        <v>2</v>
      </c>
      <c r="E25734" t="n">
        <v>1814.424712163707</v>
      </c>
    </row>
    <row r="25735">
      <c r="A25735" s="2" t="n">
        <v>45338.41666666666</v>
      </c>
      <c r="B25735" t="n">
        <v>3597.946053300359</v>
      </c>
      <c r="C25735" t="n">
        <v>3626.449424327413</v>
      </c>
      <c r="D25735" t="n">
        <v>2</v>
      </c>
      <c r="E25735" t="n">
        <v>1813.224712163707</v>
      </c>
    </row>
    <row r="25736">
      <c r="A25736" s="2" t="n">
        <v>45338.45833333334</v>
      </c>
      <c r="B25736" t="n">
        <v>3597.946053300359</v>
      </c>
      <c r="C25736" t="n">
        <v>3624.049424327413</v>
      </c>
      <c r="D25736" t="n">
        <v>2</v>
      </c>
      <c r="E25736" t="n">
        <v>1812.024712163707</v>
      </c>
    </row>
    <row r="25737">
      <c r="A25737" s="2" t="n">
        <v>45338.5</v>
      </c>
      <c r="B25737" t="n">
        <v>3597.946053300359</v>
      </c>
      <c r="C25737" t="n">
        <v>3634.049424327412</v>
      </c>
      <c r="D25737" t="n">
        <v>2</v>
      </c>
      <c r="E25737" t="n">
        <v>1817.024712163706</v>
      </c>
    </row>
    <row r="25738">
      <c r="A25738" s="2" t="n">
        <v>45338.54166666666</v>
      </c>
      <c r="B25738" t="n">
        <v>3597.946053300359</v>
      </c>
      <c r="C25738" t="n">
        <v>3661.849424327412</v>
      </c>
      <c r="D25738" t="n">
        <v>2</v>
      </c>
      <c r="E25738" t="n">
        <v>1830.924712163706</v>
      </c>
    </row>
    <row r="25739">
      <c r="A25739" s="2" t="n">
        <v>45338.58333333334</v>
      </c>
      <c r="B25739" t="n">
        <v>3597.946053300359</v>
      </c>
      <c r="C25739" t="n">
        <v>3661.649424327413</v>
      </c>
      <c r="D25739" t="n">
        <v>2</v>
      </c>
      <c r="E25739" t="n">
        <v>1830.824712163707</v>
      </c>
    </row>
    <row r="25740">
      <c r="A25740" s="2" t="n">
        <v>45338.625</v>
      </c>
      <c r="B25740" t="n">
        <v>3597.946053300359</v>
      </c>
      <c r="C25740" t="n">
        <v>3622.849424327412</v>
      </c>
      <c r="D25740" t="n">
        <v>2</v>
      </c>
      <c r="E25740" t="n">
        <v>1811.424712163706</v>
      </c>
    </row>
    <row r="25741">
      <c r="A25741" s="2" t="n">
        <v>45338.66666666666</v>
      </c>
      <c r="B25741" t="n">
        <v>3597.946053300359</v>
      </c>
      <c r="C25741" t="n">
        <v>3614.649424327414</v>
      </c>
      <c r="D25741" t="n">
        <v>2</v>
      </c>
      <c r="E25741" t="n">
        <v>1807.324712163707</v>
      </c>
    </row>
    <row r="25742">
      <c r="A25742" s="2" t="n">
        <v>45338.70833333334</v>
      </c>
      <c r="B25742" t="n">
        <v>3597.946053300359</v>
      </c>
      <c r="C25742" t="n">
        <v>3596.249424327413</v>
      </c>
      <c r="D25742" t="n">
        <v>2</v>
      </c>
      <c r="E25742" t="n">
        <v>1798.124712163706</v>
      </c>
    </row>
    <row r="25743">
      <c r="A25743" s="2" t="n">
        <v>45338.75</v>
      </c>
      <c r="B25743" t="n">
        <v>3597.946053300359</v>
      </c>
      <c r="C25743" t="n">
        <v>3591.249424327414</v>
      </c>
      <c r="D25743" t="n">
        <v>2</v>
      </c>
      <c r="E25743" t="n">
        <v>1795.624712163707</v>
      </c>
    </row>
    <row r="25744">
      <c r="A25744" s="2" t="n">
        <v>45338.79166666666</v>
      </c>
      <c r="B25744" t="n">
        <v>3597.946053300359</v>
      </c>
      <c r="C25744" t="n">
        <v>3607.649424327412</v>
      </c>
      <c r="D25744" t="n">
        <v>2</v>
      </c>
      <c r="E25744" t="n">
        <v>1803.824712163706</v>
      </c>
    </row>
    <row r="25745">
      <c r="A25745" s="2" t="n">
        <v>45338.83333333334</v>
      </c>
      <c r="B25745" t="n">
        <v>3597.946053300359</v>
      </c>
      <c r="C25745" t="n">
        <v>3609.049424327413</v>
      </c>
      <c r="D25745" t="n">
        <v>2</v>
      </c>
      <c r="E25745" t="n">
        <v>1804.524712163706</v>
      </c>
    </row>
    <row r="25746">
      <c r="A25746" s="2" t="n">
        <v>45338.875</v>
      </c>
      <c r="B25746" t="n">
        <v>3597.946053300359</v>
      </c>
      <c r="C25746" t="n">
        <v>3611.649424327414</v>
      </c>
      <c r="D25746" t="n">
        <v>2</v>
      </c>
      <c r="E25746" t="n">
        <v>1805.824712163707</v>
      </c>
    </row>
    <row r="25747">
      <c r="A25747" s="2" t="n">
        <v>45340.91666666666</v>
      </c>
      <c r="B25747" t="n">
        <v>3597.946053300359</v>
      </c>
      <c r="C25747" t="n">
        <v>3620.049424327414</v>
      </c>
      <c r="D25747" t="n">
        <v>2</v>
      </c>
      <c r="E25747" t="n">
        <v>1810.024712163707</v>
      </c>
    </row>
    <row r="25748">
      <c r="A25748" s="2" t="n">
        <v>45340.95833333334</v>
      </c>
      <c r="B25748" t="n">
        <v>3597.946053300359</v>
      </c>
      <c r="C25748" t="n">
        <v>3608.049424327413</v>
      </c>
      <c r="D25748" t="n">
        <v>2</v>
      </c>
      <c r="E25748" t="n">
        <v>1804.024712163707</v>
      </c>
    </row>
    <row r="25749">
      <c r="A25749" s="2" t="n">
        <v>45341</v>
      </c>
      <c r="B25749" t="n">
        <v>3597.946053300359</v>
      </c>
      <c r="C25749" t="n">
        <v>3584.849424327414</v>
      </c>
      <c r="D25749" t="n">
        <v>2</v>
      </c>
      <c r="E25749" t="n">
        <v>1792.424712163707</v>
      </c>
    </row>
    <row r="25750">
      <c r="A25750" s="2" t="n">
        <v>45341.04166666666</v>
      </c>
      <c r="B25750" t="n">
        <v>3597.946053300359</v>
      </c>
      <c r="C25750" t="n">
        <v>3594.649424327414</v>
      </c>
      <c r="D25750" t="n">
        <v>2</v>
      </c>
      <c r="E25750" t="n">
        <v>1797.324712163707</v>
      </c>
    </row>
    <row r="25751">
      <c r="A25751" s="2" t="n">
        <v>45341.08333333334</v>
      </c>
      <c r="B25751" t="n">
        <v>3597.946053300359</v>
      </c>
      <c r="C25751" t="n">
        <v>3600.049424327414</v>
      </c>
      <c r="D25751" t="n">
        <v>2</v>
      </c>
      <c r="E25751" t="n">
        <v>1800.024712163707</v>
      </c>
    </row>
    <row r="25752">
      <c r="A25752" s="2" t="n">
        <v>45341.125</v>
      </c>
      <c r="B25752" t="n">
        <v>3597.946053300359</v>
      </c>
      <c r="C25752" t="n">
        <v>3600.249424327413</v>
      </c>
      <c r="D25752" t="n">
        <v>2</v>
      </c>
      <c r="E25752" t="n">
        <v>1800.124712163706</v>
      </c>
    </row>
    <row r="25753">
      <c r="A25753" s="2" t="n">
        <v>45341.16666666666</v>
      </c>
      <c r="B25753" t="n">
        <v>3597.946053300359</v>
      </c>
      <c r="C25753" t="n">
        <v>3591.049424327412</v>
      </c>
      <c r="D25753" t="n">
        <v>2</v>
      </c>
      <c r="E25753" t="n">
        <v>1795.524712163706</v>
      </c>
    </row>
    <row r="25754">
      <c r="A25754" s="2" t="n">
        <v>45341.20833333334</v>
      </c>
      <c r="B25754" t="n">
        <v>3597.946053300359</v>
      </c>
      <c r="C25754" t="n">
        <v>3589.449424327413</v>
      </c>
      <c r="D25754" t="n">
        <v>2</v>
      </c>
      <c r="E25754" t="n">
        <v>1794.724712163706</v>
      </c>
    </row>
    <row r="25755">
      <c r="A25755" s="2" t="n">
        <v>45341.25</v>
      </c>
      <c r="B25755" t="n">
        <v>3597.946053300359</v>
      </c>
      <c r="C25755" t="n">
        <v>3584.249424327412</v>
      </c>
      <c r="D25755" t="n">
        <v>2</v>
      </c>
      <c r="E25755" t="n">
        <v>1792.124712163706</v>
      </c>
    </row>
    <row r="25756">
      <c r="A25756" s="2" t="n">
        <v>45341.29166666666</v>
      </c>
      <c r="B25756" t="n">
        <v>3597.946053300359</v>
      </c>
      <c r="C25756" t="n">
        <v>3589.449424327413</v>
      </c>
      <c r="D25756" t="n">
        <v>2</v>
      </c>
      <c r="E25756" t="n">
        <v>1794.724712163706</v>
      </c>
    </row>
    <row r="25757">
      <c r="A25757" s="2" t="n">
        <v>45341.33333333334</v>
      </c>
      <c r="B25757" t="n">
        <v>3597.946053300359</v>
      </c>
      <c r="C25757" t="n">
        <v>3592.049424327412</v>
      </c>
      <c r="D25757" t="n">
        <v>2</v>
      </c>
      <c r="E25757" t="n">
        <v>1796.024712163706</v>
      </c>
    </row>
    <row r="25758">
      <c r="A25758" s="2" t="n">
        <v>45341.375</v>
      </c>
      <c r="B25758" t="n">
        <v>3597.946053300359</v>
      </c>
      <c r="C25758" t="n">
        <v>3594.649424327414</v>
      </c>
      <c r="D25758" t="n">
        <v>2</v>
      </c>
      <c r="E25758" t="n">
        <v>1797.324712163707</v>
      </c>
    </row>
    <row r="25759">
      <c r="A25759" s="2" t="n">
        <v>45341.41666666666</v>
      </c>
      <c r="B25759" t="n">
        <v>3597.946053300359</v>
      </c>
      <c r="C25759" t="n">
        <v>3598.849424327413</v>
      </c>
      <c r="D25759" t="n">
        <v>2</v>
      </c>
      <c r="E25759" t="n">
        <v>1799.424712163706</v>
      </c>
    </row>
    <row r="25760">
      <c r="A25760" s="2" t="n">
        <v>45341.45833333334</v>
      </c>
      <c r="B25760" t="n">
        <v>3597.946053300359</v>
      </c>
      <c r="C25760" t="n">
        <v>3601.649424327413</v>
      </c>
      <c r="D25760" t="n">
        <v>2</v>
      </c>
      <c r="E25760" t="n">
        <v>1800.824712163707</v>
      </c>
    </row>
    <row r="25761">
      <c r="A25761" s="2" t="n">
        <v>45341.5</v>
      </c>
      <c r="B25761" t="n">
        <v>3597.946053300359</v>
      </c>
      <c r="C25761" t="n">
        <v>3600.649424327413</v>
      </c>
      <c r="D25761" t="n">
        <v>2</v>
      </c>
      <c r="E25761" t="n">
        <v>1800.324712163707</v>
      </c>
    </row>
    <row r="25762">
      <c r="A25762" s="2" t="n">
        <v>45341.54166666666</v>
      </c>
      <c r="B25762" t="n">
        <v>3597.946053300359</v>
      </c>
      <c r="C25762" t="n">
        <v>3599.249424327413</v>
      </c>
      <c r="D25762" t="n">
        <v>2</v>
      </c>
      <c r="E25762" t="n">
        <v>1799.624712163707</v>
      </c>
    </row>
    <row r="25763">
      <c r="A25763" s="2" t="n">
        <v>45341.58333333334</v>
      </c>
      <c r="B25763" t="n">
        <v>3597.946053300359</v>
      </c>
      <c r="C25763" t="n">
        <v>3600.849424327412</v>
      </c>
      <c r="D25763" t="n">
        <v>2</v>
      </c>
      <c r="E25763" t="n">
        <v>1800.424712163706</v>
      </c>
    </row>
    <row r="25764">
      <c r="A25764" s="2" t="n">
        <v>45341.625</v>
      </c>
      <c r="B25764" t="n">
        <v>3597.946053300359</v>
      </c>
      <c r="C25764" t="n">
        <v>3602.849424327412</v>
      </c>
      <c r="D25764" t="n">
        <v>2</v>
      </c>
      <c r="E25764" t="n">
        <v>1801.424712163706</v>
      </c>
    </row>
    <row r="25765">
      <c r="A25765" s="2" t="n">
        <v>45341.66666666666</v>
      </c>
      <c r="B25765" t="n">
        <v>3597.946053300359</v>
      </c>
      <c r="C25765" t="n">
        <v>3604.649424327413</v>
      </c>
      <c r="D25765" t="n">
        <v>2</v>
      </c>
      <c r="E25765" t="n">
        <v>1802.324712163706</v>
      </c>
    </row>
    <row r="25766">
      <c r="A25766" s="2" t="n">
        <v>45341.70833333334</v>
      </c>
      <c r="B25766" t="n">
        <v>3597.946053300359</v>
      </c>
      <c r="C25766" t="n">
        <v>3600.649424327413</v>
      </c>
      <c r="D25766" t="n">
        <v>2</v>
      </c>
      <c r="E25766" t="n">
        <v>1800.324712163707</v>
      </c>
    </row>
    <row r="25767">
      <c r="A25767" s="2" t="n">
        <v>45341.75</v>
      </c>
      <c r="B25767" t="n">
        <v>3597.946053300359</v>
      </c>
      <c r="C25767" t="n">
        <v>3598.849424327413</v>
      </c>
      <c r="D25767" t="n">
        <v>2</v>
      </c>
      <c r="E25767" t="n">
        <v>1799.424712163706</v>
      </c>
    </row>
    <row r="25768">
      <c r="A25768" s="2" t="n">
        <v>45341.79166666666</v>
      </c>
      <c r="B25768" t="n">
        <v>3597.946053300359</v>
      </c>
      <c r="C25768" t="n">
        <v>3597.649424327414</v>
      </c>
      <c r="D25768" t="n">
        <v>2</v>
      </c>
      <c r="E25768" t="n">
        <v>1798.824712163707</v>
      </c>
    </row>
    <row r="25769">
      <c r="A25769" s="2" t="n">
        <v>45341.83333333334</v>
      </c>
      <c r="B25769" t="n">
        <v>3597.946053300359</v>
      </c>
      <c r="C25769" t="n">
        <v>3594.449424327413</v>
      </c>
      <c r="D25769" t="n">
        <v>2</v>
      </c>
      <c r="E25769" t="n">
        <v>1797.224712163706</v>
      </c>
    </row>
    <row r="25770">
      <c r="A25770" s="2" t="n">
        <v>45341.875</v>
      </c>
      <c r="B25770" t="n">
        <v>3597.246053300359</v>
      </c>
      <c r="C25770" t="n">
        <v>3599.747283027282</v>
      </c>
      <c r="D25770" t="n">
        <v>3</v>
      </c>
      <c r="E25770" t="n">
        <v>1199.915761009094</v>
      </c>
    </row>
    <row r="25771">
      <c r="A25771" s="2" t="n">
        <v>45341.91666666666</v>
      </c>
      <c r="B25771" t="n">
        <v>3597.246053300359</v>
      </c>
      <c r="C25771" t="n">
        <v>3605.147283027281</v>
      </c>
      <c r="D25771" t="n">
        <v>3</v>
      </c>
      <c r="E25771" t="n">
        <v>1201.715761009094</v>
      </c>
    </row>
    <row r="25772">
      <c r="A25772" s="2" t="n">
        <v>45341.95833333334</v>
      </c>
      <c r="B25772" t="n">
        <v>3597.246053300359</v>
      </c>
      <c r="C25772" t="n">
        <v>3619.84728302728</v>
      </c>
      <c r="D25772" t="n">
        <v>3</v>
      </c>
      <c r="E25772" t="n">
        <v>1206.615761009093</v>
      </c>
    </row>
    <row r="25773">
      <c r="A25773" s="2" t="n">
        <v>45342</v>
      </c>
      <c r="B25773" t="n">
        <v>3597.246053300359</v>
      </c>
      <c r="C25773" t="n">
        <v>3623.747283027282</v>
      </c>
      <c r="D25773" t="n">
        <v>3</v>
      </c>
      <c r="E25773" t="n">
        <v>1207.915761009094</v>
      </c>
    </row>
    <row r="25774">
      <c r="A25774" s="2" t="n">
        <v>45342.04166666666</v>
      </c>
      <c r="B25774" t="n">
        <v>3597.246053300359</v>
      </c>
      <c r="C25774" t="n">
        <v>3626.747283027282</v>
      </c>
      <c r="D25774" t="n">
        <v>3</v>
      </c>
      <c r="E25774" t="n">
        <v>1208.915761009094</v>
      </c>
    </row>
    <row r="25775">
      <c r="A25775" s="2" t="n">
        <v>45342.08333333334</v>
      </c>
      <c r="B25775" t="n">
        <v>3597.246053300359</v>
      </c>
      <c r="C25775" t="n">
        <v>3641.74728302728</v>
      </c>
      <c r="D25775" t="n">
        <v>3</v>
      </c>
      <c r="E25775" t="n">
        <v>1213.915761009094</v>
      </c>
    </row>
    <row r="25776">
      <c r="A25776" s="2" t="n">
        <v>45342.125</v>
      </c>
      <c r="B25776" t="n">
        <v>3597.246053300359</v>
      </c>
      <c r="C25776" t="n">
        <v>3632.747283027281</v>
      </c>
      <c r="D25776" t="n">
        <v>3</v>
      </c>
      <c r="E25776" t="n">
        <v>1210.915761009094</v>
      </c>
    </row>
    <row r="25777">
      <c r="A25777" s="2" t="n">
        <v>45342.16666666666</v>
      </c>
      <c r="B25777" t="n">
        <v>3597.246053300359</v>
      </c>
      <c r="C25777" t="n">
        <v>3622.84728302728</v>
      </c>
      <c r="D25777" t="n">
        <v>3</v>
      </c>
      <c r="E25777" t="n">
        <v>1207.615761009093</v>
      </c>
    </row>
    <row r="25778">
      <c r="A25778" s="2" t="n">
        <v>45342.20833333334</v>
      </c>
      <c r="B25778" t="n">
        <v>3597.246053300359</v>
      </c>
      <c r="C25778" t="n">
        <v>3623.447283027281</v>
      </c>
      <c r="D25778" t="n">
        <v>3</v>
      </c>
      <c r="E25778" t="n">
        <v>1207.815761009093</v>
      </c>
    </row>
    <row r="25779">
      <c r="A25779" s="2" t="n">
        <v>45342.25</v>
      </c>
      <c r="B25779" t="n">
        <v>3597.246053300359</v>
      </c>
      <c r="C25779" t="n">
        <v>3620.147283027282</v>
      </c>
      <c r="D25779" t="n">
        <v>3</v>
      </c>
      <c r="E25779" t="n">
        <v>1206.715761009094</v>
      </c>
    </row>
    <row r="25780">
      <c r="A25780" s="2" t="n">
        <v>45342.29166666666</v>
      </c>
      <c r="B25780" t="n">
        <v>3597.246053300359</v>
      </c>
      <c r="C25780" t="n">
        <v>3612.047283027282</v>
      </c>
      <c r="D25780" t="n">
        <v>3</v>
      </c>
      <c r="E25780" t="n">
        <v>1204.015761009094</v>
      </c>
    </row>
    <row r="25781">
      <c r="A25781" s="2" t="n">
        <v>45342.33333333334</v>
      </c>
      <c r="B25781" t="n">
        <v>3597.246053300359</v>
      </c>
      <c r="C25781" t="n">
        <v>3583.547283027282</v>
      </c>
      <c r="D25781" t="n">
        <v>3</v>
      </c>
      <c r="E25781" t="n">
        <v>1194.515761009094</v>
      </c>
    </row>
    <row r="25782">
      <c r="A25782" s="2" t="n">
        <v>45342.375</v>
      </c>
      <c r="B25782" t="n">
        <v>3597.246053300359</v>
      </c>
      <c r="C25782" t="n">
        <v>3552.347283027281</v>
      </c>
      <c r="D25782" t="n">
        <v>3</v>
      </c>
      <c r="E25782" t="n">
        <v>1184.115761009094</v>
      </c>
    </row>
    <row r="25783">
      <c r="A25783" s="2" t="n">
        <v>45342.41666666666</v>
      </c>
      <c r="B25783" t="n">
        <v>3575.085822398703</v>
      </c>
      <c r="C25783" t="n">
        <v>3534.389193425757</v>
      </c>
      <c r="D25783" t="n">
        <v>2</v>
      </c>
      <c r="E25783" t="n">
        <v>1767.194596712879</v>
      </c>
    </row>
    <row r="25784">
      <c r="A25784" s="2" t="n">
        <v>45342.45833333334</v>
      </c>
      <c r="B25784" t="n">
        <v>3575.085822398703</v>
      </c>
      <c r="C25784" t="n">
        <v>3539.989193425758</v>
      </c>
      <c r="D25784" t="n">
        <v>2</v>
      </c>
      <c r="E25784" t="n">
        <v>1769.994596712879</v>
      </c>
    </row>
    <row r="25785">
      <c r="A25785" s="2" t="n">
        <v>45342.5</v>
      </c>
      <c r="B25785" t="n">
        <v>3575.085822398703</v>
      </c>
      <c r="C25785" t="n">
        <v>3528.389193425758</v>
      </c>
      <c r="D25785" t="n">
        <v>2</v>
      </c>
      <c r="E25785" t="n">
        <v>1764.194596712879</v>
      </c>
    </row>
    <row r="25786">
      <c r="A25786" s="2" t="n">
        <v>45342.54166666666</v>
      </c>
      <c r="B25786" t="n">
        <v>3575.085822398703</v>
      </c>
      <c r="C25786" t="n">
        <v>3507.189193425756</v>
      </c>
      <c r="D25786" t="n">
        <v>2</v>
      </c>
      <c r="E25786" t="n">
        <v>1753.594596712878</v>
      </c>
    </row>
    <row r="25787">
      <c r="A25787" s="2" t="n">
        <v>45342.58333333334</v>
      </c>
      <c r="B25787" t="n">
        <v>3575.085822398703</v>
      </c>
      <c r="C25787" t="n">
        <v>3516.389193425757</v>
      </c>
      <c r="D25787" t="n">
        <v>2</v>
      </c>
      <c r="E25787" t="n">
        <v>1758.194596712879</v>
      </c>
    </row>
    <row r="25788">
      <c r="A25788" s="2" t="n">
        <v>45342.625</v>
      </c>
      <c r="B25788" t="n">
        <v>3575.085822398703</v>
      </c>
      <c r="C25788" t="n">
        <v>3515.789193425757</v>
      </c>
      <c r="D25788" t="n">
        <v>2</v>
      </c>
      <c r="E25788" t="n">
        <v>1757.894596712878</v>
      </c>
    </row>
    <row r="25789">
      <c r="A25789" s="2" t="n">
        <v>45342.66666666666</v>
      </c>
      <c r="B25789" t="n">
        <v>3575.085822398703</v>
      </c>
      <c r="C25789" t="n">
        <v>3534.589193425756</v>
      </c>
      <c r="D25789" t="n">
        <v>2</v>
      </c>
      <c r="E25789" t="n">
        <v>1767.294596712878</v>
      </c>
    </row>
    <row r="25790">
      <c r="A25790" s="2" t="n">
        <v>45342.70833333334</v>
      </c>
      <c r="B25790" t="n">
        <v>3575.085822398703</v>
      </c>
      <c r="C25790" t="n">
        <v>3541.789193425757</v>
      </c>
      <c r="D25790" t="n">
        <v>2</v>
      </c>
      <c r="E25790" t="n">
        <v>1770.894596712878</v>
      </c>
    </row>
    <row r="25791">
      <c r="A25791" s="2" t="n">
        <v>45342.75</v>
      </c>
      <c r="B25791" t="n">
        <v>3575.085822398703</v>
      </c>
      <c r="C25791" t="n">
        <v>3545.189193425757</v>
      </c>
      <c r="D25791" t="n">
        <v>2</v>
      </c>
      <c r="E25791" t="n">
        <v>1772.594596712878</v>
      </c>
    </row>
    <row r="25792">
      <c r="A25792" s="2" t="n">
        <v>45342.79166666666</v>
      </c>
      <c r="B25792" t="n">
        <v>3575.085822398703</v>
      </c>
      <c r="C25792" t="n">
        <v>3550.989193425757</v>
      </c>
      <c r="D25792" t="n">
        <v>2</v>
      </c>
      <c r="E25792" t="n">
        <v>1775.494596712879</v>
      </c>
    </row>
    <row r="25793">
      <c r="A25793" s="2" t="n">
        <v>45342.83333333334</v>
      </c>
      <c r="B25793" t="n">
        <v>3575.085822398703</v>
      </c>
      <c r="C25793" t="n">
        <v>3543.789193425757</v>
      </c>
      <c r="D25793" t="n">
        <v>2</v>
      </c>
      <c r="E25793" t="n">
        <v>1771.894596712879</v>
      </c>
    </row>
    <row r="25794">
      <c r="A25794" s="2" t="n">
        <v>45342.875</v>
      </c>
      <c r="B25794" t="n">
        <v>3575.085822398703</v>
      </c>
      <c r="C25794" t="n">
        <v>3557.989193425756</v>
      </c>
      <c r="D25794" t="n">
        <v>2</v>
      </c>
      <c r="E25794" t="n">
        <v>1778.994596712878</v>
      </c>
    </row>
    <row r="25795">
      <c r="A25795" s="2" t="n">
        <v>45342.91666666666</v>
      </c>
      <c r="B25795" t="n">
        <v>3575.085822398703</v>
      </c>
      <c r="C25795" t="n">
        <v>3556.789193425757</v>
      </c>
      <c r="D25795" t="n">
        <v>2</v>
      </c>
      <c r="E25795" t="n">
        <v>1778.394596712879</v>
      </c>
    </row>
    <row r="25796">
      <c r="A25796" s="2" t="n">
        <v>45342.95833333334</v>
      </c>
      <c r="B25796" t="n">
        <v>3575.085822398703</v>
      </c>
      <c r="C25796" t="n">
        <v>3544.989193425758</v>
      </c>
      <c r="D25796" t="n">
        <v>2</v>
      </c>
      <c r="E25796" t="n">
        <v>1772.494596712879</v>
      </c>
    </row>
    <row r="25797">
      <c r="A25797" s="2" t="n">
        <v>45343</v>
      </c>
      <c r="B25797" t="n">
        <v>3575.085822398703</v>
      </c>
      <c r="C25797" t="n">
        <v>3542.589193425757</v>
      </c>
      <c r="D25797" t="n">
        <v>2</v>
      </c>
      <c r="E25797" t="n">
        <v>1771.294596712879</v>
      </c>
    </row>
    <row r="25798">
      <c r="A25798" s="2" t="n">
        <v>45343.04166666666</v>
      </c>
      <c r="B25798" t="n">
        <v>3575.085822398703</v>
      </c>
      <c r="C25798" t="n">
        <v>3539.189193425757</v>
      </c>
      <c r="D25798" t="n">
        <v>2</v>
      </c>
      <c r="E25798" t="n">
        <v>1769.594596712879</v>
      </c>
    </row>
    <row r="25799">
      <c r="A25799" s="2" t="n">
        <v>45343.08333333334</v>
      </c>
      <c r="B25799" t="n">
        <v>3575.085822398703</v>
      </c>
      <c r="C25799" t="n">
        <v>3525.189193425757</v>
      </c>
      <c r="D25799" t="n">
        <v>2</v>
      </c>
      <c r="E25799" t="n">
        <v>1762.594596712879</v>
      </c>
    </row>
    <row r="25800">
      <c r="A25800" s="2" t="n">
        <v>45343.125</v>
      </c>
      <c r="B25800" t="n">
        <v>3575.085822398703</v>
      </c>
      <c r="C25800" t="n">
        <v>3512.589193425757</v>
      </c>
      <c r="D25800" t="n">
        <v>2</v>
      </c>
      <c r="E25800" t="n">
        <v>1756.294596712878</v>
      </c>
    </row>
    <row r="25801">
      <c r="A25801" s="2" t="n">
        <v>45343.16666666666</v>
      </c>
      <c r="B25801" t="n">
        <v>3575.085822398703</v>
      </c>
      <c r="C25801" t="n">
        <v>3516.989193425757</v>
      </c>
      <c r="D25801" t="n">
        <v>2</v>
      </c>
      <c r="E25801" t="n">
        <v>1758.494596712878</v>
      </c>
    </row>
    <row r="25802">
      <c r="A25802" s="2" t="n">
        <v>45343.20833333334</v>
      </c>
      <c r="B25802" t="n">
        <v>3575.085822398703</v>
      </c>
      <c r="C25802" t="n">
        <v>3513.789193425758</v>
      </c>
      <c r="D25802" t="n">
        <v>2</v>
      </c>
      <c r="E25802" t="n">
        <v>1756.894596712879</v>
      </c>
    </row>
    <row r="25803">
      <c r="A25803" s="2" t="n">
        <v>45343.25</v>
      </c>
      <c r="B25803" t="n">
        <v>3575.085822398703</v>
      </c>
      <c r="C25803" t="n">
        <v>3529.189193425756</v>
      </c>
      <c r="D25803" t="n">
        <v>2</v>
      </c>
      <c r="E25803" t="n">
        <v>1764.594596712878</v>
      </c>
    </row>
    <row r="25804">
      <c r="A25804" s="2" t="n">
        <v>45343.29166666666</v>
      </c>
      <c r="B25804" t="n">
        <v>3575.085822398703</v>
      </c>
      <c r="C25804" t="n">
        <v>3524.989193425758</v>
      </c>
      <c r="D25804" t="n">
        <v>2</v>
      </c>
      <c r="E25804" t="n">
        <v>1762.494596712879</v>
      </c>
    </row>
    <row r="25805">
      <c r="A25805" s="2" t="n">
        <v>45343.33333333334</v>
      </c>
      <c r="B25805" t="n">
        <v>3575.085822398703</v>
      </c>
      <c r="C25805" t="n">
        <v>3539.989193425758</v>
      </c>
      <c r="D25805" t="n">
        <v>2</v>
      </c>
      <c r="E25805" t="n">
        <v>1769.994596712879</v>
      </c>
    </row>
    <row r="25806">
      <c r="A25806" s="2" t="n">
        <v>45343.375</v>
      </c>
      <c r="B25806" t="n">
        <v>3575.085822398703</v>
      </c>
      <c r="C25806" t="n">
        <v>3543.989193425758</v>
      </c>
      <c r="D25806" t="n">
        <v>2</v>
      </c>
      <c r="E25806" t="n">
        <v>1771.994596712879</v>
      </c>
    </row>
    <row r="25807">
      <c r="A25807" s="2" t="n">
        <v>45343.41666666666</v>
      </c>
      <c r="B25807" t="n">
        <v>3575.085822398703</v>
      </c>
      <c r="C25807" t="n">
        <v>3535.989193425757</v>
      </c>
      <c r="D25807" t="n">
        <v>2</v>
      </c>
      <c r="E25807" t="n">
        <v>1767.994596712878</v>
      </c>
    </row>
    <row r="25808">
      <c r="A25808" s="2" t="n">
        <v>45343.45833333334</v>
      </c>
      <c r="B25808" t="n">
        <v>3575.085822398703</v>
      </c>
      <c r="C25808" t="n">
        <v>3546.989193425758</v>
      </c>
      <c r="D25808" t="n">
        <v>2</v>
      </c>
      <c r="E25808" t="n">
        <v>1773.494596712879</v>
      </c>
    </row>
    <row r="25809">
      <c r="A25809" s="2" t="n">
        <v>45343.5</v>
      </c>
      <c r="B25809" t="n">
        <v>3575.085822398703</v>
      </c>
      <c r="C25809" t="n">
        <v>3547.589193425757</v>
      </c>
      <c r="D25809" t="n">
        <v>2</v>
      </c>
      <c r="E25809" t="n">
        <v>1773.794596712879</v>
      </c>
    </row>
    <row r="25810">
      <c r="A25810" s="2" t="n">
        <v>45343.54166666666</v>
      </c>
      <c r="B25810" t="n">
        <v>3575.085822398703</v>
      </c>
      <c r="C25810" t="n">
        <v>3544.789193425756</v>
      </c>
      <c r="D25810" t="n">
        <v>2</v>
      </c>
      <c r="E25810" t="n">
        <v>1772.394596712878</v>
      </c>
    </row>
    <row r="25811">
      <c r="A25811" s="2" t="n">
        <v>45343.58333333334</v>
      </c>
      <c r="B25811" t="n">
        <v>3575.085822398703</v>
      </c>
      <c r="C25811" t="n">
        <v>3549.589193425757</v>
      </c>
      <c r="D25811" t="n">
        <v>2</v>
      </c>
      <c r="E25811" t="n">
        <v>1774.794596712879</v>
      </c>
    </row>
    <row r="25812">
      <c r="A25812" s="2" t="n">
        <v>45343.625</v>
      </c>
      <c r="B25812" t="n">
        <v>3574.385822398703</v>
      </c>
      <c r="C25812" t="n">
        <v>3571.196160404942</v>
      </c>
      <c r="D25812" t="n">
        <v>3</v>
      </c>
      <c r="E25812" t="n">
        <v>1190.398720134981</v>
      </c>
    </row>
    <row r="25813">
      <c r="A25813" s="2" t="n">
        <v>45343.66666666666</v>
      </c>
      <c r="B25813" t="n">
        <v>3574.385822398703</v>
      </c>
      <c r="C25813" t="n">
        <v>3565.496160404941</v>
      </c>
      <c r="D25813" t="n">
        <v>3</v>
      </c>
      <c r="E25813" t="n">
        <v>1188.49872013498</v>
      </c>
    </row>
    <row r="25814">
      <c r="A25814" s="2" t="n">
        <v>45343.70833333334</v>
      </c>
      <c r="B25814" t="n">
        <v>3574.385822398703</v>
      </c>
      <c r="C25814" t="n">
        <v>3578.396160404939</v>
      </c>
      <c r="D25814" t="n">
        <v>3</v>
      </c>
      <c r="E25814" t="n">
        <v>1192.798720134979</v>
      </c>
    </row>
    <row r="25815">
      <c r="A25815" s="2" t="n">
        <v>45343.75</v>
      </c>
      <c r="B25815" t="n">
        <v>3574.385822398703</v>
      </c>
      <c r="C25815" t="n">
        <v>3572.696160404941</v>
      </c>
      <c r="D25815" t="n">
        <v>3</v>
      </c>
      <c r="E25815" t="n">
        <v>1190.898720134981</v>
      </c>
    </row>
    <row r="25816">
      <c r="A25816" s="2" t="n">
        <v>45343.79166666666</v>
      </c>
      <c r="B25816" t="n">
        <v>3574.385822398703</v>
      </c>
      <c r="C25816" t="n">
        <v>3562.496160404941</v>
      </c>
      <c r="D25816" t="n">
        <v>3</v>
      </c>
      <c r="E25816" t="n">
        <v>1187.49872013498</v>
      </c>
    </row>
    <row r="25817">
      <c r="A25817" s="2" t="n">
        <v>45343.83333333334</v>
      </c>
      <c r="B25817" t="n">
        <v>3574.385822398703</v>
      </c>
      <c r="C25817" t="n">
        <v>3554.996160404939</v>
      </c>
      <c r="D25817" t="n">
        <v>3</v>
      </c>
      <c r="E25817" t="n">
        <v>1184.99872013498</v>
      </c>
    </row>
    <row r="25818">
      <c r="A25818" s="2" t="n">
        <v>45343.875</v>
      </c>
      <c r="B25818" t="n">
        <v>3574.385822398703</v>
      </c>
      <c r="C25818" t="n">
        <v>3546.896160404939</v>
      </c>
      <c r="D25818" t="n">
        <v>3</v>
      </c>
      <c r="E25818" t="n">
        <v>1182.298720134979</v>
      </c>
    </row>
    <row r="25819">
      <c r="A25819" s="2" t="n">
        <v>45343.91666666666</v>
      </c>
      <c r="B25819" t="n">
        <v>3574.385822398703</v>
      </c>
      <c r="C25819" t="n">
        <v>3551.09616040494</v>
      </c>
      <c r="D25819" t="n">
        <v>3</v>
      </c>
      <c r="E25819" t="n">
        <v>1183.69872013498</v>
      </c>
    </row>
    <row r="25820">
      <c r="A25820" s="2" t="n">
        <v>45343.95833333334</v>
      </c>
      <c r="B25820" t="n">
        <v>3574.385822398703</v>
      </c>
      <c r="C25820" t="n">
        <v>3539.096160404941</v>
      </c>
      <c r="D25820" t="n">
        <v>3</v>
      </c>
      <c r="E25820" t="n">
        <v>1179.69872013498</v>
      </c>
    </row>
    <row r="25821">
      <c r="A25821" s="2" t="n">
        <v>45344</v>
      </c>
      <c r="B25821" t="n">
        <v>3574.385822398703</v>
      </c>
      <c r="C25821" t="n">
        <v>3523.496160404939</v>
      </c>
      <c r="D25821" t="n">
        <v>3</v>
      </c>
      <c r="E25821" t="n">
        <v>1174.49872013498</v>
      </c>
    </row>
    <row r="25822">
      <c r="A25822" s="2" t="n">
        <v>45344.04166666666</v>
      </c>
      <c r="B25822" t="n">
        <v>3574.385822398703</v>
      </c>
      <c r="C25822" t="n">
        <v>3545.09616040494</v>
      </c>
      <c r="D25822" t="n">
        <v>3</v>
      </c>
      <c r="E25822" t="n">
        <v>1181.69872013498</v>
      </c>
    </row>
    <row r="25823">
      <c r="A25823" s="2" t="n">
        <v>45344.08333333334</v>
      </c>
      <c r="B25823" t="n">
        <v>3574.385822398703</v>
      </c>
      <c r="C25823" t="n">
        <v>3542.096160404941</v>
      </c>
      <c r="D25823" t="n">
        <v>3</v>
      </c>
      <c r="E25823" t="n">
        <v>1180.69872013498</v>
      </c>
    </row>
    <row r="25824">
      <c r="A25824" s="2" t="n">
        <v>45344.125</v>
      </c>
      <c r="B25824" t="n">
        <v>3574.385822398703</v>
      </c>
      <c r="C25824" t="n">
        <v>3552.596160404939</v>
      </c>
      <c r="D25824" t="n">
        <v>3</v>
      </c>
      <c r="E25824" t="n">
        <v>1184.19872013498</v>
      </c>
    </row>
    <row r="25825">
      <c r="A25825" s="2" t="n">
        <v>45344.16666666666</v>
      </c>
      <c r="B25825" t="n">
        <v>3574.385822398703</v>
      </c>
      <c r="C25825" t="n">
        <v>3527.096160404939</v>
      </c>
      <c r="D25825" t="n">
        <v>3</v>
      </c>
      <c r="E25825" t="n">
        <v>1175.69872013498</v>
      </c>
    </row>
    <row r="25826">
      <c r="A25826" s="2" t="n">
        <v>45344.20833333334</v>
      </c>
      <c r="B25826" t="n">
        <v>3574.385822398703</v>
      </c>
      <c r="C25826" t="n">
        <v>3518.996160404939</v>
      </c>
      <c r="D25826" t="n">
        <v>3</v>
      </c>
      <c r="E25826" t="n">
        <v>1172.99872013498</v>
      </c>
    </row>
    <row r="25827">
      <c r="A25827" s="2" t="n">
        <v>45344.25</v>
      </c>
      <c r="B25827" t="n">
        <v>3574.385822398703</v>
      </c>
      <c r="C25827" t="n">
        <v>3480.89616040494</v>
      </c>
      <c r="D25827" t="n">
        <v>3</v>
      </c>
      <c r="E25827" t="n">
        <v>1160.29872013498</v>
      </c>
    </row>
    <row r="25828">
      <c r="A25828" s="2" t="n">
        <v>45344.29166666666</v>
      </c>
      <c r="B25828" t="n">
        <v>3531.838453843389</v>
      </c>
      <c r="C25828" t="n">
        <v>3430.741824870443</v>
      </c>
      <c r="D25828" t="n">
        <v>2</v>
      </c>
      <c r="E25828" t="n">
        <v>1715.370912435221</v>
      </c>
    </row>
    <row r="25829">
      <c r="A25829" s="2" t="n">
        <v>45344.33333333334</v>
      </c>
      <c r="B25829" t="n">
        <v>3531.838453843389</v>
      </c>
      <c r="C25829" t="n">
        <v>3431.541824870444</v>
      </c>
      <c r="D25829" t="n">
        <v>2</v>
      </c>
      <c r="E25829" t="n">
        <v>1715.770912435222</v>
      </c>
    </row>
    <row r="25830">
      <c r="A25830" s="2" t="n">
        <v>45344.375</v>
      </c>
      <c r="B25830" t="n">
        <v>3531.838453843389</v>
      </c>
      <c r="C25830" t="n">
        <v>3443.341824870443</v>
      </c>
      <c r="D25830" t="n">
        <v>2</v>
      </c>
      <c r="E25830" t="n">
        <v>1721.670912435221</v>
      </c>
    </row>
    <row r="25831">
      <c r="A25831" s="2" t="n">
        <v>45344.41666666666</v>
      </c>
      <c r="B25831" t="n">
        <v>3531.838453843389</v>
      </c>
      <c r="C25831" t="n">
        <v>3439.741824870444</v>
      </c>
      <c r="D25831" t="n">
        <v>2</v>
      </c>
      <c r="E25831" t="n">
        <v>1719.870912435222</v>
      </c>
    </row>
    <row r="25832">
      <c r="A25832" s="2" t="n">
        <v>45344.45833333334</v>
      </c>
      <c r="B25832" t="n">
        <v>3531.838453843389</v>
      </c>
      <c r="C25832" t="n">
        <v>3447.941824870442</v>
      </c>
      <c r="D25832" t="n">
        <v>2</v>
      </c>
      <c r="E25832" t="n">
        <v>1723.970912435221</v>
      </c>
    </row>
    <row r="25833">
      <c r="A25833" s="2" t="n">
        <v>45344.5</v>
      </c>
      <c r="B25833" t="n">
        <v>3531.838453843389</v>
      </c>
      <c r="C25833" t="n">
        <v>3470.741824870443</v>
      </c>
      <c r="D25833" t="n">
        <v>2</v>
      </c>
      <c r="E25833" t="n">
        <v>1735.370912435221</v>
      </c>
    </row>
    <row r="25834">
      <c r="A25834" s="2" t="n">
        <v>45344.54166666666</v>
      </c>
      <c r="B25834" t="n">
        <v>3531.838453843389</v>
      </c>
      <c r="C25834" t="n">
        <v>3502.541824870442</v>
      </c>
      <c r="D25834" t="n">
        <v>2</v>
      </c>
      <c r="E25834" t="n">
        <v>1751.270912435221</v>
      </c>
    </row>
    <row r="25835">
      <c r="A25835" s="2" t="n">
        <v>45344.58333333334</v>
      </c>
      <c r="B25835" t="n">
        <v>3531.838453843389</v>
      </c>
      <c r="C25835" t="n">
        <v>3491.741824870443</v>
      </c>
      <c r="D25835" t="n">
        <v>2</v>
      </c>
      <c r="E25835" t="n">
        <v>1745.870912435221</v>
      </c>
    </row>
    <row r="25836">
      <c r="A25836" s="2" t="n">
        <v>45344.625</v>
      </c>
      <c r="B25836" t="n">
        <v>3531.838453843389</v>
      </c>
      <c r="C25836" t="n">
        <v>3517.941824870443</v>
      </c>
      <c r="D25836" t="n">
        <v>2</v>
      </c>
      <c r="E25836" t="n">
        <v>1758.970912435221</v>
      </c>
    </row>
    <row r="25837">
      <c r="A25837" s="2" t="n">
        <v>45344.66666666666</v>
      </c>
      <c r="B25837" t="n">
        <v>3531.838453843389</v>
      </c>
      <c r="C25837" t="n">
        <v>3518.541824870443</v>
      </c>
      <c r="D25837" t="n">
        <v>2</v>
      </c>
      <c r="E25837" t="n">
        <v>1759.270912435222</v>
      </c>
    </row>
    <row r="25838">
      <c r="A25838" s="2" t="n">
        <v>45344.70833333334</v>
      </c>
      <c r="B25838" t="n">
        <v>3531.838453843389</v>
      </c>
      <c r="C25838" t="n">
        <v>3506.541824870444</v>
      </c>
      <c r="D25838" t="n">
        <v>2</v>
      </c>
      <c r="E25838" t="n">
        <v>1753.270912435222</v>
      </c>
    </row>
    <row r="25839">
      <c r="A25839" s="2" t="n">
        <v>45344.75</v>
      </c>
      <c r="B25839" t="n">
        <v>3531.838453843389</v>
      </c>
      <c r="C25839" t="n">
        <v>3500.941824870443</v>
      </c>
      <c r="D25839" t="n">
        <v>2</v>
      </c>
      <c r="E25839" t="n">
        <v>1750.470912435221</v>
      </c>
    </row>
    <row r="25840">
      <c r="A25840" s="2" t="n">
        <v>45344.79166666666</v>
      </c>
      <c r="B25840" t="n">
        <v>3531.838453843389</v>
      </c>
      <c r="C25840" t="n">
        <v>3499.341824870443</v>
      </c>
      <c r="D25840" t="n">
        <v>2</v>
      </c>
      <c r="E25840" t="n">
        <v>1749.670912435222</v>
      </c>
    </row>
    <row r="25841">
      <c r="A25841" s="2" t="n">
        <v>45344.83333333334</v>
      </c>
      <c r="B25841" t="n">
        <v>3531.838453843389</v>
      </c>
      <c r="C25841" t="n">
        <v>3497.941824870443</v>
      </c>
      <c r="D25841" t="n">
        <v>2</v>
      </c>
      <c r="E25841" t="n">
        <v>1748.970912435222</v>
      </c>
    </row>
    <row r="25842">
      <c r="A25842" s="2" t="n">
        <v>45344.875</v>
      </c>
      <c r="B25842" t="n">
        <v>3531.138453843389</v>
      </c>
      <c r="C25842" t="n">
        <v>3495.118880311306</v>
      </c>
      <c r="D25842" t="n">
        <v>3</v>
      </c>
      <c r="E25842" t="n">
        <v>1165.039626770435</v>
      </c>
    </row>
    <row r="25843">
      <c r="A25843" s="2" t="n">
        <v>45344.91666666666</v>
      </c>
      <c r="B25843" t="n">
        <v>3531.138453843389</v>
      </c>
      <c r="C25843" t="n">
        <v>3488.218880311308</v>
      </c>
      <c r="D25843" t="n">
        <v>3</v>
      </c>
      <c r="E25843" t="n">
        <v>1162.739626770436</v>
      </c>
    </row>
    <row r="25844">
      <c r="A25844" s="2" t="n">
        <v>45344.95833333334</v>
      </c>
      <c r="B25844" t="n">
        <v>3531.138453843389</v>
      </c>
      <c r="C25844" t="n">
        <v>3484.918880311306</v>
      </c>
      <c r="D25844" t="n">
        <v>3</v>
      </c>
      <c r="E25844" t="n">
        <v>1161.639626770435</v>
      </c>
    </row>
    <row r="25845">
      <c r="A25845" s="2" t="n">
        <v>45345</v>
      </c>
      <c r="B25845" t="n">
        <v>3531.138453843389</v>
      </c>
      <c r="C25845" t="n">
        <v>3489.418880311309</v>
      </c>
      <c r="D25845" t="n">
        <v>3</v>
      </c>
      <c r="E25845" t="n">
        <v>1163.139626770436</v>
      </c>
    </row>
    <row r="25846">
      <c r="A25846" s="2" t="n">
        <v>45345.04166666666</v>
      </c>
      <c r="B25846" t="n">
        <v>3531.138453843389</v>
      </c>
      <c r="C25846" t="n">
        <v>3448.318880311306</v>
      </c>
      <c r="D25846" t="n">
        <v>3</v>
      </c>
      <c r="E25846" t="n">
        <v>1149.439626770435</v>
      </c>
    </row>
    <row r="25847">
      <c r="A25847" s="2" t="n">
        <v>45345.08333333334</v>
      </c>
      <c r="B25847" t="n">
        <v>3531.138453843389</v>
      </c>
      <c r="C25847" t="n">
        <v>3454.618880311307</v>
      </c>
      <c r="D25847" t="n">
        <v>3</v>
      </c>
      <c r="E25847" t="n">
        <v>1151.539626770436</v>
      </c>
    </row>
    <row r="25848">
      <c r="A25848" s="2" t="n">
        <v>45345.125</v>
      </c>
      <c r="B25848" t="n">
        <v>3531.138453843389</v>
      </c>
      <c r="C25848" t="n">
        <v>3452.818880311309</v>
      </c>
      <c r="D25848" t="n">
        <v>3</v>
      </c>
      <c r="E25848" t="n">
        <v>1150.939626770436</v>
      </c>
    </row>
    <row r="25849">
      <c r="A25849" s="2" t="n">
        <v>45345.16666666666</v>
      </c>
      <c r="B25849" t="n">
        <v>3531.138453843389</v>
      </c>
      <c r="C25849" t="n">
        <v>3445.618880311308</v>
      </c>
      <c r="D25849" t="n">
        <v>3</v>
      </c>
      <c r="E25849" t="n">
        <v>1148.539626770436</v>
      </c>
    </row>
    <row r="25850">
      <c r="A25850" s="2" t="n">
        <v>45345.20833333334</v>
      </c>
      <c r="B25850" t="n">
        <v>3531.138453843389</v>
      </c>
      <c r="C25850" t="n">
        <v>3457.618880311307</v>
      </c>
      <c r="D25850" t="n">
        <v>3</v>
      </c>
      <c r="E25850" t="n">
        <v>1152.539626770435</v>
      </c>
    </row>
    <row r="25851">
      <c r="A25851" s="2" t="n">
        <v>45345.25</v>
      </c>
      <c r="B25851" t="n">
        <v>3531.138453843389</v>
      </c>
      <c r="C25851" t="n">
        <v>3441.118880311309</v>
      </c>
      <c r="D25851" t="n">
        <v>3</v>
      </c>
      <c r="E25851" t="n">
        <v>1147.039626770436</v>
      </c>
    </row>
    <row r="25852">
      <c r="A25852" s="2" t="n">
        <v>45345.29166666666</v>
      </c>
      <c r="B25852" t="n">
        <v>3531.138453843389</v>
      </c>
      <c r="C25852" t="n">
        <v>3436.918880311308</v>
      </c>
      <c r="D25852" t="n">
        <v>3</v>
      </c>
      <c r="E25852" t="n">
        <v>1145.639626770436</v>
      </c>
    </row>
    <row r="25853">
      <c r="A25853" s="2" t="n">
        <v>45345.33333333334</v>
      </c>
      <c r="B25853" t="n">
        <v>3531.138453843389</v>
      </c>
      <c r="C25853" t="n">
        <v>3472.618880311309</v>
      </c>
      <c r="D25853" t="n">
        <v>3</v>
      </c>
      <c r="E25853" t="n">
        <v>1157.539626770436</v>
      </c>
    </row>
    <row r="25854">
      <c r="A25854" s="2" t="n">
        <v>45345.375</v>
      </c>
      <c r="B25854" t="n">
        <v>3531.138453843389</v>
      </c>
      <c r="C25854" t="n">
        <v>3499.618880311309</v>
      </c>
      <c r="D25854" t="n">
        <v>3</v>
      </c>
      <c r="E25854" t="n">
        <v>1166.539626770436</v>
      </c>
    </row>
    <row r="25855">
      <c r="A25855" s="2" t="n">
        <v>45345.41666666666</v>
      </c>
      <c r="B25855" t="n">
        <v>3531.138453843389</v>
      </c>
      <c r="C25855" t="n">
        <v>3478.618880311308</v>
      </c>
      <c r="D25855" t="n">
        <v>3</v>
      </c>
      <c r="E25855" t="n">
        <v>1159.539626770436</v>
      </c>
    </row>
    <row r="25856">
      <c r="A25856" s="2" t="n">
        <v>45345.45833333334</v>
      </c>
      <c r="B25856" t="n">
        <v>3531.138453843389</v>
      </c>
      <c r="C25856" t="n">
        <v>3461.818880311308</v>
      </c>
      <c r="D25856" t="n">
        <v>3</v>
      </c>
      <c r="E25856" t="n">
        <v>1153.939626770436</v>
      </c>
    </row>
    <row r="25857">
      <c r="A25857" s="2" t="n">
        <v>45345.5</v>
      </c>
      <c r="B25857" t="n">
        <v>3531.138453843389</v>
      </c>
      <c r="C25857" t="n">
        <v>3427.018880311306</v>
      </c>
      <c r="D25857" t="n">
        <v>3</v>
      </c>
      <c r="E25857" t="n">
        <v>1142.339626770435</v>
      </c>
    </row>
    <row r="25858">
      <c r="A25858" s="2" t="n">
        <v>45345.54166666666</v>
      </c>
      <c r="B25858" t="n">
        <v>3531.138453843389</v>
      </c>
      <c r="C25858" t="n">
        <v>3439.018880311308</v>
      </c>
      <c r="D25858" t="n">
        <v>3</v>
      </c>
      <c r="E25858" t="n">
        <v>1146.339626770436</v>
      </c>
    </row>
    <row r="25859">
      <c r="A25859" s="2" t="n">
        <v>45345.58333333334</v>
      </c>
      <c r="B25859" t="n">
        <v>3531.138453843389</v>
      </c>
      <c r="C25859" t="n">
        <v>3450.718880311308</v>
      </c>
      <c r="D25859" t="n">
        <v>3</v>
      </c>
      <c r="E25859" t="n">
        <v>1150.239626770436</v>
      </c>
    </row>
    <row r="25860">
      <c r="A25860" s="2" t="n">
        <v>45345.625</v>
      </c>
      <c r="B25860" t="n">
        <v>3531.138453843389</v>
      </c>
      <c r="C25860" t="n">
        <v>3480.418880311307</v>
      </c>
      <c r="D25860" t="n">
        <v>3</v>
      </c>
      <c r="E25860" t="n">
        <v>1160.139626770436</v>
      </c>
    </row>
    <row r="25861">
      <c r="A25861" s="2" t="n">
        <v>45345.66666666666</v>
      </c>
      <c r="B25861" t="n">
        <v>3531.138453843389</v>
      </c>
      <c r="C25861" t="n">
        <v>3469.018880311308</v>
      </c>
      <c r="D25861" t="n">
        <v>3</v>
      </c>
      <c r="E25861" t="n">
        <v>1156.339626770436</v>
      </c>
    </row>
    <row r="25862">
      <c r="A25862" s="2" t="n">
        <v>45345.70833333334</v>
      </c>
      <c r="B25862" t="n">
        <v>3531.138453843389</v>
      </c>
      <c r="C25862" t="n">
        <v>3469.318880311307</v>
      </c>
      <c r="D25862" t="n">
        <v>3</v>
      </c>
      <c r="E25862" t="n">
        <v>1156.439626770436</v>
      </c>
    </row>
    <row r="25863">
      <c r="A25863" s="2" t="n">
        <v>45345.75</v>
      </c>
      <c r="B25863" t="n">
        <v>3531.138453843389</v>
      </c>
      <c r="C25863" t="n">
        <v>3459.718880311307</v>
      </c>
      <c r="D25863" t="n">
        <v>3</v>
      </c>
      <c r="E25863" t="n">
        <v>1153.239626770436</v>
      </c>
    </row>
    <row r="25864">
      <c r="A25864" s="2" t="n">
        <v>45345.79166666666</v>
      </c>
      <c r="B25864" t="n">
        <v>3531.138453843389</v>
      </c>
      <c r="C25864" t="n">
        <v>3465.418880311308</v>
      </c>
      <c r="D25864" t="n">
        <v>3</v>
      </c>
      <c r="E25864" t="n">
        <v>1155.139626770436</v>
      </c>
    </row>
    <row r="25865">
      <c r="A25865" s="2" t="n">
        <v>45345.83333333334</v>
      </c>
      <c r="B25865" t="n">
        <v>3531.138453843389</v>
      </c>
      <c r="C25865" t="n">
        <v>3472.918880311307</v>
      </c>
      <c r="D25865" t="n">
        <v>3</v>
      </c>
      <c r="E25865" t="n">
        <v>1157.639626770436</v>
      </c>
    </row>
    <row r="25866">
      <c r="A25866" s="2" t="n">
        <v>45345.875</v>
      </c>
      <c r="B25866" t="n">
        <v>3531.138453843389</v>
      </c>
      <c r="C25866" t="n">
        <v>3469.618880311309</v>
      </c>
      <c r="D25866" t="n">
        <v>3</v>
      </c>
      <c r="E25866" t="n">
        <v>1156.539626770436</v>
      </c>
    </row>
    <row r="25867">
      <c r="A25867" s="2" t="n">
        <v>45347.91666666666</v>
      </c>
      <c r="B25867" t="n">
        <v>3531.138453843389</v>
      </c>
      <c r="C25867" t="n">
        <v>3471.718880311306</v>
      </c>
      <c r="D25867" t="n">
        <v>3</v>
      </c>
      <c r="E25867" t="n">
        <v>1157.239626770435</v>
      </c>
    </row>
    <row r="25868">
      <c r="A25868" s="2" t="n">
        <v>45347.95833333334</v>
      </c>
      <c r="B25868" t="n">
        <v>3531.138453843389</v>
      </c>
      <c r="C25868" t="n">
        <v>3473.818880311306</v>
      </c>
      <c r="D25868" t="n">
        <v>3</v>
      </c>
      <c r="E25868" t="n">
        <v>1157.939626770435</v>
      </c>
    </row>
    <row r="25869">
      <c r="A25869" s="2" t="n">
        <v>45348</v>
      </c>
      <c r="B25869" t="n">
        <v>3530.438453843389</v>
      </c>
      <c r="C25869" t="n">
        <v>3505.0583801276</v>
      </c>
      <c r="D25869" t="n">
        <v>4</v>
      </c>
      <c r="E25869" t="n">
        <v>876.2645950319002</v>
      </c>
    </row>
    <row r="25870">
      <c r="A25870" s="2" t="n">
        <v>45348.04166666666</v>
      </c>
      <c r="B25870" t="n">
        <v>3530.438453843389</v>
      </c>
      <c r="C25870" t="n">
        <v>3498.2583801276</v>
      </c>
      <c r="D25870" t="n">
        <v>4</v>
      </c>
      <c r="E25870" t="n">
        <v>874.5645950319</v>
      </c>
    </row>
    <row r="25871">
      <c r="A25871" s="2" t="n">
        <v>45348.08333333334</v>
      </c>
      <c r="B25871" t="n">
        <v>3530.438453843389</v>
      </c>
      <c r="C25871" t="n">
        <v>3491.858380127598</v>
      </c>
      <c r="D25871" t="n">
        <v>4</v>
      </c>
      <c r="E25871" t="n">
        <v>872.9645950318994</v>
      </c>
    </row>
    <row r="25872">
      <c r="A25872" s="2" t="n">
        <v>45348.125</v>
      </c>
      <c r="B25872" t="n">
        <v>3530.438453843389</v>
      </c>
      <c r="C25872" t="n">
        <v>3512.258380127599</v>
      </c>
      <c r="D25872" t="n">
        <v>4</v>
      </c>
      <c r="E25872" t="n">
        <v>878.0645950318997</v>
      </c>
    </row>
    <row r="25873">
      <c r="A25873" s="2" t="n">
        <v>45348.16666666666</v>
      </c>
      <c r="B25873" t="n">
        <v>3530.438453843389</v>
      </c>
      <c r="C25873" t="n">
        <v>3495.058380127597</v>
      </c>
      <c r="D25873" t="n">
        <v>4</v>
      </c>
      <c r="E25873" t="n">
        <v>873.7645950318993</v>
      </c>
    </row>
    <row r="25874">
      <c r="A25874" s="2" t="n">
        <v>45348.20833333334</v>
      </c>
      <c r="B25874" t="n">
        <v>3530.438453843389</v>
      </c>
      <c r="C25874" t="n">
        <v>3497.458380127599</v>
      </c>
      <c r="D25874" t="n">
        <v>4</v>
      </c>
      <c r="E25874" t="n">
        <v>874.3645950319</v>
      </c>
    </row>
    <row r="25875">
      <c r="A25875" s="2" t="n">
        <v>45348.25</v>
      </c>
      <c r="B25875" t="n">
        <v>3530.438453843389</v>
      </c>
      <c r="C25875" t="n">
        <v>3505.858380127597</v>
      </c>
      <c r="D25875" t="n">
        <v>4</v>
      </c>
      <c r="E25875" t="n">
        <v>876.4645950318991</v>
      </c>
    </row>
    <row r="25876">
      <c r="A25876" s="2" t="n">
        <v>45348.29166666666</v>
      </c>
      <c r="B25876" t="n">
        <v>3530.438453843389</v>
      </c>
      <c r="C25876" t="n">
        <v>3512.258380127599</v>
      </c>
      <c r="D25876" t="n">
        <v>4</v>
      </c>
      <c r="E25876" t="n">
        <v>878.0645950318997</v>
      </c>
    </row>
    <row r="25877">
      <c r="A25877" s="2" t="n">
        <v>45348.33333333334</v>
      </c>
      <c r="B25877" t="n">
        <v>3530.438453843389</v>
      </c>
      <c r="C25877" t="n">
        <v>3533.058380127597</v>
      </c>
      <c r="D25877" t="n">
        <v>4</v>
      </c>
      <c r="E25877" t="n">
        <v>883.2645950318993</v>
      </c>
    </row>
    <row r="25878">
      <c r="A25878" s="2" t="n">
        <v>45348.375</v>
      </c>
      <c r="B25878" t="n">
        <v>3530.438453843389</v>
      </c>
      <c r="C25878" t="n">
        <v>3533.4583801276</v>
      </c>
      <c r="D25878" t="n">
        <v>4</v>
      </c>
      <c r="E25878" t="n">
        <v>883.3645950319</v>
      </c>
    </row>
    <row r="25879">
      <c r="A25879" s="2" t="n">
        <v>45348.41666666666</v>
      </c>
      <c r="B25879" t="n">
        <v>3530.438453843389</v>
      </c>
      <c r="C25879" t="n">
        <v>3523.858380127599</v>
      </c>
      <c r="D25879" t="n">
        <v>4</v>
      </c>
      <c r="E25879" t="n">
        <v>880.9645950318999</v>
      </c>
    </row>
    <row r="25880">
      <c r="A25880" s="2" t="n">
        <v>45348.45833333334</v>
      </c>
      <c r="B25880" t="n">
        <v>3530.438453843389</v>
      </c>
      <c r="C25880" t="n">
        <v>3517.458380127597</v>
      </c>
      <c r="D25880" t="n">
        <v>4</v>
      </c>
      <c r="E25880" t="n">
        <v>879.3645950318993</v>
      </c>
    </row>
    <row r="25881">
      <c r="A25881" s="2" t="n">
        <v>45348.5</v>
      </c>
      <c r="B25881" t="n">
        <v>3530.438453843389</v>
      </c>
      <c r="C25881" t="n">
        <v>3520.658380127601</v>
      </c>
      <c r="D25881" t="n">
        <v>4</v>
      </c>
      <c r="E25881" t="n">
        <v>880.1645950319001</v>
      </c>
    </row>
    <row r="25882">
      <c r="A25882" s="2" t="n">
        <v>45348.54166666666</v>
      </c>
      <c r="B25882" t="n">
        <v>3530.438453843389</v>
      </c>
      <c r="C25882" t="n">
        <v>3497.858380127598</v>
      </c>
      <c r="D25882" t="n">
        <v>4</v>
      </c>
      <c r="E25882" t="n">
        <v>874.4645950318993</v>
      </c>
    </row>
    <row r="25883">
      <c r="A25883" s="2" t="n">
        <v>45348.58333333334</v>
      </c>
      <c r="B25883" t="n">
        <v>3530.438453843389</v>
      </c>
      <c r="C25883" t="n">
        <v>3563.458380127597</v>
      </c>
      <c r="D25883" t="n">
        <v>4</v>
      </c>
      <c r="E25883" t="n">
        <v>890.8645950318992</v>
      </c>
    </row>
    <row r="25884">
      <c r="A25884" s="2" t="n">
        <v>45348.625</v>
      </c>
      <c r="B25884" t="n">
        <v>3530.438453843389</v>
      </c>
      <c r="C25884" t="n">
        <v>3562.6583801276</v>
      </c>
      <c r="D25884" t="n">
        <v>4</v>
      </c>
      <c r="E25884" t="n">
        <v>890.6645950318999</v>
      </c>
    </row>
    <row r="25885">
      <c r="A25885" s="2" t="n">
        <v>45348.66666666666</v>
      </c>
      <c r="B25885" t="n">
        <v>3530.438453843389</v>
      </c>
      <c r="C25885" t="n">
        <v>3567.458380127596</v>
      </c>
      <c r="D25885" t="n">
        <v>4</v>
      </c>
      <c r="E25885" t="n">
        <v>891.8645950318992</v>
      </c>
    </row>
    <row r="25886">
      <c r="A25886" s="2" t="n">
        <v>45348.70833333334</v>
      </c>
      <c r="B25886" t="n">
        <v>3530.438453843389</v>
      </c>
      <c r="C25886" t="n">
        <v>3577.858380127598</v>
      </c>
      <c r="D25886" t="n">
        <v>4</v>
      </c>
      <c r="E25886" t="n">
        <v>894.4645950318994</v>
      </c>
    </row>
    <row r="25887">
      <c r="A25887" s="2" t="n">
        <v>45348.75</v>
      </c>
      <c r="B25887" t="n">
        <v>3530.438453843389</v>
      </c>
      <c r="C25887" t="n">
        <v>3588.258380127599</v>
      </c>
      <c r="D25887" t="n">
        <v>4</v>
      </c>
      <c r="E25887" t="n">
        <v>897.0645950318998</v>
      </c>
    </row>
    <row r="25888">
      <c r="A25888" s="2" t="n">
        <v>45348.79166666666</v>
      </c>
      <c r="B25888" t="n">
        <v>3530.438453843389</v>
      </c>
      <c r="C25888" t="n">
        <v>3577.058380127597</v>
      </c>
      <c r="D25888" t="n">
        <v>4</v>
      </c>
      <c r="E25888" t="n">
        <v>894.2645950318993</v>
      </c>
    </row>
    <row r="25889">
      <c r="A25889" s="2" t="n">
        <v>45348.83333333334</v>
      </c>
      <c r="B25889" t="n">
        <v>3530.438453843389</v>
      </c>
      <c r="C25889" t="n">
        <v>3558.258380127598</v>
      </c>
      <c r="D25889" t="n">
        <v>4</v>
      </c>
      <c r="E25889" t="n">
        <v>889.5645950318996</v>
      </c>
    </row>
    <row r="25890">
      <c r="A25890" s="2" t="n">
        <v>45348.875</v>
      </c>
      <c r="B25890" t="n">
        <v>3530.438453843389</v>
      </c>
      <c r="C25890" t="n">
        <v>3564.6583801276</v>
      </c>
      <c r="D25890" t="n">
        <v>4</v>
      </c>
      <c r="E25890" t="n">
        <v>891.1645950319</v>
      </c>
    </row>
    <row r="25891">
      <c r="A25891" s="2" t="n">
        <v>45348.91666666666</v>
      </c>
      <c r="B25891" t="n">
        <v>3530.438453843389</v>
      </c>
      <c r="C25891" t="n">
        <v>3577.458380127599</v>
      </c>
      <c r="D25891" t="n">
        <v>4</v>
      </c>
      <c r="E25891" t="n">
        <v>894.3645950318999</v>
      </c>
    </row>
    <row r="25892">
      <c r="A25892" s="2" t="n">
        <v>45348.95833333334</v>
      </c>
      <c r="B25892" t="n">
        <v>3530.438453843389</v>
      </c>
      <c r="C25892" t="n">
        <v>3562.6583801276</v>
      </c>
      <c r="D25892" t="n">
        <v>4</v>
      </c>
      <c r="E25892" t="n">
        <v>890.6645950318999</v>
      </c>
    </row>
    <row r="25893">
      <c r="A25893" s="2" t="n">
        <v>45349</v>
      </c>
      <c r="B25893" t="n">
        <v>3530.438453843389</v>
      </c>
      <c r="C25893" t="n">
        <v>3591.458380127598</v>
      </c>
      <c r="D25893" t="n">
        <v>4</v>
      </c>
      <c r="E25893" t="n">
        <v>897.8645950318995</v>
      </c>
    </row>
    <row r="25894">
      <c r="A25894" s="2" t="n">
        <v>45349.04166666666</v>
      </c>
      <c r="B25894" t="n">
        <v>3530.438453843389</v>
      </c>
      <c r="C25894" t="n">
        <v>3579.858380127597</v>
      </c>
      <c r="D25894" t="n">
        <v>4</v>
      </c>
      <c r="E25894" t="n">
        <v>894.9645950318993</v>
      </c>
    </row>
    <row r="25895">
      <c r="A25895" s="2" t="n">
        <v>45349.08333333334</v>
      </c>
      <c r="B25895" t="n">
        <v>3530.438453843389</v>
      </c>
      <c r="C25895" t="n">
        <v>3605.858380127599</v>
      </c>
      <c r="D25895" t="n">
        <v>4</v>
      </c>
      <c r="E25895" t="n">
        <v>901.4645950318999</v>
      </c>
    </row>
    <row r="25896">
      <c r="A25896" s="2" t="n">
        <v>45349.125</v>
      </c>
      <c r="B25896" t="n">
        <v>3530.438453843389</v>
      </c>
      <c r="C25896" t="n">
        <v>3567.058380127598</v>
      </c>
      <c r="D25896" t="n">
        <v>4</v>
      </c>
      <c r="E25896" t="n">
        <v>891.7645950318995</v>
      </c>
    </row>
    <row r="25897">
      <c r="A25897" s="2" t="n">
        <v>45349.16666666666</v>
      </c>
      <c r="B25897" t="n">
        <v>3530.438453843389</v>
      </c>
      <c r="C25897" t="n">
        <v>3545.458380127599</v>
      </c>
      <c r="D25897" t="n">
        <v>4</v>
      </c>
      <c r="E25897" t="n">
        <v>886.3645950318996</v>
      </c>
    </row>
    <row r="25898">
      <c r="A25898" s="2" t="n">
        <v>45349.20833333334</v>
      </c>
      <c r="B25898" t="n">
        <v>3530.438453843389</v>
      </c>
      <c r="C25898" t="n">
        <v>3546.658380127597</v>
      </c>
      <c r="D25898" t="n">
        <v>4</v>
      </c>
      <c r="E25898" t="n">
        <v>886.6645950318994</v>
      </c>
    </row>
    <row r="25899">
      <c r="A25899" s="2" t="n">
        <v>45349.25</v>
      </c>
      <c r="B25899" t="n">
        <v>3530.438453843389</v>
      </c>
      <c r="C25899" t="n">
        <v>3523.058380127598</v>
      </c>
      <c r="D25899" t="n">
        <v>4</v>
      </c>
      <c r="E25899" t="n">
        <v>880.7645950318996</v>
      </c>
    </row>
    <row r="25900">
      <c r="A25900" s="2" t="n">
        <v>45349.29166666666</v>
      </c>
      <c r="B25900" t="n">
        <v>3530.438453843389</v>
      </c>
      <c r="C25900" t="n">
        <v>3511.0583801276</v>
      </c>
      <c r="D25900" t="n">
        <v>4</v>
      </c>
      <c r="E25900" t="n">
        <v>877.7645950319001</v>
      </c>
    </row>
    <row r="25901">
      <c r="A25901" s="2" t="n">
        <v>45349.33333333334</v>
      </c>
      <c r="B25901" t="n">
        <v>3530.438453843389</v>
      </c>
      <c r="C25901" t="n">
        <v>3514.658380127597</v>
      </c>
      <c r="D25901" t="n">
        <v>4</v>
      </c>
      <c r="E25901" t="n">
        <v>878.6645950318991</v>
      </c>
    </row>
    <row r="25902">
      <c r="A25902" s="2" t="n">
        <v>45349.375</v>
      </c>
      <c r="B25902" t="n">
        <v>3530.438453843389</v>
      </c>
      <c r="C25902" t="n">
        <v>3508.258380127599</v>
      </c>
      <c r="D25902" t="n">
        <v>4</v>
      </c>
      <c r="E25902" t="n">
        <v>877.0645950318999</v>
      </c>
    </row>
    <row r="25903">
      <c r="A25903" s="2" t="n">
        <v>45349.41666666666</v>
      </c>
      <c r="B25903" t="n">
        <v>3530.438453843389</v>
      </c>
      <c r="C25903" t="n">
        <v>3513.458380127598</v>
      </c>
      <c r="D25903" t="n">
        <v>4</v>
      </c>
      <c r="E25903" t="n">
        <v>878.3645950318993</v>
      </c>
    </row>
    <row r="25904">
      <c r="A25904" s="2" t="n">
        <v>45349.45833333334</v>
      </c>
      <c r="B25904" t="n">
        <v>3530.438453843389</v>
      </c>
      <c r="C25904" t="n">
        <v>3523.458380127597</v>
      </c>
      <c r="D25904" t="n">
        <v>4</v>
      </c>
      <c r="E25904" t="n">
        <v>880.8645950318992</v>
      </c>
    </row>
    <row r="25905">
      <c r="A25905" s="2" t="n">
        <v>45349.5</v>
      </c>
      <c r="B25905" t="n">
        <v>3530.438453843389</v>
      </c>
      <c r="C25905" t="n">
        <v>3507.858380127596</v>
      </c>
      <c r="D25905" t="n">
        <v>4</v>
      </c>
      <c r="E25905" t="n">
        <v>876.9645950318991</v>
      </c>
    </row>
    <row r="25906">
      <c r="A25906" s="2" t="n">
        <v>45349.54166666666</v>
      </c>
      <c r="B25906" t="n">
        <v>3530.438453843389</v>
      </c>
      <c r="C25906" t="n">
        <v>3517.058380127599</v>
      </c>
      <c r="D25906" t="n">
        <v>4</v>
      </c>
      <c r="E25906" t="n">
        <v>879.2645950318997</v>
      </c>
    </row>
    <row r="25907">
      <c r="A25907" s="2" t="n">
        <v>45349.58333333334</v>
      </c>
      <c r="B25907" t="n">
        <v>3530.438453843389</v>
      </c>
      <c r="C25907" t="n">
        <v>3536.658380127599</v>
      </c>
      <c r="D25907" t="n">
        <v>4</v>
      </c>
      <c r="E25907" t="n">
        <v>884.1645950318997</v>
      </c>
    </row>
    <row r="25908">
      <c r="A25908" s="2" t="n">
        <v>45349.625</v>
      </c>
      <c r="B25908" t="n">
        <v>3530.438453843389</v>
      </c>
      <c r="C25908" t="n">
        <v>3537.858380127598</v>
      </c>
      <c r="D25908" t="n">
        <v>4</v>
      </c>
      <c r="E25908" t="n">
        <v>884.4645950318995</v>
      </c>
    </row>
    <row r="25909">
      <c r="A25909" s="2" t="n">
        <v>45349.66666666666</v>
      </c>
      <c r="B25909" t="n">
        <v>3530.438453843389</v>
      </c>
      <c r="C25909" t="n">
        <v>3536.658380127599</v>
      </c>
      <c r="D25909" t="n">
        <v>4</v>
      </c>
      <c r="E25909" t="n">
        <v>884.1645950318997</v>
      </c>
    </row>
    <row r="25910">
      <c r="A25910" s="2" t="n">
        <v>45349.70833333334</v>
      </c>
      <c r="B25910" t="n">
        <v>3530.438453843389</v>
      </c>
      <c r="C25910" t="n">
        <v>3546.658380127597</v>
      </c>
      <c r="D25910" t="n">
        <v>4</v>
      </c>
      <c r="E25910" t="n">
        <v>886.6645950318994</v>
      </c>
    </row>
    <row r="25911">
      <c r="A25911" s="2" t="n">
        <v>45349.75</v>
      </c>
      <c r="B25911" t="n">
        <v>3530.438453843389</v>
      </c>
      <c r="C25911" t="n">
        <v>3534.258380127596</v>
      </c>
      <c r="D25911" t="n">
        <v>4</v>
      </c>
      <c r="E25911" t="n">
        <v>883.5645950318991</v>
      </c>
    </row>
    <row r="25912">
      <c r="A25912" s="2" t="n">
        <v>45349.79166666666</v>
      </c>
      <c r="B25912" t="n">
        <v>3530.438453843389</v>
      </c>
      <c r="C25912" t="n">
        <v>3548.658380127597</v>
      </c>
      <c r="D25912" t="n">
        <v>4</v>
      </c>
      <c r="E25912" t="n">
        <v>887.1645950318995</v>
      </c>
    </row>
    <row r="25913">
      <c r="A25913" s="2" t="n">
        <v>45349.83333333334</v>
      </c>
      <c r="B25913" t="n">
        <v>3530.438453843389</v>
      </c>
      <c r="C25913" t="n">
        <v>3551.0583801276</v>
      </c>
      <c r="D25913" t="n">
        <v>4</v>
      </c>
      <c r="E25913" t="n">
        <v>887.7645950318999</v>
      </c>
    </row>
    <row r="25914">
      <c r="A25914" s="2" t="n">
        <v>45349.875</v>
      </c>
      <c r="B25914" t="n">
        <v>3530.438453843389</v>
      </c>
      <c r="C25914" t="n">
        <v>3546.658380127597</v>
      </c>
      <c r="D25914" t="n">
        <v>4</v>
      </c>
      <c r="E25914" t="n">
        <v>886.6645950318994</v>
      </c>
    </row>
    <row r="25915">
      <c r="A25915" s="2" t="n">
        <v>45349.91666666666</v>
      </c>
      <c r="B25915" t="n">
        <v>3530.438453843389</v>
      </c>
      <c r="C25915" t="n">
        <v>3543.458380127599</v>
      </c>
      <c r="D25915" t="n">
        <v>4</v>
      </c>
      <c r="E25915" t="n">
        <v>885.8645950318997</v>
      </c>
    </row>
    <row r="25916">
      <c r="A25916" s="2" t="n">
        <v>45349.95833333334</v>
      </c>
      <c r="B25916" t="n">
        <v>3530.438453843389</v>
      </c>
      <c r="C25916" t="n">
        <v>3546.658380127597</v>
      </c>
      <c r="D25916" t="n">
        <v>4</v>
      </c>
      <c r="E25916" t="n">
        <v>886.6645950318994</v>
      </c>
    </row>
    <row r="25917">
      <c r="A25917" s="2" t="n">
        <v>45350</v>
      </c>
      <c r="B25917" t="n">
        <v>3530.438453843389</v>
      </c>
      <c r="C25917" t="n">
        <v>3529.058380127598</v>
      </c>
      <c r="D25917" t="n">
        <v>4</v>
      </c>
      <c r="E25917" t="n">
        <v>882.2645950318993</v>
      </c>
    </row>
    <row r="25918">
      <c r="A25918" s="2" t="n">
        <v>45350.04166666666</v>
      </c>
      <c r="B25918" t="n">
        <v>3530.438453843389</v>
      </c>
      <c r="C25918" t="n">
        <v>3571.058380127598</v>
      </c>
      <c r="D25918" t="n">
        <v>4</v>
      </c>
      <c r="E25918" t="n">
        <v>892.7645950318994</v>
      </c>
    </row>
    <row r="25919">
      <c r="A25919" s="2" t="n">
        <v>45350.08333333334</v>
      </c>
      <c r="B25919" t="n">
        <v>3529.738453843389</v>
      </c>
      <c r="C25919" t="n">
        <v>3608.826860968175</v>
      </c>
      <c r="D25919" t="n">
        <v>5</v>
      </c>
      <c r="E25919" t="n">
        <v>721.7653721936351</v>
      </c>
    </row>
    <row r="25920">
      <c r="A25920" s="2" t="n">
        <v>45350.125</v>
      </c>
      <c r="B25920" t="n">
        <v>3529.738453843389</v>
      </c>
      <c r="C25920" t="n">
        <v>3644.326860968175</v>
      </c>
      <c r="D25920" t="n">
        <v>5</v>
      </c>
      <c r="E25920" t="n">
        <v>728.865372193635</v>
      </c>
    </row>
    <row r="25921">
      <c r="A25921" s="2" t="n">
        <v>45350.16666666666</v>
      </c>
      <c r="B25921" t="n">
        <v>3529.738453843389</v>
      </c>
      <c r="C25921" t="n">
        <v>3662.82686096818</v>
      </c>
      <c r="D25921" t="n">
        <v>5</v>
      </c>
      <c r="E25921" t="n">
        <v>732.5653721936359</v>
      </c>
    </row>
    <row r="25922">
      <c r="A25922" s="2" t="n">
        <v>45350.20833333334</v>
      </c>
      <c r="B25922" t="n">
        <v>3529.738453843389</v>
      </c>
      <c r="C25922" t="n">
        <v>3675.326860968178</v>
      </c>
      <c r="D25922" t="n">
        <v>5</v>
      </c>
      <c r="E25922" t="n">
        <v>735.0653721936357</v>
      </c>
    </row>
    <row r="25923">
      <c r="A25923" s="2" t="n">
        <v>45350.25</v>
      </c>
      <c r="B25923" t="n">
        <v>3529.738453843389</v>
      </c>
      <c r="C25923" t="n">
        <v>3711.826860968179</v>
      </c>
      <c r="D25923" t="n">
        <v>5</v>
      </c>
      <c r="E25923" t="n">
        <v>742.3653721936357</v>
      </c>
    </row>
    <row r="25924">
      <c r="A25924" s="2" t="n">
        <v>45350.29166666666</v>
      </c>
      <c r="B25924" t="n">
        <v>3529.738453843389</v>
      </c>
      <c r="C25924" t="n">
        <v>3711.826860968179</v>
      </c>
      <c r="D25924" t="n">
        <v>5</v>
      </c>
      <c r="E25924" t="n">
        <v>742.3653721936357</v>
      </c>
    </row>
    <row r="25925">
      <c r="A25925" s="2" t="n">
        <v>45350.33333333334</v>
      </c>
      <c r="B25925" t="n">
        <v>3589.979939607163</v>
      </c>
      <c r="C25925" t="n">
        <v>3756.328846915659</v>
      </c>
      <c r="D25925" t="n">
        <v>4</v>
      </c>
      <c r="E25925" t="n">
        <v>939.0822117289147</v>
      </c>
    </row>
    <row r="25926">
      <c r="A25926" s="2" t="n">
        <v>45350.375</v>
      </c>
      <c r="B25926" t="n">
        <v>3589.979939607163</v>
      </c>
      <c r="C25926" t="n">
        <v>3791.128846915661</v>
      </c>
      <c r="D25926" t="n">
        <v>4</v>
      </c>
      <c r="E25926" t="n">
        <v>947.7822117289153</v>
      </c>
    </row>
    <row r="25927">
      <c r="A25927" s="2" t="n">
        <v>45350.41666666666</v>
      </c>
      <c r="B25927" t="n">
        <v>3589.979939607163</v>
      </c>
      <c r="C25927" t="n">
        <v>3765.128846915659</v>
      </c>
      <c r="D25927" t="n">
        <v>4</v>
      </c>
      <c r="E25927" t="n">
        <v>941.2822117289147</v>
      </c>
    </row>
    <row r="25928">
      <c r="A25928" s="2" t="n">
        <v>45350.45833333334</v>
      </c>
      <c r="B25928" t="n">
        <v>3589.979939607163</v>
      </c>
      <c r="C25928" t="n">
        <v>3752.728846915662</v>
      </c>
      <c r="D25928" t="n">
        <v>4</v>
      </c>
      <c r="E25928" t="n">
        <v>938.1822117289156</v>
      </c>
    </row>
    <row r="25929">
      <c r="A25929" s="2" t="n">
        <v>45350.5</v>
      </c>
      <c r="B25929" t="n">
        <v>3589.979939607163</v>
      </c>
      <c r="C25929" t="n">
        <v>3787.528846915659</v>
      </c>
      <c r="D25929" t="n">
        <v>4</v>
      </c>
      <c r="E25929" t="n">
        <v>946.8822117289149</v>
      </c>
    </row>
    <row r="25930">
      <c r="A25930" s="2" t="n">
        <v>45350.54166666666</v>
      </c>
      <c r="B25930" t="n">
        <v>3589.979939607163</v>
      </c>
      <c r="C25930" t="n">
        <v>3773.928846915659</v>
      </c>
      <c r="D25930" t="n">
        <v>4</v>
      </c>
      <c r="E25930" t="n">
        <v>943.4822117289148</v>
      </c>
    </row>
    <row r="25931">
      <c r="A25931" s="2" t="n">
        <v>45350.58333333334</v>
      </c>
      <c r="B25931" t="n">
        <v>3589.979939607163</v>
      </c>
      <c r="C25931" t="n">
        <v>3783.128846915662</v>
      </c>
      <c r="D25931" t="n">
        <v>4</v>
      </c>
      <c r="E25931" t="n">
        <v>945.7822117289154</v>
      </c>
    </row>
    <row r="25932">
      <c r="A25932" s="2" t="n">
        <v>45350.625</v>
      </c>
      <c r="B25932" t="n">
        <v>3589.979939607163</v>
      </c>
      <c r="C25932" t="n">
        <v>3779.128846915662</v>
      </c>
      <c r="D25932" t="n">
        <v>4</v>
      </c>
      <c r="E25932" t="n">
        <v>944.7822117289155</v>
      </c>
    </row>
    <row r="25933">
      <c r="A25933" s="2" t="n">
        <v>45350.66666666666</v>
      </c>
      <c r="B25933" t="n">
        <v>3589.979939607163</v>
      </c>
      <c r="C25933" t="n">
        <v>3774.328846915661</v>
      </c>
      <c r="D25933" t="n">
        <v>4</v>
      </c>
      <c r="E25933" t="n">
        <v>943.5822117289155</v>
      </c>
    </row>
    <row r="25934">
      <c r="A25934" s="2" t="n">
        <v>45350.70833333334</v>
      </c>
      <c r="B25934" t="n">
        <v>3589.979939607163</v>
      </c>
      <c r="C25934" t="n">
        <v>3770.328846915662</v>
      </c>
      <c r="D25934" t="n">
        <v>4</v>
      </c>
      <c r="E25934" t="n">
        <v>942.5822117289156</v>
      </c>
    </row>
    <row r="25935">
      <c r="A25935" s="2" t="n">
        <v>45350.75</v>
      </c>
      <c r="B25935" t="n">
        <v>3589.979939607163</v>
      </c>
      <c r="C25935" t="n">
        <v>3773.928846915659</v>
      </c>
      <c r="D25935" t="n">
        <v>4</v>
      </c>
      <c r="E25935" t="n">
        <v>943.4822117289148</v>
      </c>
    </row>
    <row r="25936">
      <c r="A25936" s="2" t="n">
        <v>45350.79166666666</v>
      </c>
      <c r="B25936" t="n">
        <v>3589.979939607163</v>
      </c>
      <c r="C25936" t="n">
        <v>3781.928846915663</v>
      </c>
      <c r="D25936" t="n">
        <v>4</v>
      </c>
      <c r="E25936" t="n">
        <v>945.4822117289157</v>
      </c>
    </row>
    <row r="25937">
      <c r="A25937" s="2" t="n">
        <v>45350.83333333334</v>
      </c>
      <c r="B25937" t="n">
        <v>3589.979939607163</v>
      </c>
      <c r="C25937" t="n">
        <v>3772.328846915662</v>
      </c>
      <c r="D25937" t="n">
        <v>4</v>
      </c>
      <c r="E25937" t="n">
        <v>943.0822117289156</v>
      </c>
    </row>
    <row r="25938">
      <c r="A25938" s="2" t="n">
        <v>45350.875</v>
      </c>
      <c r="B25938" t="n">
        <v>3589.979939607163</v>
      </c>
      <c r="C25938" t="n">
        <v>3772.72884691566</v>
      </c>
      <c r="D25938" t="n">
        <v>4</v>
      </c>
      <c r="E25938" t="n">
        <v>943.1822117289151</v>
      </c>
    </row>
    <row r="25939">
      <c r="A25939" s="2" t="n">
        <v>45350.91666666666</v>
      </c>
      <c r="B25939" t="n">
        <v>3589.979939607163</v>
      </c>
      <c r="C25939" t="n">
        <v>3777.52884691566</v>
      </c>
      <c r="D25939" t="n">
        <v>4</v>
      </c>
      <c r="E25939" t="n">
        <v>944.3822117289152</v>
      </c>
    </row>
    <row r="25940">
      <c r="A25940" s="2" t="n">
        <v>45350.95833333334</v>
      </c>
      <c r="B25940" t="n">
        <v>3589.979939607163</v>
      </c>
      <c r="C25940" t="n">
        <v>3777.52884691566</v>
      </c>
      <c r="D25940" t="n">
        <v>4</v>
      </c>
      <c r="E25940" t="n">
        <v>944.3822117289152</v>
      </c>
    </row>
    <row r="25941">
      <c r="A25941" s="2" t="n">
        <v>45351</v>
      </c>
      <c r="B25941" t="n">
        <v>3589.979939607163</v>
      </c>
      <c r="C25941" t="n">
        <v>3769.128846915659</v>
      </c>
      <c r="D25941" t="n">
        <v>4</v>
      </c>
      <c r="E25941" t="n">
        <v>942.2822117289147</v>
      </c>
    </row>
    <row r="25942">
      <c r="A25942" s="2" t="n">
        <v>45351.04166666666</v>
      </c>
      <c r="B25942" t="n">
        <v>3589.979939607163</v>
      </c>
      <c r="C25942" t="n">
        <v>3747.128846915661</v>
      </c>
      <c r="D25942" t="n">
        <v>4</v>
      </c>
      <c r="E25942" t="n">
        <v>936.7822117289153</v>
      </c>
    </row>
    <row r="25943">
      <c r="A25943" s="2" t="n">
        <v>45351.08333333334</v>
      </c>
      <c r="B25943" t="n">
        <v>3589.979939607163</v>
      </c>
      <c r="C25943" t="n">
        <v>3703.128846915662</v>
      </c>
      <c r="D25943" t="n">
        <v>4</v>
      </c>
      <c r="E25943" t="n">
        <v>925.7822117289154</v>
      </c>
    </row>
    <row r="25944">
      <c r="A25944" s="2" t="n">
        <v>45351.125</v>
      </c>
      <c r="B25944" t="n">
        <v>3589.979939607163</v>
      </c>
      <c r="C25944" t="n">
        <v>3692.328846915662</v>
      </c>
      <c r="D25944" t="n">
        <v>4</v>
      </c>
      <c r="E25944" t="n">
        <v>923.0822117289155</v>
      </c>
    </row>
    <row r="25945">
      <c r="A25945" s="2" t="n">
        <v>45351.16666666666</v>
      </c>
      <c r="B25945" t="n">
        <v>3589.979939607163</v>
      </c>
      <c r="C25945" t="n">
        <v>3683.128846915659</v>
      </c>
      <c r="D25945" t="n">
        <v>4</v>
      </c>
      <c r="E25945" t="n">
        <v>920.7822117289147</v>
      </c>
    </row>
    <row r="25946">
      <c r="A25946" s="2" t="n">
        <v>45351.20833333334</v>
      </c>
      <c r="B25946" t="n">
        <v>3589.979939607163</v>
      </c>
      <c r="C25946" t="n">
        <v>3689.92884691566</v>
      </c>
      <c r="D25946" t="n">
        <v>4</v>
      </c>
      <c r="E25946" t="n">
        <v>922.4822117289149</v>
      </c>
    </row>
    <row r="25947">
      <c r="A25947" s="2" t="n">
        <v>45351.25</v>
      </c>
      <c r="B25947" t="n">
        <v>3589.979939607163</v>
      </c>
      <c r="C25947" t="n">
        <v>3694.328846915661</v>
      </c>
      <c r="D25947" t="n">
        <v>4</v>
      </c>
      <c r="E25947" t="n">
        <v>923.5822117289154</v>
      </c>
    </row>
    <row r="25948">
      <c r="A25948" s="2" t="n">
        <v>45351.29166666666</v>
      </c>
      <c r="B25948" t="n">
        <v>3589.979939607163</v>
      </c>
      <c r="C25948" t="n">
        <v>3701.52884691566</v>
      </c>
      <c r="D25948" t="n">
        <v>4</v>
      </c>
      <c r="E25948" t="n">
        <v>925.3822117289151</v>
      </c>
    </row>
    <row r="25949">
      <c r="A25949" s="2" t="n">
        <v>45351.33333333334</v>
      </c>
      <c r="B25949" t="n">
        <v>3589.979939607163</v>
      </c>
      <c r="C25949" t="n">
        <v>3715.528846915659</v>
      </c>
      <c r="D25949" t="n">
        <v>4</v>
      </c>
      <c r="E25949" t="n">
        <v>928.8822117289147</v>
      </c>
    </row>
    <row r="25950">
      <c r="A25950" s="2" t="n">
        <v>45351.375</v>
      </c>
      <c r="B25950" t="n">
        <v>3589.979939607163</v>
      </c>
      <c r="C25950" t="n">
        <v>3742.328846915661</v>
      </c>
      <c r="D25950" t="n">
        <v>4</v>
      </c>
      <c r="E25950" t="n">
        <v>935.5822117289151</v>
      </c>
    </row>
    <row r="25951">
      <c r="A25951" s="2" t="n">
        <v>45351.41666666666</v>
      </c>
      <c r="B25951" t="n">
        <v>3589.979939607163</v>
      </c>
      <c r="C25951" t="n">
        <v>3775.528846915661</v>
      </c>
      <c r="D25951" t="n">
        <v>4</v>
      </c>
      <c r="E25951" t="n">
        <v>943.8822117289153</v>
      </c>
    </row>
    <row r="25952">
      <c r="A25952" s="2" t="n">
        <v>45351.45833333334</v>
      </c>
      <c r="B25952" t="n">
        <v>3589.979939607163</v>
      </c>
      <c r="C25952" t="n">
        <v>3760.328846915659</v>
      </c>
      <c r="D25952" t="n">
        <v>4</v>
      </c>
      <c r="E25952" t="n">
        <v>940.0822117289147</v>
      </c>
    </row>
    <row r="25953">
      <c r="A25953" s="2" t="n">
        <v>45351.5</v>
      </c>
      <c r="B25953" t="n">
        <v>3589.979939607163</v>
      </c>
      <c r="C25953" t="n">
        <v>3799.528846915663</v>
      </c>
      <c r="D25953" t="n">
        <v>4</v>
      </c>
      <c r="E25953" t="n">
        <v>949.8822117289156</v>
      </c>
    </row>
    <row r="25954">
      <c r="A25954" s="2" t="n">
        <v>45351.54166666666</v>
      </c>
      <c r="B25954" t="n">
        <v>3589.979939607163</v>
      </c>
      <c r="C25954" t="n">
        <v>3710.32884691566</v>
      </c>
      <c r="D25954" t="n">
        <v>4</v>
      </c>
      <c r="E25954" t="n">
        <v>927.582211728915</v>
      </c>
    </row>
    <row r="25955">
      <c r="A25955" s="2" t="n">
        <v>45351.58333333334</v>
      </c>
      <c r="B25955" t="n">
        <v>3589.979939607163</v>
      </c>
      <c r="C25955" t="n">
        <v>3659.52884691566</v>
      </c>
      <c r="D25955" t="n">
        <v>4</v>
      </c>
      <c r="E25955" t="n">
        <v>914.882211728915</v>
      </c>
    </row>
    <row r="25956">
      <c r="A25956" s="2" t="n">
        <v>45351.625</v>
      </c>
      <c r="B25956" t="n">
        <v>3589.979939607163</v>
      </c>
      <c r="C25956" t="n">
        <v>3709.128846915661</v>
      </c>
      <c r="D25956" t="n">
        <v>4</v>
      </c>
      <c r="E25956" t="n">
        <v>927.2822117289152</v>
      </c>
    </row>
    <row r="25957">
      <c r="A25957" s="2" t="n">
        <v>45351.66666666666</v>
      </c>
      <c r="B25957" t="n">
        <v>3589.979939607163</v>
      </c>
      <c r="C25957" t="n">
        <v>3745.128846915661</v>
      </c>
      <c r="D25957" t="n">
        <v>4</v>
      </c>
      <c r="E25957" t="n">
        <v>936.2822117289152</v>
      </c>
    </row>
    <row r="25958">
      <c r="A25958" s="2" t="n">
        <v>45351.70833333334</v>
      </c>
      <c r="B25958" t="n">
        <v>3589.979939607163</v>
      </c>
      <c r="C25958" t="n">
        <v>3777.128846915662</v>
      </c>
      <c r="D25958" t="n">
        <v>4</v>
      </c>
      <c r="E25958" t="n">
        <v>944.2822117289156</v>
      </c>
    </row>
    <row r="25959">
      <c r="A25959" s="2" t="n">
        <v>45351.75</v>
      </c>
      <c r="B25959" t="n">
        <v>3589.979939607163</v>
      </c>
      <c r="C25959" t="n">
        <v>3754.728846915662</v>
      </c>
      <c r="D25959" t="n">
        <v>4</v>
      </c>
      <c r="E25959" t="n">
        <v>938.6822117289155</v>
      </c>
    </row>
    <row r="25960">
      <c r="A25960" s="2" t="n">
        <v>45351.79166666666</v>
      </c>
      <c r="B25960" t="n">
        <v>3589.979939607163</v>
      </c>
      <c r="C25960" t="n">
        <v>3778.728846915659</v>
      </c>
      <c r="D25960" t="n">
        <v>4</v>
      </c>
      <c r="E25960" t="n">
        <v>944.6822117289148</v>
      </c>
    </row>
    <row r="25961">
      <c r="A25961" s="2" t="n">
        <v>45351.83333333334</v>
      </c>
      <c r="B25961" t="n">
        <v>3589.279939607163</v>
      </c>
      <c r="C25961" t="n">
        <v>3748.574381492181</v>
      </c>
      <c r="D25961" t="n">
        <v>5</v>
      </c>
      <c r="E25961" t="n">
        <v>749.7148762984363</v>
      </c>
    </row>
    <row r="25962">
      <c r="A25962" s="2" t="n">
        <v>45351.875</v>
      </c>
      <c r="B25962" t="n">
        <v>3589.279939607163</v>
      </c>
      <c r="C25962" t="n">
        <v>3763.574381492185</v>
      </c>
      <c r="D25962" t="n">
        <v>5</v>
      </c>
      <c r="E25962" t="n">
        <v>752.714876298437</v>
      </c>
    </row>
    <row r="25963">
      <c r="A25963" s="2" t="n">
        <v>45351.91666666666</v>
      </c>
      <c r="B25963" t="n">
        <v>3589.279939607163</v>
      </c>
      <c r="C25963" t="n">
        <v>3765.574381492182</v>
      </c>
      <c r="D25963" t="n">
        <v>5</v>
      </c>
      <c r="E25963" t="n">
        <v>753.1148762984363</v>
      </c>
    </row>
    <row r="25964">
      <c r="A25964" s="2" t="n">
        <v>45351.95833333334</v>
      </c>
      <c r="B25964" t="n">
        <v>3589.279939607163</v>
      </c>
      <c r="C25964" t="n">
        <v>3754.574381492182</v>
      </c>
      <c r="D25964" t="n">
        <v>5</v>
      </c>
      <c r="E25964" t="n">
        <v>750.9148762984363</v>
      </c>
    </row>
    <row r="25965">
      <c r="A25965" s="2" t="n">
        <v>45352</v>
      </c>
      <c r="B25965" t="n">
        <v>3588.579939607163</v>
      </c>
      <c r="C25965" t="n">
        <v>3728.773442180936</v>
      </c>
      <c r="D25965" t="n">
        <v>6</v>
      </c>
      <c r="E25965" t="n">
        <v>621.4622403634894</v>
      </c>
    </row>
    <row r="25966">
      <c r="A25966" s="2" t="n">
        <v>45352.04166666666</v>
      </c>
      <c r="B25966" t="n">
        <v>3588.579939607163</v>
      </c>
      <c r="C25966" t="n">
        <v>3704.173442180935</v>
      </c>
      <c r="D25966" t="n">
        <v>6</v>
      </c>
      <c r="E25966" t="n">
        <v>617.3622403634891</v>
      </c>
    </row>
    <row r="25967">
      <c r="A25967" s="2" t="n">
        <v>45352.08333333334</v>
      </c>
      <c r="B25967" t="n">
        <v>3588.579939607163</v>
      </c>
      <c r="C25967" t="n">
        <v>3679.573442180934</v>
      </c>
      <c r="D25967" t="n">
        <v>6</v>
      </c>
      <c r="E25967" t="n">
        <v>613.2622403634889</v>
      </c>
    </row>
    <row r="25968">
      <c r="A25968" s="2" t="n">
        <v>45352.125</v>
      </c>
      <c r="B25968" t="n">
        <v>3588.579939607163</v>
      </c>
      <c r="C25968" t="n">
        <v>3661.573442180936</v>
      </c>
      <c r="D25968" t="n">
        <v>6</v>
      </c>
      <c r="E25968" t="n">
        <v>610.2622403634892</v>
      </c>
    </row>
    <row r="25969">
      <c r="A25969" s="2" t="n">
        <v>45352.16666666666</v>
      </c>
      <c r="B25969" t="n">
        <v>3588.579939607163</v>
      </c>
      <c r="C25969" t="n">
        <v>3694.573442180932</v>
      </c>
      <c r="D25969" t="n">
        <v>6</v>
      </c>
      <c r="E25969" t="n">
        <v>615.7622403634887</v>
      </c>
    </row>
    <row r="25970">
      <c r="A25970" s="2" t="n">
        <v>45352.20833333334</v>
      </c>
      <c r="B25970" t="n">
        <v>3588.579939607163</v>
      </c>
      <c r="C25970" t="n">
        <v>3686.173442180937</v>
      </c>
      <c r="D25970" t="n">
        <v>6</v>
      </c>
      <c r="E25970" t="n">
        <v>614.3622403634895</v>
      </c>
    </row>
    <row r="25971">
      <c r="A25971" s="2" t="n">
        <v>45352.25</v>
      </c>
      <c r="B25971" t="n">
        <v>3588.579939607163</v>
      </c>
      <c r="C25971" t="n">
        <v>3680.173442180931</v>
      </c>
      <c r="D25971" t="n">
        <v>6</v>
      </c>
      <c r="E25971" t="n">
        <v>613.3622403634886</v>
      </c>
    </row>
    <row r="25972">
      <c r="A25972" s="2" t="n">
        <v>45352.29166666666</v>
      </c>
      <c r="B25972" t="n">
        <v>3588.579939607163</v>
      </c>
      <c r="C25972" t="n">
        <v>3727.573442180935</v>
      </c>
      <c r="D25972" t="n">
        <v>6</v>
      </c>
      <c r="E25972" t="n">
        <v>621.2622403634892</v>
      </c>
    </row>
    <row r="25973">
      <c r="A25973" s="2" t="n">
        <v>45352.33333333334</v>
      </c>
      <c r="B25973" t="n">
        <v>3588.579939607163</v>
      </c>
      <c r="C25973" t="n">
        <v>3789.973442180931</v>
      </c>
      <c r="D25973" t="n">
        <v>6</v>
      </c>
      <c r="E25973" t="n">
        <v>631.6622403634885</v>
      </c>
    </row>
    <row r="25974">
      <c r="A25974" s="2" t="n">
        <v>45352.375</v>
      </c>
      <c r="B25974" t="n">
        <v>3588.579939607163</v>
      </c>
      <c r="C25974" t="n">
        <v>3738.373442180933</v>
      </c>
      <c r="D25974" t="n">
        <v>6</v>
      </c>
      <c r="E25974" t="n">
        <v>623.0622403634887</v>
      </c>
    </row>
    <row r="25975">
      <c r="A25975" s="2" t="n">
        <v>45352.41666666666</v>
      </c>
      <c r="B25975" t="n">
        <v>3588.579939607163</v>
      </c>
      <c r="C25975" t="n">
        <v>3713.173442180934</v>
      </c>
      <c r="D25975" t="n">
        <v>6</v>
      </c>
      <c r="E25975" t="n">
        <v>618.862240363489</v>
      </c>
    </row>
    <row r="25976">
      <c r="A25976" s="2" t="n">
        <v>45352.45833333334</v>
      </c>
      <c r="B25976" t="n">
        <v>3588.579939607163</v>
      </c>
      <c r="C25976" t="n">
        <v>3696.373442180937</v>
      </c>
      <c r="D25976" t="n">
        <v>6</v>
      </c>
      <c r="E25976" t="n">
        <v>616.0622403634895</v>
      </c>
    </row>
    <row r="25977">
      <c r="A25977" s="2" t="n">
        <v>45352.5</v>
      </c>
      <c r="B25977" t="n">
        <v>3588.579939607163</v>
      </c>
      <c r="C25977" t="n">
        <v>3743.773442180935</v>
      </c>
      <c r="D25977" t="n">
        <v>6</v>
      </c>
      <c r="E25977" t="n">
        <v>623.9622403634891</v>
      </c>
    </row>
    <row r="25978">
      <c r="A25978" s="2" t="n">
        <v>45352.54166666666</v>
      </c>
      <c r="B25978" t="n">
        <v>3588.579939607163</v>
      </c>
      <c r="C25978" t="n">
        <v>3751.573442180932</v>
      </c>
      <c r="D25978" t="n">
        <v>6</v>
      </c>
      <c r="E25978" t="n">
        <v>625.2622403634888</v>
      </c>
    </row>
    <row r="25979">
      <c r="A25979" s="2" t="n">
        <v>45352.58333333334</v>
      </c>
      <c r="B25979" t="n">
        <v>3588.579939607163</v>
      </c>
      <c r="C25979" t="n">
        <v>3789.973442180931</v>
      </c>
      <c r="D25979" t="n">
        <v>6</v>
      </c>
      <c r="E25979" t="n">
        <v>631.6622403634885</v>
      </c>
    </row>
    <row r="25980">
      <c r="A25980" s="2" t="n">
        <v>45352.625</v>
      </c>
      <c r="B25980" t="n">
        <v>3548.456998104646</v>
      </c>
      <c r="C25980" t="n">
        <v>3508.650500678419</v>
      </c>
      <c r="D25980" t="n">
        <v>6</v>
      </c>
      <c r="E25980" t="n">
        <v>584.7750834464031</v>
      </c>
    </row>
    <row r="25981">
      <c r="A25981" s="2" t="n">
        <v>45352.66666666666</v>
      </c>
      <c r="B25981" t="n">
        <v>3548.456998104646</v>
      </c>
      <c r="C25981" t="n">
        <v>3535.650500678415</v>
      </c>
      <c r="D25981" t="n">
        <v>6</v>
      </c>
      <c r="E25981" t="n">
        <v>589.2750834464025</v>
      </c>
    </row>
    <row r="25982">
      <c r="A25982" s="2" t="n">
        <v>45352.70833333334</v>
      </c>
      <c r="B25982" t="n">
        <v>3548.456998104646</v>
      </c>
      <c r="C25982" t="n">
        <v>3521.850500678418</v>
      </c>
      <c r="D25982" t="n">
        <v>6</v>
      </c>
      <c r="E25982" t="n">
        <v>586.9750834464031</v>
      </c>
    </row>
    <row r="25983">
      <c r="A25983" s="2" t="n">
        <v>45352.75</v>
      </c>
      <c r="B25983" t="n">
        <v>3548.456998104646</v>
      </c>
      <c r="C25983" t="n">
        <v>3520.050500678413</v>
      </c>
      <c r="D25983" t="n">
        <v>6</v>
      </c>
      <c r="E25983" t="n">
        <v>586.6750834464023</v>
      </c>
    </row>
    <row r="25984">
      <c r="A25984" s="2" t="n">
        <v>45352.79166666666</v>
      </c>
      <c r="B25984" t="n">
        <v>3548.456998104646</v>
      </c>
      <c r="C25984" t="n">
        <v>3517.650500678418</v>
      </c>
      <c r="D25984" t="n">
        <v>6</v>
      </c>
      <c r="E25984" t="n">
        <v>586.275083446403</v>
      </c>
    </row>
    <row r="25985">
      <c r="A25985" s="2" t="n">
        <v>45352.83333333334</v>
      </c>
      <c r="B25985" t="n">
        <v>3548.456998104646</v>
      </c>
      <c r="C25985" t="n">
        <v>3523.650500678417</v>
      </c>
      <c r="D25985" t="n">
        <v>6</v>
      </c>
      <c r="E25985" t="n">
        <v>587.2750834464028</v>
      </c>
    </row>
    <row r="25986">
      <c r="A25986" s="2" t="n">
        <v>45352.875</v>
      </c>
      <c r="B25986" t="n">
        <v>3548.456998104646</v>
      </c>
      <c r="C25986" t="n">
        <v>3548.850500678415</v>
      </c>
      <c r="D25986" t="n">
        <v>6</v>
      </c>
      <c r="E25986" t="n">
        <v>591.4750834464026</v>
      </c>
    </row>
    <row r="25987">
      <c r="A25987" s="2" t="n">
        <v>45354.91666666666</v>
      </c>
      <c r="B25987" t="n">
        <v>3548.456998104646</v>
      </c>
      <c r="C25987" t="n">
        <v>3571.050500678414</v>
      </c>
      <c r="D25987" t="n">
        <v>6</v>
      </c>
      <c r="E25987" t="n">
        <v>595.1750834464024</v>
      </c>
    </row>
    <row r="25988">
      <c r="A25988" s="2" t="n">
        <v>45354.95833333334</v>
      </c>
      <c r="B25988" t="n">
        <v>3548.456998104646</v>
      </c>
      <c r="C25988" t="n">
        <v>3547.650500678414</v>
      </c>
      <c r="D25988" t="n">
        <v>6</v>
      </c>
      <c r="E25988" t="n">
        <v>591.2750834464023</v>
      </c>
    </row>
    <row r="25989">
      <c r="A25989" s="2" t="n">
        <v>45355</v>
      </c>
      <c r="B25989" t="n">
        <v>3548.456998104646</v>
      </c>
      <c r="C25989" t="n">
        <v>3519.450500678416</v>
      </c>
      <c r="D25989" t="n">
        <v>6</v>
      </c>
      <c r="E25989" t="n">
        <v>586.5750834464027</v>
      </c>
    </row>
    <row r="25990">
      <c r="A25990" s="2" t="n">
        <v>45355.04166666666</v>
      </c>
      <c r="B25990" t="n">
        <v>3548.456998104646</v>
      </c>
      <c r="C25990" t="n">
        <v>3565.650500678419</v>
      </c>
      <c r="D25990" t="n">
        <v>6</v>
      </c>
      <c r="E25990" t="n">
        <v>594.2750834464032</v>
      </c>
    </row>
    <row r="25991">
      <c r="A25991" s="2" t="n">
        <v>45355.08333333334</v>
      </c>
      <c r="B25991" t="n">
        <v>3548.456998104646</v>
      </c>
      <c r="C25991" t="n">
        <v>3540.450500678414</v>
      </c>
      <c r="D25991" t="n">
        <v>6</v>
      </c>
      <c r="E25991" t="n">
        <v>590.0750834464022</v>
      </c>
    </row>
    <row r="25992">
      <c r="A25992" s="2" t="n">
        <v>45355.125</v>
      </c>
      <c r="B25992" t="n">
        <v>3548.456998104646</v>
      </c>
      <c r="C25992" t="n">
        <v>3565.050500678415</v>
      </c>
      <c r="D25992" t="n">
        <v>6</v>
      </c>
      <c r="E25992" t="n">
        <v>594.1750834464025</v>
      </c>
    </row>
    <row r="25993">
      <c r="A25993" s="2" t="n">
        <v>45355.16666666666</v>
      </c>
      <c r="B25993" t="n">
        <v>3548.456998104646</v>
      </c>
      <c r="C25993" t="n">
        <v>3582.450500678416</v>
      </c>
      <c r="D25993" t="n">
        <v>6</v>
      </c>
      <c r="E25993" t="n">
        <v>597.0750834464027</v>
      </c>
    </row>
    <row r="25994">
      <c r="A25994" s="2" t="n">
        <v>45355.20833333334</v>
      </c>
      <c r="B25994" t="n">
        <v>3548.456998104646</v>
      </c>
      <c r="C25994" t="n">
        <v>3600.450500678414</v>
      </c>
      <c r="D25994" t="n">
        <v>6</v>
      </c>
      <c r="E25994" t="n">
        <v>600.0750834464023</v>
      </c>
    </row>
    <row r="25995">
      <c r="A25995" s="2" t="n">
        <v>45355.25</v>
      </c>
      <c r="B25995" t="n">
        <v>3548.456998104646</v>
      </c>
      <c r="C25995" t="n">
        <v>3550.650500678414</v>
      </c>
      <c r="D25995" t="n">
        <v>6</v>
      </c>
      <c r="E25995" t="n">
        <v>591.7750834464024</v>
      </c>
    </row>
    <row r="25996">
      <c r="A25996" s="2" t="n">
        <v>45355.29166666666</v>
      </c>
      <c r="B25996" t="n">
        <v>3548.456998104646</v>
      </c>
      <c r="C25996" t="n">
        <v>3550.650500678414</v>
      </c>
      <c r="D25996" t="n">
        <v>6</v>
      </c>
      <c r="E25996" t="n">
        <v>591.7750834464024</v>
      </c>
    </row>
    <row r="25997">
      <c r="A25997" s="2" t="n">
        <v>45355.33333333334</v>
      </c>
      <c r="B25997" t="n">
        <v>3548.456998104646</v>
      </c>
      <c r="C25997" t="n">
        <v>3605.250500678419</v>
      </c>
      <c r="D25997" t="n">
        <v>6</v>
      </c>
      <c r="E25997" t="n">
        <v>600.8750834464031</v>
      </c>
    </row>
    <row r="25998">
      <c r="A25998" s="2" t="n">
        <v>45355.375</v>
      </c>
      <c r="B25998" t="n">
        <v>3548.456998104646</v>
      </c>
      <c r="C25998" t="n">
        <v>3564.450500678418</v>
      </c>
      <c r="D25998" t="n">
        <v>6</v>
      </c>
      <c r="E25998" t="n">
        <v>594.075083446403</v>
      </c>
    </row>
    <row r="25999">
      <c r="A25999" s="2" t="n">
        <v>45355.41666666666</v>
      </c>
      <c r="B25999" t="n">
        <v>3548.456998104646</v>
      </c>
      <c r="C25999" t="n">
        <v>3566.250500678416</v>
      </c>
      <c r="D25999" t="n">
        <v>6</v>
      </c>
      <c r="E25999" t="n">
        <v>594.3750834464028</v>
      </c>
    </row>
    <row r="26000">
      <c r="A26000" s="2" t="n">
        <v>45355.45833333334</v>
      </c>
      <c r="B26000" t="n">
        <v>3548.456998104646</v>
      </c>
      <c r="C26000" t="n">
        <v>3566.850500678413</v>
      </c>
      <c r="D26000" t="n">
        <v>6</v>
      </c>
      <c r="E26000" t="n">
        <v>594.4750834464022</v>
      </c>
    </row>
    <row r="26001">
      <c r="A26001" s="2" t="n">
        <v>45355.5</v>
      </c>
      <c r="B26001" t="n">
        <v>3548.456998104646</v>
      </c>
      <c r="C26001" t="n">
        <v>3589.650500678416</v>
      </c>
      <c r="D26001" t="n">
        <v>6</v>
      </c>
      <c r="E26001" t="n">
        <v>598.2750834464027</v>
      </c>
    </row>
    <row r="26002">
      <c r="A26002" s="2" t="n">
        <v>45355.54166666666</v>
      </c>
      <c r="B26002" t="n">
        <v>3548.456998104646</v>
      </c>
      <c r="C26002" t="n">
        <v>3601.050500678418</v>
      </c>
      <c r="D26002" t="n">
        <v>6</v>
      </c>
      <c r="E26002" t="n">
        <v>600.1750834464029</v>
      </c>
    </row>
    <row r="26003">
      <c r="A26003" s="2" t="n">
        <v>45355.58333333334</v>
      </c>
      <c r="B26003" t="n">
        <v>3548.456998104646</v>
      </c>
      <c r="C26003" t="n">
        <v>3577.650500678418</v>
      </c>
      <c r="D26003" t="n">
        <v>6</v>
      </c>
      <c r="E26003" t="n">
        <v>596.275083446403</v>
      </c>
    </row>
    <row r="26004">
      <c r="A26004" s="2" t="n">
        <v>45355.625</v>
      </c>
      <c r="B26004" t="n">
        <v>3548.456998104646</v>
      </c>
      <c r="C26004" t="n">
        <v>3592.050500678419</v>
      </c>
      <c r="D26004" t="n">
        <v>6</v>
      </c>
      <c r="E26004" t="n">
        <v>598.6750834464031</v>
      </c>
    </row>
    <row r="26005">
      <c r="A26005" s="2" t="n">
        <v>45355.66666666666</v>
      </c>
      <c r="B26005" t="n">
        <v>3548.456998104646</v>
      </c>
      <c r="C26005" t="n">
        <v>3583.650500678417</v>
      </c>
      <c r="D26005" t="n">
        <v>6</v>
      </c>
      <c r="E26005" t="n">
        <v>597.2750834464028</v>
      </c>
    </row>
    <row r="26006">
      <c r="A26006" s="2" t="n">
        <v>45355.70833333334</v>
      </c>
      <c r="B26006" t="n">
        <v>3547.756998104646</v>
      </c>
      <c r="C26006" t="n">
        <v>3616.533287464936</v>
      </c>
      <c r="D26006" t="n">
        <v>7</v>
      </c>
      <c r="E26006" t="n">
        <v>516.6476124949909</v>
      </c>
    </row>
    <row r="26007">
      <c r="A26007" s="2" t="n">
        <v>45355.75</v>
      </c>
      <c r="B26007" t="n">
        <v>3547.756998104646</v>
      </c>
      <c r="C26007" t="n">
        <v>3634.733287464939</v>
      </c>
      <c r="D26007" t="n">
        <v>7</v>
      </c>
      <c r="E26007" t="n">
        <v>519.2476124949912</v>
      </c>
    </row>
    <row r="26008">
      <c r="A26008" s="2" t="n">
        <v>45355.79166666666</v>
      </c>
      <c r="B26008" t="n">
        <v>3547.756998104646</v>
      </c>
      <c r="C26008" t="n">
        <v>3649.433287464934</v>
      </c>
      <c r="D26008" t="n">
        <v>7</v>
      </c>
      <c r="E26008" t="n">
        <v>521.3476124949907</v>
      </c>
    </row>
    <row r="26009">
      <c r="A26009" s="2" t="n">
        <v>45355.83333333334</v>
      </c>
      <c r="B26009" t="n">
        <v>3547.756998104646</v>
      </c>
      <c r="C26009" t="n">
        <v>3656.433287464934</v>
      </c>
      <c r="D26009" t="n">
        <v>7</v>
      </c>
      <c r="E26009" t="n">
        <v>522.3476124949906</v>
      </c>
    </row>
    <row r="26010">
      <c r="A26010" s="2" t="n">
        <v>45355.875</v>
      </c>
      <c r="B26010" t="n">
        <v>3547.756998104646</v>
      </c>
      <c r="C26010" t="n">
        <v>3655.733287464936</v>
      </c>
      <c r="D26010" t="n">
        <v>7</v>
      </c>
      <c r="E26010" t="n">
        <v>522.2476124949909</v>
      </c>
    </row>
    <row r="26011">
      <c r="A26011" s="2" t="n">
        <v>45355.91666666666</v>
      </c>
      <c r="B26011" t="n">
        <v>3547.756998104646</v>
      </c>
      <c r="C26011" t="n">
        <v>3654.333287464935</v>
      </c>
      <c r="D26011" t="n">
        <v>7</v>
      </c>
      <c r="E26011" t="n">
        <v>522.0476124949907</v>
      </c>
    </row>
    <row r="26012">
      <c r="A26012" s="2" t="n">
        <v>45355.95833333334</v>
      </c>
      <c r="B26012" t="n">
        <v>3547.756998104646</v>
      </c>
      <c r="C26012" t="n">
        <v>3669.033287464938</v>
      </c>
      <c r="D26012" t="n">
        <v>7</v>
      </c>
      <c r="E26012" t="n">
        <v>524.1476124949912</v>
      </c>
    </row>
    <row r="26013">
      <c r="A26013" s="2" t="n">
        <v>45356</v>
      </c>
      <c r="B26013" t="n">
        <v>3547.756998104646</v>
      </c>
      <c r="C26013" t="n">
        <v>3662.033287464939</v>
      </c>
      <c r="D26013" t="n">
        <v>7</v>
      </c>
      <c r="E26013" t="n">
        <v>523.1476124949912</v>
      </c>
    </row>
    <row r="26014">
      <c r="A26014" s="2" t="n">
        <v>45356.04166666666</v>
      </c>
      <c r="B26014" t="n">
        <v>3547.756998104646</v>
      </c>
      <c r="C26014" t="n">
        <v>3659.233287464936</v>
      </c>
      <c r="D26014" t="n">
        <v>7</v>
      </c>
      <c r="E26014" t="n">
        <v>522.7476124949909</v>
      </c>
    </row>
    <row r="26015">
      <c r="A26015" s="2" t="n">
        <v>45356.08333333334</v>
      </c>
      <c r="B26015" t="n">
        <v>3547.756998104646</v>
      </c>
      <c r="C26015" t="n">
        <v>3714.533287464933</v>
      </c>
      <c r="D26015" t="n">
        <v>7</v>
      </c>
      <c r="E26015" t="n">
        <v>530.6476124949904</v>
      </c>
    </row>
    <row r="26016">
      <c r="A26016" s="2" t="n">
        <v>45356.125</v>
      </c>
      <c r="B26016" t="n">
        <v>3547.756998104646</v>
      </c>
      <c r="C26016" t="n">
        <v>3701.23328746494</v>
      </c>
      <c r="D26016" t="n">
        <v>7</v>
      </c>
      <c r="E26016" t="n">
        <v>528.7476124949914</v>
      </c>
    </row>
    <row r="26017">
      <c r="A26017" s="2" t="n">
        <v>45356.16666666666</v>
      </c>
      <c r="B26017" t="n">
        <v>3547.756998104646</v>
      </c>
      <c r="C26017" t="n">
        <v>3708.933287464935</v>
      </c>
      <c r="D26017" t="n">
        <v>7</v>
      </c>
      <c r="E26017" t="n">
        <v>529.8476124949907</v>
      </c>
    </row>
    <row r="26018">
      <c r="A26018" s="2" t="n">
        <v>45356.20833333334</v>
      </c>
      <c r="B26018" t="n">
        <v>3547.756998104646</v>
      </c>
      <c r="C26018" t="n">
        <v>3789.433287464934</v>
      </c>
      <c r="D26018" t="n">
        <v>7</v>
      </c>
      <c r="E26018" t="n">
        <v>541.3476124949907</v>
      </c>
    </row>
    <row r="26019">
      <c r="A26019" s="2" t="n">
        <v>45356.25</v>
      </c>
      <c r="B26019" t="n">
        <v>3634.653754040432</v>
      </c>
      <c r="C26019" t="n">
        <v>3847.378775773623</v>
      </c>
      <c r="D26019" t="n">
        <v>5</v>
      </c>
      <c r="E26019" t="n">
        <v>769.4757551547245</v>
      </c>
    </row>
    <row r="26020">
      <c r="A26020" s="2" t="n">
        <v>45356.29166666666</v>
      </c>
      <c r="B26020" t="n">
        <v>3634.653754040432</v>
      </c>
      <c r="C26020" t="n">
        <v>3831.378775773623</v>
      </c>
      <c r="D26020" t="n">
        <v>5</v>
      </c>
      <c r="E26020" t="n">
        <v>766.2757551547246</v>
      </c>
    </row>
    <row r="26021">
      <c r="A26021" s="2" t="n">
        <v>45356.33333333334</v>
      </c>
      <c r="B26021" t="n">
        <v>3634.653754040432</v>
      </c>
      <c r="C26021" t="n">
        <v>3851.378775773621</v>
      </c>
      <c r="D26021" t="n">
        <v>5</v>
      </c>
      <c r="E26021" t="n">
        <v>770.2757551547242</v>
      </c>
    </row>
    <row r="26022">
      <c r="A26022" s="2" t="n">
        <v>45356.375</v>
      </c>
      <c r="B26022" t="n">
        <v>3634.653754040432</v>
      </c>
      <c r="C26022" t="n">
        <v>3819.378775773622</v>
      </c>
      <c r="D26022" t="n">
        <v>5</v>
      </c>
      <c r="E26022" t="n">
        <v>763.8757551547244</v>
      </c>
    </row>
    <row r="26023">
      <c r="A26023" s="2" t="n">
        <v>45356.41666666666</v>
      </c>
      <c r="B26023" t="n">
        <v>3634.653754040432</v>
      </c>
      <c r="C26023" t="n">
        <v>3784.378775773621</v>
      </c>
      <c r="D26023" t="n">
        <v>5</v>
      </c>
      <c r="E26023" t="n">
        <v>756.8757551547242</v>
      </c>
    </row>
    <row r="26024">
      <c r="A26024" s="2" t="n">
        <v>45356.45833333334</v>
      </c>
      <c r="B26024" t="n">
        <v>3634.653754040432</v>
      </c>
      <c r="C26024" t="n">
        <v>3790.878775773625</v>
      </c>
      <c r="D26024" t="n">
        <v>5</v>
      </c>
      <c r="E26024" t="n">
        <v>758.1757551547249</v>
      </c>
    </row>
    <row r="26025">
      <c r="A26025" s="2" t="n">
        <v>45356.5</v>
      </c>
      <c r="B26025" t="n">
        <v>3634.653754040432</v>
      </c>
      <c r="C26025" t="n">
        <v>3807.878775773625</v>
      </c>
      <c r="D26025" t="n">
        <v>5</v>
      </c>
      <c r="E26025" t="n">
        <v>761.575755154725</v>
      </c>
    </row>
    <row r="26026">
      <c r="A26026" s="2" t="n">
        <v>45356.54166666666</v>
      </c>
      <c r="B26026" t="n">
        <v>3634.653754040432</v>
      </c>
      <c r="C26026" t="n">
        <v>3781.378775773623</v>
      </c>
      <c r="D26026" t="n">
        <v>5</v>
      </c>
      <c r="E26026" t="n">
        <v>756.2757551547246</v>
      </c>
    </row>
    <row r="26027">
      <c r="A26027" s="2" t="n">
        <v>45356.58333333334</v>
      </c>
      <c r="B26027" t="n">
        <v>3634.653754040432</v>
      </c>
      <c r="C26027" t="n">
        <v>3780.378775773622</v>
      </c>
      <c r="D26027" t="n">
        <v>5</v>
      </c>
      <c r="E26027" t="n">
        <v>756.0757551547244</v>
      </c>
    </row>
    <row r="26028">
      <c r="A26028" s="2" t="n">
        <v>45356.625</v>
      </c>
      <c r="B26028" t="n">
        <v>3634.653754040432</v>
      </c>
      <c r="C26028" t="n">
        <v>3650.878775773623</v>
      </c>
      <c r="D26028" t="n">
        <v>5</v>
      </c>
      <c r="E26028" t="n">
        <v>730.1757551547246</v>
      </c>
    </row>
    <row r="26029">
      <c r="A26029" s="2" t="n">
        <v>45356.66666666666</v>
      </c>
      <c r="B26029" t="n">
        <v>3634.653754040432</v>
      </c>
      <c r="C26029" t="n">
        <v>3723.378775773621</v>
      </c>
      <c r="D26029" t="n">
        <v>5</v>
      </c>
      <c r="E26029" t="n">
        <v>744.6757551547241</v>
      </c>
    </row>
    <row r="26030">
      <c r="A26030" s="2" t="n">
        <v>45356.70833333334</v>
      </c>
      <c r="B26030" t="n">
        <v>3634.653754040432</v>
      </c>
      <c r="C26030" t="n">
        <v>3700.378775773625</v>
      </c>
      <c r="D26030" t="n">
        <v>5</v>
      </c>
      <c r="E26030" t="n">
        <v>740.0757551547251</v>
      </c>
    </row>
    <row r="26031">
      <c r="A26031" s="2" t="n">
        <v>45356.75</v>
      </c>
      <c r="B26031" t="n">
        <v>3634.653754040432</v>
      </c>
      <c r="C26031" t="n">
        <v>3718.378775773621</v>
      </c>
      <c r="D26031" t="n">
        <v>5</v>
      </c>
      <c r="E26031" t="n">
        <v>743.6757551547242</v>
      </c>
    </row>
    <row r="26032">
      <c r="A26032" s="2" t="n">
        <v>45356.79166666666</v>
      </c>
      <c r="B26032" t="n">
        <v>3634.653754040432</v>
      </c>
      <c r="C26032" t="n">
        <v>3736.878775773626</v>
      </c>
      <c r="D26032" t="n">
        <v>5</v>
      </c>
      <c r="E26032" t="n">
        <v>747.3757551547251</v>
      </c>
    </row>
    <row r="26033">
      <c r="A26033" s="2" t="n">
        <v>45356.83333333334</v>
      </c>
      <c r="B26033" t="n">
        <v>3634.653754040432</v>
      </c>
      <c r="C26033" t="n">
        <v>3727.378775773625</v>
      </c>
      <c r="D26033" t="n">
        <v>5</v>
      </c>
      <c r="E26033" t="n">
        <v>745.475755154725</v>
      </c>
    </row>
    <row r="26034">
      <c r="A26034" s="2" t="n">
        <v>45356.875</v>
      </c>
      <c r="B26034" t="n">
        <v>3634.653754040432</v>
      </c>
      <c r="C26034" t="n">
        <v>3733.378775773625</v>
      </c>
      <c r="D26034" t="n">
        <v>5</v>
      </c>
      <c r="E26034" t="n">
        <v>746.675755154725</v>
      </c>
    </row>
    <row r="26035">
      <c r="A26035" s="2" t="n">
        <v>45356.91666666666</v>
      </c>
      <c r="B26035" t="n">
        <v>3634.653754040432</v>
      </c>
      <c r="C26035" t="n">
        <v>3741.378775773622</v>
      </c>
      <c r="D26035" t="n">
        <v>5</v>
      </c>
      <c r="E26035" t="n">
        <v>748.2757551547245</v>
      </c>
    </row>
    <row r="26036">
      <c r="A26036" s="2" t="n">
        <v>45356.95833333334</v>
      </c>
      <c r="B26036" t="n">
        <v>3634.653754040432</v>
      </c>
      <c r="C26036" t="n">
        <v>3730.378775773622</v>
      </c>
      <c r="D26036" t="n">
        <v>5</v>
      </c>
      <c r="E26036" t="n">
        <v>746.0757551547244</v>
      </c>
    </row>
    <row r="26037">
      <c r="A26037" s="2" t="n">
        <v>45357</v>
      </c>
      <c r="B26037" t="n">
        <v>3634.653754040432</v>
      </c>
      <c r="C26037" t="n">
        <v>3780.878775773625</v>
      </c>
      <c r="D26037" t="n">
        <v>5</v>
      </c>
      <c r="E26037" t="n">
        <v>756.175755154725</v>
      </c>
    </row>
    <row r="26038">
      <c r="A26038" s="2" t="n">
        <v>45357.04166666666</v>
      </c>
      <c r="B26038" t="n">
        <v>3634.653754040432</v>
      </c>
      <c r="C26038" t="n">
        <v>3762.878775773624</v>
      </c>
      <c r="D26038" t="n">
        <v>5</v>
      </c>
      <c r="E26038" t="n">
        <v>752.5757551547248</v>
      </c>
    </row>
    <row r="26039">
      <c r="A26039" s="2" t="n">
        <v>45357.08333333334</v>
      </c>
      <c r="B26039" t="n">
        <v>3634.653754040432</v>
      </c>
      <c r="C26039" t="n">
        <v>3696.878775773625</v>
      </c>
      <c r="D26039" t="n">
        <v>5</v>
      </c>
      <c r="E26039" t="n">
        <v>739.375755154725</v>
      </c>
    </row>
    <row r="26040">
      <c r="A26040" s="2" t="n">
        <v>45357.125</v>
      </c>
      <c r="B26040" t="n">
        <v>3634.653754040432</v>
      </c>
      <c r="C26040" t="n">
        <v>3681.378775773623</v>
      </c>
      <c r="D26040" t="n">
        <v>5</v>
      </c>
      <c r="E26040" t="n">
        <v>736.2757551547246</v>
      </c>
    </row>
    <row r="26041">
      <c r="A26041" s="2" t="n">
        <v>45357.16666666666</v>
      </c>
      <c r="B26041" t="n">
        <v>3634.653754040432</v>
      </c>
      <c r="C26041" t="n">
        <v>3682.378775773624</v>
      </c>
      <c r="D26041" t="n">
        <v>5</v>
      </c>
      <c r="E26041" t="n">
        <v>736.4757551547248</v>
      </c>
    </row>
    <row r="26042">
      <c r="A26042" s="2" t="n">
        <v>45357.20833333334</v>
      </c>
      <c r="B26042" t="n">
        <v>3634.653754040432</v>
      </c>
      <c r="C26042" t="n">
        <v>3669.378775773622</v>
      </c>
      <c r="D26042" t="n">
        <v>5</v>
      </c>
      <c r="E26042" t="n">
        <v>733.8757551547244</v>
      </c>
    </row>
    <row r="26043">
      <c r="A26043" s="2" t="n">
        <v>45357.25</v>
      </c>
      <c r="B26043" t="n">
        <v>3634.653754040432</v>
      </c>
      <c r="C26043" t="n">
        <v>3669.378775773622</v>
      </c>
      <c r="D26043" t="n">
        <v>5</v>
      </c>
      <c r="E26043" t="n">
        <v>733.8757551547244</v>
      </c>
    </row>
    <row r="26044">
      <c r="A26044" s="2" t="n">
        <v>45357.29166666666</v>
      </c>
      <c r="B26044" t="n">
        <v>3634.653754040432</v>
      </c>
      <c r="C26044" t="n">
        <v>3662.378775773621</v>
      </c>
      <c r="D26044" t="n">
        <v>5</v>
      </c>
      <c r="E26044" t="n">
        <v>732.4757551547242</v>
      </c>
    </row>
    <row r="26045">
      <c r="A26045" s="2" t="n">
        <v>45357.33333333334</v>
      </c>
      <c r="B26045" t="n">
        <v>3634.653754040432</v>
      </c>
      <c r="C26045" t="n">
        <v>3646.378775773621</v>
      </c>
      <c r="D26045" t="n">
        <v>5</v>
      </c>
      <c r="E26045" t="n">
        <v>729.2757551547243</v>
      </c>
    </row>
    <row r="26046">
      <c r="A26046" s="2" t="n">
        <v>45357.375</v>
      </c>
      <c r="B26046" t="n">
        <v>3634.653754040432</v>
      </c>
      <c r="C26046" t="n">
        <v>3633.378775773625</v>
      </c>
      <c r="D26046" t="n">
        <v>5</v>
      </c>
      <c r="E26046" t="n">
        <v>726.6757551547249</v>
      </c>
    </row>
    <row r="26047">
      <c r="A26047" s="2" t="n">
        <v>45357.41666666666</v>
      </c>
      <c r="B26047" t="n">
        <v>3634.653754040432</v>
      </c>
      <c r="C26047" t="n">
        <v>3647.378775773623</v>
      </c>
      <c r="D26047" t="n">
        <v>5</v>
      </c>
      <c r="E26047" t="n">
        <v>729.4757551547245</v>
      </c>
    </row>
    <row r="26048">
      <c r="A26048" s="2" t="n">
        <v>45357.45833333334</v>
      </c>
      <c r="B26048" t="n">
        <v>3634.653754040432</v>
      </c>
      <c r="C26048" t="n">
        <v>3623.878775773624</v>
      </c>
      <c r="D26048" t="n">
        <v>5</v>
      </c>
      <c r="E26048" t="n">
        <v>724.7757551547248</v>
      </c>
    </row>
    <row r="26049">
      <c r="A26049" s="2" t="n">
        <v>45357.5</v>
      </c>
      <c r="B26049" t="n">
        <v>3634.653754040432</v>
      </c>
      <c r="C26049" t="n">
        <v>3650.878775773623</v>
      </c>
      <c r="D26049" t="n">
        <v>5</v>
      </c>
      <c r="E26049" t="n">
        <v>730.1757551547246</v>
      </c>
    </row>
    <row r="26050">
      <c r="A26050" s="2" t="n">
        <v>45357.54166666666</v>
      </c>
      <c r="B26050" t="n">
        <v>3634.653754040432</v>
      </c>
      <c r="C26050" t="n">
        <v>3551.878775773624</v>
      </c>
      <c r="D26050" t="n">
        <v>5</v>
      </c>
      <c r="E26050" t="n">
        <v>710.3757551547247</v>
      </c>
    </row>
    <row r="26051">
      <c r="A26051" s="2" t="n">
        <v>45357.58333333334</v>
      </c>
      <c r="B26051" t="n">
        <v>3634.653754040432</v>
      </c>
      <c r="C26051" t="n">
        <v>3499.378775773625</v>
      </c>
      <c r="D26051" t="n">
        <v>5</v>
      </c>
      <c r="E26051" t="n">
        <v>699.8757551547249</v>
      </c>
    </row>
    <row r="26052">
      <c r="A26052" s="2" t="n">
        <v>45357.625</v>
      </c>
      <c r="B26052" t="n">
        <v>3492.124633613745</v>
      </c>
      <c r="C26052" t="n">
        <v>3425.205060081663</v>
      </c>
      <c r="D26052" t="n">
        <v>3</v>
      </c>
      <c r="E26052" t="n">
        <v>1141.735020027221</v>
      </c>
    </row>
    <row r="26053">
      <c r="A26053" s="2" t="n">
        <v>45357.66666666666</v>
      </c>
      <c r="B26053" t="n">
        <v>3492.124633613745</v>
      </c>
      <c r="C26053" t="n">
        <v>3394.305060081664</v>
      </c>
      <c r="D26053" t="n">
        <v>3</v>
      </c>
      <c r="E26053" t="n">
        <v>1131.435020027221</v>
      </c>
    </row>
    <row r="26054">
      <c r="A26054" s="2" t="n">
        <v>45357.70833333334</v>
      </c>
      <c r="B26054" t="n">
        <v>3492.124633613745</v>
      </c>
      <c r="C26054" t="n">
        <v>3404.805060081662</v>
      </c>
      <c r="D26054" t="n">
        <v>3</v>
      </c>
      <c r="E26054" t="n">
        <v>1134.935020027221</v>
      </c>
    </row>
    <row r="26055">
      <c r="A26055" s="2" t="n">
        <v>45357.75</v>
      </c>
      <c r="B26055" t="n">
        <v>3492.124633613745</v>
      </c>
      <c r="C26055" t="n">
        <v>3407.205060081665</v>
      </c>
      <c r="D26055" t="n">
        <v>3</v>
      </c>
      <c r="E26055" t="n">
        <v>1135.735020027221</v>
      </c>
    </row>
    <row r="26056">
      <c r="A26056" s="2" t="n">
        <v>45357.79166666666</v>
      </c>
      <c r="B26056" t="n">
        <v>3492.124633613745</v>
      </c>
      <c r="C26056" t="n">
        <v>3423.405060081664</v>
      </c>
      <c r="D26056" t="n">
        <v>3</v>
      </c>
      <c r="E26056" t="n">
        <v>1141.135020027222</v>
      </c>
    </row>
    <row r="26057">
      <c r="A26057" s="2" t="n">
        <v>45357.83333333334</v>
      </c>
      <c r="B26057" t="n">
        <v>3492.124633613745</v>
      </c>
      <c r="C26057" t="n">
        <v>3426.105060081662</v>
      </c>
      <c r="D26057" t="n">
        <v>3</v>
      </c>
      <c r="E26057" t="n">
        <v>1142.035020027221</v>
      </c>
    </row>
    <row r="26058">
      <c r="A26058" s="2" t="n">
        <v>45357.875</v>
      </c>
      <c r="B26058" t="n">
        <v>3492.124633613745</v>
      </c>
      <c r="C26058" t="n">
        <v>3430.005060081664</v>
      </c>
      <c r="D26058" t="n">
        <v>3</v>
      </c>
      <c r="E26058" t="n">
        <v>1143.335020027221</v>
      </c>
    </row>
    <row r="26059">
      <c r="A26059" s="2" t="n">
        <v>45357.91666666666</v>
      </c>
      <c r="B26059" t="n">
        <v>3492.124633613745</v>
      </c>
      <c r="C26059" t="n">
        <v>3439.305060081662</v>
      </c>
      <c r="D26059" t="n">
        <v>3</v>
      </c>
      <c r="E26059" t="n">
        <v>1146.435020027221</v>
      </c>
    </row>
    <row r="26060">
      <c r="A26060" s="2" t="n">
        <v>45357.95833333334</v>
      </c>
      <c r="B26060" t="n">
        <v>3492.124633613745</v>
      </c>
      <c r="C26060" t="n">
        <v>3422.505060081662</v>
      </c>
      <c r="D26060" t="n">
        <v>3</v>
      </c>
      <c r="E26060" t="n">
        <v>1140.835020027221</v>
      </c>
    </row>
    <row r="26061">
      <c r="A26061" s="2" t="n">
        <v>45358</v>
      </c>
      <c r="B26061" t="n">
        <v>3492.124633613745</v>
      </c>
      <c r="C26061" t="n">
        <v>3406.905060081663</v>
      </c>
      <c r="D26061" t="n">
        <v>3</v>
      </c>
      <c r="E26061" t="n">
        <v>1135.635020027221</v>
      </c>
    </row>
    <row r="26062">
      <c r="A26062" s="2" t="n">
        <v>45358.04166666666</v>
      </c>
      <c r="B26062" t="n">
        <v>3492.124633613745</v>
      </c>
      <c r="C26062" t="n">
        <v>3414.105060081663</v>
      </c>
      <c r="D26062" t="n">
        <v>3</v>
      </c>
      <c r="E26062" t="n">
        <v>1138.035020027221</v>
      </c>
    </row>
    <row r="26063">
      <c r="A26063" s="2" t="n">
        <v>45358.08333333334</v>
      </c>
      <c r="B26063" t="n">
        <v>3492.124633613745</v>
      </c>
      <c r="C26063" t="n">
        <v>3399.105060081662</v>
      </c>
      <c r="D26063" t="n">
        <v>3</v>
      </c>
      <c r="E26063" t="n">
        <v>1133.035020027221</v>
      </c>
    </row>
    <row r="26064">
      <c r="A26064" s="2" t="n">
        <v>45358.125</v>
      </c>
      <c r="B26064" t="n">
        <v>3492.124633613745</v>
      </c>
      <c r="C26064" t="n">
        <v>3376.905060081663</v>
      </c>
      <c r="D26064" t="n">
        <v>3</v>
      </c>
      <c r="E26064" t="n">
        <v>1125.635020027221</v>
      </c>
    </row>
    <row r="26065">
      <c r="A26065" s="2" t="n">
        <v>45358.16666666666</v>
      </c>
      <c r="B26065" t="n">
        <v>3492.124633613745</v>
      </c>
      <c r="C26065" t="n">
        <v>3368.505060081664</v>
      </c>
      <c r="D26065" t="n">
        <v>3</v>
      </c>
      <c r="E26065" t="n">
        <v>1122.835020027222</v>
      </c>
    </row>
    <row r="26066">
      <c r="A26066" s="2" t="n">
        <v>45358.20833333334</v>
      </c>
      <c r="B26066" t="n">
        <v>3492.124633613745</v>
      </c>
      <c r="C26066" t="n">
        <v>3393.705060081663</v>
      </c>
      <c r="D26066" t="n">
        <v>3</v>
      </c>
      <c r="E26066" t="n">
        <v>1131.235020027221</v>
      </c>
    </row>
    <row r="26067">
      <c r="A26067" s="2" t="n">
        <v>45358.25</v>
      </c>
      <c r="B26067" t="n">
        <v>3492.124633613745</v>
      </c>
      <c r="C26067" t="n">
        <v>3365.205060081663</v>
      </c>
      <c r="D26067" t="n">
        <v>3</v>
      </c>
      <c r="E26067" t="n">
        <v>1121.735020027221</v>
      </c>
    </row>
    <row r="26068">
      <c r="A26068" s="2" t="n">
        <v>45358.29166666666</v>
      </c>
      <c r="B26068" t="n">
        <v>3492.124633613745</v>
      </c>
      <c r="C26068" t="n">
        <v>3354.105060081663</v>
      </c>
      <c r="D26068" t="n">
        <v>3</v>
      </c>
      <c r="E26068" t="n">
        <v>1118.035020027221</v>
      </c>
    </row>
    <row r="26069">
      <c r="A26069" s="2" t="n">
        <v>45358.33333333334</v>
      </c>
      <c r="B26069" t="n">
        <v>3492.124633613745</v>
      </c>
      <c r="C26069" t="n">
        <v>3341.805060081663</v>
      </c>
      <c r="D26069" t="n">
        <v>3</v>
      </c>
      <c r="E26069" t="n">
        <v>1113.935020027221</v>
      </c>
    </row>
    <row r="26070">
      <c r="A26070" s="2" t="n">
        <v>45358.375</v>
      </c>
      <c r="B26070" t="n">
        <v>3492.124633613745</v>
      </c>
      <c r="C26070" t="n">
        <v>3332.205060081663</v>
      </c>
      <c r="D26070" t="n">
        <v>3</v>
      </c>
      <c r="E26070" t="n">
        <v>1110.735020027221</v>
      </c>
    </row>
    <row r="26071">
      <c r="A26071" s="2" t="n">
        <v>45358.41666666666</v>
      </c>
      <c r="B26071" t="n">
        <v>3492.124633613745</v>
      </c>
      <c r="C26071" t="n">
        <v>3302.805060081664</v>
      </c>
      <c r="D26071" t="n">
        <v>3</v>
      </c>
      <c r="E26071" t="n">
        <v>1100.935020027221</v>
      </c>
    </row>
    <row r="26072">
      <c r="A26072" s="2" t="n">
        <v>45358.45833333334</v>
      </c>
      <c r="B26072" t="n">
        <v>3492.124633613745</v>
      </c>
      <c r="C26072" t="n">
        <v>3310.005060081664</v>
      </c>
      <c r="D26072" t="n">
        <v>3</v>
      </c>
      <c r="E26072" t="n">
        <v>1103.335020027222</v>
      </c>
    </row>
    <row r="26073">
      <c r="A26073" s="2" t="n">
        <v>45358.5</v>
      </c>
      <c r="B26073" t="n">
        <v>3492.124633613745</v>
      </c>
      <c r="C26073" t="n">
        <v>3310.305060081663</v>
      </c>
      <c r="D26073" t="n">
        <v>3</v>
      </c>
      <c r="E26073" t="n">
        <v>1103.435020027221</v>
      </c>
    </row>
    <row r="26074">
      <c r="A26074" s="2" t="n">
        <v>45358.54166666666</v>
      </c>
      <c r="B26074" t="n">
        <v>3492.124633613745</v>
      </c>
      <c r="C26074" t="n">
        <v>3294.705060081664</v>
      </c>
      <c r="D26074" t="n">
        <v>3</v>
      </c>
      <c r="E26074" t="n">
        <v>1098.235020027221</v>
      </c>
    </row>
    <row r="26075">
      <c r="A26075" s="2" t="n">
        <v>45358.58333333334</v>
      </c>
      <c r="B26075" t="n">
        <v>3492.124633613745</v>
      </c>
      <c r="C26075" t="n">
        <v>3289.305060081662</v>
      </c>
      <c r="D26075" t="n">
        <v>3</v>
      </c>
      <c r="E26075" t="n">
        <v>1096.435020027221</v>
      </c>
    </row>
    <row r="26076">
      <c r="A26076" s="2" t="n">
        <v>45358.625</v>
      </c>
      <c r="B26076" t="n">
        <v>3492.124633613745</v>
      </c>
      <c r="C26076" t="n">
        <v>3273.105060081662</v>
      </c>
      <c r="D26076" t="n">
        <v>3</v>
      </c>
      <c r="E26076" t="n">
        <v>1091.035020027221</v>
      </c>
    </row>
    <row r="26077">
      <c r="A26077" s="2" t="n">
        <v>45358.66666666666</v>
      </c>
      <c r="B26077" t="n">
        <v>3492.124633613745</v>
      </c>
      <c r="C26077" t="n">
        <v>3268.905060081665</v>
      </c>
      <c r="D26077" t="n">
        <v>3</v>
      </c>
      <c r="E26077" t="n">
        <v>1089.635020027222</v>
      </c>
    </row>
    <row r="26078">
      <c r="A26078" s="2" t="n">
        <v>45358.70833333334</v>
      </c>
      <c r="B26078" t="n">
        <v>3492.124633613745</v>
      </c>
      <c r="C26078" t="n">
        <v>3270.105060081662</v>
      </c>
      <c r="D26078" t="n">
        <v>3</v>
      </c>
      <c r="E26078" t="n">
        <v>1090.035020027221</v>
      </c>
    </row>
    <row r="26079">
      <c r="A26079" s="2" t="n">
        <v>45358.75</v>
      </c>
      <c r="B26079" t="n">
        <v>3492.124633613745</v>
      </c>
      <c r="C26079" t="n">
        <v>3261.405060081662</v>
      </c>
      <c r="D26079" t="n">
        <v>3</v>
      </c>
      <c r="E26079" t="n">
        <v>1087.135020027221</v>
      </c>
    </row>
    <row r="26080">
      <c r="A26080" s="2" t="n">
        <v>45358.79166666666</v>
      </c>
      <c r="B26080" t="n">
        <v>3492.124633613745</v>
      </c>
      <c r="C26080" t="n">
        <v>3256.305060081662</v>
      </c>
      <c r="D26080" t="n">
        <v>3</v>
      </c>
      <c r="E26080" t="n">
        <v>1085.435020027221</v>
      </c>
    </row>
    <row r="26081">
      <c r="A26081" s="2" t="n">
        <v>45358.83333333334</v>
      </c>
      <c r="B26081" t="n">
        <v>3492.124633613745</v>
      </c>
      <c r="C26081" t="n">
        <v>3266.505060081663</v>
      </c>
      <c r="D26081" t="n">
        <v>3</v>
      </c>
      <c r="E26081" t="n">
        <v>1088.835020027221</v>
      </c>
    </row>
    <row r="26082">
      <c r="A26082" s="2" t="n">
        <v>45358.875</v>
      </c>
      <c r="B26082" t="n">
        <v>3492.124633613745</v>
      </c>
      <c r="C26082" t="n">
        <v>3262.005060081663</v>
      </c>
      <c r="D26082" t="n">
        <v>3</v>
      </c>
      <c r="E26082" t="n">
        <v>1087.335020027221</v>
      </c>
    </row>
    <row r="26083">
      <c r="A26083" s="2" t="n">
        <v>45358.91666666666</v>
      </c>
      <c r="B26083" t="n">
        <v>3492.124633613745</v>
      </c>
      <c r="C26083" t="n">
        <v>3274.605060081662</v>
      </c>
      <c r="D26083" t="n">
        <v>3</v>
      </c>
      <c r="E26083" t="n">
        <v>1091.535020027221</v>
      </c>
    </row>
    <row r="26084">
      <c r="A26084" s="2" t="n">
        <v>45358.95833333334</v>
      </c>
      <c r="B26084" t="n">
        <v>3492.124633613745</v>
      </c>
      <c r="C26084" t="n">
        <v>3258.405060081663</v>
      </c>
      <c r="D26084" t="n">
        <v>3</v>
      </c>
      <c r="E26084" t="n">
        <v>1086.135020027221</v>
      </c>
    </row>
    <row r="26085">
      <c r="A26085" s="2" t="n">
        <v>45359</v>
      </c>
      <c r="B26085" t="n">
        <v>3492.124633613745</v>
      </c>
      <c r="C26085" t="n">
        <v>3247.305060081663</v>
      </c>
      <c r="D26085" t="n">
        <v>3</v>
      </c>
      <c r="E26085" t="n">
        <v>1082.435020027221</v>
      </c>
    </row>
    <row r="26086">
      <c r="A26086" s="2" t="n">
        <v>45359.04166666666</v>
      </c>
      <c r="B26086" t="n">
        <v>3492.124633613745</v>
      </c>
      <c r="C26086" t="n">
        <v>3263.805060081665</v>
      </c>
      <c r="D26086" t="n">
        <v>3</v>
      </c>
      <c r="E26086" t="n">
        <v>1087.935020027222</v>
      </c>
    </row>
    <row r="26087">
      <c r="A26087" s="2" t="n">
        <v>45359.08333333334</v>
      </c>
      <c r="B26087" t="n">
        <v>3492.124633613745</v>
      </c>
      <c r="C26087" t="n">
        <v>3262.905060081662</v>
      </c>
      <c r="D26087" t="n">
        <v>3</v>
      </c>
      <c r="E26087" t="n">
        <v>1087.635020027221</v>
      </c>
    </row>
    <row r="26088">
      <c r="A26088" s="2" t="n">
        <v>45359.125</v>
      </c>
      <c r="B26088" t="n">
        <v>3492.124633613745</v>
      </c>
      <c r="C26088" t="n">
        <v>3241.605060081662</v>
      </c>
      <c r="D26088" t="n">
        <v>3</v>
      </c>
      <c r="E26088" t="n">
        <v>1080.535020027221</v>
      </c>
    </row>
    <row r="26089">
      <c r="A26089" s="2" t="n">
        <v>45359.16666666666</v>
      </c>
      <c r="B26089" t="n">
        <v>3492.124633613745</v>
      </c>
      <c r="C26089" t="n">
        <v>3247.605060081662</v>
      </c>
      <c r="D26089" t="n">
        <v>3</v>
      </c>
      <c r="E26089" t="n">
        <v>1082.535020027221</v>
      </c>
    </row>
    <row r="26090">
      <c r="A26090" s="2" t="n">
        <v>45359.20833333334</v>
      </c>
      <c r="B26090" t="n">
        <v>3492.124633613745</v>
      </c>
      <c r="C26090" t="n">
        <v>3222.405060081663</v>
      </c>
      <c r="D26090" t="n">
        <v>3</v>
      </c>
      <c r="E26090" t="n">
        <v>1074.135020027221</v>
      </c>
    </row>
    <row r="26091">
      <c r="A26091" s="2" t="n">
        <v>45359.25</v>
      </c>
      <c r="B26091" t="n">
        <v>3492.124633613745</v>
      </c>
      <c r="C26091" t="n">
        <v>3221.205060081662</v>
      </c>
      <c r="D26091" t="n">
        <v>3</v>
      </c>
      <c r="E26091" t="n">
        <v>1073.735020027221</v>
      </c>
    </row>
    <row r="26092">
      <c r="A26092" s="2" t="n">
        <v>45359.29166666666</v>
      </c>
      <c r="B26092" t="n">
        <v>3492.124633613745</v>
      </c>
      <c r="C26092" t="n">
        <v>3214.605060081662</v>
      </c>
      <c r="D26092" t="n">
        <v>3</v>
      </c>
      <c r="E26092" t="n">
        <v>1071.535020027221</v>
      </c>
    </row>
    <row r="26093">
      <c r="A26093" s="2" t="n">
        <v>45359.33333333334</v>
      </c>
      <c r="B26093" t="n">
        <v>3492.124633613745</v>
      </c>
      <c r="C26093" t="n">
        <v>3216.405060081664</v>
      </c>
      <c r="D26093" t="n">
        <v>3</v>
      </c>
      <c r="E26093" t="n">
        <v>1072.135020027221</v>
      </c>
    </row>
    <row r="26094">
      <c r="A26094" s="2" t="n">
        <v>45359.375</v>
      </c>
      <c r="B26094" t="n">
        <v>3404.721044516141</v>
      </c>
      <c r="C26094" t="n">
        <v>3193.224415543195</v>
      </c>
      <c r="D26094" t="n">
        <v>2</v>
      </c>
      <c r="E26094" t="n">
        <v>1596.612207771598</v>
      </c>
    </row>
    <row r="26095">
      <c r="A26095" s="2" t="n">
        <v>45359.41666666666</v>
      </c>
      <c r="B26095" t="n">
        <v>3404.721044516141</v>
      </c>
      <c r="C26095" t="n">
        <v>3188.824415543195</v>
      </c>
      <c r="D26095" t="n">
        <v>2</v>
      </c>
      <c r="E26095" t="n">
        <v>1594.412207771598</v>
      </c>
    </row>
    <row r="26096">
      <c r="A26096" s="2" t="n">
        <v>45359.45833333334</v>
      </c>
      <c r="B26096" t="n">
        <v>3404.721044516141</v>
      </c>
      <c r="C26096" t="n">
        <v>3189.224415543196</v>
      </c>
      <c r="D26096" t="n">
        <v>2</v>
      </c>
      <c r="E26096" t="n">
        <v>1594.612207771598</v>
      </c>
    </row>
    <row r="26097">
      <c r="A26097" s="2" t="n">
        <v>45359.5</v>
      </c>
      <c r="B26097" t="n">
        <v>3404.721044516141</v>
      </c>
      <c r="C26097" t="n">
        <v>3203.024415543195</v>
      </c>
      <c r="D26097" t="n">
        <v>2</v>
      </c>
      <c r="E26097" t="n">
        <v>1601.512207771598</v>
      </c>
    </row>
    <row r="26098">
      <c r="A26098" s="2" t="n">
        <v>45359.54166666666</v>
      </c>
      <c r="B26098" t="n">
        <v>3248.217808641382</v>
      </c>
      <c r="C26098" t="n">
        <v>3173.669594289522</v>
      </c>
      <c r="D26098" t="n">
        <v>1</v>
      </c>
      <c r="E26098" t="n">
        <v>3173.669594289522</v>
      </c>
    </row>
    <row r="26099">
      <c r="A26099" s="2" t="n">
        <v>45359.58333333334</v>
      </c>
      <c r="B26099" t="n">
        <v>3248.217808641382</v>
      </c>
      <c r="C26099" t="n">
        <v>3172.669594289522</v>
      </c>
      <c r="D26099" t="n">
        <v>1</v>
      </c>
      <c r="E26099" t="n">
        <v>3172.669594289522</v>
      </c>
    </row>
    <row r="26100">
      <c r="A26100" s="2" t="n">
        <v>45359.625</v>
      </c>
      <c r="B26100" t="n">
        <v>3248.217808641382</v>
      </c>
      <c r="C26100" t="n">
        <v>3177.069594289522</v>
      </c>
      <c r="D26100" t="n">
        <v>1</v>
      </c>
      <c r="E26100" t="n">
        <v>3177.069594289522</v>
      </c>
    </row>
    <row r="26101">
      <c r="A26101" s="2" t="n">
        <v>45359.66666666666</v>
      </c>
      <c r="B26101" t="n">
        <v>3248.217808641382</v>
      </c>
      <c r="C26101" t="n">
        <v>3192.469594289522</v>
      </c>
      <c r="D26101" t="n">
        <v>1</v>
      </c>
      <c r="E26101" t="n">
        <v>3192.469594289522</v>
      </c>
    </row>
    <row r="26102">
      <c r="A26102" s="2" t="n">
        <v>45359.70833333334</v>
      </c>
      <c r="B26102" t="n">
        <v>3248.217808641382</v>
      </c>
      <c r="C26102" t="n">
        <v>3194.369594289522</v>
      </c>
      <c r="D26102" t="n">
        <v>1</v>
      </c>
      <c r="E26102" t="n">
        <v>3194.369594289522</v>
      </c>
    </row>
    <row r="26103">
      <c r="A26103" s="2" t="n">
        <v>45359.75</v>
      </c>
      <c r="B26103" t="n">
        <v>3248.217808641382</v>
      </c>
      <c r="C26103" t="n">
        <v>3199.169594289523</v>
      </c>
      <c r="D26103" t="n">
        <v>1</v>
      </c>
      <c r="E26103" t="n">
        <v>3199.169594289523</v>
      </c>
    </row>
    <row r="26104">
      <c r="A26104" s="2" t="n">
        <v>45359.79166666666</v>
      </c>
      <c r="B26104" t="n">
        <v>3248.217808641382</v>
      </c>
      <c r="C26104" t="n">
        <v>3192.969594289522</v>
      </c>
      <c r="D26104" t="n">
        <v>1</v>
      </c>
      <c r="E26104" t="n">
        <v>3192.969594289522</v>
      </c>
    </row>
    <row r="26105">
      <c r="A26105" s="2" t="n">
        <v>45359.83333333334</v>
      </c>
      <c r="B26105" t="n">
        <v>3248.217808641382</v>
      </c>
      <c r="C26105" t="n">
        <v>3197.269594289522</v>
      </c>
      <c r="D26105" t="n">
        <v>1</v>
      </c>
      <c r="E26105" t="n">
        <v>3197.269594289522</v>
      </c>
    </row>
    <row r="26106">
      <c r="A26106" s="2" t="n">
        <v>45359.875</v>
      </c>
      <c r="B26106" t="n">
        <v>3248.217808641382</v>
      </c>
      <c r="C26106" t="n">
        <v>3192.269594289523</v>
      </c>
      <c r="D26106" t="n">
        <v>1</v>
      </c>
      <c r="E26106" t="n">
        <v>3192.269594289523</v>
      </c>
    </row>
    <row r="26107">
      <c r="A26107" s="2" t="n">
        <v>45361.875</v>
      </c>
      <c r="B26107" t="n">
        <v>3248.217808641382</v>
      </c>
      <c r="C26107" t="n">
        <v>3194.469594289523</v>
      </c>
      <c r="D26107" t="n">
        <v>1</v>
      </c>
      <c r="E26107" t="n">
        <v>3194.469594289523</v>
      </c>
    </row>
    <row r="26108">
      <c r="A26108" s="2" t="n">
        <v>45361.91666666666</v>
      </c>
      <c r="B26108" t="n">
        <v>3248.217808641382</v>
      </c>
      <c r="C26108" t="n">
        <v>3197.969594289522</v>
      </c>
      <c r="D26108" t="n">
        <v>1</v>
      </c>
      <c r="E26108" t="n">
        <v>3197.969594289522</v>
      </c>
    </row>
    <row r="26109">
      <c r="A26109" s="2" t="n">
        <v>45361.95833333334</v>
      </c>
      <c r="B26109" t="n">
        <v>3247.517808641383</v>
      </c>
      <c r="C26109" t="n">
        <v>3185.94543441446</v>
      </c>
      <c r="D26109" t="n">
        <v>2</v>
      </c>
      <c r="E26109" t="n">
        <v>1592.97271720723</v>
      </c>
    </row>
    <row r="26110">
      <c r="A26110" s="2" t="n">
        <v>45362</v>
      </c>
      <c r="B26110" t="n">
        <v>3247.517808641383</v>
      </c>
      <c r="C26110" t="n">
        <v>3192.74543441446</v>
      </c>
      <c r="D26110" t="n">
        <v>2</v>
      </c>
      <c r="E26110" t="n">
        <v>1596.37271720723</v>
      </c>
    </row>
    <row r="26111">
      <c r="A26111" s="2" t="n">
        <v>45362.04166666666</v>
      </c>
      <c r="B26111" t="n">
        <v>3247.517808641383</v>
      </c>
      <c r="C26111" t="n">
        <v>3200.54543441446</v>
      </c>
      <c r="D26111" t="n">
        <v>2</v>
      </c>
      <c r="E26111" t="n">
        <v>1600.27271720723</v>
      </c>
    </row>
    <row r="26112">
      <c r="A26112" s="2" t="n">
        <v>45362.08333333334</v>
      </c>
      <c r="B26112" t="n">
        <v>3247.517808641383</v>
      </c>
      <c r="C26112" t="n">
        <v>3216.945434414459</v>
      </c>
      <c r="D26112" t="n">
        <v>2</v>
      </c>
      <c r="E26112" t="n">
        <v>1608.47271720723</v>
      </c>
    </row>
    <row r="26113">
      <c r="A26113" s="2" t="n">
        <v>45362.125</v>
      </c>
      <c r="B26113" t="n">
        <v>3247.517808641383</v>
      </c>
      <c r="C26113" t="n">
        <v>3211.94543441446</v>
      </c>
      <c r="D26113" t="n">
        <v>2</v>
      </c>
      <c r="E26113" t="n">
        <v>1605.97271720723</v>
      </c>
    </row>
    <row r="26114">
      <c r="A26114" s="2" t="n">
        <v>45362.16666666666</v>
      </c>
      <c r="B26114" t="n">
        <v>3247.517808641383</v>
      </c>
      <c r="C26114" t="n">
        <v>3213.94543441446</v>
      </c>
      <c r="D26114" t="n">
        <v>2</v>
      </c>
      <c r="E26114" t="n">
        <v>1606.97271720723</v>
      </c>
    </row>
    <row r="26115">
      <c r="A26115" s="2" t="n">
        <v>45362.20833333334</v>
      </c>
      <c r="B26115" t="n">
        <v>3247.517808641383</v>
      </c>
      <c r="C26115" t="n">
        <v>3208.145434414459</v>
      </c>
      <c r="D26115" t="n">
        <v>2</v>
      </c>
      <c r="E26115" t="n">
        <v>1604.07271720723</v>
      </c>
    </row>
    <row r="26116">
      <c r="A26116" s="2" t="n">
        <v>45362.25</v>
      </c>
      <c r="B26116" t="n">
        <v>3247.517808641383</v>
      </c>
      <c r="C26116" t="n">
        <v>3203.54543441446</v>
      </c>
      <c r="D26116" t="n">
        <v>2</v>
      </c>
      <c r="E26116" t="n">
        <v>1601.77271720723</v>
      </c>
    </row>
    <row r="26117">
      <c r="A26117" s="2" t="n">
        <v>45362.29166666666</v>
      </c>
      <c r="B26117" t="n">
        <v>3247.517808641383</v>
      </c>
      <c r="C26117" t="n">
        <v>3200.745434414459</v>
      </c>
      <c r="D26117" t="n">
        <v>2</v>
      </c>
      <c r="E26117" t="n">
        <v>1600.372717207229</v>
      </c>
    </row>
    <row r="26118">
      <c r="A26118" s="2" t="n">
        <v>45362.33333333334</v>
      </c>
      <c r="B26118" t="n">
        <v>3247.517808641383</v>
      </c>
      <c r="C26118" t="n">
        <v>3215.145434414461</v>
      </c>
      <c r="D26118" t="n">
        <v>2</v>
      </c>
      <c r="E26118" t="n">
        <v>1607.572717207231</v>
      </c>
    </row>
    <row r="26119">
      <c r="A26119" s="2" t="n">
        <v>45362.375</v>
      </c>
      <c r="B26119" t="n">
        <v>3247.517808641383</v>
      </c>
      <c r="C26119" t="n">
        <v>3199.74543441446</v>
      </c>
      <c r="D26119" t="n">
        <v>2</v>
      </c>
      <c r="E26119" t="n">
        <v>1599.87271720723</v>
      </c>
    </row>
    <row r="26120">
      <c r="A26120" s="2" t="n">
        <v>45362.41666666666</v>
      </c>
      <c r="B26120" t="n">
        <v>3247.517808641383</v>
      </c>
      <c r="C26120" t="n">
        <v>3204.745434414459</v>
      </c>
      <c r="D26120" t="n">
        <v>2</v>
      </c>
      <c r="E26120" t="n">
        <v>1602.372717207229</v>
      </c>
    </row>
    <row r="26121">
      <c r="A26121" s="2" t="n">
        <v>45362.45833333334</v>
      </c>
      <c r="B26121" t="n">
        <v>3247.517808641383</v>
      </c>
      <c r="C26121" t="n">
        <v>3205.145434414459</v>
      </c>
      <c r="D26121" t="n">
        <v>2</v>
      </c>
      <c r="E26121" t="n">
        <v>1602.57271720723</v>
      </c>
    </row>
    <row r="26122">
      <c r="A26122" s="2" t="n">
        <v>45362.5</v>
      </c>
      <c r="B26122" t="n">
        <v>3247.517808641383</v>
      </c>
      <c r="C26122" t="n">
        <v>3234.74543441446</v>
      </c>
      <c r="D26122" t="n">
        <v>2</v>
      </c>
      <c r="E26122" t="n">
        <v>1617.37271720723</v>
      </c>
    </row>
    <row r="26123">
      <c r="A26123" s="2" t="n">
        <v>45362.54166666666</v>
      </c>
      <c r="B26123" t="n">
        <v>3247.517808641383</v>
      </c>
      <c r="C26123" t="n">
        <v>3232.94543441446</v>
      </c>
      <c r="D26123" t="n">
        <v>2</v>
      </c>
      <c r="E26123" t="n">
        <v>1616.47271720723</v>
      </c>
    </row>
    <row r="26124">
      <c r="A26124" s="2" t="n">
        <v>45362.58333333334</v>
      </c>
      <c r="B26124" t="n">
        <v>3247.517808641383</v>
      </c>
      <c r="C26124" t="n">
        <v>3223.14543441446</v>
      </c>
      <c r="D26124" t="n">
        <v>2</v>
      </c>
      <c r="E26124" t="n">
        <v>1611.57271720723</v>
      </c>
    </row>
    <row r="26125">
      <c r="A26125" s="2" t="n">
        <v>45362.625</v>
      </c>
      <c r="B26125" t="n">
        <v>3247.517808641383</v>
      </c>
      <c r="C26125" t="n">
        <v>3220.345434414459</v>
      </c>
      <c r="D26125" t="n">
        <v>2</v>
      </c>
      <c r="E26125" t="n">
        <v>1610.17271720723</v>
      </c>
    </row>
    <row r="26126">
      <c r="A26126" s="2" t="n">
        <v>45362.66666666666</v>
      </c>
      <c r="B26126" t="n">
        <v>3247.517808641383</v>
      </c>
      <c r="C26126" t="n">
        <v>3216.14543441446</v>
      </c>
      <c r="D26126" t="n">
        <v>2</v>
      </c>
      <c r="E26126" t="n">
        <v>1608.07271720723</v>
      </c>
    </row>
    <row r="26127">
      <c r="A26127" s="2" t="n">
        <v>45362.70833333334</v>
      </c>
      <c r="B26127" t="n">
        <v>3247.517808641383</v>
      </c>
      <c r="C26127" t="n">
        <v>3223.945434414461</v>
      </c>
      <c r="D26127" t="n">
        <v>2</v>
      </c>
      <c r="E26127" t="n">
        <v>1611.97271720723</v>
      </c>
    </row>
    <row r="26128">
      <c r="A26128" s="2" t="n">
        <v>45362.75</v>
      </c>
      <c r="B26128" t="n">
        <v>3247.517808641383</v>
      </c>
      <c r="C26128" t="n">
        <v>3215.145434414461</v>
      </c>
      <c r="D26128" t="n">
        <v>2</v>
      </c>
      <c r="E26128" t="n">
        <v>1607.572717207231</v>
      </c>
    </row>
    <row r="26129">
      <c r="A26129" s="2" t="n">
        <v>45362.79166666666</v>
      </c>
      <c r="B26129" t="n">
        <v>3247.517808641383</v>
      </c>
      <c r="C26129" t="n">
        <v>3214.945434414459</v>
      </c>
      <c r="D26129" t="n">
        <v>2</v>
      </c>
      <c r="E26129" t="n">
        <v>1607.47271720723</v>
      </c>
    </row>
    <row r="26130">
      <c r="A26130" s="2" t="n">
        <v>45362.83333333334</v>
      </c>
      <c r="B26130" t="n">
        <v>3247.517808641383</v>
      </c>
      <c r="C26130" t="n">
        <v>3208.54543441446</v>
      </c>
      <c r="D26130" t="n">
        <v>2</v>
      </c>
      <c r="E26130" t="n">
        <v>1604.27271720723</v>
      </c>
    </row>
    <row r="26131">
      <c r="A26131" s="2" t="n">
        <v>45362.875</v>
      </c>
      <c r="B26131" t="n">
        <v>3247.517808641383</v>
      </c>
      <c r="C26131" t="n">
        <v>3212.34543441446</v>
      </c>
      <c r="D26131" t="n">
        <v>2</v>
      </c>
      <c r="E26131" t="n">
        <v>1606.17271720723</v>
      </c>
    </row>
    <row r="26132">
      <c r="A26132" s="2" t="n">
        <v>45362.91666666666</v>
      </c>
      <c r="B26132" t="n">
        <v>3247.517808641383</v>
      </c>
      <c r="C26132" t="n">
        <v>3213.34543441446</v>
      </c>
      <c r="D26132" t="n">
        <v>2</v>
      </c>
      <c r="E26132" t="n">
        <v>1606.67271720723</v>
      </c>
    </row>
    <row r="26133">
      <c r="A26133" s="2" t="n">
        <v>45362.95833333334</v>
      </c>
      <c r="B26133" t="n">
        <v>3247.517808641383</v>
      </c>
      <c r="C26133" t="n">
        <v>3205.745434414459</v>
      </c>
      <c r="D26133" t="n">
        <v>2</v>
      </c>
      <c r="E26133" t="n">
        <v>1602.872717207229</v>
      </c>
    </row>
    <row r="26134">
      <c r="A26134" s="2" t="n">
        <v>45363</v>
      </c>
      <c r="B26134" t="n">
        <v>3247.517808641383</v>
      </c>
      <c r="C26134" t="n">
        <v>3205.345434414458</v>
      </c>
      <c r="D26134" t="n">
        <v>2</v>
      </c>
      <c r="E26134" t="n">
        <v>1602.672717207229</v>
      </c>
    </row>
    <row r="26135">
      <c r="A26135" s="2" t="n">
        <v>45363.04166666666</v>
      </c>
      <c r="B26135" t="n">
        <v>3247.517808641383</v>
      </c>
      <c r="C26135" t="n">
        <v>3201.345434414459</v>
      </c>
      <c r="D26135" t="n">
        <v>2</v>
      </c>
      <c r="E26135" t="n">
        <v>1600.67271720723</v>
      </c>
    </row>
    <row r="26136">
      <c r="A26136" s="2" t="n">
        <v>45363.08333333334</v>
      </c>
      <c r="B26136" t="n">
        <v>3247.517808641383</v>
      </c>
      <c r="C26136" t="n">
        <v>3204.145434414459</v>
      </c>
      <c r="D26136" t="n">
        <v>2</v>
      </c>
      <c r="E26136" t="n">
        <v>1602.07271720723</v>
      </c>
    </row>
    <row r="26137">
      <c r="A26137" s="2" t="n">
        <v>45363.125</v>
      </c>
      <c r="B26137" t="n">
        <v>3247.517808641383</v>
      </c>
      <c r="C26137" t="n">
        <v>3203.14543441446</v>
      </c>
      <c r="D26137" t="n">
        <v>2</v>
      </c>
      <c r="E26137" t="n">
        <v>1601.57271720723</v>
      </c>
    </row>
    <row r="26138">
      <c r="A26138" s="2" t="n">
        <v>45363.16666666666</v>
      </c>
      <c r="B26138" t="n">
        <v>3247.517808641383</v>
      </c>
      <c r="C26138" t="n">
        <v>3206.345434414458</v>
      </c>
      <c r="D26138" t="n">
        <v>2</v>
      </c>
      <c r="E26138" t="n">
        <v>1603.172717207229</v>
      </c>
    </row>
    <row r="26139">
      <c r="A26139" s="2" t="n">
        <v>45363.20833333334</v>
      </c>
      <c r="B26139" t="n">
        <v>3247.517808641383</v>
      </c>
      <c r="C26139" t="n">
        <v>3212.34543441446</v>
      </c>
      <c r="D26139" t="n">
        <v>2</v>
      </c>
      <c r="E26139" t="n">
        <v>1606.17271720723</v>
      </c>
    </row>
    <row r="26140">
      <c r="A26140" s="2" t="n">
        <v>45363.25</v>
      </c>
      <c r="B26140" t="n">
        <v>3247.517808641383</v>
      </c>
      <c r="C26140" t="n">
        <v>3203.945434414461</v>
      </c>
      <c r="D26140" t="n">
        <v>2</v>
      </c>
      <c r="E26140" t="n">
        <v>1601.972717207231</v>
      </c>
    </row>
    <row r="26141">
      <c r="A26141" s="2" t="n">
        <v>45363.29166666666</v>
      </c>
      <c r="B26141" t="n">
        <v>3247.517808641383</v>
      </c>
      <c r="C26141" t="n">
        <v>3198.545434414459</v>
      </c>
      <c r="D26141" t="n">
        <v>2</v>
      </c>
      <c r="E26141" t="n">
        <v>1599.272717207229</v>
      </c>
    </row>
    <row r="26142">
      <c r="A26142" s="2" t="n">
        <v>45363.33333333334</v>
      </c>
      <c r="B26142" t="n">
        <v>3247.517808641383</v>
      </c>
      <c r="C26142" t="n">
        <v>3204.745434414459</v>
      </c>
      <c r="D26142" t="n">
        <v>2</v>
      </c>
      <c r="E26142" t="n">
        <v>1602.372717207229</v>
      </c>
    </row>
    <row r="26143">
      <c r="A26143" s="2" t="n">
        <v>45363.375</v>
      </c>
      <c r="B26143" t="n">
        <v>3247.517808641383</v>
      </c>
      <c r="C26143" t="n">
        <v>3204.54543441446</v>
      </c>
      <c r="D26143" t="n">
        <v>2</v>
      </c>
      <c r="E26143" t="n">
        <v>1602.27271720723</v>
      </c>
    </row>
    <row r="26144">
      <c r="A26144" s="2" t="n">
        <v>45363.41666666666</v>
      </c>
      <c r="B26144" t="n">
        <v>3247.517808641383</v>
      </c>
      <c r="C26144" t="n">
        <v>3203.54543441446</v>
      </c>
      <c r="D26144" t="n">
        <v>2</v>
      </c>
      <c r="E26144" t="n">
        <v>1601.77271720723</v>
      </c>
    </row>
    <row r="26145">
      <c r="A26145" s="2" t="n">
        <v>45363.45833333334</v>
      </c>
      <c r="B26145" t="n">
        <v>3247.517808641383</v>
      </c>
      <c r="C26145" t="n">
        <v>3206.94543441446</v>
      </c>
      <c r="D26145" t="n">
        <v>2</v>
      </c>
      <c r="E26145" t="n">
        <v>1603.47271720723</v>
      </c>
    </row>
    <row r="26146">
      <c r="A26146" s="2" t="n">
        <v>45363.5</v>
      </c>
      <c r="B26146" t="n">
        <v>3247.517808641383</v>
      </c>
      <c r="C26146" t="n">
        <v>3211.545434414459</v>
      </c>
      <c r="D26146" t="n">
        <v>2</v>
      </c>
      <c r="E26146" t="n">
        <v>1605.772717207229</v>
      </c>
    </row>
    <row r="26147">
      <c r="A26147" s="2" t="n">
        <v>45363.54166666666</v>
      </c>
      <c r="B26147" t="n">
        <v>3247.517808641383</v>
      </c>
      <c r="C26147" t="n">
        <v>3244.145434414459</v>
      </c>
      <c r="D26147" t="n">
        <v>2</v>
      </c>
      <c r="E26147" t="n">
        <v>1622.07271720723</v>
      </c>
    </row>
    <row r="26148">
      <c r="A26148" s="2" t="n">
        <v>45363.58333333334</v>
      </c>
      <c r="B26148" t="n">
        <v>3247.517808641383</v>
      </c>
      <c r="C26148" t="n">
        <v>3242.345434414459</v>
      </c>
      <c r="D26148" t="n">
        <v>2</v>
      </c>
      <c r="E26148" t="n">
        <v>1621.172717207229</v>
      </c>
    </row>
    <row r="26149">
      <c r="A26149" s="2" t="n">
        <v>45363.625</v>
      </c>
      <c r="B26149" t="n">
        <v>3246.817808641383</v>
      </c>
      <c r="C26149" t="n">
        <v>3232.214629627698</v>
      </c>
      <c r="D26149" t="n">
        <v>3</v>
      </c>
      <c r="E26149" t="n">
        <v>1077.404876542566</v>
      </c>
    </row>
    <row r="26150">
      <c r="A26150" s="2" t="n">
        <v>45363.66666666666</v>
      </c>
      <c r="B26150" t="n">
        <v>3246.817808641383</v>
      </c>
      <c r="C26150" t="n">
        <v>3237.914629627699</v>
      </c>
      <c r="D26150" t="n">
        <v>3</v>
      </c>
      <c r="E26150" t="n">
        <v>1079.304876542566</v>
      </c>
    </row>
    <row r="26151">
      <c r="A26151" s="2" t="n">
        <v>45363.70833333334</v>
      </c>
      <c r="B26151" t="n">
        <v>3246.817808641383</v>
      </c>
      <c r="C26151" t="n">
        <v>3234.314629627699</v>
      </c>
      <c r="D26151" t="n">
        <v>3</v>
      </c>
      <c r="E26151" t="n">
        <v>1078.104876542566</v>
      </c>
    </row>
    <row r="26152">
      <c r="A26152" s="2" t="n">
        <v>45363.75</v>
      </c>
      <c r="B26152" t="n">
        <v>3246.817808641383</v>
      </c>
      <c r="C26152" t="n">
        <v>3220.514629627698</v>
      </c>
      <c r="D26152" t="n">
        <v>3</v>
      </c>
      <c r="E26152" t="n">
        <v>1073.504876542566</v>
      </c>
    </row>
    <row r="26153">
      <c r="A26153" s="2" t="n">
        <v>45363.79166666666</v>
      </c>
      <c r="B26153" t="n">
        <v>3246.817808641383</v>
      </c>
      <c r="C26153" t="n">
        <v>3216.314629627698</v>
      </c>
      <c r="D26153" t="n">
        <v>3</v>
      </c>
      <c r="E26153" t="n">
        <v>1072.104876542566</v>
      </c>
    </row>
    <row r="26154">
      <c r="A26154" s="2" t="n">
        <v>45363.83333333334</v>
      </c>
      <c r="B26154" t="n">
        <v>3246.817808641383</v>
      </c>
      <c r="C26154" t="n">
        <v>3218.114629627699</v>
      </c>
      <c r="D26154" t="n">
        <v>3</v>
      </c>
      <c r="E26154" t="n">
        <v>1072.704876542566</v>
      </c>
    </row>
    <row r="26155">
      <c r="A26155" s="2" t="n">
        <v>45363.875</v>
      </c>
      <c r="B26155" t="n">
        <v>3246.817808641383</v>
      </c>
      <c r="C26155" t="n">
        <v>3214.814629627698</v>
      </c>
      <c r="D26155" t="n">
        <v>3</v>
      </c>
      <c r="E26155" t="n">
        <v>1071.604876542566</v>
      </c>
    </row>
    <row r="26156">
      <c r="A26156" s="2" t="n">
        <v>45363.91666666666</v>
      </c>
      <c r="B26156" t="n">
        <v>3246.817808641383</v>
      </c>
      <c r="C26156" t="n">
        <v>3210.314629627698</v>
      </c>
      <c r="D26156" t="n">
        <v>3</v>
      </c>
      <c r="E26156" t="n">
        <v>1070.104876542566</v>
      </c>
    </row>
    <row r="26157">
      <c r="A26157" s="2" t="n">
        <v>45363.95833333334</v>
      </c>
      <c r="B26157" t="n">
        <v>3246.817808641383</v>
      </c>
      <c r="C26157" t="n">
        <v>3208.814629627698</v>
      </c>
      <c r="D26157" t="n">
        <v>3</v>
      </c>
      <c r="E26157" t="n">
        <v>1069.604876542566</v>
      </c>
    </row>
    <row r="26158">
      <c r="A26158" s="2" t="n">
        <v>45364</v>
      </c>
      <c r="B26158" t="n">
        <v>3246.817808641383</v>
      </c>
      <c r="C26158" t="n">
        <v>3217.814629627697</v>
      </c>
      <c r="D26158" t="n">
        <v>3</v>
      </c>
      <c r="E26158" t="n">
        <v>1072.604876542566</v>
      </c>
    </row>
    <row r="26159">
      <c r="A26159" s="2" t="n">
        <v>45364.04166666666</v>
      </c>
      <c r="B26159" t="n">
        <v>3246.817808641383</v>
      </c>
      <c r="C26159" t="n">
        <v>3222.014629627698</v>
      </c>
      <c r="D26159" t="n">
        <v>3</v>
      </c>
      <c r="E26159" t="n">
        <v>1074.004876542566</v>
      </c>
    </row>
    <row r="26160">
      <c r="A26160" s="2" t="n">
        <v>45364.08333333334</v>
      </c>
      <c r="B26160" t="n">
        <v>3246.817808641383</v>
      </c>
      <c r="C26160" t="n">
        <v>3196.514629627698</v>
      </c>
      <c r="D26160" t="n">
        <v>3</v>
      </c>
      <c r="E26160" t="n">
        <v>1065.504876542566</v>
      </c>
    </row>
    <row r="26161">
      <c r="A26161" s="2" t="n">
        <v>45364.125</v>
      </c>
      <c r="B26161" t="n">
        <v>3246.817808641383</v>
      </c>
      <c r="C26161" t="n">
        <v>3190.514629627698</v>
      </c>
      <c r="D26161" t="n">
        <v>3</v>
      </c>
      <c r="E26161" t="n">
        <v>1063.504876542566</v>
      </c>
    </row>
    <row r="26162">
      <c r="A26162" s="2" t="n">
        <v>45364.16666666666</v>
      </c>
      <c r="B26162" t="n">
        <v>3246.817808641383</v>
      </c>
      <c r="C26162" t="n">
        <v>3191.114629627699</v>
      </c>
      <c r="D26162" t="n">
        <v>3</v>
      </c>
      <c r="E26162" t="n">
        <v>1063.704876542566</v>
      </c>
    </row>
    <row r="26163">
      <c r="A26163" s="2" t="n">
        <v>45364.20833333334</v>
      </c>
      <c r="B26163" t="n">
        <v>3246.817808641383</v>
      </c>
      <c r="C26163" t="n">
        <v>3183.314629627698</v>
      </c>
      <c r="D26163" t="n">
        <v>3</v>
      </c>
      <c r="E26163" t="n">
        <v>1061.104876542566</v>
      </c>
    </row>
    <row r="26164">
      <c r="A26164" s="2" t="n">
        <v>45364.25</v>
      </c>
      <c r="B26164" t="n">
        <v>3246.817808641383</v>
      </c>
      <c r="C26164" t="n">
        <v>3195.914629627697</v>
      </c>
      <c r="D26164" t="n">
        <v>3</v>
      </c>
      <c r="E26164" t="n">
        <v>1065.304876542566</v>
      </c>
    </row>
    <row r="26165">
      <c r="A26165" s="2" t="n">
        <v>45364.29166666666</v>
      </c>
      <c r="B26165" t="n">
        <v>3246.817808641383</v>
      </c>
      <c r="C26165" t="n">
        <v>3188.114629627699</v>
      </c>
      <c r="D26165" t="n">
        <v>3</v>
      </c>
      <c r="E26165" t="n">
        <v>1062.704876542566</v>
      </c>
    </row>
    <row r="26166">
      <c r="A26166" s="2" t="n">
        <v>45364.33333333334</v>
      </c>
      <c r="B26166" t="n">
        <v>3246.817808641383</v>
      </c>
      <c r="C26166" t="n">
        <v>3200.114629627698</v>
      </c>
      <c r="D26166" t="n">
        <v>3</v>
      </c>
      <c r="E26166" t="n">
        <v>1066.704876542566</v>
      </c>
    </row>
    <row r="26167">
      <c r="A26167" s="2" t="n">
        <v>45364.375</v>
      </c>
      <c r="B26167" t="n">
        <v>3246.817808641383</v>
      </c>
      <c r="C26167" t="n">
        <v>3209.114629627697</v>
      </c>
      <c r="D26167" t="n">
        <v>3</v>
      </c>
      <c r="E26167" t="n">
        <v>1069.704876542566</v>
      </c>
    </row>
    <row r="26168">
      <c r="A26168" s="2" t="n">
        <v>45364.41666666666</v>
      </c>
      <c r="B26168" t="n">
        <v>3246.817808641383</v>
      </c>
      <c r="C26168" t="n">
        <v>3203.414629627696</v>
      </c>
      <c r="D26168" t="n">
        <v>3</v>
      </c>
      <c r="E26168" t="n">
        <v>1067.804876542565</v>
      </c>
    </row>
    <row r="26169">
      <c r="A26169" s="2" t="n">
        <v>45364.45833333334</v>
      </c>
      <c r="B26169" t="n">
        <v>3246.817808641383</v>
      </c>
      <c r="C26169" t="n">
        <v>3192.914629627698</v>
      </c>
      <c r="D26169" t="n">
        <v>3</v>
      </c>
      <c r="E26169" t="n">
        <v>1064.304876542566</v>
      </c>
    </row>
    <row r="26170">
      <c r="A26170" s="2" t="n">
        <v>45364.5</v>
      </c>
      <c r="B26170" t="n">
        <v>3246.817808641383</v>
      </c>
      <c r="C26170" t="n">
        <v>3199.214629627699</v>
      </c>
      <c r="D26170" t="n">
        <v>3</v>
      </c>
      <c r="E26170" t="n">
        <v>1066.404876542566</v>
      </c>
    </row>
    <row r="26171">
      <c r="A26171" s="2" t="n">
        <v>45364.54166666666</v>
      </c>
      <c r="B26171" t="n">
        <v>3246.817808641383</v>
      </c>
      <c r="C26171" t="n">
        <v>3185.414629627698</v>
      </c>
      <c r="D26171" t="n">
        <v>3</v>
      </c>
      <c r="E26171" t="n">
        <v>1061.804876542566</v>
      </c>
    </row>
    <row r="26172">
      <c r="A26172" s="2" t="n">
        <v>45364.58333333334</v>
      </c>
      <c r="B26172" t="n">
        <v>3246.817808641383</v>
      </c>
      <c r="C26172" t="n">
        <v>3171.014629627697</v>
      </c>
      <c r="D26172" t="n">
        <v>3</v>
      </c>
      <c r="E26172" t="n">
        <v>1057.004876542566</v>
      </c>
    </row>
    <row r="26173">
      <c r="A26173" s="2" t="n">
        <v>45364.625</v>
      </c>
      <c r="B26173" t="n">
        <v>3246.817808641383</v>
      </c>
      <c r="C26173" t="n">
        <v>3165.614629627698</v>
      </c>
      <c r="D26173" t="n">
        <v>3</v>
      </c>
      <c r="E26173" t="n">
        <v>1055.204876542566</v>
      </c>
    </row>
    <row r="26174">
      <c r="A26174" s="2" t="n">
        <v>45364.66666666666</v>
      </c>
      <c r="B26174" t="n">
        <v>3246.817808641383</v>
      </c>
      <c r="C26174" t="n">
        <v>3159.614629627699</v>
      </c>
      <c r="D26174" t="n">
        <v>3</v>
      </c>
      <c r="E26174" t="n">
        <v>1053.204876542566</v>
      </c>
    </row>
    <row r="26175">
      <c r="A26175" s="2" t="n">
        <v>45364.70833333334</v>
      </c>
      <c r="B26175" t="n">
        <v>3246.817808641383</v>
      </c>
      <c r="C26175" t="n">
        <v>3137.714629627699</v>
      </c>
      <c r="D26175" t="n">
        <v>3</v>
      </c>
      <c r="E26175" t="n">
        <v>1045.904876542566</v>
      </c>
    </row>
    <row r="26176">
      <c r="A26176" s="2" t="n">
        <v>45364.75</v>
      </c>
      <c r="B26176" t="n">
        <v>3246.817808641383</v>
      </c>
      <c r="C26176" t="n">
        <v>3154.514629627699</v>
      </c>
      <c r="D26176" t="n">
        <v>3</v>
      </c>
      <c r="E26176" t="n">
        <v>1051.504876542566</v>
      </c>
    </row>
    <row r="26177">
      <c r="A26177" s="2" t="n">
        <v>45364.79166666666</v>
      </c>
      <c r="B26177" t="n">
        <v>3246.817808641383</v>
      </c>
      <c r="C26177" t="n">
        <v>3168.014629627698</v>
      </c>
      <c r="D26177" t="n">
        <v>3</v>
      </c>
      <c r="E26177" t="n">
        <v>1056.004876542566</v>
      </c>
    </row>
    <row r="26178">
      <c r="A26178" s="2" t="n">
        <v>45364.83333333334</v>
      </c>
      <c r="B26178" t="n">
        <v>3246.817808641383</v>
      </c>
      <c r="C26178" t="n">
        <v>3167.414629627697</v>
      </c>
      <c r="D26178" t="n">
        <v>3</v>
      </c>
      <c r="E26178" t="n">
        <v>1055.804876542566</v>
      </c>
    </row>
    <row r="26179">
      <c r="A26179" s="2" t="n">
        <v>45364.875</v>
      </c>
      <c r="B26179" t="n">
        <v>3246.817808641383</v>
      </c>
      <c r="C26179" t="n">
        <v>3168.914629627697</v>
      </c>
      <c r="D26179" t="n">
        <v>3</v>
      </c>
      <c r="E26179" t="n">
        <v>1056.304876542566</v>
      </c>
    </row>
    <row r="26180">
      <c r="A26180" s="2" t="n">
        <v>45364.91666666666</v>
      </c>
      <c r="B26180" t="n">
        <v>3246.817808641383</v>
      </c>
      <c r="C26180" t="n">
        <v>3166.814629627696</v>
      </c>
      <c r="D26180" t="n">
        <v>3</v>
      </c>
      <c r="E26180" t="n">
        <v>1055.604876542565</v>
      </c>
    </row>
    <row r="26181">
      <c r="A26181" s="2" t="n">
        <v>45364.95833333334</v>
      </c>
      <c r="B26181" t="n">
        <v>3246.817808641383</v>
      </c>
      <c r="C26181" t="n">
        <v>3147.914629627699</v>
      </c>
      <c r="D26181" t="n">
        <v>3</v>
      </c>
      <c r="E26181" t="n">
        <v>1049.304876542566</v>
      </c>
    </row>
    <row r="26182">
      <c r="A26182" s="2" t="n">
        <v>45365</v>
      </c>
      <c r="B26182" t="n">
        <v>3246.817808641383</v>
      </c>
      <c r="C26182" t="n">
        <v>3156.014629627699</v>
      </c>
      <c r="D26182" t="n">
        <v>3</v>
      </c>
      <c r="E26182" t="n">
        <v>1052.004876542566</v>
      </c>
    </row>
    <row r="26183">
      <c r="A26183" s="2" t="n">
        <v>45365.04166666666</v>
      </c>
      <c r="B26183" t="n">
        <v>3246.817808641383</v>
      </c>
      <c r="C26183" t="n">
        <v>3140.714629627699</v>
      </c>
      <c r="D26183" t="n">
        <v>3</v>
      </c>
      <c r="E26183" t="n">
        <v>1046.904876542566</v>
      </c>
    </row>
    <row r="26184">
      <c r="A26184" s="2" t="n">
        <v>45365.08333333334</v>
      </c>
      <c r="B26184" t="n">
        <v>3246.817808641383</v>
      </c>
      <c r="C26184" t="n">
        <v>3187.214629627697</v>
      </c>
      <c r="D26184" t="n">
        <v>3</v>
      </c>
      <c r="E26184" t="n">
        <v>1062.404876542566</v>
      </c>
    </row>
    <row r="26185">
      <c r="A26185" s="2" t="n">
        <v>45365.125</v>
      </c>
      <c r="B26185" t="n">
        <v>3246.817808641383</v>
      </c>
      <c r="C26185" t="n">
        <v>3191.714629627696</v>
      </c>
      <c r="D26185" t="n">
        <v>3</v>
      </c>
      <c r="E26185" t="n">
        <v>1063.904876542565</v>
      </c>
    </row>
    <row r="26186">
      <c r="A26186" s="2" t="n">
        <v>45365.16666666666</v>
      </c>
      <c r="B26186" t="n">
        <v>3246.817808641383</v>
      </c>
      <c r="C26186" t="n">
        <v>3185.114629627697</v>
      </c>
      <c r="D26186" t="n">
        <v>3</v>
      </c>
      <c r="E26186" t="n">
        <v>1061.704876542566</v>
      </c>
    </row>
    <row r="26187">
      <c r="A26187" s="2" t="n">
        <v>45365.20833333334</v>
      </c>
      <c r="B26187" t="n">
        <v>3246.817808641383</v>
      </c>
      <c r="C26187" t="n">
        <v>3183.614629627697</v>
      </c>
      <c r="D26187" t="n">
        <v>3</v>
      </c>
      <c r="E26187" t="n">
        <v>1061.204876542565</v>
      </c>
    </row>
    <row r="26188">
      <c r="A26188" s="2" t="n">
        <v>45365.25</v>
      </c>
      <c r="B26188" t="n">
        <v>3246.817808641383</v>
      </c>
      <c r="C26188" t="n">
        <v>3178.514629627696</v>
      </c>
      <c r="D26188" t="n">
        <v>3</v>
      </c>
      <c r="E26188" t="n">
        <v>1059.504876542565</v>
      </c>
    </row>
    <row r="26189">
      <c r="A26189" s="2" t="n">
        <v>45365.29166666666</v>
      </c>
      <c r="B26189" t="n">
        <v>3246.817808641383</v>
      </c>
      <c r="C26189" t="n">
        <v>3172.814629627699</v>
      </c>
      <c r="D26189" t="n">
        <v>3</v>
      </c>
      <c r="E26189" t="n">
        <v>1057.604876542566</v>
      </c>
    </row>
    <row r="26190">
      <c r="A26190" s="2" t="n">
        <v>45365.33333333334</v>
      </c>
      <c r="B26190" t="n">
        <v>3246.817808641383</v>
      </c>
      <c r="C26190" t="n">
        <v>3174.914629627696</v>
      </c>
      <c r="D26190" t="n">
        <v>3</v>
      </c>
      <c r="E26190" t="n">
        <v>1058.304876542566</v>
      </c>
    </row>
    <row r="26191">
      <c r="A26191" s="2" t="n">
        <v>45365.375</v>
      </c>
      <c r="B26191" t="n">
        <v>3246.817808641383</v>
      </c>
      <c r="C26191" t="n">
        <v>3158.414629627698</v>
      </c>
      <c r="D26191" t="n">
        <v>3</v>
      </c>
      <c r="E26191" t="n">
        <v>1052.804876542566</v>
      </c>
    </row>
    <row r="26192">
      <c r="A26192" s="2" t="n">
        <v>45365.41666666666</v>
      </c>
      <c r="B26192" t="n">
        <v>3246.817808641383</v>
      </c>
      <c r="C26192" t="n">
        <v>3162.614629627699</v>
      </c>
      <c r="D26192" t="n">
        <v>3</v>
      </c>
      <c r="E26192" t="n">
        <v>1054.204876542566</v>
      </c>
    </row>
    <row r="26193">
      <c r="A26193" s="2" t="n">
        <v>45365.45833333334</v>
      </c>
      <c r="B26193" t="n">
        <v>3246.817808641383</v>
      </c>
      <c r="C26193" t="n">
        <v>3158.714629627696</v>
      </c>
      <c r="D26193" t="n">
        <v>3</v>
      </c>
      <c r="E26193" t="n">
        <v>1052.904876542565</v>
      </c>
    </row>
    <row r="26194">
      <c r="A26194" s="2" t="n">
        <v>45365.5</v>
      </c>
      <c r="B26194" t="n">
        <v>3246.117808641383</v>
      </c>
      <c r="C26194" t="n">
        <v>3198.00396074151</v>
      </c>
      <c r="D26194" t="n">
        <v>4</v>
      </c>
      <c r="E26194" t="n">
        <v>799.5009901853775</v>
      </c>
    </row>
    <row r="26195">
      <c r="A26195" s="2" t="n">
        <v>45365.54166666666</v>
      </c>
      <c r="B26195" t="n">
        <v>3246.117808641383</v>
      </c>
      <c r="C26195" t="n">
        <v>3252.003960741513</v>
      </c>
      <c r="D26195" t="n">
        <v>4</v>
      </c>
      <c r="E26195" t="n">
        <v>813.0009901853784</v>
      </c>
    </row>
    <row r="26196">
      <c r="A26196" s="2" t="n">
        <v>45365.58333333334</v>
      </c>
      <c r="B26196" t="n">
        <v>3246.117808641383</v>
      </c>
      <c r="C26196" t="n">
        <v>3306.003960741511</v>
      </c>
      <c r="D26196" t="n">
        <v>4</v>
      </c>
      <c r="E26196" t="n">
        <v>826.5009901853779</v>
      </c>
    </row>
    <row r="26197">
      <c r="A26197" s="2" t="n">
        <v>45365.625</v>
      </c>
      <c r="B26197" t="n">
        <v>3288.450230507678</v>
      </c>
      <c r="C26197" t="n">
        <v>3321.547051493993</v>
      </c>
      <c r="D26197" t="n">
        <v>3</v>
      </c>
      <c r="E26197" t="n">
        <v>1107.182350497998</v>
      </c>
    </row>
    <row r="26198">
      <c r="A26198" s="2" t="n">
        <v>45365.66666666666</v>
      </c>
      <c r="B26198" t="n">
        <v>3288.450230507678</v>
      </c>
      <c r="C26198" t="n">
        <v>3318.547051493993</v>
      </c>
      <c r="D26198" t="n">
        <v>3</v>
      </c>
      <c r="E26198" t="n">
        <v>1106.182350497998</v>
      </c>
    </row>
    <row r="26199">
      <c r="A26199" s="2" t="n">
        <v>45365.70833333334</v>
      </c>
      <c r="B26199" t="n">
        <v>3288.450230507678</v>
      </c>
      <c r="C26199" t="n">
        <v>3321.547051493993</v>
      </c>
      <c r="D26199" t="n">
        <v>3</v>
      </c>
      <c r="E26199" t="n">
        <v>1107.182350497998</v>
      </c>
    </row>
    <row r="26200">
      <c r="A26200" s="2" t="n">
        <v>45365.75</v>
      </c>
      <c r="B26200" t="n">
        <v>3288.450230507678</v>
      </c>
      <c r="C26200" t="n">
        <v>3326.347051493995</v>
      </c>
      <c r="D26200" t="n">
        <v>3</v>
      </c>
      <c r="E26200" t="n">
        <v>1108.782350497998</v>
      </c>
    </row>
    <row r="26201">
      <c r="A26201" s="2" t="n">
        <v>45365.79166666666</v>
      </c>
      <c r="B26201" t="n">
        <v>3288.450230507678</v>
      </c>
      <c r="C26201" t="n">
        <v>3324.547051493993</v>
      </c>
      <c r="D26201" t="n">
        <v>3</v>
      </c>
      <c r="E26201" t="n">
        <v>1108.182350497998</v>
      </c>
    </row>
    <row r="26202">
      <c r="A26202" s="2" t="n">
        <v>45365.83333333334</v>
      </c>
      <c r="B26202" t="n">
        <v>3288.450230507678</v>
      </c>
      <c r="C26202" t="n">
        <v>3329.947051493992</v>
      </c>
      <c r="D26202" t="n">
        <v>3</v>
      </c>
      <c r="E26202" t="n">
        <v>1109.982350497997</v>
      </c>
    </row>
    <row r="26203">
      <c r="A26203" s="2" t="n">
        <v>45365.875</v>
      </c>
      <c r="B26203" t="n">
        <v>3288.450230507678</v>
      </c>
      <c r="C26203" t="n">
        <v>3329.347051493995</v>
      </c>
      <c r="D26203" t="n">
        <v>3</v>
      </c>
      <c r="E26203" t="n">
        <v>1109.782350497998</v>
      </c>
    </row>
    <row r="26204">
      <c r="A26204" s="2" t="n">
        <v>45365.91666666666</v>
      </c>
      <c r="B26204" t="n">
        <v>3288.450230507678</v>
      </c>
      <c r="C26204" t="n">
        <v>3339.847051493993</v>
      </c>
      <c r="D26204" t="n">
        <v>3</v>
      </c>
      <c r="E26204" t="n">
        <v>1113.282350497998</v>
      </c>
    </row>
    <row r="26205">
      <c r="A26205" s="2" t="n">
        <v>45365.95833333334</v>
      </c>
      <c r="B26205" t="n">
        <v>3288.450230507678</v>
      </c>
      <c r="C26205" t="n">
        <v>3336.847051493994</v>
      </c>
      <c r="D26205" t="n">
        <v>3</v>
      </c>
      <c r="E26205" t="n">
        <v>1112.282350497998</v>
      </c>
    </row>
    <row r="26206">
      <c r="A26206" s="2" t="n">
        <v>45366</v>
      </c>
      <c r="B26206" t="n">
        <v>3288.450230507678</v>
      </c>
      <c r="C26206" t="n">
        <v>3370.747051493992</v>
      </c>
      <c r="D26206" t="n">
        <v>3</v>
      </c>
      <c r="E26206" t="n">
        <v>1123.582350497997</v>
      </c>
    </row>
    <row r="26207">
      <c r="A26207" s="2" t="n">
        <v>45366.04166666666</v>
      </c>
      <c r="B26207" t="n">
        <v>3288.450230507678</v>
      </c>
      <c r="C26207" t="n">
        <v>3380.947051493993</v>
      </c>
      <c r="D26207" t="n">
        <v>3</v>
      </c>
      <c r="E26207" t="n">
        <v>1126.982350497997</v>
      </c>
    </row>
    <row r="26208">
      <c r="A26208" s="2" t="n">
        <v>45366.08333333334</v>
      </c>
      <c r="B26208" t="n">
        <v>3288.450230507678</v>
      </c>
      <c r="C26208" t="n">
        <v>3390.847051493994</v>
      </c>
      <c r="D26208" t="n">
        <v>3</v>
      </c>
      <c r="E26208" t="n">
        <v>1130.282350497998</v>
      </c>
    </row>
    <row r="26209">
      <c r="A26209" s="2" t="n">
        <v>45366.125</v>
      </c>
      <c r="B26209" t="n">
        <v>3288.450230507678</v>
      </c>
      <c r="C26209" t="n">
        <v>3378.247051493991</v>
      </c>
      <c r="D26209" t="n">
        <v>3</v>
      </c>
      <c r="E26209" t="n">
        <v>1126.082350497997</v>
      </c>
    </row>
    <row r="26210">
      <c r="A26210" s="2" t="n">
        <v>45366.16666666666</v>
      </c>
      <c r="B26210" t="n">
        <v>3288.450230507678</v>
      </c>
      <c r="C26210" t="n">
        <v>3374.047051493994</v>
      </c>
      <c r="D26210" t="n">
        <v>3</v>
      </c>
      <c r="E26210" t="n">
        <v>1124.682350497998</v>
      </c>
    </row>
    <row r="26211">
      <c r="A26211" s="2" t="n">
        <v>45366.20833333334</v>
      </c>
      <c r="B26211" t="n">
        <v>3288.450230507678</v>
      </c>
      <c r="C26211" t="n">
        <v>3369.847051493993</v>
      </c>
      <c r="D26211" t="n">
        <v>3</v>
      </c>
      <c r="E26211" t="n">
        <v>1123.282350497998</v>
      </c>
    </row>
    <row r="26212">
      <c r="A26212" s="2" t="n">
        <v>45366.25</v>
      </c>
      <c r="B26212" t="n">
        <v>3288.450230507678</v>
      </c>
      <c r="C26212" t="n">
        <v>3365.347051493994</v>
      </c>
      <c r="D26212" t="n">
        <v>3</v>
      </c>
      <c r="E26212" t="n">
        <v>1121.782350497998</v>
      </c>
    </row>
    <row r="26213">
      <c r="A26213" s="2" t="n">
        <v>45366.29166666666</v>
      </c>
      <c r="B26213" t="n">
        <v>3288.450230507678</v>
      </c>
      <c r="C26213" t="n">
        <v>3397.147051493992</v>
      </c>
      <c r="D26213" t="n">
        <v>3</v>
      </c>
      <c r="E26213" t="n">
        <v>1132.382350497997</v>
      </c>
    </row>
    <row r="26214">
      <c r="A26214" s="2" t="n">
        <v>45366.33333333334</v>
      </c>
      <c r="B26214" t="n">
        <v>3288.450230507678</v>
      </c>
      <c r="C26214" t="n">
        <v>3402.847051493993</v>
      </c>
      <c r="D26214" t="n">
        <v>3</v>
      </c>
      <c r="E26214" t="n">
        <v>1134.282350497997</v>
      </c>
    </row>
    <row r="26215">
      <c r="A26215" s="2" t="n">
        <v>45366.375</v>
      </c>
      <c r="B26215" t="n">
        <v>3288.450230507678</v>
      </c>
      <c r="C26215" t="n">
        <v>3376.747051493992</v>
      </c>
      <c r="D26215" t="n">
        <v>3</v>
      </c>
      <c r="E26215" t="n">
        <v>1125.582350497997</v>
      </c>
    </row>
    <row r="26216">
      <c r="A26216" s="2" t="n">
        <v>45366.41666666666</v>
      </c>
      <c r="B26216" t="n">
        <v>3288.450230507678</v>
      </c>
      <c r="C26216" t="n">
        <v>3376.747051493992</v>
      </c>
      <c r="D26216" t="n">
        <v>3</v>
      </c>
      <c r="E26216" t="n">
        <v>1125.582350497997</v>
      </c>
    </row>
    <row r="26217">
      <c r="A26217" s="2" t="n">
        <v>45366.45833333334</v>
      </c>
      <c r="B26217" t="n">
        <v>3288.450230507678</v>
      </c>
      <c r="C26217" t="n">
        <v>3366.847051493994</v>
      </c>
      <c r="D26217" t="n">
        <v>3</v>
      </c>
      <c r="E26217" t="n">
        <v>1122.282350497998</v>
      </c>
    </row>
    <row r="26218">
      <c r="A26218" s="2" t="n">
        <v>45366.5</v>
      </c>
      <c r="B26218" t="n">
        <v>3288.450230507678</v>
      </c>
      <c r="C26218" t="n">
        <v>3379.447051493993</v>
      </c>
      <c r="D26218" t="n">
        <v>3</v>
      </c>
      <c r="E26218" t="n">
        <v>1126.482350497998</v>
      </c>
    </row>
    <row r="26219">
      <c r="A26219" s="2" t="n">
        <v>45366.54166666666</v>
      </c>
      <c r="B26219" t="n">
        <v>3288.450230507678</v>
      </c>
      <c r="C26219" t="n">
        <v>3380.647051493994</v>
      </c>
      <c r="D26219" t="n">
        <v>3</v>
      </c>
      <c r="E26219" t="n">
        <v>1126.882350497998</v>
      </c>
    </row>
    <row r="26220">
      <c r="A26220" s="2" t="n">
        <v>45366.58333333334</v>
      </c>
      <c r="B26220" t="n">
        <v>3288.450230507678</v>
      </c>
      <c r="C26220" t="n">
        <v>3377.947051493993</v>
      </c>
      <c r="D26220" t="n">
        <v>3</v>
      </c>
      <c r="E26220" t="n">
        <v>1125.982350497998</v>
      </c>
    </row>
    <row r="26221">
      <c r="A26221" s="2" t="n">
        <v>45366.625</v>
      </c>
      <c r="B26221" t="n">
        <v>3288.450230507678</v>
      </c>
      <c r="C26221" t="n">
        <v>3369.847051493993</v>
      </c>
      <c r="D26221" t="n">
        <v>3</v>
      </c>
      <c r="E26221" t="n">
        <v>1123.282350497998</v>
      </c>
    </row>
    <row r="26222">
      <c r="A26222" s="2" t="n">
        <v>45366.66666666666</v>
      </c>
      <c r="B26222" t="n">
        <v>3288.450230507678</v>
      </c>
      <c r="C26222" t="n">
        <v>3397.147051493992</v>
      </c>
      <c r="D26222" t="n">
        <v>3</v>
      </c>
      <c r="E26222" t="n">
        <v>1132.382350497997</v>
      </c>
    </row>
    <row r="26223">
      <c r="A26223" s="2" t="n">
        <v>45366.70833333334</v>
      </c>
      <c r="B26223" t="n">
        <v>3288.450230507678</v>
      </c>
      <c r="C26223" t="n">
        <v>3398.047051493992</v>
      </c>
      <c r="D26223" t="n">
        <v>3</v>
      </c>
      <c r="E26223" t="n">
        <v>1132.682350497997</v>
      </c>
    </row>
    <row r="26224">
      <c r="A26224" s="2" t="n">
        <v>45366.75</v>
      </c>
      <c r="B26224" t="n">
        <v>3288.450230507678</v>
      </c>
      <c r="C26224" t="n">
        <v>3383.347051493992</v>
      </c>
      <c r="D26224" t="n">
        <v>3</v>
      </c>
      <c r="E26224" t="n">
        <v>1127.782350497997</v>
      </c>
    </row>
    <row r="26225">
      <c r="A26225" s="2" t="n">
        <v>45366.79166666666</v>
      </c>
      <c r="B26225" t="n">
        <v>3288.450230507678</v>
      </c>
      <c r="C26225" t="n">
        <v>3390.547051493992</v>
      </c>
      <c r="D26225" t="n">
        <v>3</v>
      </c>
      <c r="E26225" t="n">
        <v>1130.182350497997</v>
      </c>
    </row>
    <row r="26226">
      <c r="A26226" s="2" t="n">
        <v>45366.83333333334</v>
      </c>
      <c r="B26226" t="n">
        <v>3288.450230507678</v>
      </c>
      <c r="C26226" t="n">
        <v>3387.247051493994</v>
      </c>
      <c r="D26226" t="n">
        <v>3</v>
      </c>
      <c r="E26226" t="n">
        <v>1129.082350497998</v>
      </c>
    </row>
    <row r="26227">
      <c r="A26227" s="2" t="n">
        <v>45368.875</v>
      </c>
      <c r="B26227" t="n">
        <v>3288.450230507678</v>
      </c>
      <c r="C26227" t="n">
        <v>3406.147051493995</v>
      </c>
      <c r="D26227" t="n">
        <v>3</v>
      </c>
      <c r="E26227" t="n">
        <v>1135.382350497998</v>
      </c>
    </row>
    <row r="26228">
      <c r="A26228" s="2" t="n">
        <v>45368.91666666666</v>
      </c>
      <c r="B26228" t="n">
        <v>3288.450230507678</v>
      </c>
      <c r="C26228" t="n">
        <v>3392.047051493992</v>
      </c>
      <c r="D26228" t="n">
        <v>3</v>
      </c>
      <c r="E26228" t="n">
        <v>1130.682350497998</v>
      </c>
    </row>
    <row r="26229">
      <c r="A26229" s="2" t="n">
        <v>45368.95833333334</v>
      </c>
      <c r="B26229" t="n">
        <v>3288.450230507678</v>
      </c>
      <c r="C26229" t="n">
        <v>3399.547051493995</v>
      </c>
      <c r="D26229" t="n">
        <v>3</v>
      </c>
      <c r="E26229" t="n">
        <v>1133.182350497998</v>
      </c>
    </row>
    <row r="26230">
      <c r="A26230" s="2" t="n">
        <v>45369</v>
      </c>
      <c r="B26230" t="n">
        <v>3288.450230507678</v>
      </c>
      <c r="C26230" t="n">
        <v>3391.447051493992</v>
      </c>
      <c r="D26230" t="n">
        <v>3</v>
      </c>
      <c r="E26230" t="n">
        <v>1130.482350497997</v>
      </c>
    </row>
    <row r="26231">
      <c r="A26231" s="2" t="n">
        <v>45369.04166666666</v>
      </c>
      <c r="B26231" t="n">
        <v>3288.450230507678</v>
      </c>
      <c r="C26231" t="n">
        <v>3376.147051493995</v>
      </c>
      <c r="D26231" t="n">
        <v>3</v>
      </c>
      <c r="E26231" t="n">
        <v>1125.382350497998</v>
      </c>
    </row>
    <row r="26232">
      <c r="A26232" s="2" t="n">
        <v>45369.08333333334</v>
      </c>
      <c r="B26232" t="n">
        <v>3288.450230507678</v>
      </c>
      <c r="C26232" t="n">
        <v>3371.047051493994</v>
      </c>
      <c r="D26232" t="n">
        <v>3</v>
      </c>
      <c r="E26232" t="n">
        <v>1123.682350497998</v>
      </c>
    </row>
    <row r="26233">
      <c r="A26233" s="2" t="n">
        <v>45369.125</v>
      </c>
      <c r="B26233" t="n">
        <v>3288.450230507678</v>
      </c>
      <c r="C26233" t="n">
        <v>3384.247051493994</v>
      </c>
      <c r="D26233" t="n">
        <v>3</v>
      </c>
      <c r="E26233" t="n">
        <v>1128.082350497998</v>
      </c>
    </row>
    <row r="26234">
      <c r="A26234" s="2" t="n">
        <v>45369.16666666666</v>
      </c>
      <c r="B26234" t="n">
        <v>3288.450230507678</v>
      </c>
      <c r="C26234" t="n">
        <v>3374.947051493994</v>
      </c>
      <c r="D26234" t="n">
        <v>3</v>
      </c>
      <c r="E26234" t="n">
        <v>1124.982350497998</v>
      </c>
    </row>
    <row r="26235">
      <c r="A26235" s="2" t="n">
        <v>45369.20833333334</v>
      </c>
      <c r="B26235" t="n">
        <v>3288.450230507678</v>
      </c>
      <c r="C26235" t="n">
        <v>3374.947051493994</v>
      </c>
      <c r="D26235" t="n">
        <v>3</v>
      </c>
      <c r="E26235" t="n">
        <v>1124.982350497998</v>
      </c>
    </row>
    <row r="26236">
      <c r="A26236" s="2" t="n">
        <v>45369.25</v>
      </c>
      <c r="B26236" t="n">
        <v>3288.450230507678</v>
      </c>
      <c r="C26236" t="n">
        <v>3380.347051493992</v>
      </c>
      <c r="D26236" t="n">
        <v>3</v>
      </c>
      <c r="E26236" t="n">
        <v>1126.782350497997</v>
      </c>
    </row>
    <row r="26237">
      <c r="A26237" s="2" t="n">
        <v>45369.29166666666</v>
      </c>
      <c r="B26237" t="n">
        <v>3288.450230507678</v>
      </c>
      <c r="C26237" t="n">
        <v>3368.047051493995</v>
      </c>
      <c r="D26237" t="n">
        <v>3</v>
      </c>
      <c r="E26237" t="n">
        <v>1122.682350497998</v>
      </c>
    </row>
    <row r="26238">
      <c r="A26238" s="2" t="n">
        <v>45369.33333333334</v>
      </c>
      <c r="B26238" t="n">
        <v>3288.450230507678</v>
      </c>
      <c r="C26238" t="n">
        <v>3356.947051493992</v>
      </c>
      <c r="D26238" t="n">
        <v>3</v>
      </c>
      <c r="E26238" t="n">
        <v>1118.982350497997</v>
      </c>
    </row>
    <row r="26239">
      <c r="A26239" s="2" t="n">
        <v>45369.375</v>
      </c>
      <c r="B26239" t="n">
        <v>3288.450230507678</v>
      </c>
      <c r="C26239" t="n">
        <v>3367.447051493994</v>
      </c>
      <c r="D26239" t="n">
        <v>3</v>
      </c>
      <c r="E26239" t="n">
        <v>1122.482350497998</v>
      </c>
    </row>
    <row r="26240">
      <c r="A26240" s="2" t="n">
        <v>45369.41666666666</v>
      </c>
      <c r="B26240" t="n">
        <v>3288.450230507678</v>
      </c>
      <c r="C26240" t="n">
        <v>3366.847051493994</v>
      </c>
      <c r="D26240" t="n">
        <v>3</v>
      </c>
      <c r="E26240" t="n">
        <v>1122.282350497998</v>
      </c>
    </row>
    <row r="26241">
      <c r="A26241" s="2" t="n">
        <v>45369.45833333334</v>
      </c>
      <c r="B26241" t="n">
        <v>3288.450230507678</v>
      </c>
      <c r="C26241" t="n">
        <v>3357.847051493995</v>
      </c>
      <c r="D26241" t="n">
        <v>3</v>
      </c>
      <c r="E26241" t="n">
        <v>1119.282350497998</v>
      </c>
    </row>
    <row r="26242">
      <c r="A26242" s="2" t="n">
        <v>45369.5</v>
      </c>
      <c r="B26242" t="n">
        <v>3288.450230507678</v>
      </c>
      <c r="C26242" t="n">
        <v>3366.547051493992</v>
      </c>
      <c r="D26242" t="n">
        <v>3</v>
      </c>
      <c r="E26242" t="n">
        <v>1122.182350497997</v>
      </c>
    </row>
    <row r="26243">
      <c r="A26243" s="2" t="n">
        <v>45369.54166666666</v>
      </c>
      <c r="B26243" t="n">
        <v>3288.450230507678</v>
      </c>
      <c r="C26243" t="n">
        <v>3381.247051493995</v>
      </c>
      <c r="D26243" t="n">
        <v>3</v>
      </c>
      <c r="E26243" t="n">
        <v>1127.082350497998</v>
      </c>
    </row>
    <row r="26244">
      <c r="A26244" s="2" t="n">
        <v>45369.58333333334</v>
      </c>
      <c r="B26244" t="n">
        <v>3288.450230507678</v>
      </c>
      <c r="C26244" t="n">
        <v>3390.547051493992</v>
      </c>
      <c r="D26244" t="n">
        <v>3</v>
      </c>
      <c r="E26244" t="n">
        <v>1130.182350497997</v>
      </c>
    </row>
    <row r="26245">
      <c r="A26245" s="2" t="n">
        <v>45369.625</v>
      </c>
      <c r="B26245" t="n">
        <v>3288.450230507678</v>
      </c>
      <c r="C26245" t="n">
        <v>3389.647051493993</v>
      </c>
      <c r="D26245" t="n">
        <v>3</v>
      </c>
      <c r="E26245" t="n">
        <v>1129.882350497998</v>
      </c>
    </row>
    <row r="26246">
      <c r="A26246" s="2" t="n">
        <v>45369.66666666666</v>
      </c>
      <c r="B26246" t="n">
        <v>3288.450230507678</v>
      </c>
      <c r="C26246" t="n">
        <v>3409.747051493991</v>
      </c>
      <c r="D26246" t="n">
        <v>3</v>
      </c>
      <c r="E26246" t="n">
        <v>1136.582350497997</v>
      </c>
    </row>
    <row r="26247">
      <c r="A26247" s="2" t="n">
        <v>45369.70833333334</v>
      </c>
      <c r="B26247" t="n">
        <v>3288.450230507678</v>
      </c>
      <c r="C26247" t="n">
        <v>3410.647051493994</v>
      </c>
      <c r="D26247" t="n">
        <v>3</v>
      </c>
      <c r="E26247" t="n">
        <v>1136.882350497998</v>
      </c>
    </row>
    <row r="26248">
      <c r="A26248" s="2" t="n">
        <v>45369.75</v>
      </c>
      <c r="B26248" t="n">
        <v>3288.450230507678</v>
      </c>
      <c r="C26248" t="n">
        <v>3405.847051493993</v>
      </c>
      <c r="D26248" t="n">
        <v>3</v>
      </c>
      <c r="E26248" t="n">
        <v>1135.282350497997</v>
      </c>
    </row>
    <row r="26249">
      <c r="A26249" s="2" t="n">
        <v>45369.79166666666</v>
      </c>
      <c r="B26249" t="n">
        <v>3287.750230507678</v>
      </c>
      <c r="C26249" t="n">
        <v>3400.448469446877</v>
      </c>
      <c r="D26249" t="n">
        <v>4</v>
      </c>
      <c r="E26249" t="n">
        <v>850.1121173617194</v>
      </c>
    </row>
    <row r="26250">
      <c r="A26250" s="2" t="n">
        <v>45369.83333333334</v>
      </c>
      <c r="B26250" t="n">
        <v>3287.750230507678</v>
      </c>
      <c r="C26250" t="n">
        <v>3392.448469446878</v>
      </c>
      <c r="D26250" t="n">
        <v>4</v>
      </c>
      <c r="E26250" t="n">
        <v>848.1121173617195</v>
      </c>
    </row>
    <row r="26251">
      <c r="A26251" s="2" t="n">
        <v>45369.875</v>
      </c>
      <c r="B26251" t="n">
        <v>3287.750230507678</v>
      </c>
      <c r="C26251" t="n">
        <v>3393.648469446877</v>
      </c>
      <c r="D26251" t="n">
        <v>4</v>
      </c>
      <c r="E26251" t="n">
        <v>848.4121173617193</v>
      </c>
    </row>
    <row r="26252">
      <c r="A26252" s="2" t="n">
        <v>45369.91666666666</v>
      </c>
      <c r="B26252" t="n">
        <v>3287.750230507678</v>
      </c>
      <c r="C26252" t="n">
        <v>3395.648469446881</v>
      </c>
      <c r="D26252" t="n">
        <v>4</v>
      </c>
      <c r="E26252" t="n">
        <v>848.9121173617203</v>
      </c>
    </row>
    <row r="26253">
      <c r="A26253" s="2" t="n">
        <v>45369.95833333334</v>
      </c>
      <c r="B26253" t="n">
        <v>3287.750230507678</v>
      </c>
      <c r="C26253" t="n">
        <v>3399.648469446881</v>
      </c>
      <c r="D26253" t="n">
        <v>4</v>
      </c>
      <c r="E26253" t="n">
        <v>849.9121173617203</v>
      </c>
    </row>
    <row r="26254">
      <c r="A26254" s="2" t="n">
        <v>45370</v>
      </c>
      <c r="B26254" t="n">
        <v>3287.750230507678</v>
      </c>
      <c r="C26254" t="n">
        <v>3424.048469446881</v>
      </c>
      <c r="D26254" t="n">
        <v>4</v>
      </c>
      <c r="E26254" t="n">
        <v>856.0121173617202</v>
      </c>
    </row>
    <row r="26255">
      <c r="A26255" s="2" t="n">
        <v>45370.04166666666</v>
      </c>
      <c r="B26255" t="n">
        <v>3287.750230507678</v>
      </c>
      <c r="C26255" t="n">
        <v>3436.04846944688</v>
      </c>
      <c r="D26255" t="n">
        <v>4</v>
      </c>
      <c r="E26255" t="n">
        <v>859.0121173617199</v>
      </c>
    </row>
    <row r="26256">
      <c r="A26256" s="2" t="n">
        <v>45370.08333333334</v>
      </c>
      <c r="B26256" t="n">
        <v>3287.750230507678</v>
      </c>
      <c r="C26256" t="n">
        <v>3404.448469446881</v>
      </c>
      <c r="D26256" t="n">
        <v>4</v>
      </c>
      <c r="E26256" t="n">
        <v>851.1121173617204</v>
      </c>
    </row>
    <row r="26257">
      <c r="A26257" s="2" t="n">
        <v>45370.125</v>
      </c>
      <c r="B26257" t="n">
        <v>3287.750230507678</v>
      </c>
      <c r="C26257" t="n">
        <v>3462.048469446881</v>
      </c>
      <c r="D26257" t="n">
        <v>4</v>
      </c>
      <c r="E26257" t="n">
        <v>865.5121173617201</v>
      </c>
    </row>
    <row r="26258">
      <c r="A26258" s="2" t="n">
        <v>45370.16666666666</v>
      </c>
      <c r="B26258" t="n">
        <v>3287.750230507678</v>
      </c>
      <c r="C26258" t="n">
        <v>3513.648469446877</v>
      </c>
      <c r="D26258" t="n">
        <v>4</v>
      </c>
      <c r="E26258" t="n">
        <v>878.4121173617192</v>
      </c>
    </row>
    <row r="26259">
      <c r="A26259" s="2" t="n">
        <v>45370.20833333334</v>
      </c>
      <c r="B26259" t="n">
        <v>3287.750230507678</v>
      </c>
      <c r="C26259" t="n">
        <v>3554.448469446878</v>
      </c>
      <c r="D26259" t="n">
        <v>4</v>
      </c>
      <c r="E26259" t="n">
        <v>888.6121173617195</v>
      </c>
    </row>
    <row r="26260">
      <c r="A26260" s="2" t="n">
        <v>45370.25</v>
      </c>
      <c r="B26260" t="n">
        <v>3287.750230507678</v>
      </c>
      <c r="C26260" t="n">
        <v>3562.448469446877</v>
      </c>
      <c r="D26260" t="n">
        <v>4</v>
      </c>
      <c r="E26260" t="n">
        <v>890.6121173617192</v>
      </c>
    </row>
    <row r="26261">
      <c r="A26261" s="2" t="n">
        <v>45370.29166666666</v>
      </c>
      <c r="B26261" t="n">
        <v>3287.750230507678</v>
      </c>
      <c r="C26261" t="n">
        <v>3551.648469446877</v>
      </c>
      <c r="D26261" t="n">
        <v>4</v>
      </c>
      <c r="E26261" t="n">
        <v>887.9121173617193</v>
      </c>
    </row>
    <row r="26262">
      <c r="A26262" s="2" t="n">
        <v>45370.33333333334</v>
      </c>
      <c r="B26262" t="n">
        <v>3332.299800657876</v>
      </c>
      <c r="C26262" t="n">
        <v>3568.496621644189</v>
      </c>
      <c r="D26262" t="n">
        <v>3</v>
      </c>
      <c r="E26262" t="n">
        <v>1189.498873881396</v>
      </c>
    </row>
    <row r="26263">
      <c r="A26263" s="2" t="n">
        <v>45370.375</v>
      </c>
      <c r="B26263" t="n">
        <v>3441.749714292469</v>
      </c>
      <c r="C26263" t="n">
        <v>3593.970695153846</v>
      </c>
      <c r="D26263" t="n">
        <v>2</v>
      </c>
      <c r="E26263" t="n">
        <v>1796.985347576923</v>
      </c>
    </row>
    <row r="26264">
      <c r="A26264" s="2" t="n">
        <v>45370.41666666666</v>
      </c>
      <c r="B26264" t="n">
        <v>3441.749714292469</v>
      </c>
      <c r="C26264" t="n">
        <v>3585.370695153848</v>
      </c>
      <c r="D26264" t="n">
        <v>2</v>
      </c>
      <c r="E26264" t="n">
        <v>1792.685347576924</v>
      </c>
    </row>
    <row r="26265">
      <c r="A26265" s="2" t="n">
        <v>45370.45833333334</v>
      </c>
      <c r="B26265" t="n">
        <v>3441.749714292469</v>
      </c>
      <c r="C26265" t="n">
        <v>3570.170695153846</v>
      </c>
      <c r="D26265" t="n">
        <v>2</v>
      </c>
      <c r="E26265" t="n">
        <v>1785.085347576923</v>
      </c>
    </row>
    <row r="26266">
      <c r="A26266" s="2" t="n">
        <v>45370.5</v>
      </c>
      <c r="B26266" t="n">
        <v>3441.749714292469</v>
      </c>
      <c r="C26266" t="n">
        <v>3571.970695153847</v>
      </c>
      <c r="D26266" t="n">
        <v>2</v>
      </c>
      <c r="E26266" t="n">
        <v>1785.985347576923</v>
      </c>
    </row>
    <row r="26267">
      <c r="A26267" s="2" t="n">
        <v>45370.54166666666</v>
      </c>
      <c r="B26267" t="n">
        <v>3441.749714292469</v>
      </c>
      <c r="C26267" t="n">
        <v>3568.770695153848</v>
      </c>
      <c r="D26267" t="n">
        <v>2</v>
      </c>
      <c r="E26267" t="n">
        <v>1784.385347576924</v>
      </c>
    </row>
    <row r="26268">
      <c r="A26268" s="2" t="n">
        <v>45370.58333333334</v>
      </c>
      <c r="B26268" t="n">
        <v>3441.749714292469</v>
      </c>
      <c r="C26268" t="n">
        <v>3542.170695153847</v>
      </c>
      <c r="D26268" t="n">
        <v>2</v>
      </c>
      <c r="E26268" t="n">
        <v>1771.085347576923</v>
      </c>
    </row>
    <row r="26269">
      <c r="A26269" s="2" t="n">
        <v>45370.625</v>
      </c>
      <c r="B26269" t="n">
        <v>3441.749714292469</v>
      </c>
      <c r="C26269" t="n">
        <v>3551.370695153847</v>
      </c>
      <c r="D26269" t="n">
        <v>2</v>
      </c>
      <c r="E26269" t="n">
        <v>1775.685347576923</v>
      </c>
    </row>
    <row r="26270">
      <c r="A26270" s="2" t="n">
        <v>45370.66666666666</v>
      </c>
      <c r="B26270" t="n">
        <v>3441.749714292469</v>
      </c>
      <c r="C26270" t="n">
        <v>3543.970695153847</v>
      </c>
      <c r="D26270" t="n">
        <v>2</v>
      </c>
      <c r="E26270" t="n">
        <v>1771.985347576924</v>
      </c>
    </row>
    <row r="26271">
      <c r="A26271" s="2" t="n">
        <v>45370.70833333334</v>
      </c>
      <c r="B26271" t="n">
        <v>3441.749714292469</v>
      </c>
      <c r="C26271" t="n">
        <v>3543.170695153847</v>
      </c>
      <c r="D26271" t="n">
        <v>2</v>
      </c>
      <c r="E26271" t="n">
        <v>1771.585347576923</v>
      </c>
    </row>
    <row r="26272">
      <c r="A26272" s="2" t="n">
        <v>45370.75</v>
      </c>
      <c r="B26272" t="n">
        <v>3441.749714292469</v>
      </c>
      <c r="C26272" t="n">
        <v>3547.770695153848</v>
      </c>
      <c r="D26272" t="n">
        <v>2</v>
      </c>
      <c r="E26272" t="n">
        <v>1773.885347576924</v>
      </c>
    </row>
    <row r="26273">
      <c r="A26273" s="2" t="n">
        <v>45370.79166666666</v>
      </c>
      <c r="B26273" t="n">
        <v>3441.749714292469</v>
      </c>
      <c r="C26273" t="n">
        <v>3543.370695153846</v>
      </c>
      <c r="D26273" t="n">
        <v>2</v>
      </c>
      <c r="E26273" t="n">
        <v>1771.685347576923</v>
      </c>
    </row>
    <row r="26274">
      <c r="A26274" s="2" t="n">
        <v>45370.83333333334</v>
      </c>
      <c r="B26274" t="n">
        <v>3441.749714292469</v>
      </c>
      <c r="C26274" t="n">
        <v>3545.570695153847</v>
      </c>
      <c r="D26274" t="n">
        <v>2</v>
      </c>
      <c r="E26274" t="n">
        <v>1772.785347576923</v>
      </c>
    </row>
    <row r="26275">
      <c r="A26275" s="2" t="n">
        <v>45370.875</v>
      </c>
      <c r="B26275" t="n">
        <v>3441.749714292469</v>
      </c>
      <c r="C26275" t="n">
        <v>3543.970695153847</v>
      </c>
      <c r="D26275" t="n">
        <v>2</v>
      </c>
      <c r="E26275" t="n">
        <v>1771.985347576924</v>
      </c>
    </row>
    <row r="26276">
      <c r="A26276" s="2" t="n">
        <v>45370.91666666666</v>
      </c>
      <c r="B26276" t="n">
        <v>3441.749714292469</v>
      </c>
      <c r="C26276" t="n">
        <v>3543.970695153847</v>
      </c>
      <c r="D26276" t="n">
        <v>2</v>
      </c>
      <c r="E26276" t="n">
        <v>1771.985347576924</v>
      </c>
    </row>
    <row r="26277">
      <c r="A26277" s="2" t="n">
        <v>45370.95833333334</v>
      </c>
      <c r="B26277" t="n">
        <v>3441.749714292469</v>
      </c>
      <c r="C26277" t="n">
        <v>3557.170695153848</v>
      </c>
      <c r="D26277" t="n">
        <v>2</v>
      </c>
      <c r="E26277" t="n">
        <v>1778.585347576924</v>
      </c>
    </row>
    <row r="26278">
      <c r="A26278" s="2" t="n">
        <v>45371</v>
      </c>
      <c r="B26278" t="n">
        <v>3441.749714292469</v>
      </c>
      <c r="C26278" t="n">
        <v>3544.970695153847</v>
      </c>
      <c r="D26278" t="n">
        <v>2</v>
      </c>
      <c r="E26278" t="n">
        <v>1772.485347576924</v>
      </c>
    </row>
    <row r="26279">
      <c r="A26279" s="2" t="n">
        <v>45371.04166666666</v>
      </c>
      <c r="B26279" t="n">
        <v>3441.749714292469</v>
      </c>
      <c r="C26279" t="n">
        <v>3538.370695153847</v>
      </c>
      <c r="D26279" t="n">
        <v>2</v>
      </c>
      <c r="E26279" t="n">
        <v>1769.185347576923</v>
      </c>
    </row>
    <row r="26280">
      <c r="A26280" s="2" t="n">
        <v>45371.08333333334</v>
      </c>
      <c r="B26280" t="n">
        <v>3441.749714292469</v>
      </c>
      <c r="C26280" t="n">
        <v>3528.570695153847</v>
      </c>
      <c r="D26280" t="n">
        <v>2</v>
      </c>
      <c r="E26280" t="n">
        <v>1764.285347576923</v>
      </c>
    </row>
    <row r="26281">
      <c r="A26281" s="2" t="n">
        <v>45371.125</v>
      </c>
      <c r="B26281" t="n">
        <v>3441.049714292469</v>
      </c>
      <c r="C26281" t="n">
        <v>3528.380106307587</v>
      </c>
      <c r="D26281" t="n">
        <v>3</v>
      </c>
      <c r="E26281" t="n">
        <v>1176.126702102529</v>
      </c>
    </row>
    <row r="26282">
      <c r="A26282" s="2" t="n">
        <v>45371.16666666666</v>
      </c>
      <c r="B26282" t="n">
        <v>3441.049714292469</v>
      </c>
      <c r="C26282" t="n">
        <v>3538.980106307586</v>
      </c>
      <c r="D26282" t="n">
        <v>3</v>
      </c>
      <c r="E26282" t="n">
        <v>1179.660035435862</v>
      </c>
    </row>
    <row r="26283">
      <c r="A26283" s="2" t="n">
        <v>45371.20833333334</v>
      </c>
      <c r="B26283" t="n">
        <v>3441.049714292469</v>
      </c>
      <c r="C26283" t="n">
        <v>3535.780106307586</v>
      </c>
      <c r="D26283" t="n">
        <v>3</v>
      </c>
      <c r="E26283" t="n">
        <v>1178.593368769195</v>
      </c>
    </row>
    <row r="26284">
      <c r="A26284" s="2" t="n">
        <v>45371.25</v>
      </c>
      <c r="B26284" t="n">
        <v>3441.049714292469</v>
      </c>
      <c r="C26284" t="n">
        <v>3534.180106307587</v>
      </c>
      <c r="D26284" t="n">
        <v>3</v>
      </c>
      <c r="E26284" t="n">
        <v>1178.060035435862</v>
      </c>
    </row>
    <row r="26285">
      <c r="A26285" s="2" t="n">
        <v>45371.29166666666</v>
      </c>
      <c r="B26285" t="n">
        <v>3441.049714292469</v>
      </c>
      <c r="C26285" t="n">
        <v>3535.280106307586</v>
      </c>
      <c r="D26285" t="n">
        <v>3</v>
      </c>
      <c r="E26285" t="n">
        <v>1178.426702102529</v>
      </c>
    </row>
    <row r="26286">
      <c r="A26286" s="2" t="n">
        <v>45371.33333333334</v>
      </c>
      <c r="B26286" t="n">
        <v>3441.049714292469</v>
      </c>
      <c r="C26286" t="n">
        <v>3541.480106307587</v>
      </c>
      <c r="D26286" t="n">
        <v>3</v>
      </c>
      <c r="E26286" t="n">
        <v>1180.493368769196</v>
      </c>
    </row>
    <row r="26287">
      <c r="A26287" s="2" t="n">
        <v>45371.375</v>
      </c>
      <c r="B26287" t="n">
        <v>3441.049714292469</v>
      </c>
      <c r="C26287" t="n">
        <v>3550.280106307587</v>
      </c>
      <c r="D26287" t="n">
        <v>3</v>
      </c>
      <c r="E26287" t="n">
        <v>1183.426702102529</v>
      </c>
    </row>
    <row r="26288">
      <c r="A26288" s="2" t="n">
        <v>45371.41666666666</v>
      </c>
      <c r="B26288" t="n">
        <v>3441.049714292469</v>
      </c>
      <c r="C26288" t="n">
        <v>3548.180106307586</v>
      </c>
      <c r="D26288" t="n">
        <v>3</v>
      </c>
      <c r="E26288" t="n">
        <v>1182.726702102529</v>
      </c>
    </row>
    <row r="26289">
      <c r="A26289" s="2" t="n">
        <v>45371.45833333334</v>
      </c>
      <c r="B26289" t="n">
        <v>3441.049714292469</v>
      </c>
      <c r="C26289" t="n">
        <v>3545.780106307586</v>
      </c>
      <c r="D26289" t="n">
        <v>3</v>
      </c>
      <c r="E26289" t="n">
        <v>1181.926702102529</v>
      </c>
    </row>
    <row r="26290">
      <c r="A26290" s="2" t="n">
        <v>45371.5</v>
      </c>
      <c r="B26290" t="n">
        <v>3441.049714292469</v>
      </c>
      <c r="C26290" t="n">
        <v>3544.880106307586</v>
      </c>
      <c r="D26290" t="n">
        <v>3</v>
      </c>
      <c r="E26290" t="n">
        <v>1181.626702102529</v>
      </c>
    </row>
    <row r="26291">
      <c r="A26291" s="2" t="n">
        <v>45371.54166666666</v>
      </c>
      <c r="B26291" t="n">
        <v>3440.349714292469</v>
      </c>
      <c r="C26291" t="n">
        <v>3541.641754992997</v>
      </c>
      <c r="D26291" t="n">
        <v>4</v>
      </c>
      <c r="E26291" t="n">
        <v>885.4104387482491</v>
      </c>
    </row>
    <row r="26292">
      <c r="A26292" s="2" t="n">
        <v>45371.58333333334</v>
      </c>
      <c r="B26292" t="n">
        <v>3440.349714292469</v>
      </c>
      <c r="C26292" t="n">
        <v>3530.041754992996</v>
      </c>
      <c r="D26292" t="n">
        <v>4</v>
      </c>
      <c r="E26292" t="n">
        <v>882.510438748249</v>
      </c>
    </row>
    <row r="26293">
      <c r="A26293" s="2" t="n">
        <v>45371.625</v>
      </c>
      <c r="B26293" t="n">
        <v>3440.349714292469</v>
      </c>
      <c r="C26293" t="n">
        <v>3526.241754992996</v>
      </c>
      <c r="D26293" t="n">
        <v>4</v>
      </c>
      <c r="E26293" t="n">
        <v>881.5604387482489</v>
      </c>
    </row>
    <row r="26294">
      <c r="A26294" s="2" t="n">
        <v>45371.66666666666</v>
      </c>
      <c r="B26294" t="n">
        <v>3440.349714292469</v>
      </c>
      <c r="C26294" t="n">
        <v>3516.641754992997</v>
      </c>
      <c r="D26294" t="n">
        <v>4</v>
      </c>
      <c r="E26294" t="n">
        <v>879.1604387482494</v>
      </c>
    </row>
    <row r="26295">
      <c r="A26295" s="2" t="n">
        <v>45371.70833333334</v>
      </c>
      <c r="B26295" t="n">
        <v>3440.349714292469</v>
      </c>
      <c r="C26295" t="n">
        <v>3516.641754992997</v>
      </c>
      <c r="D26295" t="n">
        <v>4</v>
      </c>
      <c r="E26295" t="n">
        <v>879.1604387482494</v>
      </c>
    </row>
    <row r="26296">
      <c r="A26296" s="2" t="n">
        <v>45371.75</v>
      </c>
      <c r="B26296" t="n">
        <v>3393.586675922734</v>
      </c>
      <c r="C26296" t="n">
        <v>3440.417067937851</v>
      </c>
      <c r="D26296" t="n">
        <v>3</v>
      </c>
      <c r="E26296" t="n">
        <v>1146.805689312617</v>
      </c>
    </row>
    <row r="26297">
      <c r="A26297" s="2" t="n">
        <v>45371.79166666666</v>
      </c>
      <c r="B26297" t="n">
        <v>3393.586675922734</v>
      </c>
      <c r="C26297" t="n">
        <v>3431.917067937851</v>
      </c>
      <c r="D26297" t="n">
        <v>3</v>
      </c>
      <c r="E26297" t="n">
        <v>1143.972355979284</v>
      </c>
    </row>
    <row r="26298">
      <c r="A26298" s="2" t="n">
        <v>45371.83333333334</v>
      </c>
      <c r="B26298" t="n">
        <v>3393.586675922734</v>
      </c>
      <c r="C26298" t="n">
        <v>3431.117067937852</v>
      </c>
      <c r="D26298" t="n">
        <v>3</v>
      </c>
      <c r="E26298" t="n">
        <v>1143.705689312617</v>
      </c>
    </row>
    <row r="26299">
      <c r="A26299" s="2" t="n">
        <v>45371.875</v>
      </c>
      <c r="B26299" t="n">
        <v>3393.586675922734</v>
      </c>
      <c r="C26299" t="n">
        <v>3438.917067937851</v>
      </c>
      <c r="D26299" t="n">
        <v>3</v>
      </c>
      <c r="E26299" t="n">
        <v>1146.305689312617</v>
      </c>
    </row>
    <row r="26300">
      <c r="A26300" s="2" t="n">
        <v>45371.91666666666</v>
      </c>
      <c r="B26300" t="n">
        <v>3438.841708204518</v>
      </c>
      <c r="C26300" t="n">
        <v>3411.462689065895</v>
      </c>
      <c r="D26300" t="n">
        <v>2</v>
      </c>
      <c r="E26300" t="n">
        <v>1705.731344532948</v>
      </c>
    </row>
    <row r="26301">
      <c r="A26301" s="2" t="n">
        <v>45371.95833333334</v>
      </c>
      <c r="B26301" t="n">
        <v>3438.841708204518</v>
      </c>
      <c r="C26301" t="n">
        <v>3407.262689065894</v>
      </c>
      <c r="D26301" t="n">
        <v>2</v>
      </c>
      <c r="E26301" t="n">
        <v>1703.631344532947</v>
      </c>
    </row>
    <row r="26302">
      <c r="A26302" s="2" t="n">
        <v>45372</v>
      </c>
      <c r="B26302" t="n">
        <v>3438.841708204518</v>
      </c>
      <c r="C26302" t="n">
        <v>3379.462689065894</v>
      </c>
      <c r="D26302" t="n">
        <v>2</v>
      </c>
      <c r="E26302" t="n">
        <v>1689.731344532947</v>
      </c>
    </row>
    <row r="26303">
      <c r="A26303" s="2" t="n">
        <v>45372.04166666666</v>
      </c>
      <c r="B26303" t="n">
        <v>3438.841708204518</v>
      </c>
      <c r="C26303" t="n">
        <v>3370.862689065896</v>
      </c>
      <c r="D26303" t="n">
        <v>2</v>
      </c>
      <c r="E26303" t="n">
        <v>1685.431344532948</v>
      </c>
    </row>
    <row r="26304">
      <c r="A26304" s="2" t="n">
        <v>45372.08333333334</v>
      </c>
      <c r="B26304" t="n">
        <v>3438.841708204518</v>
      </c>
      <c r="C26304" t="n">
        <v>3369.062689065895</v>
      </c>
      <c r="D26304" t="n">
        <v>2</v>
      </c>
      <c r="E26304" t="n">
        <v>1684.531344532947</v>
      </c>
    </row>
    <row r="26305">
      <c r="A26305" s="2" t="n">
        <v>45372.125</v>
      </c>
      <c r="B26305" t="n">
        <v>3438.841708204518</v>
      </c>
      <c r="C26305" t="n">
        <v>3357.662689065896</v>
      </c>
      <c r="D26305" t="n">
        <v>2</v>
      </c>
      <c r="E26305" t="n">
        <v>1678.831344532948</v>
      </c>
    </row>
    <row r="26306">
      <c r="A26306" s="2" t="n">
        <v>45372.16666666666</v>
      </c>
      <c r="B26306" t="n">
        <v>3438.841708204518</v>
      </c>
      <c r="C26306" t="n">
        <v>3357.462689065895</v>
      </c>
      <c r="D26306" t="n">
        <v>2</v>
      </c>
      <c r="E26306" t="n">
        <v>1678.731344532947</v>
      </c>
    </row>
    <row r="26307">
      <c r="A26307" s="2" t="n">
        <v>45372.20833333334</v>
      </c>
      <c r="B26307" t="n">
        <v>3438.841708204518</v>
      </c>
      <c r="C26307" t="n">
        <v>3358.062689065896</v>
      </c>
      <c r="D26307" t="n">
        <v>2</v>
      </c>
      <c r="E26307" t="n">
        <v>1679.031344532948</v>
      </c>
    </row>
    <row r="26308">
      <c r="A26308" s="2" t="n">
        <v>45372.25</v>
      </c>
      <c r="B26308" t="n">
        <v>3438.841708204518</v>
      </c>
      <c r="C26308" t="n">
        <v>3350.262689065896</v>
      </c>
      <c r="D26308" t="n">
        <v>2</v>
      </c>
      <c r="E26308" t="n">
        <v>1675.131344532948</v>
      </c>
    </row>
    <row r="26309">
      <c r="A26309" s="2" t="n">
        <v>45372.29166666666</v>
      </c>
      <c r="B26309" t="n">
        <v>3438.841708204518</v>
      </c>
      <c r="C26309" t="n">
        <v>3357.262689065896</v>
      </c>
      <c r="D26309" t="n">
        <v>2</v>
      </c>
      <c r="E26309" t="n">
        <v>1678.631344532948</v>
      </c>
    </row>
    <row r="26310">
      <c r="A26310" s="2" t="n">
        <v>45372.33333333334</v>
      </c>
      <c r="B26310" t="n">
        <v>3438.841708204518</v>
      </c>
      <c r="C26310" t="n">
        <v>3391.862689065896</v>
      </c>
      <c r="D26310" t="n">
        <v>2</v>
      </c>
      <c r="E26310" t="n">
        <v>1695.931344532948</v>
      </c>
    </row>
    <row r="26311">
      <c r="A26311" s="2" t="n">
        <v>45372.375</v>
      </c>
      <c r="B26311" t="n">
        <v>3438.841708204518</v>
      </c>
      <c r="C26311" t="n">
        <v>3386.062689065895</v>
      </c>
      <c r="D26311" t="n">
        <v>2</v>
      </c>
      <c r="E26311" t="n">
        <v>1693.031344532948</v>
      </c>
    </row>
    <row r="26312">
      <c r="A26312" s="2" t="n">
        <v>45372.41666666666</v>
      </c>
      <c r="B26312" t="n">
        <v>3438.841708204518</v>
      </c>
      <c r="C26312" t="n">
        <v>3385.062689065895</v>
      </c>
      <c r="D26312" t="n">
        <v>2</v>
      </c>
      <c r="E26312" t="n">
        <v>1692.531344532948</v>
      </c>
    </row>
    <row r="26313">
      <c r="A26313" s="2" t="n">
        <v>45372.45833333334</v>
      </c>
      <c r="B26313" t="n">
        <v>3438.841708204518</v>
      </c>
      <c r="C26313" t="n">
        <v>3406.062689065895</v>
      </c>
      <c r="D26313" t="n">
        <v>2</v>
      </c>
      <c r="E26313" t="n">
        <v>1703.031344532948</v>
      </c>
    </row>
    <row r="26314">
      <c r="A26314" s="2" t="n">
        <v>45372.5</v>
      </c>
      <c r="B26314" t="n">
        <v>3438.841708204518</v>
      </c>
      <c r="C26314" t="n">
        <v>3404.262689065895</v>
      </c>
      <c r="D26314" t="n">
        <v>2</v>
      </c>
      <c r="E26314" t="n">
        <v>1702.131344532948</v>
      </c>
    </row>
    <row r="26315">
      <c r="A26315" s="2" t="n">
        <v>45372.54166666666</v>
      </c>
      <c r="B26315" t="n">
        <v>3438.841708204518</v>
      </c>
      <c r="C26315" t="n">
        <v>3436.462689065895</v>
      </c>
      <c r="D26315" t="n">
        <v>2</v>
      </c>
      <c r="E26315" t="n">
        <v>1718.231344532947</v>
      </c>
    </row>
    <row r="26316">
      <c r="A26316" s="2" t="n">
        <v>45372.58333333334</v>
      </c>
      <c r="B26316" t="n">
        <v>3438.841708204518</v>
      </c>
      <c r="C26316" t="n">
        <v>3461.462689065896</v>
      </c>
      <c r="D26316" t="n">
        <v>2</v>
      </c>
      <c r="E26316" t="n">
        <v>1730.731344532948</v>
      </c>
    </row>
    <row r="26317">
      <c r="A26317" s="2" t="n">
        <v>45372.625</v>
      </c>
      <c r="B26317" t="n">
        <v>3438.841708204518</v>
      </c>
      <c r="C26317" t="n">
        <v>3466.662689065895</v>
      </c>
      <c r="D26317" t="n">
        <v>2</v>
      </c>
      <c r="E26317" t="n">
        <v>1733.331344532947</v>
      </c>
    </row>
    <row r="26318">
      <c r="A26318" s="2" t="n">
        <v>45372.66666666666</v>
      </c>
      <c r="B26318" t="n">
        <v>3438.841708204518</v>
      </c>
      <c r="C26318" t="n">
        <v>3462.462689065896</v>
      </c>
      <c r="D26318" t="n">
        <v>2</v>
      </c>
      <c r="E26318" t="n">
        <v>1731.231344532948</v>
      </c>
    </row>
    <row r="26319">
      <c r="A26319" s="2" t="n">
        <v>45372.70833333334</v>
      </c>
      <c r="B26319" t="n">
        <v>3438.841708204518</v>
      </c>
      <c r="C26319" t="n">
        <v>3468.262689065897</v>
      </c>
      <c r="D26319" t="n">
        <v>2</v>
      </c>
      <c r="E26319" t="n">
        <v>1734.131344532948</v>
      </c>
    </row>
    <row r="26320">
      <c r="A26320" s="2" t="n">
        <v>45372.75</v>
      </c>
      <c r="B26320" t="n">
        <v>3438.841708204518</v>
      </c>
      <c r="C26320" t="n">
        <v>3466.262689065895</v>
      </c>
      <c r="D26320" t="n">
        <v>2</v>
      </c>
      <c r="E26320" t="n">
        <v>1733.131344532947</v>
      </c>
    </row>
    <row r="26321">
      <c r="A26321" s="2" t="n">
        <v>45372.79166666666</v>
      </c>
      <c r="B26321" t="n">
        <v>3438.141708204518</v>
      </c>
      <c r="C26321" t="n">
        <v>3463.948243172296</v>
      </c>
      <c r="D26321" t="n">
        <v>3</v>
      </c>
      <c r="E26321" t="n">
        <v>1154.649414390766</v>
      </c>
    </row>
    <row r="26322">
      <c r="A26322" s="2" t="n">
        <v>45372.83333333334</v>
      </c>
      <c r="B26322" t="n">
        <v>3438.141708204518</v>
      </c>
      <c r="C26322" t="n">
        <v>3462.448243172297</v>
      </c>
      <c r="D26322" t="n">
        <v>3</v>
      </c>
      <c r="E26322" t="n">
        <v>1154.149414390766</v>
      </c>
    </row>
    <row r="26323">
      <c r="A26323" s="2" t="n">
        <v>45372.875</v>
      </c>
      <c r="B26323" t="n">
        <v>3438.141708204518</v>
      </c>
      <c r="C26323" t="n">
        <v>3461.248243172299</v>
      </c>
      <c r="D26323" t="n">
        <v>3</v>
      </c>
      <c r="E26323" t="n">
        <v>1153.749414390766</v>
      </c>
    </row>
    <row r="26324">
      <c r="A26324" s="2" t="n">
        <v>45372.91666666666</v>
      </c>
      <c r="B26324" t="n">
        <v>3438.141708204518</v>
      </c>
      <c r="C26324" t="n">
        <v>3460.948243172297</v>
      </c>
      <c r="D26324" t="n">
        <v>3</v>
      </c>
      <c r="E26324" t="n">
        <v>1153.649414390766</v>
      </c>
    </row>
    <row r="26325">
      <c r="A26325" s="2" t="n">
        <v>45372.95833333334</v>
      </c>
      <c r="B26325" t="n">
        <v>3438.141708204518</v>
      </c>
      <c r="C26325" t="n">
        <v>3456.148243172299</v>
      </c>
      <c r="D26325" t="n">
        <v>3</v>
      </c>
      <c r="E26325" t="n">
        <v>1152.049414390766</v>
      </c>
    </row>
    <row r="26326">
      <c r="A26326" s="2" t="n">
        <v>45373</v>
      </c>
      <c r="B26326" t="n">
        <v>3438.141708204518</v>
      </c>
      <c r="C26326" t="n">
        <v>3446.248243172297</v>
      </c>
      <c r="D26326" t="n">
        <v>3</v>
      </c>
      <c r="E26326" t="n">
        <v>1148.749414390766</v>
      </c>
    </row>
    <row r="26327">
      <c r="A26327" s="2" t="n">
        <v>45373.04166666666</v>
      </c>
      <c r="B26327" t="n">
        <v>3438.141708204518</v>
      </c>
      <c r="C26327" t="n">
        <v>3521.848243172296</v>
      </c>
      <c r="D26327" t="n">
        <v>3</v>
      </c>
      <c r="E26327" t="n">
        <v>1173.949414390765</v>
      </c>
    </row>
    <row r="26328">
      <c r="A26328" s="2" t="n">
        <v>45373.08333333334</v>
      </c>
      <c r="B26328" t="n">
        <v>3438.141708204518</v>
      </c>
      <c r="C26328" t="n">
        <v>3568.948243172298</v>
      </c>
      <c r="D26328" t="n">
        <v>3</v>
      </c>
      <c r="E26328" t="n">
        <v>1189.649414390766</v>
      </c>
    </row>
    <row r="26329">
      <c r="A26329" s="2" t="n">
        <v>45373.125</v>
      </c>
      <c r="B26329" t="n">
        <v>3438.141708204518</v>
      </c>
      <c r="C26329" t="n">
        <v>3590.548243172297</v>
      </c>
      <c r="D26329" t="n">
        <v>3</v>
      </c>
      <c r="E26329" t="n">
        <v>1196.849414390766</v>
      </c>
    </row>
    <row r="26330">
      <c r="A26330" s="2" t="n">
        <v>45373.16666666666</v>
      </c>
      <c r="B26330" t="n">
        <v>3438.141708204518</v>
      </c>
      <c r="C26330" t="n">
        <v>3597.748243172297</v>
      </c>
      <c r="D26330" t="n">
        <v>3</v>
      </c>
      <c r="E26330" t="n">
        <v>1199.249414390766</v>
      </c>
    </row>
    <row r="26331">
      <c r="A26331" s="2" t="n">
        <v>45373.20833333334</v>
      </c>
      <c r="B26331" t="n">
        <v>3438.141708204518</v>
      </c>
      <c r="C26331" t="n">
        <v>3589.648243172297</v>
      </c>
      <c r="D26331" t="n">
        <v>3</v>
      </c>
      <c r="E26331" t="n">
        <v>1196.549414390766</v>
      </c>
    </row>
    <row r="26332">
      <c r="A26332" s="2" t="n">
        <v>45373.25</v>
      </c>
      <c r="B26332" t="n">
        <v>3438.141708204518</v>
      </c>
      <c r="C26332" t="n">
        <v>3605.248243172296</v>
      </c>
      <c r="D26332" t="n">
        <v>3</v>
      </c>
      <c r="E26332" t="n">
        <v>1201.749414390765</v>
      </c>
    </row>
    <row r="26333">
      <c r="A26333" s="2" t="n">
        <v>45373.29166666666</v>
      </c>
      <c r="B26333" t="n">
        <v>3438.141708204518</v>
      </c>
      <c r="C26333" t="n">
        <v>3623.248243172297</v>
      </c>
      <c r="D26333" t="n">
        <v>3</v>
      </c>
      <c r="E26333" t="n">
        <v>1207.749414390766</v>
      </c>
    </row>
    <row r="26334">
      <c r="A26334" s="2" t="n">
        <v>45373.33333333334</v>
      </c>
      <c r="B26334" t="n">
        <v>3438.141708204518</v>
      </c>
      <c r="C26334" t="n">
        <v>3616.348243172295</v>
      </c>
      <c r="D26334" t="n">
        <v>3</v>
      </c>
      <c r="E26334" t="n">
        <v>1205.449414390765</v>
      </c>
    </row>
    <row r="26335">
      <c r="A26335" s="2" t="n">
        <v>45373.375</v>
      </c>
      <c r="B26335" t="n">
        <v>3438.141708204518</v>
      </c>
      <c r="C26335" t="n">
        <v>3630.148243172296</v>
      </c>
      <c r="D26335" t="n">
        <v>3</v>
      </c>
      <c r="E26335" t="n">
        <v>1210.049414390765</v>
      </c>
    </row>
    <row r="26336">
      <c r="A26336" s="2" t="n">
        <v>45373.41666666666</v>
      </c>
      <c r="B26336" t="n">
        <v>3438.141708204518</v>
      </c>
      <c r="C26336" t="n">
        <v>3625.648243172297</v>
      </c>
      <c r="D26336" t="n">
        <v>3</v>
      </c>
      <c r="E26336" t="n">
        <v>1208.549414390765</v>
      </c>
    </row>
    <row r="26337">
      <c r="A26337" s="2" t="n">
        <v>45373.45833333334</v>
      </c>
      <c r="B26337" t="n">
        <v>3438.141708204518</v>
      </c>
      <c r="C26337" t="n">
        <v>3631.648243172296</v>
      </c>
      <c r="D26337" t="n">
        <v>3</v>
      </c>
      <c r="E26337" t="n">
        <v>1210.549414390765</v>
      </c>
    </row>
    <row r="26338">
      <c r="A26338" s="2" t="n">
        <v>45373.5</v>
      </c>
      <c r="B26338" t="n">
        <v>3438.141708204518</v>
      </c>
      <c r="C26338" t="n">
        <v>3600.148243172296</v>
      </c>
      <c r="D26338" t="n">
        <v>3</v>
      </c>
      <c r="E26338" t="n">
        <v>1200.049414390765</v>
      </c>
    </row>
    <row r="26339">
      <c r="A26339" s="2" t="n">
        <v>45373.54166666666</v>
      </c>
      <c r="B26339" t="n">
        <v>3438.141708204518</v>
      </c>
      <c r="C26339" t="n">
        <v>3588.448243172296</v>
      </c>
      <c r="D26339" t="n">
        <v>3</v>
      </c>
      <c r="E26339" t="n">
        <v>1196.149414390765</v>
      </c>
    </row>
    <row r="26340">
      <c r="A26340" s="2" t="n">
        <v>45373.58333333334</v>
      </c>
      <c r="B26340" t="n">
        <v>3438.141708204518</v>
      </c>
      <c r="C26340" t="n">
        <v>3601.048243172298</v>
      </c>
      <c r="D26340" t="n">
        <v>3</v>
      </c>
      <c r="E26340" t="n">
        <v>1200.349414390766</v>
      </c>
    </row>
    <row r="26341">
      <c r="A26341" s="2" t="n">
        <v>45373.625</v>
      </c>
      <c r="B26341" t="n">
        <v>3438.141708204518</v>
      </c>
      <c r="C26341" t="n">
        <v>3611.248243172296</v>
      </c>
      <c r="D26341" t="n">
        <v>3</v>
      </c>
      <c r="E26341" t="n">
        <v>1203.749414390765</v>
      </c>
    </row>
    <row r="26342">
      <c r="A26342" s="2" t="n">
        <v>45373.66666666666</v>
      </c>
      <c r="B26342" t="n">
        <v>3438.141708204518</v>
      </c>
      <c r="C26342" t="n">
        <v>3615.448243172296</v>
      </c>
      <c r="D26342" t="n">
        <v>3</v>
      </c>
      <c r="E26342" t="n">
        <v>1205.149414390765</v>
      </c>
    </row>
    <row r="26343">
      <c r="A26343" s="2" t="n">
        <v>45373.70833333334</v>
      </c>
      <c r="B26343" t="n">
        <v>3438.141708204518</v>
      </c>
      <c r="C26343" t="n">
        <v>3616.048243172297</v>
      </c>
      <c r="D26343" t="n">
        <v>3</v>
      </c>
      <c r="E26343" t="n">
        <v>1205.349414390766</v>
      </c>
    </row>
    <row r="26344">
      <c r="A26344" s="2" t="n">
        <v>45373.75</v>
      </c>
      <c r="B26344" t="n">
        <v>3438.141708204518</v>
      </c>
      <c r="C26344" t="n">
        <v>3625.348243172298</v>
      </c>
      <c r="D26344" t="n">
        <v>3</v>
      </c>
      <c r="E26344" t="n">
        <v>1208.449414390766</v>
      </c>
    </row>
    <row r="26345">
      <c r="A26345" s="2" t="n">
        <v>45373.79166666666</v>
      </c>
      <c r="B26345" t="n">
        <v>3438.141708204518</v>
      </c>
      <c r="C26345" t="n">
        <v>3633.148243172296</v>
      </c>
      <c r="D26345" t="n">
        <v>3</v>
      </c>
      <c r="E26345" t="n">
        <v>1211.049414390765</v>
      </c>
    </row>
    <row r="26346">
      <c r="A26346" s="2" t="n">
        <v>45373.83333333334</v>
      </c>
      <c r="B26346" t="n">
        <v>3438.141708204518</v>
      </c>
      <c r="C26346" t="n">
        <v>3626.248243172297</v>
      </c>
      <c r="D26346" t="n">
        <v>3</v>
      </c>
      <c r="E26346" t="n">
        <v>1208.749414390766</v>
      </c>
    </row>
    <row r="26347">
      <c r="A26347" s="2" t="n">
        <v>45375.875</v>
      </c>
      <c r="B26347" t="n">
        <v>3438.141708204518</v>
      </c>
      <c r="C26347" t="n">
        <v>3632.848243172297</v>
      </c>
      <c r="D26347" t="n">
        <v>3</v>
      </c>
      <c r="E26347" t="n">
        <v>1210.949414390766</v>
      </c>
    </row>
    <row r="26348">
      <c r="A26348" s="2" t="n">
        <v>45375.91666666666</v>
      </c>
      <c r="B26348" t="n">
        <v>3438.141708204518</v>
      </c>
      <c r="C26348" t="n">
        <v>3624.448243172299</v>
      </c>
      <c r="D26348" t="n">
        <v>3</v>
      </c>
      <c r="E26348" t="n">
        <v>1208.149414390766</v>
      </c>
    </row>
    <row r="26349">
      <c r="A26349" s="2" t="n">
        <v>45375.95833333334</v>
      </c>
      <c r="B26349" t="n">
        <v>3438.141708204518</v>
      </c>
      <c r="C26349" t="n">
        <v>3624.148243172297</v>
      </c>
      <c r="D26349" t="n">
        <v>3</v>
      </c>
      <c r="E26349" t="n">
        <v>1208.049414390766</v>
      </c>
    </row>
    <row r="26350">
      <c r="A26350" s="2" t="n">
        <v>45376</v>
      </c>
      <c r="B26350" t="n">
        <v>3438.141708204518</v>
      </c>
      <c r="C26350" t="n">
        <v>3618.748243172298</v>
      </c>
      <c r="D26350" t="n">
        <v>3</v>
      </c>
      <c r="E26350" t="n">
        <v>1206.249414390766</v>
      </c>
    </row>
    <row r="26351">
      <c r="A26351" s="2" t="n">
        <v>45376.04166666666</v>
      </c>
      <c r="B26351" t="n">
        <v>3438.141708204518</v>
      </c>
      <c r="C26351" t="n">
        <v>3577.948243172297</v>
      </c>
      <c r="D26351" t="n">
        <v>3</v>
      </c>
      <c r="E26351" t="n">
        <v>1192.649414390766</v>
      </c>
    </row>
    <row r="26352">
      <c r="A26352" s="2" t="n">
        <v>45376.08333333334</v>
      </c>
      <c r="B26352" t="n">
        <v>3438.141708204518</v>
      </c>
      <c r="C26352" t="n">
        <v>3548.248243172296</v>
      </c>
      <c r="D26352" t="n">
        <v>3</v>
      </c>
      <c r="E26352" t="n">
        <v>1182.749414390765</v>
      </c>
    </row>
    <row r="26353">
      <c r="A26353" s="2" t="n">
        <v>45376.125</v>
      </c>
      <c r="B26353" t="n">
        <v>3438.141708204518</v>
      </c>
      <c r="C26353" t="n">
        <v>3588.748243172298</v>
      </c>
      <c r="D26353" t="n">
        <v>3</v>
      </c>
      <c r="E26353" t="n">
        <v>1196.249414390766</v>
      </c>
    </row>
    <row r="26354">
      <c r="A26354" s="2" t="n">
        <v>45376.16666666666</v>
      </c>
      <c r="B26354" t="n">
        <v>3438.141708204518</v>
      </c>
      <c r="C26354" t="n">
        <v>3589.948243172296</v>
      </c>
      <c r="D26354" t="n">
        <v>3</v>
      </c>
      <c r="E26354" t="n">
        <v>1196.649414390765</v>
      </c>
    </row>
    <row r="26355">
      <c r="A26355" s="2" t="n">
        <v>45376.20833333334</v>
      </c>
      <c r="B26355" t="n">
        <v>3438.141708204518</v>
      </c>
      <c r="C26355" t="n">
        <v>3593.548243172296</v>
      </c>
      <c r="D26355" t="n">
        <v>3</v>
      </c>
      <c r="E26355" t="n">
        <v>1197.849414390765</v>
      </c>
    </row>
    <row r="26356">
      <c r="A26356" s="2" t="n">
        <v>45376.25</v>
      </c>
      <c r="B26356" t="n">
        <v>3438.141708204518</v>
      </c>
      <c r="C26356" t="n">
        <v>3604.648243172296</v>
      </c>
      <c r="D26356" t="n">
        <v>3</v>
      </c>
      <c r="E26356" t="n">
        <v>1201.549414390765</v>
      </c>
    </row>
    <row r="26357">
      <c r="A26357" s="2" t="n">
        <v>45376.29166666666</v>
      </c>
      <c r="B26357" t="n">
        <v>3437.441708204518</v>
      </c>
      <c r="C26357" t="n">
        <v>3601.703380335274</v>
      </c>
      <c r="D26357" t="n">
        <v>4</v>
      </c>
      <c r="E26357" t="n">
        <v>900.4258450838184</v>
      </c>
    </row>
    <row r="26358">
      <c r="A26358" s="2" t="n">
        <v>45376.33333333334</v>
      </c>
      <c r="B26358" t="n">
        <v>3437.441708204518</v>
      </c>
      <c r="C26358" t="n">
        <v>3588.703380335276</v>
      </c>
      <c r="D26358" t="n">
        <v>4</v>
      </c>
      <c r="E26358" t="n">
        <v>897.1758450838189</v>
      </c>
    </row>
    <row r="26359">
      <c r="A26359" s="2" t="n">
        <v>45376.375</v>
      </c>
      <c r="B26359" t="n">
        <v>3437.441708204518</v>
      </c>
      <c r="C26359" t="n">
        <v>3590.903380335274</v>
      </c>
      <c r="D26359" t="n">
        <v>4</v>
      </c>
      <c r="E26359" t="n">
        <v>897.7258450838185</v>
      </c>
    </row>
    <row r="26360">
      <c r="A26360" s="2" t="n">
        <v>45376.41666666666</v>
      </c>
      <c r="B26360" t="n">
        <v>3437.441708204518</v>
      </c>
      <c r="C26360" t="n">
        <v>3580.903380335275</v>
      </c>
      <c r="D26360" t="n">
        <v>4</v>
      </c>
      <c r="E26360" t="n">
        <v>895.2258450838189</v>
      </c>
    </row>
    <row r="26361">
      <c r="A26361" s="2" t="n">
        <v>45376.45833333334</v>
      </c>
      <c r="B26361" t="n">
        <v>3437.441708204518</v>
      </c>
      <c r="C26361" t="n">
        <v>3581.503380335275</v>
      </c>
      <c r="D26361" t="n">
        <v>4</v>
      </c>
      <c r="E26361" t="n">
        <v>895.3758450838187</v>
      </c>
    </row>
    <row r="26362">
      <c r="A26362" s="2" t="n">
        <v>45376.5</v>
      </c>
      <c r="B26362" t="n">
        <v>3437.441708204518</v>
      </c>
      <c r="C26362" t="n">
        <v>3580.903380335275</v>
      </c>
      <c r="D26362" t="n">
        <v>4</v>
      </c>
      <c r="E26362" t="n">
        <v>895.2258450838189</v>
      </c>
    </row>
    <row r="26363">
      <c r="A26363" s="2" t="n">
        <v>45376.54166666666</v>
      </c>
      <c r="B26363" t="n">
        <v>3437.441708204518</v>
      </c>
      <c r="C26363" t="n">
        <v>3563.103380335274</v>
      </c>
      <c r="D26363" t="n">
        <v>4</v>
      </c>
      <c r="E26363" t="n">
        <v>890.7758450838186</v>
      </c>
    </row>
    <row r="26364">
      <c r="A26364" s="2" t="n">
        <v>45376.58333333334</v>
      </c>
      <c r="B26364" t="n">
        <v>3437.441708204518</v>
      </c>
      <c r="C26364" t="n">
        <v>3559.703380335274</v>
      </c>
      <c r="D26364" t="n">
        <v>4</v>
      </c>
      <c r="E26364" t="n">
        <v>889.9258450838186</v>
      </c>
    </row>
    <row r="26365">
      <c r="A26365" s="2" t="n">
        <v>45376.625</v>
      </c>
      <c r="B26365" t="n">
        <v>3437.441708204518</v>
      </c>
      <c r="C26365" t="n">
        <v>3571.903380335274</v>
      </c>
      <c r="D26365" t="n">
        <v>4</v>
      </c>
      <c r="E26365" t="n">
        <v>892.9758450838186</v>
      </c>
    </row>
    <row r="26366">
      <c r="A26366" s="2" t="n">
        <v>45376.66666666666</v>
      </c>
      <c r="B26366" t="n">
        <v>3437.441708204518</v>
      </c>
      <c r="C26366" t="n">
        <v>3570.303380335275</v>
      </c>
      <c r="D26366" t="n">
        <v>4</v>
      </c>
      <c r="E26366" t="n">
        <v>892.5758450838186</v>
      </c>
    </row>
    <row r="26367">
      <c r="A26367" s="2" t="n">
        <v>45376.70833333334</v>
      </c>
      <c r="B26367" t="n">
        <v>3437.441708204518</v>
      </c>
      <c r="C26367" t="n">
        <v>3567.303380335275</v>
      </c>
      <c r="D26367" t="n">
        <v>4</v>
      </c>
      <c r="E26367" t="n">
        <v>891.8258450838188</v>
      </c>
    </row>
    <row r="26368">
      <c r="A26368" s="2" t="n">
        <v>45376.75</v>
      </c>
      <c r="B26368" t="n">
        <v>3437.441708204518</v>
      </c>
      <c r="C26368" t="n">
        <v>3568.503380335274</v>
      </c>
      <c r="D26368" t="n">
        <v>4</v>
      </c>
      <c r="E26368" t="n">
        <v>892.1258450838185</v>
      </c>
    </row>
    <row r="26369">
      <c r="A26369" s="2" t="n">
        <v>45376.79166666666</v>
      </c>
      <c r="B26369" t="n">
        <v>3437.441708204518</v>
      </c>
      <c r="C26369" t="n">
        <v>3569.703380335275</v>
      </c>
      <c r="D26369" t="n">
        <v>4</v>
      </c>
      <c r="E26369" t="n">
        <v>892.4258450838188</v>
      </c>
    </row>
    <row r="26370">
      <c r="A26370" s="2" t="n">
        <v>45376.83333333334</v>
      </c>
      <c r="B26370" t="n">
        <v>3437.441708204518</v>
      </c>
      <c r="C26370" t="n">
        <v>3566.703380335276</v>
      </c>
      <c r="D26370" t="n">
        <v>4</v>
      </c>
      <c r="E26370" t="n">
        <v>891.675845083819</v>
      </c>
    </row>
    <row r="26371">
      <c r="A26371" s="2" t="n">
        <v>45376.875</v>
      </c>
      <c r="B26371" t="n">
        <v>3437.441708204518</v>
      </c>
      <c r="C26371" t="n">
        <v>3567.703380335276</v>
      </c>
      <c r="D26371" t="n">
        <v>4</v>
      </c>
      <c r="E26371" t="n">
        <v>891.9258450838189</v>
      </c>
    </row>
    <row r="26372">
      <c r="A26372" s="2" t="n">
        <v>45376.91666666666</v>
      </c>
      <c r="B26372" t="n">
        <v>3437.441708204518</v>
      </c>
      <c r="C26372" t="n">
        <v>3568.303380335275</v>
      </c>
      <c r="D26372" t="n">
        <v>4</v>
      </c>
      <c r="E26372" t="n">
        <v>892.0758450838188</v>
      </c>
    </row>
    <row r="26373">
      <c r="A26373" s="2" t="n">
        <v>45376.95833333334</v>
      </c>
      <c r="B26373" t="n">
        <v>3437.441708204518</v>
      </c>
      <c r="C26373" t="n">
        <v>3568.303380335275</v>
      </c>
      <c r="D26373" t="n">
        <v>4</v>
      </c>
      <c r="E26373" t="n">
        <v>892.0758450838188</v>
      </c>
    </row>
    <row r="26374">
      <c r="A26374" s="2" t="n">
        <v>45377</v>
      </c>
      <c r="B26374" t="n">
        <v>3437.441708204518</v>
      </c>
      <c r="C26374" t="n">
        <v>3559.103380335275</v>
      </c>
      <c r="D26374" t="n">
        <v>4</v>
      </c>
      <c r="E26374" t="n">
        <v>889.7758450838188</v>
      </c>
    </row>
    <row r="26375">
      <c r="A26375" s="2" t="n">
        <v>45377.04166666666</v>
      </c>
      <c r="B26375" t="n">
        <v>3437.441708204518</v>
      </c>
      <c r="C26375" t="n">
        <v>3549.703380335275</v>
      </c>
      <c r="D26375" t="n">
        <v>4</v>
      </c>
      <c r="E26375" t="n">
        <v>887.4258450838188</v>
      </c>
    </row>
    <row r="26376">
      <c r="A26376" s="2" t="n">
        <v>45377.08333333334</v>
      </c>
      <c r="B26376" t="n">
        <v>3437.441708204518</v>
      </c>
      <c r="C26376" t="n">
        <v>3553.903380335274</v>
      </c>
      <c r="D26376" t="n">
        <v>4</v>
      </c>
      <c r="E26376" t="n">
        <v>888.4758450838184</v>
      </c>
    </row>
    <row r="26377">
      <c r="A26377" s="2" t="n">
        <v>45377.125</v>
      </c>
      <c r="B26377" t="n">
        <v>3437.441708204518</v>
      </c>
      <c r="C26377" t="n">
        <v>3575.903380335274</v>
      </c>
      <c r="D26377" t="n">
        <v>4</v>
      </c>
      <c r="E26377" t="n">
        <v>893.9758450838184</v>
      </c>
    </row>
    <row r="26378">
      <c r="A26378" s="2" t="n">
        <v>45377.16666666666</v>
      </c>
      <c r="B26378" t="n">
        <v>3437.441708204518</v>
      </c>
      <c r="C26378" t="n">
        <v>3568.703380335276</v>
      </c>
      <c r="D26378" t="n">
        <v>4</v>
      </c>
      <c r="E26378" t="n">
        <v>892.1758450838189</v>
      </c>
    </row>
    <row r="26379">
      <c r="A26379" s="2" t="n">
        <v>45377.20833333334</v>
      </c>
      <c r="B26379" t="n">
        <v>3437.441708204518</v>
      </c>
      <c r="C26379" t="n">
        <v>3565.903380335275</v>
      </c>
      <c r="D26379" t="n">
        <v>4</v>
      </c>
      <c r="E26379" t="n">
        <v>891.4758450838187</v>
      </c>
    </row>
    <row r="26380">
      <c r="A26380" s="2" t="n">
        <v>45377.25</v>
      </c>
      <c r="B26380" t="n">
        <v>3437.441708204518</v>
      </c>
      <c r="C26380" t="n">
        <v>3555.703380335275</v>
      </c>
      <c r="D26380" t="n">
        <v>4</v>
      </c>
      <c r="E26380" t="n">
        <v>888.9258450838187</v>
      </c>
    </row>
    <row r="26381">
      <c r="A26381" s="2" t="n">
        <v>45377.29166666666</v>
      </c>
      <c r="B26381" t="n">
        <v>3437.441708204518</v>
      </c>
      <c r="C26381" t="n">
        <v>3566.103380335274</v>
      </c>
      <c r="D26381" t="n">
        <v>4</v>
      </c>
      <c r="E26381" t="n">
        <v>891.5258450838185</v>
      </c>
    </row>
    <row r="26382">
      <c r="A26382" s="2" t="n">
        <v>45377.33333333334</v>
      </c>
      <c r="B26382" t="n">
        <v>3437.441708204518</v>
      </c>
      <c r="C26382" t="n">
        <v>3559.903380335275</v>
      </c>
      <c r="D26382" t="n">
        <v>4</v>
      </c>
      <c r="E26382" t="n">
        <v>889.9758450838189</v>
      </c>
    </row>
    <row r="26383">
      <c r="A26383" s="2" t="n">
        <v>45377.375</v>
      </c>
      <c r="B26383" t="n">
        <v>3437.441708204518</v>
      </c>
      <c r="C26383" t="n">
        <v>3541.303380335276</v>
      </c>
      <c r="D26383" t="n">
        <v>4</v>
      </c>
      <c r="E26383" t="n">
        <v>885.3258450838189</v>
      </c>
    </row>
    <row r="26384">
      <c r="A26384" s="2" t="n">
        <v>45377.41666666666</v>
      </c>
      <c r="B26384" t="n">
        <v>3437.441708204518</v>
      </c>
      <c r="C26384" t="n">
        <v>3532.703380335275</v>
      </c>
      <c r="D26384" t="n">
        <v>4</v>
      </c>
      <c r="E26384" t="n">
        <v>883.1758450838187</v>
      </c>
    </row>
    <row r="26385">
      <c r="A26385" s="2" t="n">
        <v>45377.45833333334</v>
      </c>
      <c r="B26385" t="n">
        <v>3437.441708204518</v>
      </c>
      <c r="C26385" t="n">
        <v>3539.303380335274</v>
      </c>
      <c r="D26385" t="n">
        <v>4</v>
      </c>
      <c r="E26385" t="n">
        <v>884.8258450838184</v>
      </c>
    </row>
    <row r="26386">
      <c r="A26386" s="2" t="n">
        <v>45377.5</v>
      </c>
      <c r="B26386" t="n">
        <v>3437.441708204518</v>
      </c>
      <c r="C26386" t="n">
        <v>3547.903380335275</v>
      </c>
      <c r="D26386" t="n">
        <v>4</v>
      </c>
      <c r="E26386" t="n">
        <v>886.9758450838185</v>
      </c>
    </row>
    <row r="26387">
      <c r="A26387" s="2" t="n">
        <v>45377.54166666666</v>
      </c>
      <c r="B26387" t="n">
        <v>3437.441708204518</v>
      </c>
      <c r="C26387" t="n">
        <v>3554.503380335276</v>
      </c>
      <c r="D26387" t="n">
        <v>4</v>
      </c>
      <c r="E26387" t="n">
        <v>888.6258450838189</v>
      </c>
    </row>
    <row r="26388">
      <c r="A26388" s="2" t="n">
        <v>45377.58333333334</v>
      </c>
      <c r="B26388" t="n">
        <v>3437.441708204518</v>
      </c>
      <c r="C26388" t="n">
        <v>3571.303380335275</v>
      </c>
      <c r="D26388" t="n">
        <v>4</v>
      </c>
      <c r="E26388" t="n">
        <v>892.8258450838186</v>
      </c>
    </row>
    <row r="26389">
      <c r="A26389" s="2" t="n">
        <v>45377.625</v>
      </c>
      <c r="B26389" t="n">
        <v>3437.441708204518</v>
      </c>
      <c r="C26389" t="n">
        <v>3572.903380335274</v>
      </c>
      <c r="D26389" t="n">
        <v>4</v>
      </c>
      <c r="E26389" t="n">
        <v>893.2258450838185</v>
      </c>
    </row>
    <row r="26390">
      <c r="A26390" s="2" t="n">
        <v>45377.66666666666</v>
      </c>
      <c r="B26390" t="n">
        <v>3437.441708204518</v>
      </c>
      <c r="C26390" t="n">
        <v>3571.903380335274</v>
      </c>
      <c r="D26390" t="n">
        <v>4</v>
      </c>
      <c r="E26390" t="n">
        <v>892.9758450838186</v>
      </c>
    </row>
    <row r="26391">
      <c r="A26391" s="2" t="n">
        <v>45377.70833333334</v>
      </c>
      <c r="B26391" t="n">
        <v>3437.441708204518</v>
      </c>
      <c r="C26391" t="n">
        <v>3578.103380335275</v>
      </c>
      <c r="D26391" t="n">
        <v>4</v>
      </c>
      <c r="E26391" t="n">
        <v>894.5258450838187</v>
      </c>
    </row>
    <row r="26392">
      <c r="A26392" s="2" t="n">
        <v>45377.75</v>
      </c>
      <c r="B26392" t="n">
        <v>3437.441708204518</v>
      </c>
      <c r="C26392" t="n">
        <v>3577.903380335276</v>
      </c>
      <c r="D26392" t="n">
        <v>4</v>
      </c>
      <c r="E26392" t="n">
        <v>894.475845083819</v>
      </c>
    </row>
    <row r="26393">
      <c r="A26393" s="2" t="n">
        <v>45377.79166666666</v>
      </c>
      <c r="B26393" t="n">
        <v>3437.441708204518</v>
      </c>
      <c r="C26393" t="n">
        <v>3584.103380335274</v>
      </c>
      <c r="D26393" t="n">
        <v>4</v>
      </c>
      <c r="E26393" t="n">
        <v>896.0258450838186</v>
      </c>
    </row>
    <row r="26394">
      <c r="A26394" s="2" t="n">
        <v>45377.83333333334</v>
      </c>
      <c r="B26394" t="n">
        <v>3437.441708204518</v>
      </c>
      <c r="C26394" t="n">
        <v>3578.103380335275</v>
      </c>
      <c r="D26394" t="n">
        <v>4</v>
      </c>
      <c r="E26394" t="n">
        <v>894.5258450838187</v>
      </c>
    </row>
    <row r="26395">
      <c r="A26395" s="2" t="n">
        <v>45377.875</v>
      </c>
      <c r="B26395" t="n">
        <v>3436.741708204518</v>
      </c>
      <c r="C26395" t="n">
        <v>3577.366530324905</v>
      </c>
      <c r="D26395" t="n">
        <v>5</v>
      </c>
      <c r="E26395" t="n">
        <v>715.4733060649811</v>
      </c>
    </row>
    <row r="26396">
      <c r="A26396" s="2" t="n">
        <v>45377.91666666666</v>
      </c>
      <c r="B26396" t="n">
        <v>3436.741708204518</v>
      </c>
      <c r="C26396" t="n">
        <v>3573.766530324905</v>
      </c>
      <c r="D26396" t="n">
        <v>5</v>
      </c>
      <c r="E26396" t="n">
        <v>714.753306064981</v>
      </c>
    </row>
    <row r="26397">
      <c r="A26397" s="2" t="n">
        <v>45377.95833333334</v>
      </c>
      <c r="B26397" t="n">
        <v>3436.741708204518</v>
      </c>
      <c r="C26397" t="n">
        <v>3561.466530324904</v>
      </c>
      <c r="D26397" t="n">
        <v>5</v>
      </c>
      <c r="E26397" t="n">
        <v>712.2933060649808</v>
      </c>
    </row>
    <row r="26398">
      <c r="A26398" s="2" t="n">
        <v>45378</v>
      </c>
      <c r="B26398" t="n">
        <v>3436.741708204518</v>
      </c>
      <c r="C26398" t="n">
        <v>3599.566530324904</v>
      </c>
      <c r="D26398" t="n">
        <v>5</v>
      </c>
      <c r="E26398" t="n">
        <v>719.9133060649808</v>
      </c>
    </row>
    <row r="26399">
      <c r="A26399" s="2" t="n">
        <v>45378.04166666666</v>
      </c>
      <c r="B26399" t="n">
        <v>3436.741708204518</v>
      </c>
      <c r="C26399" t="n">
        <v>3622.966530324904</v>
      </c>
      <c r="D26399" t="n">
        <v>5</v>
      </c>
      <c r="E26399" t="n">
        <v>724.5933060649809</v>
      </c>
    </row>
    <row r="26400">
      <c r="A26400" s="2" t="n">
        <v>45378.08333333334</v>
      </c>
      <c r="B26400" t="n">
        <v>3436.741708204518</v>
      </c>
      <c r="C26400" t="n">
        <v>3629.866530324903</v>
      </c>
      <c r="D26400" t="n">
        <v>5</v>
      </c>
      <c r="E26400" t="n">
        <v>725.9733060649805</v>
      </c>
    </row>
    <row r="26401">
      <c r="A26401" s="2" t="n">
        <v>45378.125</v>
      </c>
      <c r="B26401" t="n">
        <v>3436.741708204518</v>
      </c>
      <c r="C26401" t="n">
        <v>3613.066530324903</v>
      </c>
      <c r="D26401" t="n">
        <v>5</v>
      </c>
      <c r="E26401" t="n">
        <v>722.6133060649806</v>
      </c>
    </row>
    <row r="26402">
      <c r="A26402" s="2" t="n">
        <v>45378.16666666666</v>
      </c>
      <c r="B26402" t="n">
        <v>3436.741708204518</v>
      </c>
      <c r="C26402" t="n">
        <v>3590.566530324905</v>
      </c>
      <c r="D26402" t="n">
        <v>5</v>
      </c>
      <c r="E26402" t="n">
        <v>718.1133060649811</v>
      </c>
    </row>
    <row r="26403">
      <c r="A26403" s="2" t="n">
        <v>45378.20833333334</v>
      </c>
      <c r="B26403" t="n">
        <v>3436.741708204518</v>
      </c>
      <c r="C26403" t="n">
        <v>3597.766530324902</v>
      </c>
      <c r="D26403" t="n">
        <v>5</v>
      </c>
      <c r="E26403" t="n">
        <v>719.5533060649805</v>
      </c>
    </row>
    <row r="26404">
      <c r="A26404" s="2" t="n">
        <v>45378.25</v>
      </c>
      <c r="B26404" t="n">
        <v>3436.741708204518</v>
      </c>
      <c r="C26404" t="n">
        <v>3590.866530324904</v>
      </c>
      <c r="D26404" t="n">
        <v>5</v>
      </c>
      <c r="E26404" t="n">
        <v>718.1733060649808</v>
      </c>
    </row>
    <row r="26405">
      <c r="A26405" s="2" t="n">
        <v>45378.29166666666</v>
      </c>
      <c r="B26405" t="n">
        <v>3436.741708204518</v>
      </c>
      <c r="C26405" t="n">
        <v>3595.966530324904</v>
      </c>
      <c r="D26405" t="n">
        <v>5</v>
      </c>
      <c r="E26405" t="n">
        <v>719.1933060649808</v>
      </c>
    </row>
    <row r="26406">
      <c r="A26406" s="2" t="n">
        <v>45378.33333333334</v>
      </c>
      <c r="B26406" t="n">
        <v>3436.741708204518</v>
      </c>
      <c r="C26406" t="n">
        <v>3624.466530324904</v>
      </c>
      <c r="D26406" t="n">
        <v>5</v>
      </c>
      <c r="E26406" t="n">
        <v>724.8933060649808</v>
      </c>
    </row>
    <row r="26407">
      <c r="A26407" s="2" t="n">
        <v>45378.375</v>
      </c>
      <c r="B26407" t="n">
        <v>3436.741708204518</v>
      </c>
      <c r="C26407" t="n">
        <v>3601.666530324905</v>
      </c>
      <c r="D26407" t="n">
        <v>5</v>
      </c>
      <c r="E26407" t="n">
        <v>720.3333060649809</v>
      </c>
    </row>
    <row r="26408">
      <c r="A26408" s="2" t="n">
        <v>45378.41666666666</v>
      </c>
      <c r="B26408" t="n">
        <v>3436.741708204518</v>
      </c>
      <c r="C26408" t="n">
        <v>3592.966530324904</v>
      </c>
      <c r="D26408" t="n">
        <v>5</v>
      </c>
      <c r="E26408" t="n">
        <v>718.5933060649809</v>
      </c>
    </row>
    <row r="26409">
      <c r="A26409" s="2" t="n">
        <v>45378.45833333334</v>
      </c>
      <c r="B26409" t="n">
        <v>3436.741708204518</v>
      </c>
      <c r="C26409" t="n">
        <v>3609.766530324905</v>
      </c>
      <c r="D26409" t="n">
        <v>5</v>
      </c>
      <c r="E26409" t="n">
        <v>721.9533060649809</v>
      </c>
    </row>
    <row r="26410">
      <c r="A26410" s="2" t="n">
        <v>45378.5</v>
      </c>
      <c r="B26410" t="n">
        <v>3436.741708204518</v>
      </c>
      <c r="C26410" t="n">
        <v>3625.966530324904</v>
      </c>
      <c r="D26410" t="n">
        <v>5</v>
      </c>
      <c r="E26410" t="n">
        <v>725.1933060649808</v>
      </c>
    </row>
    <row r="26411">
      <c r="A26411" s="2" t="n">
        <v>45378.54166666666</v>
      </c>
      <c r="B26411" t="n">
        <v>3436.741708204518</v>
      </c>
      <c r="C26411" t="n">
        <v>3610.366530324905</v>
      </c>
      <c r="D26411" t="n">
        <v>5</v>
      </c>
      <c r="E26411" t="n">
        <v>722.073306064981</v>
      </c>
    </row>
    <row r="26412">
      <c r="A26412" s="2" t="n">
        <v>45378.58333333334</v>
      </c>
      <c r="B26412" t="n">
        <v>3436.741708204518</v>
      </c>
      <c r="C26412" t="n">
        <v>3594.166530324906</v>
      </c>
      <c r="D26412" t="n">
        <v>5</v>
      </c>
      <c r="E26412" t="n">
        <v>718.8333060649811</v>
      </c>
    </row>
    <row r="26413">
      <c r="A26413" s="2" t="n">
        <v>45378.625</v>
      </c>
      <c r="B26413" t="n">
        <v>3436.741708204518</v>
      </c>
      <c r="C26413" t="n">
        <v>3604.366530324902</v>
      </c>
      <c r="D26413" t="n">
        <v>5</v>
      </c>
      <c r="E26413" t="n">
        <v>720.8733060649805</v>
      </c>
    </row>
    <row r="26414">
      <c r="A26414" s="2" t="n">
        <v>45378.66666666666</v>
      </c>
      <c r="B26414" t="n">
        <v>3436.741708204518</v>
      </c>
      <c r="C26414" t="n">
        <v>3600.166530324905</v>
      </c>
      <c r="D26414" t="n">
        <v>5</v>
      </c>
      <c r="E26414" t="n">
        <v>720.0333060649809</v>
      </c>
    </row>
    <row r="26415">
      <c r="A26415" s="2" t="n">
        <v>45378.70833333334</v>
      </c>
      <c r="B26415" t="n">
        <v>3436.741708204518</v>
      </c>
      <c r="C26415" t="n">
        <v>3600.166530324905</v>
      </c>
      <c r="D26415" t="n">
        <v>5</v>
      </c>
      <c r="E26415" t="n">
        <v>720.0333060649809</v>
      </c>
    </row>
    <row r="26416">
      <c r="A26416" s="2" t="n">
        <v>45378.75</v>
      </c>
      <c r="B26416" t="n">
        <v>3436.741708204518</v>
      </c>
      <c r="C26416" t="n">
        <v>3589.666530324903</v>
      </c>
      <c r="D26416" t="n">
        <v>5</v>
      </c>
      <c r="E26416" t="n">
        <v>717.9333060649806</v>
      </c>
    </row>
    <row r="26417">
      <c r="A26417" s="2" t="n">
        <v>45378.79166666666</v>
      </c>
      <c r="B26417" t="n">
        <v>3436.741708204518</v>
      </c>
      <c r="C26417" t="n">
        <v>3577.966530324903</v>
      </c>
      <c r="D26417" t="n">
        <v>5</v>
      </c>
      <c r="E26417" t="n">
        <v>715.5933060649805</v>
      </c>
    </row>
    <row r="26418">
      <c r="A26418" s="2" t="n">
        <v>45378.83333333334</v>
      </c>
      <c r="B26418" t="n">
        <v>3436.741708204518</v>
      </c>
      <c r="C26418" t="n">
        <v>3575.866530324905</v>
      </c>
      <c r="D26418" t="n">
        <v>5</v>
      </c>
      <c r="E26418" t="n">
        <v>715.173306064981</v>
      </c>
    </row>
    <row r="26419">
      <c r="A26419" s="2" t="n">
        <v>45378.875</v>
      </c>
      <c r="B26419" t="n">
        <v>3436.741708204518</v>
      </c>
      <c r="C26419" t="n">
        <v>3583.366530324904</v>
      </c>
      <c r="D26419" t="n">
        <v>5</v>
      </c>
      <c r="E26419" t="n">
        <v>716.6733060649809</v>
      </c>
    </row>
    <row r="26420">
      <c r="A26420" s="2" t="n">
        <v>45378.91666666666</v>
      </c>
      <c r="B26420" t="n">
        <v>3436.741708204518</v>
      </c>
      <c r="C26420" t="n">
        <v>3615.766530324904</v>
      </c>
      <c r="D26420" t="n">
        <v>5</v>
      </c>
      <c r="E26420" t="n">
        <v>723.1533060649807</v>
      </c>
    </row>
    <row r="26421">
      <c r="A26421" s="2" t="n">
        <v>45378.95833333334</v>
      </c>
      <c r="B26421" t="n">
        <v>3436.741708204518</v>
      </c>
      <c r="C26421" t="n">
        <v>3608.866530324905</v>
      </c>
      <c r="D26421" t="n">
        <v>5</v>
      </c>
      <c r="E26421" t="n">
        <v>721.7733060649811</v>
      </c>
    </row>
    <row r="26422">
      <c r="A26422" s="2" t="n">
        <v>45379</v>
      </c>
      <c r="B26422" t="n">
        <v>3436.741708204518</v>
      </c>
      <c r="C26422" t="n">
        <v>3600.166530324905</v>
      </c>
      <c r="D26422" t="n">
        <v>5</v>
      </c>
      <c r="E26422" t="n">
        <v>720.0333060649809</v>
      </c>
    </row>
    <row r="26423">
      <c r="A26423" s="2" t="n">
        <v>45379.04166666666</v>
      </c>
      <c r="B26423" t="n">
        <v>3436.741708204518</v>
      </c>
      <c r="C26423" t="n">
        <v>3593.266530324903</v>
      </c>
      <c r="D26423" t="n">
        <v>5</v>
      </c>
      <c r="E26423" t="n">
        <v>718.6533060649806</v>
      </c>
    </row>
    <row r="26424">
      <c r="A26424" s="2" t="n">
        <v>45379.08333333334</v>
      </c>
      <c r="B26424" t="n">
        <v>3436.741708204518</v>
      </c>
      <c r="C26424" t="n">
        <v>3571.066530324904</v>
      </c>
      <c r="D26424" t="n">
        <v>5</v>
      </c>
      <c r="E26424" t="n">
        <v>714.2133060649808</v>
      </c>
    </row>
    <row r="26425">
      <c r="A26425" s="2" t="n">
        <v>45379.125</v>
      </c>
      <c r="B26425" t="n">
        <v>3436.741708204518</v>
      </c>
      <c r="C26425" t="n">
        <v>3582.166530324903</v>
      </c>
      <c r="D26425" t="n">
        <v>5</v>
      </c>
      <c r="E26425" t="n">
        <v>716.4333060649807</v>
      </c>
    </row>
    <row r="26426">
      <c r="A26426" s="2" t="n">
        <v>45379.16666666666</v>
      </c>
      <c r="B26426" t="n">
        <v>3436.741708204518</v>
      </c>
      <c r="C26426" t="n">
        <v>3583.066530324902</v>
      </c>
      <c r="D26426" t="n">
        <v>5</v>
      </c>
      <c r="E26426" t="n">
        <v>716.6133060649804</v>
      </c>
    </row>
    <row r="26427">
      <c r="A26427" s="2" t="n">
        <v>45379.20833333334</v>
      </c>
      <c r="B26427" t="n">
        <v>3436.741708204518</v>
      </c>
      <c r="C26427" t="n">
        <v>3604.366530324902</v>
      </c>
      <c r="D26427" t="n">
        <v>5</v>
      </c>
      <c r="E26427" t="n">
        <v>720.8733060649805</v>
      </c>
    </row>
    <row r="26428">
      <c r="A26428" s="2" t="n">
        <v>45379.25</v>
      </c>
      <c r="B26428" t="n">
        <v>3436.741708204518</v>
      </c>
      <c r="C26428" t="n">
        <v>3600.466530324903</v>
      </c>
      <c r="D26428" t="n">
        <v>5</v>
      </c>
      <c r="E26428" t="n">
        <v>720.0933060649807</v>
      </c>
    </row>
    <row r="26429">
      <c r="A26429" s="2" t="n">
        <v>45379.29166666666</v>
      </c>
      <c r="B26429" t="n">
        <v>3436.741708204518</v>
      </c>
      <c r="C26429" t="n">
        <v>3659.266530324902</v>
      </c>
      <c r="D26429" t="n">
        <v>5</v>
      </c>
      <c r="E26429" t="n">
        <v>731.8533060649804</v>
      </c>
    </row>
    <row r="26430">
      <c r="A26430" s="2" t="n">
        <v>45379.33333333334</v>
      </c>
      <c r="B26430" t="n">
        <v>3436.041708204518</v>
      </c>
      <c r="C26430" t="n">
        <v>3705.353252720734</v>
      </c>
      <c r="D26430" t="n">
        <v>6</v>
      </c>
      <c r="E26430" t="n">
        <v>617.5588754534556</v>
      </c>
    </row>
    <row r="26431">
      <c r="A26431" s="2" t="n">
        <v>45379.375</v>
      </c>
      <c r="B26431" t="n">
        <v>3542.66716305609</v>
      </c>
      <c r="C26431" t="n">
        <v>3726.409512359065</v>
      </c>
      <c r="D26431" t="n">
        <v>5</v>
      </c>
      <c r="E26431" t="n">
        <v>745.2819024718129</v>
      </c>
    </row>
    <row r="26432">
      <c r="A26432" s="2" t="n">
        <v>45379.41666666666</v>
      </c>
      <c r="B26432" t="n">
        <v>3542.66716305609</v>
      </c>
      <c r="C26432" t="n">
        <v>3709.309512359066</v>
      </c>
      <c r="D26432" t="n">
        <v>5</v>
      </c>
      <c r="E26432" t="n">
        <v>741.8619024718132</v>
      </c>
    </row>
    <row r="26433">
      <c r="A26433" s="2" t="n">
        <v>45379.45833333334</v>
      </c>
      <c r="B26433" t="n">
        <v>3542.66716305609</v>
      </c>
      <c r="C26433" t="n">
        <v>3723.709512359067</v>
      </c>
      <c r="D26433" t="n">
        <v>5</v>
      </c>
      <c r="E26433" t="n">
        <v>744.7419024718134</v>
      </c>
    </row>
    <row r="26434">
      <c r="A26434" s="2" t="n">
        <v>45379.5</v>
      </c>
      <c r="B26434" t="n">
        <v>3542.66716305609</v>
      </c>
      <c r="C26434" t="n">
        <v>3670.309512359067</v>
      </c>
      <c r="D26434" t="n">
        <v>5</v>
      </c>
      <c r="E26434" t="n">
        <v>734.0619024718134</v>
      </c>
    </row>
    <row r="26435">
      <c r="A26435" s="2" t="n">
        <v>45379.54166666666</v>
      </c>
      <c r="B26435" t="n">
        <v>3542.66716305609</v>
      </c>
      <c r="C26435" t="n">
        <v>3650.509512359067</v>
      </c>
      <c r="D26435" t="n">
        <v>5</v>
      </c>
      <c r="E26435" t="n">
        <v>730.1019024718134</v>
      </c>
    </row>
    <row r="26436">
      <c r="A26436" s="2" t="n">
        <v>45379.58333333334</v>
      </c>
      <c r="B26436" t="n">
        <v>3542.66716305609</v>
      </c>
      <c r="C26436" t="n">
        <v>3636.409512359065</v>
      </c>
      <c r="D26436" t="n">
        <v>5</v>
      </c>
      <c r="E26436" t="n">
        <v>727.2819024718129</v>
      </c>
    </row>
    <row r="26437">
      <c r="A26437" s="2" t="n">
        <v>45379.625</v>
      </c>
      <c r="B26437" t="n">
        <v>3542.66716305609</v>
      </c>
      <c r="C26437" t="n">
        <v>3620.809512359066</v>
      </c>
      <c r="D26437" t="n">
        <v>5</v>
      </c>
      <c r="E26437" t="n">
        <v>724.1619024718132</v>
      </c>
    </row>
    <row r="26438">
      <c r="A26438" s="2" t="n">
        <v>45379.66666666666</v>
      </c>
      <c r="B26438" t="n">
        <v>3542.66716305609</v>
      </c>
      <c r="C26438" t="n">
        <v>3625.309512359065</v>
      </c>
      <c r="D26438" t="n">
        <v>5</v>
      </c>
      <c r="E26438" t="n">
        <v>725.061902471813</v>
      </c>
    </row>
    <row r="26439">
      <c r="A26439" s="2" t="n">
        <v>45379.70833333334</v>
      </c>
      <c r="B26439" t="n">
        <v>3542.66716305609</v>
      </c>
      <c r="C26439" t="n">
        <v>3635.809512359067</v>
      </c>
      <c r="D26439" t="n">
        <v>5</v>
      </c>
      <c r="E26439" t="n">
        <v>727.1619024718134</v>
      </c>
    </row>
    <row r="26440">
      <c r="A26440" s="2" t="n">
        <v>45379.75</v>
      </c>
      <c r="B26440" t="n">
        <v>3542.66716305609</v>
      </c>
      <c r="C26440" t="n">
        <v>3635.209512359067</v>
      </c>
      <c r="D26440" t="n">
        <v>5</v>
      </c>
      <c r="E26440" t="n">
        <v>727.0419024718133</v>
      </c>
    </row>
    <row r="26441">
      <c r="A26441" s="2" t="n">
        <v>45379.79166666666</v>
      </c>
      <c r="B26441" t="n">
        <v>3542.66716305609</v>
      </c>
      <c r="C26441" t="n">
        <v>3642.109512359065</v>
      </c>
      <c r="D26441" t="n">
        <v>5</v>
      </c>
      <c r="E26441" t="n">
        <v>728.421902471813</v>
      </c>
    </row>
    <row r="26442">
      <c r="A26442" s="2" t="n">
        <v>45379.83333333334</v>
      </c>
      <c r="B26442" t="n">
        <v>3542.66716305609</v>
      </c>
      <c r="C26442" t="n">
        <v>3642.709512359066</v>
      </c>
      <c r="D26442" t="n">
        <v>5</v>
      </c>
      <c r="E26442" t="n">
        <v>728.5419024718132</v>
      </c>
    </row>
    <row r="26443">
      <c r="A26443" s="2" t="n">
        <v>45379.875</v>
      </c>
      <c r="B26443" t="n">
        <v>3542.66716305609</v>
      </c>
      <c r="C26443" t="n">
        <v>3644.809512359067</v>
      </c>
      <c r="D26443" t="n">
        <v>5</v>
      </c>
      <c r="E26443" t="n">
        <v>728.9619024718133</v>
      </c>
    </row>
    <row r="26444">
      <c r="A26444" s="2" t="n">
        <v>45379.91666666666</v>
      </c>
      <c r="B26444" t="n">
        <v>3542.66716305609</v>
      </c>
      <c r="C26444" t="n">
        <v>3645.409512359067</v>
      </c>
      <c r="D26444" t="n">
        <v>5</v>
      </c>
      <c r="E26444" t="n">
        <v>729.0819024718135</v>
      </c>
    </row>
    <row r="26445">
      <c r="A26445" s="2" t="n">
        <v>45379.95833333334</v>
      </c>
      <c r="B26445" t="n">
        <v>3542.66716305609</v>
      </c>
      <c r="C26445" t="n">
        <v>3645.109512359065</v>
      </c>
      <c r="D26445" t="n">
        <v>5</v>
      </c>
      <c r="E26445" t="n">
        <v>729.021902471813</v>
      </c>
    </row>
    <row r="26446">
      <c r="A26446" s="2" t="n">
        <v>45380</v>
      </c>
      <c r="B26446" t="n">
        <v>3542.66716305609</v>
      </c>
      <c r="C26446" t="n">
        <v>3636.709512359067</v>
      </c>
      <c r="D26446" t="n">
        <v>5</v>
      </c>
      <c r="E26446" t="n">
        <v>727.3419024718133</v>
      </c>
    </row>
    <row r="26447">
      <c r="A26447" s="2" t="n">
        <v>45380.04166666666</v>
      </c>
      <c r="B26447" t="n">
        <v>3542.66716305609</v>
      </c>
      <c r="C26447" t="n">
        <v>3638.509512359065</v>
      </c>
      <c r="D26447" t="n">
        <v>5</v>
      </c>
      <c r="E26447" t="n">
        <v>727.701902471813</v>
      </c>
    </row>
    <row r="26448">
      <c r="A26448" s="2" t="n">
        <v>45380.08333333334</v>
      </c>
      <c r="B26448" t="n">
        <v>3542.66716305609</v>
      </c>
      <c r="C26448" t="n">
        <v>3645.709512359066</v>
      </c>
      <c r="D26448" t="n">
        <v>5</v>
      </c>
      <c r="E26448" t="n">
        <v>729.1419024718131</v>
      </c>
    </row>
    <row r="26449">
      <c r="A26449" s="2" t="n">
        <v>45380.125</v>
      </c>
      <c r="B26449" t="n">
        <v>3542.66716305609</v>
      </c>
      <c r="C26449" t="n">
        <v>3655.609512359067</v>
      </c>
      <c r="D26449" t="n">
        <v>5</v>
      </c>
      <c r="E26449" t="n">
        <v>731.1219024718134</v>
      </c>
    </row>
    <row r="26450">
      <c r="A26450" s="2" t="n">
        <v>45380.16666666666</v>
      </c>
      <c r="B26450" t="n">
        <v>3542.66716305609</v>
      </c>
      <c r="C26450" t="n">
        <v>3658.609512359067</v>
      </c>
      <c r="D26450" t="n">
        <v>5</v>
      </c>
      <c r="E26450" t="n">
        <v>731.7219024718133</v>
      </c>
    </row>
    <row r="26451">
      <c r="A26451" s="2" t="n">
        <v>45380.20833333334</v>
      </c>
      <c r="B26451" t="n">
        <v>3541.96716305609</v>
      </c>
      <c r="C26451" t="n">
        <v>3661.797711155125</v>
      </c>
      <c r="D26451" t="n">
        <v>6</v>
      </c>
      <c r="E26451" t="n">
        <v>610.2996185258542</v>
      </c>
    </row>
    <row r="26452">
      <c r="A26452" s="2" t="n">
        <v>45380.25</v>
      </c>
      <c r="B26452" t="n">
        <v>3541.96716305609</v>
      </c>
      <c r="C26452" t="n">
        <v>3669.797711155129</v>
      </c>
      <c r="D26452" t="n">
        <v>6</v>
      </c>
      <c r="E26452" t="n">
        <v>611.6329518591882</v>
      </c>
    </row>
    <row r="26453">
      <c r="A26453" s="2" t="n">
        <v>45380.29166666666</v>
      </c>
      <c r="B26453" t="n">
        <v>3541.96716305609</v>
      </c>
      <c r="C26453" t="n">
        <v>3661.397711155127</v>
      </c>
      <c r="D26453" t="n">
        <v>6</v>
      </c>
      <c r="E26453" t="n">
        <v>610.2329518591879</v>
      </c>
    </row>
    <row r="26454">
      <c r="A26454" s="2" t="n">
        <v>45380.33333333334</v>
      </c>
      <c r="B26454" t="n">
        <v>3541.96716305609</v>
      </c>
      <c r="C26454" t="n">
        <v>3647.397711155128</v>
      </c>
      <c r="D26454" t="n">
        <v>6</v>
      </c>
      <c r="E26454" t="n">
        <v>607.8996185258547</v>
      </c>
    </row>
    <row r="26455">
      <c r="A26455" s="2" t="n">
        <v>45380.375</v>
      </c>
      <c r="B26455" t="n">
        <v>3541.96716305609</v>
      </c>
      <c r="C26455" t="n">
        <v>3648.597711155127</v>
      </c>
      <c r="D26455" t="n">
        <v>6</v>
      </c>
      <c r="E26455" t="n">
        <v>608.0996185258546</v>
      </c>
    </row>
    <row r="26456">
      <c r="A26456" s="2" t="n">
        <v>45380.41666666666</v>
      </c>
      <c r="B26456" t="n">
        <v>3541.96716305609</v>
      </c>
      <c r="C26456" t="n">
        <v>3642.597711155128</v>
      </c>
      <c r="D26456" t="n">
        <v>6</v>
      </c>
      <c r="E26456" t="n">
        <v>607.0996185258547</v>
      </c>
    </row>
    <row r="26457">
      <c r="A26457" s="2" t="n">
        <v>45380.45833333334</v>
      </c>
      <c r="B26457" t="n">
        <v>3541.96716305609</v>
      </c>
      <c r="C26457" t="n">
        <v>3648.997711155126</v>
      </c>
      <c r="D26457" t="n">
        <v>6</v>
      </c>
      <c r="E26457" t="n">
        <v>608.1662851925209</v>
      </c>
    </row>
    <row r="26458">
      <c r="A26458" s="2" t="n">
        <v>45380.5</v>
      </c>
      <c r="B26458" t="n">
        <v>3541.26716305609</v>
      </c>
      <c r="C26458" t="n">
        <v>3596.990547649264</v>
      </c>
      <c r="D26458" t="n">
        <v>7</v>
      </c>
      <c r="E26458" t="n">
        <v>513.8557925213236</v>
      </c>
    </row>
    <row r="26459">
      <c r="A26459" s="2" t="n">
        <v>45380.54166666666</v>
      </c>
      <c r="B26459" t="n">
        <v>3540.56716305609</v>
      </c>
      <c r="C26459" t="n">
        <v>3595.986050074633</v>
      </c>
      <c r="D26459" t="n">
        <v>8</v>
      </c>
      <c r="E26459" t="n">
        <v>449.498256259329</v>
      </c>
    </row>
    <row r="26460">
      <c r="A26460" s="2" t="n">
        <v>45380.58333333334</v>
      </c>
      <c r="B26460" t="n">
        <v>3540.56716305609</v>
      </c>
      <c r="C26460" t="n">
        <v>3603.986050074632</v>
      </c>
      <c r="D26460" t="n">
        <v>8</v>
      </c>
      <c r="E26460" t="n">
        <v>450.4982562593289</v>
      </c>
    </row>
    <row r="26461">
      <c r="A26461" s="2" t="n">
        <v>45380.625</v>
      </c>
      <c r="B26461" t="n">
        <v>3540.56716305609</v>
      </c>
      <c r="C26461" t="n">
        <v>3624.386050074632</v>
      </c>
      <c r="D26461" t="n">
        <v>8</v>
      </c>
      <c r="E26461" t="n">
        <v>453.0482562593289</v>
      </c>
    </row>
    <row r="26462">
      <c r="A26462" s="2" t="n">
        <v>45380.66666666666</v>
      </c>
      <c r="B26462" t="n">
        <v>3540.56716305609</v>
      </c>
      <c r="C26462" t="n">
        <v>3626.386050074632</v>
      </c>
      <c r="D26462" t="n">
        <v>8</v>
      </c>
      <c r="E26462" t="n">
        <v>453.298256259329</v>
      </c>
    </row>
    <row r="26463">
      <c r="A26463" s="2" t="n">
        <v>45380.70833333334</v>
      </c>
      <c r="B26463" t="n">
        <v>3540.56716305609</v>
      </c>
      <c r="C26463" t="n">
        <v>3623.186050074633</v>
      </c>
      <c r="D26463" t="n">
        <v>8</v>
      </c>
      <c r="E26463" t="n">
        <v>452.8982562593291</v>
      </c>
    </row>
    <row r="26464">
      <c r="A26464" s="2" t="n">
        <v>45380.75</v>
      </c>
      <c r="B26464" t="n">
        <v>3540.56716305609</v>
      </c>
      <c r="C26464" t="n">
        <v>3626.386050074632</v>
      </c>
      <c r="D26464" t="n">
        <v>8</v>
      </c>
      <c r="E26464" t="n">
        <v>453.298256259329</v>
      </c>
    </row>
    <row r="26465">
      <c r="A26465" s="2" t="n">
        <v>45380.79166666666</v>
      </c>
      <c r="B26465" t="n">
        <v>3540.56716305609</v>
      </c>
      <c r="C26465" t="n">
        <v>3627.586050074631</v>
      </c>
      <c r="D26465" t="n">
        <v>8</v>
      </c>
      <c r="E26465" t="n">
        <v>453.4482562593288</v>
      </c>
    </row>
    <row r="26466">
      <c r="A26466" s="2" t="n">
        <v>45380.83333333334</v>
      </c>
      <c r="B26466" t="n">
        <v>3540.56716305609</v>
      </c>
      <c r="C26466" t="n">
        <v>3647.586050074633</v>
      </c>
      <c r="D26466" t="n">
        <v>8</v>
      </c>
      <c r="E26466" t="n">
        <v>455.9482562593291</v>
      </c>
    </row>
    <row r="26467">
      <c r="A26467" s="2" t="n">
        <v>45382.875</v>
      </c>
      <c r="B26467" t="n">
        <v>3540.56716305609</v>
      </c>
      <c r="C26467" t="n">
        <v>3618.386050074633</v>
      </c>
      <c r="D26467" t="n">
        <v>8</v>
      </c>
      <c r="E26467" t="n">
        <v>452.2982562593291</v>
      </c>
    </row>
    <row r="26468">
      <c r="A26468" s="2" t="n">
        <v>45382.91666666666</v>
      </c>
      <c r="B26468" t="n">
        <v>3540.56716305609</v>
      </c>
      <c r="C26468" t="n">
        <v>3576.386050074633</v>
      </c>
      <c r="D26468" t="n">
        <v>8</v>
      </c>
      <c r="E26468" t="n">
        <v>447.0482562593291</v>
      </c>
    </row>
    <row r="26469">
      <c r="A26469" s="2" t="n">
        <v>45382.95833333334</v>
      </c>
      <c r="B26469" t="n">
        <v>3540.56716305609</v>
      </c>
      <c r="C26469" t="n">
        <v>3554.786050074629</v>
      </c>
      <c r="D26469" t="n">
        <v>8</v>
      </c>
      <c r="E26469" t="n">
        <v>444.3482562593286</v>
      </c>
    </row>
    <row r="26470">
      <c r="A26470" s="2" t="n">
        <v>45383</v>
      </c>
      <c r="B26470" t="n">
        <v>3506.982209342066</v>
      </c>
      <c r="C26470" t="n">
        <v>3545.012897564545</v>
      </c>
      <c r="D26470" t="n">
        <v>7</v>
      </c>
      <c r="E26470" t="n">
        <v>506.4304139377921</v>
      </c>
    </row>
    <row r="26471">
      <c r="A26471" s="2" t="n">
        <v>45383.04166666666</v>
      </c>
      <c r="B26471" t="n">
        <v>3506.982209342066</v>
      </c>
      <c r="C26471" t="n">
        <v>3566.912897564545</v>
      </c>
      <c r="D26471" t="n">
        <v>7</v>
      </c>
      <c r="E26471" t="n">
        <v>509.5589853663636</v>
      </c>
    </row>
    <row r="26472">
      <c r="A26472" s="2" t="n">
        <v>45383.08333333334</v>
      </c>
      <c r="B26472" t="n">
        <v>3506.982209342066</v>
      </c>
      <c r="C26472" t="n">
        <v>3563.912897564546</v>
      </c>
      <c r="D26472" t="n">
        <v>7</v>
      </c>
      <c r="E26472" t="n">
        <v>509.1304139377922</v>
      </c>
    </row>
    <row r="26473">
      <c r="A26473" s="2" t="n">
        <v>45383.125</v>
      </c>
      <c r="B26473" t="n">
        <v>3506.982209342066</v>
      </c>
      <c r="C26473" t="n">
        <v>3562.412897564546</v>
      </c>
      <c r="D26473" t="n">
        <v>7</v>
      </c>
      <c r="E26473" t="n">
        <v>508.9161282235065</v>
      </c>
    </row>
    <row r="26474">
      <c r="A26474" s="2" t="n">
        <v>45383.16666666666</v>
      </c>
      <c r="B26474" t="n">
        <v>3506.982209342066</v>
      </c>
      <c r="C26474" t="n">
        <v>3568.712897564547</v>
      </c>
      <c r="D26474" t="n">
        <v>7</v>
      </c>
      <c r="E26474" t="n">
        <v>509.8161282235067</v>
      </c>
    </row>
    <row r="26475">
      <c r="A26475" s="2" t="n">
        <v>45383.20833333334</v>
      </c>
      <c r="B26475" t="n">
        <v>3506.982209342066</v>
      </c>
      <c r="C26475" t="n">
        <v>3584.312897564546</v>
      </c>
      <c r="D26475" t="n">
        <v>7</v>
      </c>
      <c r="E26475" t="n">
        <v>512.044699652078</v>
      </c>
    </row>
    <row r="26476">
      <c r="A26476" s="2" t="n">
        <v>45383.25</v>
      </c>
      <c r="B26476" t="n">
        <v>3506.982209342066</v>
      </c>
      <c r="C26476" t="n">
        <v>3572.612897564546</v>
      </c>
      <c r="D26476" t="n">
        <v>7</v>
      </c>
      <c r="E26476" t="n">
        <v>510.3732710806494</v>
      </c>
    </row>
    <row r="26477">
      <c r="A26477" s="2" t="n">
        <v>45383.29166666666</v>
      </c>
      <c r="B26477" t="n">
        <v>3506.982209342066</v>
      </c>
      <c r="C26477" t="n">
        <v>3566.912897564545</v>
      </c>
      <c r="D26477" t="n">
        <v>7</v>
      </c>
      <c r="E26477" t="n">
        <v>509.5589853663636</v>
      </c>
    </row>
    <row r="26478">
      <c r="A26478" s="2" t="n">
        <v>45383.33333333334</v>
      </c>
      <c r="B26478" t="n">
        <v>3506.982209342066</v>
      </c>
      <c r="C26478" t="n">
        <v>3563.612897564547</v>
      </c>
      <c r="D26478" t="n">
        <v>7</v>
      </c>
      <c r="E26478" t="n">
        <v>509.0875567949353</v>
      </c>
    </row>
    <row r="26479">
      <c r="A26479" s="2" t="n">
        <v>45383.375</v>
      </c>
      <c r="B26479" t="n">
        <v>3506.982209342066</v>
      </c>
      <c r="C26479" t="n">
        <v>3575.012897564545</v>
      </c>
      <c r="D26479" t="n">
        <v>7</v>
      </c>
      <c r="E26479" t="n">
        <v>510.7161282235064</v>
      </c>
    </row>
    <row r="26480">
      <c r="A26480" s="2" t="n">
        <v>45383.41666666666</v>
      </c>
      <c r="B26480" t="n">
        <v>3506.982209342066</v>
      </c>
      <c r="C26480" t="n">
        <v>3588.512897564547</v>
      </c>
      <c r="D26480" t="n">
        <v>7</v>
      </c>
      <c r="E26480" t="n">
        <v>512.6446996520782</v>
      </c>
    </row>
    <row r="26481">
      <c r="A26481" s="2" t="n">
        <v>45383.45833333334</v>
      </c>
      <c r="B26481" t="n">
        <v>3506.982209342066</v>
      </c>
      <c r="C26481" t="n">
        <v>3595.112897564547</v>
      </c>
      <c r="D26481" t="n">
        <v>7</v>
      </c>
      <c r="E26481" t="n">
        <v>513.5875567949353</v>
      </c>
    </row>
    <row r="26482">
      <c r="A26482" s="2" t="n">
        <v>45383.5</v>
      </c>
      <c r="B26482" t="n">
        <v>3506.982209342066</v>
      </c>
      <c r="C26482" t="n">
        <v>3594.812897564548</v>
      </c>
      <c r="D26482" t="n">
        <v>7</v>
      </c>
      <c r="E26482" t="n">
        <v>513.5446996520783</v>
      </c>
    </row>
    <row r="26483">
      <c r="A26483" s="2" t="n">
        <v>45383.54166666666</v>
      </c>
      <c r="B26483" t="n">
        <v>3506.982209342066</v>
      </c>
      <c r="C26483" t="n">
        <v>3617.012897564547</v>
      </c>
      <c r="D26483" t="n">
        <v>7</v>
      </c>
      <c r="E26483" t="n">
        <v>516.7161282235068</v>
      </c>
    </row>
    <row r="26484">
      <c r="A26484" s="2" t="n">
        <v>45383.58333333334</v>
      </c>
      <c r="B26484" t="n">
        <v>3473.404563016399</v>
      </c>
      <c r="C26484" t="n">
        <v>3663.539748813511</v>
      </c>
      <c r="D26484" t="n">
        <v>6</v>
      </c>
      <c r="E26484" t="n">
        <v>610.5899581355851</v>
      </c>
    </row>
    <row r="26485">
      <c r="A26485" s="2" t="n">
        <v>45383.625</v>
      </c>
      <c r="B26485" t="n">
        <v>3472.704563016399</v>
      </c>
      <c r="C26485" t="n">
        <v>3707.469255240073</v>
      </c>
      <c r="D26485" t="n">
        <v>7</v>
      </c>
      <c r="E26485" t="n">
        <v>529.6384650342962</v>
      </c>
    </row>
    <row r="26486">
      <c r="A26486" s="2" t="n">
        <v>45383.66666666666</v>
      </c>
      <c r="B26486" t="n">
        <v>3472.704563016399</v>
      </c>
      <c r="C26486" t="n">
        <v>3701.969255240076</v>
      </c>
      <c r="D26486" t="n">
        <v>7</v>
      </c>
      <c r="E26486" t="n">
        <v>528.8527507485824</v>
      </c>
    </row>
    <row r="26487">
      <c r="A26487" s="2" t="n">
        <v>45383.70833333334</v>
      </c>
      <c r="B26487" t="n">
        <v>3472.704563016399</v>
      </c>
      <c r="C26487" t="n">
        <v>3698.969255240073</v>
      </c>
      <c r="D26487" t="n">
        <v>7</v>
      </c>
      <c r="E26487" t="n">
        <v>528.4241793200105</v>
      </c>
    </row>
    <row r="26488">
      <c r="A26488" s="2" t="n">
        <v>45383.75</v>
      </c>
      <c r="B26488" t="n">
        <v>3472.704563016399</v>
      </c>
      <c r="C26488" t="n">
        <v>3704.469255240076</v>
      </c>
      <c r="D26488" t="n">
        <v>7</v>
      </c>
      <c r="E26488" t="n">
        <v>529.209893605725</v>
      </c>
    </row>
    <row r="26489">
      <c r="A26489" s="2" t="n">
        <v>45383.79166666666</v>
      </c>
      <c r="B26489" t="n">
        <v>3472.704563016399</v>
      </c>
      <c r="C26489" t="n">
        <v>3683.469255240077</v>
      </c>
      <c r="D26489" t="n">
        <v>7</v>
      </c>
      <c r="E26489" t="n">
        <v>526.2098936057253</v>
      </c>
    </row>
    <row r="26490">
      <c r="A26490" s="2" t="n">
        <v>45383.83333333334</v>
      </c>
      <c r="B26490" t="n">
        <v>3472.704563016399</v>
      </c>
      <c r="C26490" t="n">
        <v>3680.469255240074</v>
      </c>
      <c r="D26490" t="n">
        <v>7</v>
      </c>
      <c r="E26490" t="n">
        <v>525.7813221771535</v>
      </c>
    </row>
    <row r="26491">
      <c r="A26491" s="2" t="n">
        <v>45383.875</v>
      </c>
      <c r="B26491" t="n">
        <v>3472.704563016399</v>
      </c>
      <c r="C26491" t="n">
        <v>3676.469255240076</v>
      </c>
      <c r="D26491" t="n">
        <v>7</v>
      </c>
      <c r="E26491" t="n">
        <v>525.209893605725</v>
      </c>
    </row>
    <row r="26492">
      <c r="A26492" s="2" t="n">
        <v>45383.91666666666</v>
      </c>
      <c r="B26492" t="n">
        <v>3472.704563016399</v>
      </c>
      <c r="C26492" t="n">
        <v>3691.469255240074</v>
      </c>
      <c r="D26492" t="n">
        <v>7</v>
      </c>
      <c r="E26492" t="n">
        <v>527.352750748582</v>
      </c>
    </row>
    <row r="26493">
      <c r="A26493" s="2" t="n">
        <v>45383.95833333334</v>
      </c>
      <c r="B26493" t="n">
        <v>3472.704563016399</v>
      </c>
      <c r="C26493" t="n">
        <v>3686.469255240075</v>
      </c>
      <c r="D26493" t="n">
        <v>7</v>
      </c>
      <c r="E26493" t="n">
        <v>526.6384650342964</v>
      </c>
    </row>
    <row r="26494">
      <c r="A26494" s="2" t="n">
        <v>45384</v>
      </c>
      <c r="B26494" t="n">
        <v>3472.704563016399</v>
      </c>
      <c r="C26494" t="n">
        <v>3664.469255240075</v>
      </c>
      <c r="D26494" t="n">
        <v>7</v>
      </c>
      <c r="E26494" t="n">
        <v>523.4956078914392</v>
      </c>
    </row>
    <row r="26495">
      <c r="A26495" s="2" t="n">
        <v>45384.04166666666</v>
      </c>
      <c r="B26495" t="n">
        <v>3472.704563016399</v>
      </c>
      <c r="C26495" t="n">
        <v>3635.969255240077</v>
      </c>
      <c r="D26495" t="n">
        <v>7</v>
      </c>
      <c r="E26495" t="n">
        <v>519.4241793200109</v>
      </c>
    </row>
    <row r="26496">
      <c r="A26496" s="2" t="n">
        <v>45384.08333333334</v>
      </c>
      <c r="B26496" t="n">
        <v>3472.704563016399</v>
      </c>
      <c r="C26496" t="n">
        <v>3640.469255240073</v>
      </c>
      <c r="D26496" t="n">
        <v>7</v>
      </c>
      <c r="E26496" t="n">
        <v>520.0670364628676</v>
      </c>
    </row>
    <row r="26497">
      <c r="A26497" s="2" t="n">
        <v>45384.125</v>
      </c>
      <c r="B26497" t="n">
        <v>3472.704563016399</v>
      </c>
      <c r="C26497" t="n">
        <v>3684.469255240072</v>
      </c>
      <c r="D26497" t="n">
        <v>7</v>
      </c>
      <c r="E26497" t="n">
        <v>526.3527507485818</v>
      </c>
    </row>
    <row r="26498">
      <c r="A26498" s="2" t="n">
        <v>45384.16666666666</v>
      </c>
      <c r="B26498" t="n">
        <v>3472.704563016399</v>
      </c>
      <c r="C26498" t="n">
        <v>3676.469255240076</v>
      </c>
      <c r="D26498" t="n">
        <v>7</v>
      </c>
      <c r="E26498" t="n">
        <v>525.209893605725</v>
      </c>
    </row>
    <row r="26499">
      <c r="A26499" s="2" t="n">
        <v>45384.20833333334</v>
      </c>
      <c r="B26499" t="n">
        <v>3472.704563016399</v>
      </c>
      <c r="C26499" t="n">
        <v>3686.969255240078</v>
      </c>
      <c r="D26499" t="n">
        <v>7</v>
      </c>
      <c r="E26499" t="n">
        <v>526.7098936057254</v>
      </c>
    </row>
    <row r="26500">
      <c r="A26500" s="2" t="n">
        <v>45384.25</v>
      </c>
      <c r="B26500" t="n">
        <v>3472.704563016399</v>
      </c>
      <c r="C26500" t="n">
        <v>3662.969255240076</v>
      </c>
      <c r="D26500" t="n">
        <v>7</v>
      </c>
      <c r="E26500" t="n">
        <v>523.2813221771537</v>
      </c>
    </row>
    <row r="26501">
      <c r="A26501" s="2" t="n">
        <v>45384.29166666666</v>
      </c>
      <c r="B26501" t="n">
        <v>3472.704563016399</v>
      </c>
      <c r="C26501" t="n">
        <v>3633.969255240075</v>
      </c>
      <c r="D26501" t="n">
        <v>7</v>
      </c>
      <c r="E26501" t="n">
        <v>519.1384650342964</v>
      </c>
    </row>
    <row r="26502">
      <c r="A26502" s="2" t="n">
        <v>45384.33333333334</v>
      </c>
      <c r="B26502" t="n">
        <v>3472.704563016399</v>
      </c>
      <c r="C26502" t="n">
        <v>3595.969255240076</v>
      </c>
      <c r="D26502" t="n">
        <v>7</v>
      </c>
      <c r="E26502" t="n">
        <v>513.7098936057251</v>
      </c>
    </row>
    <row r="26503">
      <c r="A26503" s="2" t="n">
        <v>45384.375</v>
      </c>
      <c r="B26503" t="n">
        <v>3472.704563016399</v>
      </c>
      <c r="C26503" t="n">
        <v>3583.969255240075</v>
      </c>
      <c r="D26503" t="n">
        <v>7</v>
      </c>
      <c r="E26503" t="n">
        <v>511.9956078914392</v>
      </c>
    </row>
    <row r="26504">
      <c r="A26504" s="2" t="n">
        <v>45384.41666666666</v>
      </c>
      <c r="B26504" t="n">
        <v>3472.704563016399</v>
      </c>
      <c r="C26504" t="n">
        <v>3603.969255240072</v>
      </c>
      <c r="D26504" t="n">
        <v>7</v>
      </c>
      <c r="E26504" t="n">
        <v>514.8527507485818</v>
      </c>
    </row>
    <row r="26505">
      <c r="A26505" s="2" t="n">
        <v>45384.45833333334</v>
      </c>
      <c r="B26505" t="n">
        <v>3472.704563016399</v>
      </c>
      <c r="C26505" t="n">
        <v>3591.969255240077</v>
      </c>
      <c r="D26505" t="n">
        <v>7</v>
      </c>
      <c r="E26505" t="n">
        <v>513.1384650342967</v>
      </c>
    </row>
    <row r="26506">
      <c r="A26506" s="2" t="n">
        <v>45384.5</v>
      </c>
      <c r="B26506" t="n">
        <v>3472.704563016399</v>
      </c>
      <c r="C26506" t="n">
        <v>3629.469255240073</v>
      </c>
      <c r="D26506" t="n">
        <v>7</v>
      </c>
      <c r="E26506" t="n">
        <v>518.495607891439</v>
      </c>
    </row>
    <row r="26507">
      <c r="A26507" s="2" t="n">
        <v>45384.54166666666</v>
      </c>
      <c r="B26507" t="n">
        <v>3472.704563016399</v>
      </c>
      <c r="C26507" t="n">
        <v>3594.969255240075</v>
      </c>
      <c r="D26507" t="n">
        <v>7</v>
      </c>
      <c r="E26507" t="n">
        <v>513.5670364628678</v>
      </c>
    </row>
    <row r="26508">
      <c r="A26508" s="2" t="n">
        <v>45384.58333333334</v>
      </c>
      <c r="B26508" t="n">
        <v>3472.704563016399</v>
      </c>
      <c r="C26508" t="n">
        <v>3550.969255240075</v>
      </c>
      <c r="D26508" t="n">
        <v>7</v>
      </c>
      <c r="E26508" t="n">
        <v>507.2813221771536</v>
      </c>
    </row>
    <row r="26509">
      <c r="A26509" s="2" t="n">
        <v>45384.625</v>
      </c>
      <c r="B26509" t="n">
        <v>3472.704563016399</v>
      </c>
      <c r="C26509" t="n">
        <v>3559.469255240075</v>
      </c>
      <c r="D26509" t="n">
        <v>7</v>
      </c>
      <c r="E26509" t="n">
        <v>508.4956078914393</v>
      </c>
    </row>
    <row r="26510">
      <c r="A26510" s="2" t="n">
        <v>45384.66666666666</v>
      </c>
      <c r="B26510" t="n">
        <v>3472.704563016399</v>
      </c>
      <c r="C26510" t="n">
        <v>3567.969255240075</v>
      </c>
      <c r="D26510" t="n">
        <v>7</v>
      </c>
      <c r="E26510" t="n">
        <v>509.709893605725</v>
      </c>
    </row>
    <row r="26511">
      <c r="A26511" s="2" t="n">
        <v>45384.70833333334</v>
      </c>
      <c r="B26511" t="n">
        <v>3472.704563016399</v>
      </c>
      <c r="C26511" t="n">
        <v>3552.469255240074</v>
      </c>
      <c r="D26511" t="n">
        <v>7</v>
      </c>
      <c r="E26511" t="n">
        <v>507.4956078914391</v>
      </c>
    </row>
    <row r="26512">
      <c r="A26512" s="2" t="n">
        <v>45384.75</v>
      </c>
      <c r="B26512" t="n">
        <v>3472.704563016399</v>
      </c>
      <c r="C26512" t="n">
        <v>3567.469255240077</v>
      </c>
      <c r="D26512" t="n">
        <v>7</v>
      </c>
      <c r="E26512" t="n">
        <v>509.6384650342968</v>
      </c>
    </row>
    <row r="26513">
      <c r="A26513" s="2" t="n">
        <v>45384.79166666666</v>
      </c>
      <c r="B26513" t="n">
        <v>3472.704563016399</v>
      </c>
      <c r="C26513" t="n">
        <v>3544.469255240077</v>
      </c>
      <c r="D26513" t="n">
        <v>7</v>
      </c>
      <c r="E26513" t="n">
        <v>506.3527507485825</v>
      </c>
    </row>
    <row r="26514">
      <c r="A26514" s="2" t="n">
        <v>45384.83333333334</v>
      </c>
      <c r="B26514" t="n">
        <v>3472.704563016399</v>
      </c>
      <c r="C26514" t="n">
        <v>3535.469255240073</v>
      </c>
      <c r="D26514" t="n">
        <v>7</v>
      </c>
      <c r="E26514" t="n">
        <v>505.0670364628676</v>
      </c>
    </row>
    <row r="26515">
      <c r="A26515" s="2" t="n">
        <v>45384.875</v>
      </c>
      <c r="B26515" t="n">
        <v>3472.704563016399</v>
      </c>
      <c r="C26515" t="n">
        <v>3535.969255240077</v>
      </c>
      <c r="D26515" t="n">
        <v>7</v>
      </c>
      <c r="E26515" t="n">
        <v>505.1384650342966</v>
      </c>
    </row>
    <row r="26516">
      <c r="A26516" s="2" t="n">
        <v>45384.91666666666</v>
      </c>
      <c r="B26516" t="n">
        <v>3472.704563016399</v>
      </c>
      <c r="C26516" t="n">
        <v>3546.969255240077</v>
      </c>
      <c r="D26516" t="n">
        <v>7</v>
      </c>
      <c r="E26516" t="n">
        <v>506.7098936057252</v>
      </c>
    </row>
    <row r="26517">
      <c r="A26517" s="2" t="n">
        <v>45384.95833333334</v>
      </c>
      <c r="B26517" t="n">
        <v>3472.704563016399</v>
      </c>
      <c r="C26517" t="n">
        <v>3553.969255240078</v>
      </c>
      <c r="D26517" t="n">
        <v>7</v>
      </c>
      <c r="E26517" t="n">
        <v>507.7098936057254</v>
      </c>
    </row>
    <row r="26518">
      <c r="A26518" s="2" t="n">
        <v>45385</v>
      </c>
      <c r="B26518" t="n">
        <v>3472.704563016399</v>
      </c>
      <c r="C26518" t="n">
        <v>3581.969255240073</v>
      </c>
      <c r="D26518" t="n">
        <v>7</v>
      </c>
      <c r="E26518" t="n">
        <v>511.7098936057247</v>
      </c>
    </row>
    <row r="26519">
      <c r="A26519" s="2" t="n">
        <v>45385.04166666666</v>
      </c>
      <c r="B26519" t="n">
        <v>3472.704563016399</v>
      </c>
      <c r="C26519" t="n">
        <v>3576.469255240076</v>
      </c>
      <c r="D26519" t="n">
        <v>7</v>
      </c>
      <c r="E26519" t="n">
        <v>510.9241793200108</v>
      </c>
    </row>
    <row r="26520">
      <c r="A26520" s="2" t="n">
        <v>45385.08333333334</v>
      </c>
      <c r="B26520" t="n">
        <v>3472.704563016399</v>
      </c>
      <c r="C26520" t="n">
        <v>3574.469255240073</v>
      </c>
      <c r="D26520" t="n">
        <v>7</v>
      </c>
      <c r="E26520" t="n">
        <v>510.6384650342962</v>
      </c>
    </row>
    <row r="26521">
      <c r="A26521" s="2" t="n">
        <v>45385.125</v>
      </c>
      <c r="B26521" t="n">
        <v>3472.704563016399</v>
      </c>
      <c r="C26521" t="n">
        <v>3524.469255240073</v>
      </c>
      <c r="D26521" t="n">
        <v>7</v>
      </c>
      <c r="E26521" t="n">
        <v>503.4956078914391</v>
      </c>
    </row>
    <row r="26522">
      <c r="A26522" s="2" t="n">
        <v>45385.16666666666</v>
      </c>
      <c r="B26522" t="n">
        <v>3472.704563016399</v>
      </c>
      <c r="C26522" t="n">
        <v>3527.469255240077</v>
      </c>
      <c r="D26522" t="n">
        <v>7</v>
      </c>
      <c r="E26522" t="n">
        <v>503.924179320011</v>
      </c>
    </row>
    <row r="26523">
      <c r="A26523" s="2" t="n">
        <v>45385.20833333334</v>
      </c>
      <c r="B26523" t="n">
        <v>3472.704563016399</v>
      </c>
      <c r="C26523" t="n">
        <v>3530.969255240077</v>
      </c>
      <c r="D26523" t="n">
        <v>7</v>
      </c>
      <c r="E26523" t="n">
        <v>504.424179320011</v>
      </c>
    </row>
    <row r="26524">
      <c r="A26524" s="2" t="n">
        <v>45385.25</v>
      </c>
      <c r="B26524" t="n">
        <v>3472.704563016399</v>
      </c>
      <c r="C26524" t="n">
        <v>3549.969255240074</v>
      </c>
      <c r="D26524" t="n">
        <v>7</v>
      </c>
      <c r="E26524" t="n">
        <v>507.1384650342962</v>
      </c>
    </row>
    <row r="26525">
      <c r="A26525" s="2" t="n">
        <v>45385.29166666666</v>
      </c>
      <c r="B26525" t="n">
        <v>3472.704563016399</v>
      </c>
      <c r="C26525" t="n">
        <v>3575.969255240078</v>
      </c>
      <c r="D26525" t="n">
        <v>7</v>
      </c>
      <c r="E26525" t="n">
        <v>510.8527507485825</v>
      </c>
    </row>
    <row r="26526">
      <c r="A26526" s="2" t="n">
        <v>45385.33333333334</v>
      </c>
      <c r="B26526" t="n">
        <v>3472.704563016399</v>
      </c>
      <c r="C26526" t="n">
        <v>3581.469255240075</v>
      </c>
      <c r="D26526" t="n">
        <v>7</v>
      </c>
      <c r="E26526" t="n">
        <v>511.6384650342964</v>
      </c>
    </row>
    <row r="26527">
      <c r="A26527" s="2" t="n">
        <v>45385.375</v>
      </c>
      <c r="B26527" t="n">
        <v>3472.704563016399</v>
      </c>
      <c r="C26527" t="n">
        <v>3588.469255240077</v>
      </c>
      <c r="D26527" t="n">
        <v>7</v>
      </c>
      <c r="E26527" t="n">
        <v>512.6384650342967</v>
      </c>
    </row>
    <row r="26528">
      <c r="A26528" s="2" t="n">
        <v>45385.41666666666</v>
      </c>
      <c r="B26528" t="n">
        <v>3472.704563016399</v>
      </c>
      <c r="C26528" t="n">
        <v>3565.969255240073</v>
      </c>
      <c r="D26528" t="n">
        <v>7</v>
      </c>
      <c r="E26528" t="n">
        <v>509.4241793200105</v>
      </c>
    </row>
    <row r="26529">
      <c r="A26529" s="2" t="n">
        <v>45385.45833333334</v>
      </c>
      <c r="B26529" t="n">
        <v>3472.704563016399</v>
      </c>
      <c r="C26529" t="n">
        <v>3534.469255240078</v>
      </c>
      <c r="D26529" t="n">
        <v>7</v>
      </c>
      <c r="E26529" t="n">
        <v>504.9241793200111</v>
      </c>
    </row>
    <row r="26530">
      <c r="A26530" s="2" t="n">
        <v>45385.5</v>
      </c>
      <c r="B26530" t="n">
        <v>3472.704563016399</v>
      </c>
      <c r="C26530" t="n">
        <v>3543.469255240076</v>
      </c>
      <c r="D26530" t="n">
        <v>7</v>
      </c>
      <c r="E26530" t="n">
        <v>506.2098936057251</v>
      </c>
    </row>
    <row r="26531">
      <c r="A26531" s="2" t="n">
        <v>45385.54166666666</v>
      </c>
      <c r="B26531" t="n">
        <v>3472.704563016399</v>
      </c>
      <c r="C26531" t="n">
        <v>3540.969255240076</v>
      </c>
      <c r="D26531" t="n">
        <v>7</v>
      </c>
      <c r="E26531" t="n">
        <v>505.8527507485823</v>
      </c>
    </row>
    <row r="26532">
      <c r="A26532" s="2" t="n">
        <v>45385.58333333334</v>
      </c>
      <c r="B26532" t="n">
        <v>3345.65619478151</v>
      </c>
      <c r="C26532" t="n">
        <v>3398.611821688658</v>
      </c>
      <c r="D26532" t="n">
        <v>4</v>
      </c>
      <c r="E26532" t="n">
        <v>849.6529554221645</v>
      </c>
    </row>
    <row r="26533">
      <c r="A26533" s="2" t="n">
        <v>45385.625</v>
      </c>
      <c r="B26533" t="n">
        <v>3345.65619478151</v>
      </c>
      <c r="C26533" t="n">
        <v>3376.811821688657</v>
      </c>
      <c r="D26533" t="n">
        <v>4</v>
      </c>
      <c r="E26533" t="n">
        <v>844.2029554221642</v>
      </c>
    </row>
    <row r="26534">
      <c r="A26534" s="2" t="n">
        <v>45385.66666666666</v>
      </c>
      <c r="B26534" t="n">
        <v>3345.65619478151</v>
      </c>
      <c r="C26534" t="n">
        <v>3362.211821688657</v>
      </c>
      <c r="D26534" t="n">
        <v>4</v>
      </c>
      <c r="E26534" t="n">
        <v>840.5529554221644</v>
      </c>
    </row>
    <row r="26535">
      <c r="A26535" s="2" t="n">
        <v>45385.70833333334</v>
      </c>
      <c r="B26535" t="n">
        <v>3345.65619478151</v>
      </c>
      <c r="C26535" t="n">
        <v>3355.011821688659</v>
      </c>
      <c r="D26535" t="n">
        <v>4</v>
      </c>
      <c r="E26535" t="n">
        <v>838.7529554221647</v>
      </c>
    </row>
    <row r="26536">
      <c r="A26536" s="2" t="n">
        <v>45385.75</v>
      </c>
      <c r="B26536" t="n">
        <v>3345.65619478151</v>
      </c>
      <c r="C26536" t="n">
        <v>3356.811821688657</v>
      </c>
      <c r="D26536" t="n">
        <v>4</v>
      </c>
      <c r="E26536" t="n">
        <v>839.2029554221643</v>
      </c>
    </row>
    <row r="26537">
      <c r="A26537" s="2" t="n">
        <v>45385.79166666666</v>
      </c>
      <c r="B26537" t="n">
        <v>3345.65619478151</v>
      </c>
      <c r="C26537" t="n">
        <v>3366.011821688658</v>
      </c>
      <c r="D26537" t="n">
        <v>4</v>
      </c>
      <c r="E26537" t="n">
        <v>841.5029554221645</v>
      </c>
    </row>
    <row r="26538">
      <c r="A26538" s="2" t="n">
        <v>45385.83333333334</v>
      </c>
      <c r="B26538" t="n">
        <v>3345.65619478151</v>
      </c>
      <c r="C26538" t="n">
        <v>3361.811821688657</v>
      </c>
      <c r="D26538" t="n">
        <v>4</v>
      </c>
      <c r="E26538" t="n">
        <v>840.4529554221643</v>
      </c>
    </row>
    <row r="26539">
      <c r="A26539" s="2" t="n">
        <v>45385.875</v>
      </c>
      <c r="B26539" t="n">
        <v>3345.65619478151</v>
      </c>
      <c r="C26539" t="n">
        <v>3366.411821688658</v>
      </c>
      <c r="D26539" t="n">
        <v>4</v>
      </c>
      <c r="E26539" t="n">
        <v>841.6029554221644</v>
      </c>
    </row>
    <row r="26540">
      <c r="A26540" s="2" t="n">
        <v>45385.91666666666</v>
      </c>
      <c r="B26540" t="n">
        <v>3345.65619478151</v>
      </c>
      <c r="C26540" t="n">
        <v>3359.211821688658</v>
      </c>
      <c r="D26540" t="n">
        <v>4</v>
      </c>
      <c r="E26540" t="n">
        <v>839.8029554221644</v>
      </c>
    </row>
    <row r="26541">
      <c r="A26541" s="2" t="n">
        <v>45385.95833333334</v>
      </c>
      <c r="B26541" t="n">
        <v>3345.65619478151</v>
      </c>
      <c r="C26541" t="n">
        <v>3355.411821688657</v>
      </c>
      <c r="D26541" t="n">
        <v>4</v>
      </c>
      <c r="E26541" t="n">
        <v>838.8529554221643</v>
      </c>
    </row>
    <row r="26542">
      <c r="A26542" s="2" t="n">
        <v>45386</v>
      </c>
      <c r="B26542" t="n">
        <v>3299.157853382666</v>
      </c>
      <c r="C26542" t="n">
        <v>3333.650330300184</v>
      </c>
      <c r="D26542" t="n">
        <v>3</v>
      </c>
      <c r="E26542" t="n">
        <v>1111.216776766728</v>
      </c>
    </row>
    <row r="26543">
      <c r="A26543" s="2" t="n">
        <v>45386.04166666666</v>
      </c>
      <c r="B26543" t="n">
        <v>3299.157853382666</v>
      </c>
      <c r="C26543" t="n">
        <v>3332.850330300184</v>
      </c>
      <c r="D26543" t="n">
        <v>3</v>
      </c>
      <c r="E26543" t="n">
        <v>1110.950110100061</v>
      </c>
    </row>
    <row r="26544">
      <c r="A26544" s="2" t="n">
        <v>45386.08333333334</v>
      </c>
      <c r="B26544" t="n">
        <v>3299.157853382666</v>
      </c>
      <c r="C26544" t="n">
        <v>3334.350330300184</v>
      </c>
      <c r="D26544" t="n">
        <v>3</v>
      </c>
      <c r="E26544" t="n">
        <v>1111.450110100061</v>
      </c>
    </row>
    <row r="26545">
      <c r="A26545" s="2" t="n">
        <v>45386.125</v>
      </c>
      <c r="B26545" t="n">
        <v>3299.157853382666</v>
      </c>
      <c r="C26545" t="n">
        <v>3330.550330300184</v>
      </c>
      <c r="D26545" t="n">
        <v>3</v>
      </c>
      <c r="E26545" t="n">
        <v>1110.183443433395</v>
      </c>
    </row>
    <row r="26546">
      <c r="A26546" s="2" t="n">
        <v>45386.16666666666</v>
      </c>
      <c r="B26546" t="n">
        <v>3299.157853382666</v>
      </c>
      <c r="C26546" t="n">
        <v>3326.450330300185</v>
      </c>
      <c r="D26546" t="n">
        <v>3</v>
      </c>
      <c r="E26546" t="n">
        <v>1108.816776766728</v>
      </c>
    </row>
    <row r="26547">
      <c r="A26547" s="2" t="n">
        <v>45386.20833333334</v>
      </c>
      <c r="B26547" t="n">
        <v>3299.157853382666</v>
      </c>
      <c r="C26547" t="n">
        <v>3324.450330300184</v>
      </c>
      <c r="D26547" t="n">
        <v>3</v>
      </c>
      <c r="E26547" t="n">
        <v>1108.150110100061</v>
      </c>
    </row>
    <row r="26548">
      <c r="A26548" s="2" t="n">
        <v>45386.25</v>
      </c>
      <c r="B26548" t="n">
        <v>3299.157853382666</v>
      </c>
      <c r="C26548" t="n">
        <v>3323.450330300184</v>
      </c>
      <c r="D26548" t="n">
        <v>3</v>
      </c>
      <c r="E26548" t="n">
        <v>1107.816776766728</v>
      </c>
    </row>
    <row r="26549">
      <c r="A26549" s="2" t="n">
        <v>45386.29166666666</v>
      </c>
      <c r="B26549" t="n">
        <v>3299.157853382666</v>
      </c>
      <c r="C26549" t="n">
        <v>3318.950330300184</v>
      </c>
      <c r="D26549" t="n">
        <v>3</v>
      </c>
      <c r="E26549" t="n">
        <v>1106.316776766728</v>
      </c>
    </row>
    <row r="26550">
      <c r="A26550" s="2" t="n">
        <v>45386.33333333334</v>
      </c>
      <c r="B26550" t="n">
        <v>3299.157853382666</v>
      </c>
      <c r="C26550" t="n">
        <v>3314.450330300184</v>
      </c>
      <c r="D26550" t="n">
        <v>3</v>
      </c>
      <c r="E26550" t="n">
        <v>1104.816776766728</v>
      </c>
    </row>
    <row r="26551">
      <c r="A26551" s="2" t="n">
        <v>45386.375</v>
      </c>
      <c r="B26551" t="n">
        <v>3299.157853382666</v>
      </c>
      <c r="C26551" t="n">
        <v>3308.050330300184</v>
      </c>
      <c r="D26551" t="n">
        <v>3</v>
      </c>
      <c r="E26551" t="n">
        <v>1102.683443433395</v>
      </c>
    </row>
    <row r="26552">
      <c r="A26552" s="2" t="n">
        <v>45386.41666666666</v>
      </c>
      <c r="B26552" t="n">
        <v>3380.668014482802</v>
      </c>
      <c r="C26552" t="n">
        <v>3295.505354237345</v>
      </c>
      <c r="D26552" t="n">
        <v>2</v>
      </c>
      <c r="E26552" t="n">
        <v>1647.752677118672</v>
      </c>
    </row>
    <row r="26553">
      <c r="A26553" s="2" t="n">
        <v>45386.45833333334</v>
      </c>
      <c r="B26553" t="n">
        <v>3380.668014482802</v>
      </c>
      <c r="C26553" t="n">
        <v>3313.305354237344</v>
      </c>
      <c r="D26553" t="n">
        <v>2</v>
      </c>
      <c r="E26553" t="n">
        <v>1656.652677118672</v>
      </c>
    </row>
    <row r="26554">
      <c r="A26554" s="2" t="n">
        <v>45386.5</v>
      </c>
      <c r="B26554" t="n">
        <v>3380.668014482802</v>
      </c>
      <c r="C26554" t="n">
        <v>3287.505354237343</v>
      </c>
      <c r="D26554" t="n">
        <v>2</v>
      </c>
      <c r="E26554" t="n">
        <v>1643.752677118672</v>
      </c>
    </row>
    <row r="26555">
      <c r="A26555" s="2" t="n">
        <v>45386.54166666666</v>
      </c>
      <c r="B26555" t="n">
        <v>3380.668014482802</v>
      </c>
      <c r="C26555" t="n">
        <v>3296.505354237344</v>
      </c>
      <c r="D26555" t="n">
        <v>2</v>
      </c>
      <c r="E26555" t="n">
        <v>1648.252677118672</v>
      </c>
    </row>
    <row r="26556">
      <c r="A26556" s="2" t="n">
        <v>45386.58333333334</v>
      </c>
      <c r="B26556" t="n">
        <v>3380.668014482802</v>
      </c>
      <c r="C26556" t="n">
        <v>3282.705354237343</v>
      </c>
      <c r="D26556" t="n">
        <v>2</v>
      </c>
      <c r="E26556" t="n">
        <v>1641.352677118671</v>
      </c>
    </row>
    <row r="26557">
      <c r="A26557" s="2" t="n">
        <v>45386.625</v>
      </c>
      <c r="B26557" t="n">
        <v>3380.668014482802</v>
      </c>
      <c r="C26557" t="n">
        <v>3288.705354237345</v>
      </c>
      <c r="D26557" t="n">
        <v>2</v>
      </c>
      <c r="E26557" t="n">
        <v>1644.352677118672</v>
      </c>
    </row>
    <row r="26558">
      <c r="A26558" s="2" t="n">
        <v>45386.66666666666</v>
      </c>
      <c r="B26558" t="n">
        <v>3380.668014482802</v>
      </c>
      <c r="C26558" t="n">
        <v>3289.105354237345</v>
      </c>
      <c r="D26558" t="n">
        <v>2</v>
      </c>
      <c r="E26558" t="n">
        <v>1644.552677118672</v>
      </c>
    </row>
    <row r="26559">
      <c r="A26559" s="2" t="n">
        <v>45386.70833333334</v>
      </c>
      <c r="B26559" t="n">
        <v>3380.668014482802</v>
      </c>
      <c r="C26559" t="n">
        <v>3288.905354237344</v>
      </c>
      <c r="D26559" t="n">
        <v>2</v>
      </c>
      <c r="E26559" t="n">
        <v>1644.452677118672</v>
      </c>
    </row>
    <row r="26560">
      <c r="A26560" s="2" t="n">
        <v>45386.75</v>
      </c>
      <c r="B26560" t="n">
        <v>3380.668014482802</v>
      </c>
      <c r="C26560" t="n">
        <v>3317.505354237344</v>
      </c>
      <c r="D26560" t="n">
        <v>2</v>
      </c>
      <c r="E26560" t="n">
        <v>1658.752677118672</v>
      </c>
    </row>
    <row r="26561">
      <c r="A26561" s="2" t="n">
        <v>45386.79166666666</v>
      </c>
      <c r="B26561" t="n">
        <v>3380.668014482802</v>
      </c>
      <c r="C26561" t="n">
        <v>3356.505354237344</v>
      </c>
      <c r="D26561" t="n">
        <v>2</v>
      </c>
      <c r="E26561" t="n">
        <v>1678.252677118672</v>
      </c>
    </row>
    <row r="26562">
      <c r="A26562" s="2" t="n">
        <v>45386.83333333334</v>
      </c>
      <c r="B26562" t="n">
        <v>3380.668014482802</v>
      </c>
      <c r="C26562" t="n">
        <v>3343.305354237345</v>
      </c>
      <c r="D26562" t="n">
        <v>2</v>
      </c>
      <c r="E26562" t="n">
        <v>1671.652677118672</v>
      </c>
    </row>
    <row r="26563">
      <c r="A26563" s="2" t="n">
        <v>45386.875</v>
      </c>
      <c r="B26563" t="n">
        <v>3380.668014482802</v>
      </c>
      <c r="C26563" t="n">
        <v>3343.305354237345</v>
      </c>
      <c r="D26563" t="n">
        <v>2</v>
      </c>
      <c r="E26563" t="n">
        <v>1671.652677118672</v>
      </c>
    </row>
    <row r="26564">
      <c r="A26564" s="2" t="n">
        <v>45386.91666666666</v>
      </c>
      <c r="B26564" t="n">
        <v>3380.668014482802</v>
      </c>
      <c r="C26564" t="n">
        <v>3352.105354237345</v>
      </c>
      <c r="D26564" t="n">
        <v>2</v>
      </c>
      <c r="E26564" t="n">
        <v>1676.052677118672</v>
      </c>
    </row>
    <row r="26565">
      <c r="A26565" s="2" t="n">
        <v>45386.95833333334</v>
      </c>
      <c r="B26565" t="n">
        <v>3380.668014482802</v>
      </c>
      <c r="C26565" t="n">
        <v>3343.305354237345</v>
      </c>
      <c r="D26565" t="n">
        <v>2</v>
      </c>
      <c r="E26565" t="n">
        <v>1671.652677118672</v>
      </c>
    </row>
    <row r="26566">
      <c r="A26566" s="2" t="n">
        <v>45387</v>
      </c>
      <c r="B26566" t="n">
        <v>3380.668014482802</v>
      </c>
      <c r="C26566" t="n">
        <v>3338.705354237343</v>
      </c>
      <c r="D26566" t="n">
        <v>2</v>
      </c>
      <c r="E26566" t="n">
        <v>1669.352677118671</v>
      </c>
    </row>
    <row r="26567">
      <c r="A26567" s="2" t="n">
        <v>45387.04166666666</v>
      </c>
      <c r="B26567" t="n">
        <v>3380.668014482802</v>
      </c>
      <c r="C26567" t="n">
        <v>3376.505354237345</v>
      </c>
      <c r="D26567" t="n">
        <v>2</v>
      </c>
      <c r="E26567" t="n">
        <v>1688.252677118673</v>
      </c>
    </row>
    <row r="26568">
      <c r="A26568" s="2" t="n">
        <v>45387.08333333334</v>
      </c>
      <c r="B26568" t="n">
        <v>3380.668014482802</v>
      </c>
      <c r="C26568" t="n">
        <v>3388.705354237345</v>
      </c>
      <c r="D26568" t="n">
        <v>2</v>
      </c>
      <c r="E26568" t="n">
        <v>1694.352677118672</v>
      </c>
    </row>
    <row r="26569">
      <c r="A26569" s="2" t="n">
        <v>45387.125</v>
      </c>
      <c r="B26569" t="n">
        <v>3379.968014482803</v>
      </c>
      <c r="C26569" t="n">
        <v>3367.324651456134</v>
      </c>
      <c r="D26569" t="n">
        <v>3</v>
      </c>
      <c r="E26569" t="n">
        <v>1122.441550485378</v>
      </c>
    </row>
    <row r="26570">
      <c r="A26570" s="2" t="n">
        <v>45387.16666666666</v>
      </c>
      <c r="B26570" t="n">
        <v>3379.968014482803</v>
      </c>
      <c r="C26570" t="n">
        <v>3363.424651456132</v>
      </c>
      <c r="D26570" t="n">
        <v>3</v>
      </c>
      <c r="E26570" t="n">
        <v>1121.141550485377</v>
      </c>
    </row>
    <row r="26571">
      <c r="A26571" s="2" t="n">
        <v>45387.20833333334</v>
      </c>
      <c r="B26571" t="n">
        <v>3379.968014482803</v>
      </c>
      <c r="C26571" t="n">
        <v>3355.324651456132</v>
      </c>
      <c r="D26571" t="n">
        <v>3</v>
      </c>
      <c r="E26571" t="n">
        <v>1118.441550485377</v>
      </c>
    </row>
    <row r="26572">
      <c r="A26572" s="2" t="n">
        <v>45387.25</v>
      </c>
      <c r="B26572" t="n">
        <v>3379.968014482803</v>
      </c>
      <c r="C26572" t="n">
        <v>3355.624651456134</v>
      </c>
      <c r="D26572" t="n">
        <v>3</v>
      </c>
      <c r="E26572" t="n">
        <v>1118.541550485378</v>
      </c>
    </row>
    <row r="26573">
      <c r="A26573" s="2" t="n">
        <v>45387.29166666666</v>
      </c>
      <c r="B26573" t="n">
        <v>3379.968014482803</v>
      </c>
      <c r="C26573" t="n">
        <v>3333.424651456132</v>
      </c>
      <c r="D26573" t="n">
        <v>3</v>
      </c>
      <c r="E26573" t="n">
        <v>1111.141550485377</v>
      </c>
    </row>
    <row r="26574">
      <c r="A26574" s="2" t="n">
        <v>45387.33333333334</v>
      </c>
      <c r="B26574" t="n">
        <v>3379.968014482803</v>
      </c>
      <c r="C26574" t="n">
        <v>3328.324651456132</v>
      </c>
      <c r="D26574" t="n">
        <v>3</v>
      </c>
      <c r="E26574" t="n">
        <v>1109.441550485377</v>
      </c>
    </row>
    <row r="26575">
      <c r="A26575" s="2" t="n">
        <v>45387.375</v>
      </c>
      <c r="B26575" t="n">
        <v>3379.968014482803</v>
      </c>
      <c r="C26575" t="n">
        <v>3323.524651456134</v>
      </c>
      <c r="D26575" t="n">
        <v>3</v>
      </c>
      <c r="E26575" t="n">
        <v>1107.841550485378</v>
      </c>
    </row>
    <row r="26576">
      <c r="A26576" s="2" t="n">
        <v>45387.41666666666</v>
      </c>
      <c r="B26576" t="n">
        <v>3379.968014482803</v>
      </c>
      <c r="C26576" t="n">
        <v>3324.124651456134</v>
      </c>
      <c r="D26576" t="n">
        <v>3</v>
      </c>
      <c r="E26576" t="n">
        <v>1108.041550485378</v>
      </c>
    </row>
    <row r="26577">
      <c r="A26577" s="2" t="n">
        <v>45387.45833333334</v>
      </c>
      <c r="B26577" t="n">
        <v>3379.968014482803</v>
      </c>
      <c r="C26577" t="n">
        <v>3326.824651456132</v>
      </c>
      <c r="D26577" t="n">
        <v>3</v>
      </c>
      <c r="E26577" t="n">
        <v>1108.941550485377</v>
      </c>
    </row>
    <row r="26578">
      <c r="A26578" s="2" t="n">
        <v>45387.5</v>
      </c>
      <c r="B26578" t="n">
        <v>3379.968014482803</v>
      </c>
      <c r="C26578" t="n">
        <v>3391.924651456132</v>
      </c>
      <c r="D26578" t="n">
        <v>3</v>
      </c>
      <c r="E26578" t="n">
        <v>1130.641550485377</v>
      </c>
    </row>
    <row r="26579">
      <c r="A26579" s="2" t="n">
        <v>45387.54166666666</v>
      </c>
      <c r="B26579" t="n">
        <v>3379.968014482803</v>
      </c>
      <c r="C26579" t="n">
        <v>3394.624651456134</v>
      </c>
      <c r="D26579" t="n">
        <v>3</v>
      </c>
      <c r="E26579" t="n">
        <v>1131.541550485378</v>
      </c>
    </row>
    <row r="26580">
      <c r="A26580" s="2" t="n">
        <v>45387.58333333334</v>
      </c>
      <c r="B26580" t="n">
        <v>3379.968014482803</v>
      </c>
      <c r="C26580" t="n">
        <v>3365.524651456133</v>
      </c>
      <c r="D26580" t="n">
        <v>3</v>
      </c>
      <c r="E26580" t="n">
        <v>1121.841550485377</v>
      </c>
    </row>
    <row r="26581">
      <c r="A26581" s="2" t="n">
        <v>45387.625</v>
      </c>
      <c r="B26581" t="n">
        <v>3379.968014482803</v>
      </c>
      <c r="C26581" t="n">
        <v>3331.024651456133</v>
      </c>
      <c r="D26581" t="n">
        <v>3</v>
      </c>
      <c r="E26581" t="n">
        <v>1110.341550485378</v>
      </c>
    </row>
    <row r="26582">
      <c r="A26582" s="2" t="n">
        <v>45387.66666666666</v>
      </c>
      <c r="B26582" t="n">
        <v>3379.968014482803</v>
      </c>
      <c r="C26582" t="n">
        <v>3326.824651456132</v>
      </c>
      <c r="D26582" t="n">
        <v>3</v>
      </c>
      <c r="E26582" t="n">
        <v>1108.941550485377</v>
      </c>
    </row>
    <row r="26583">
      <c r="A26583" s="2" t="n">
        <v>45387.70833333334</v>
      </c>
      <c r="B26583" t="n">
        <v>3379.968014482803</v>
      </c>
      <c r="C26583" t="n">
        <v>3337.024651456132</v>
      </c>
      <c r="D26583" t="n">
        <v>3</v>
      </c>
      <c r="E26583" t="n">
        <v>1112.341550485377</v>
      </c>
    </row>
    <row r="26584">
      <c r="A26584" s="2" t="n">
        <v>45387.75</v>
      </c>
      <c r="B26584" t="n">
        <v>3379.968014482803</v>
      </c>
      <c r="C26584" t="n">
        <v>3337.024651456132</v>
      </c>
      <c r="D26584" t="n">
        <v>3</v>
      </c>
      <c r="E26584" t="n">
        <v>1112.341550485377</v>
      </c>
    </row>
    <row r="26585">
      <c r="A26585" s="2" t="n">
        <v>45387.79166666666</v>
      </c>
      <c r="B26585" t="n">
        <v>3379.968014482803</v>
      </c>
      <c r="C26585" t="n">
        <v>3338.224651456133</v>
      </c>
      <c r="D26585" t="n">
        <v>3</v>
      </c>
      <c r="E26585" t="n">
        <v>1112.741550485378</v>
      </c>
    </row>
    <row r="26586">
      <c r="A26586" s="2" t="n">
        <v>45387.83333333334</v>
      </c>
      <c r="B26586" t="n">
        <v>3379.968014482803</v>
      </c>
      <c r="C26586" t="n">
        <v>3341.824651456134</v>
      </c>
      <c r="D26586" t="n">
        <v>3</v>
      </c>
      <c r="E26586" t="n">
        <v>1113.941550485378</v>
      </c>
    </row>
    <row r="26587">
      <c r="A26587" s="2" t="n">
        <v>45389.875</v>
      </c>
      <c r="B26587" t="n">
        <v>3379.968014482803</v>
      </c>
      <c r="C26587" t="n">
        <v>3364.924651456132</v>
      </c>
      <c r="D26587" t="n">
        <v>3</v>
      </c>
      <c r="E26587" t="n">
        <v>1121.641550485377</v>
      </c>
    </row>
    <row r="26588">
      <c r="A26588" s="2" t="n">
        <v>45389.91666666666</v>
      </c>
      <c r="B26588" t="n">
        <v>3379.968014482803</v>
      </c>
      <c r="C26588" t="n">
        <v>3367.324651456134</v>
      </c>
      <c r="D26588" t="n">
        <v>3</v>
      </c>
      <c r="E26588" t="n">
        <v>1122.441550485378</v>
      </c>
    </row>
    <row r="26589">
      <c r="A26589" s="2" t="n">
        <v>45389.95833333334</v>
      </c>
      <c r="B26589" t="n">
        <v>3379.968014482803</v>
      </c>
      <c r="C26589" t="n">
        <v>3369.124651456133</v>
      </c>
      <c r="D26589" t="n">
        <v>3</v>
      </c>
      <c r="E26589" t="n">
        <v>1123.041550485377</v>
      </c>
    </row>
    <row r="26590">
      <c r="A26590" s="2" t="n">
        <v>45390</v>
      </c>
      <c r="B26590" t="n">
        <v>3379.968014482803</v>
      </c>
      <c r="C26590" t="n">
        <v>3395.524651456133</v>
      </c>
      <c r="D26590" t="n">
        <v>3</v>
      </c>
      <c r="E26590" t="n">
        <v>1131.841550485378</v>
      </c>
    </row>
    <row r="26591">
      <c r="A26591" s="2" t="n">
        <v>45390.04166666666</v>
      </c>
      <c r="B26591" t="n">
        <v>3379.968014482803</v>
      </c>
      <c r="C26591" t="n">
        <v>3356.824651456132</v>
      </c>
      <c r="D26591" t="n">
        <v>3</v>
      </c>
      <c r="E26591" t="n">
        <v>1118.941550485377</v>
      </c>
    </row>
    <row r="26592">
      <c r="A26592" s="2" t="n">
        <v>45390.08333333334</v>
      </c>
      <c r="B26592" t="n">
        <v>3379.968014482803</v>
      </c>
      <c r="C26592" t="n">
        <v>3320.824651456133</v>
      </c>
      <c r="D26592" t="n">
        <v>3</v>
      </c>
      <c r="E26592" t="n">
        <v>1106.941550485378</v>
      </c>
    </row>
    <row r="26593">
      <c r="A26593" s="2" t="n">
        <v>45390.125</v>
      </c>
      <c r="B26593" t="n">
        <v>3379.968014482803</v>
      </c>
      <c r="C26593" t="n">
        <v>3352.324651456132</v>
      </c>
      <c r="D26593" t="n">
        <v>3</v>
      </c>
      <c r="E26593" t="n">
        <v>1117.441550485378</v>
      </c>
    </row>
    <row r="26594">
      <c r="A26594" s="2" t="n">
        <v>45390.16666666666</v>
      </c>
      <c r="B26594" t="n">
        <v>3379.968014482803</v>
      </c>
      <c r="C26594" t="n">
        <v>3341.224651456133</v>
      </c>
      <c r="D26594" t="n">
        <v>3</v>
      </c>
      <c r="E26594" t="n">
        <v>1113.741550485378</v>
      </c>
    </row>
    <row r="26595">
      <c r="A26595" s="2" t="n">
        <v>45390.20833333334</v>
      </c>
      <c r="B26595" t="n">
        <v>3379.968014482803</v>
      </c>
      <c r="C26595" t="n">
        <v>3343.624651456132</v>
      </c>
      <c r="D26595" t="n">
        <v>3</v>
      </c>
      <c r="E26595" t="n">
        <v>1114.541550485377</v>
      </c>
    </row>
    <row r="26596">
      <c r="A26596" s="2" t="n">
        <v>45390.25</v>
      </c>
      <c r="B26596" t="n">
        <v>3379.968014482803</v>
      </c>
      <c r="C26596" t="n">
        <v>3331.024651456133</v>
      </c>
      <c r="D26596" t="n">
        <v>3</v>
      </c>
      <c r="E26596" t="n">
        <v>1110.341550485378</v>
      </c>
    </row>
    <row r="26597">
      <c r="A26597" s="2" t="n">
        <v>45390.29166666666</v>
      </c>
      <c r="B26597" t="n">
        <v>3379.968014482803</v>
      </c>
      <c r="C26597" t="n">
        <v>3324.724651456132</v>
      </c>
      <c r="D26597" t="n">
        <v>3</v>
      </c>
      <c r="E26597" t="n">
        <v>1108.241550485377</v>
      </c>
    </row>
    <row r="26598">
      <c r="A26598" s="2" t="n">
        <v>45390.33333333334</v>
      </c>
      <c r="B26598" t="n">
        <v>3379.968014482803</v>
      </c>
      <c r="C26598" t="n">
        <v>3338.824651456134</v>
      </c>
      <c r="D26598" t="n">
        <v>3</v>
      </c>
      <c r="E26598" t="n">
        <v>1112.941550485378</v>
      </c>
    </row>
    <row r="26599">
      <c r="A26599" s="2" t="n">
        <v>45390.375</v>
      </c>
      <c r="B26599" t="n">
        <v>3379.968014482803</v>
      </c>
      <c r="C26599" t="n">
        <v>3325.624651456134</v>
      </c>
      <c r="D26599" t="n">
        <v>3</v>
      </c>
      <c r="E26599" t="n">
        <v>1108.541550485378</v>
      </c>
    </row>
    <row r="26600">
      <c r="A26600" s="2" t="n">
        <v>45390.41666666666</v>
      </c>
      <c r="B26600" t="n">
        <v>3379.968014482803</v>
      </c>
      <c r="C26600" t="n">
        <v>3308.824651456134</v>
      </c>
      <c r="D26600" t="n">
        <v>3</v>
      </c>
      <c r="E26600" t="n">
        <v>1102.941550485378</v>
      </c>
    </row>
    <row r="26601">
      <c r="A26601" s="2" t="n">
        <v>45390.45833333334</v>
      </c>
      <c r="B26601" t="n">
        <v>3379.968014482803</v>
      </c>
      <c r="C26601" t="n">
        <v>3318.424651456134</v>
      </c>
      <c r="D26601" t="n">
        <v>3</v>
      </c>
      <c r="E26601" t="n">
        <v>1106.141550485378</v>
      </c>
    </row>
    <row r="26602">
      <c r="A26602" s="2" t="n">
        <v>45390.5</v>
      </c>
      <c r="B26602" t="n">
        <v>3379.968014482803</v>
      </c>
      <c r="C26602" t="n">
        <v>3302.524651456133</v>
      </c>
      <c r="D26602" t="n">
        <v>3</v>
      </c>
      <c r="E26602" t="n">
        <v>1100.841550485378</v>
      </c>
    </row>
    <row r="26603">
      <c r="A26603" s="2" t="n">
        <v>45390.54166666666</v>
      </c>
      <c r="B26603" t="n">
        <v>3379.968014482803</v>
      </c>
      <c r="C26603" t="n">
        <v>3254.224651456133</v>
      </c>
      <c r="D26603" t="n">
        <v>3</v>
      </c>
      <c r="E26603" t="n">
        <v>1084.741550485378</v>
      </c>
    </row>
    <row r="26604">
      <c r="A26604" s="2" t="n">
        <v>45390.58333333334</v>
      </c>
      <c r="B26604" t="n">
        <v>3379.968014482803</v>
      </c>
      <c r="C26604" t="n">
        <v>3275.524651456132</v>
      </c>
      <c r="D26604" t="n">
        <v>3</v>
      </c>
      <c r="E26604" t="n">
        <v>1091.841550485377</v>
      </c>
    </row>
    <row r="26605">
      <c r="A26605" s="2" t="n">
        <v>45390.625</v>
      </c>
      <c r="B26605" t="n">
        <v>3379.968014482803</v>
      </c>
      <c r="C26605" t="n">
        <v>3275.224651456134</v>
      </c>
      <c r="D26605" t="n">
        <v>3</v>
      </c>
      <c r="E26605" t="n">
        <v>1091.741550485378</v>
      </c>
    </row>
    <row r="26606">
      <c r="A26606" s="2" t="n">
        <v>45390.66666666666</v>
      </c>
      <c r="B26606" t="n">
        <v>3379.968014482803</v>
      </c>
      <c r="C26606" t="n">
        <v>3277.024651456132</v>
      </c>
      <c r="D26606" t="n">
        <v>3</v>
      </c>
      <c r="E26606" t="n">
        <v>1092.341550485377</v>
      </c>
    </row>
    <row r="26607">
      <c r="A26607" s="2" t="n">
        <v>45390.70833333334</v>
      </c>
      <c r="B26607" t="n">
        <v>3379.968014482803</v>
      </c>
      <c r="C26607" t="n">
        <v>3263.524651456134</v>
      </c>
      <c r="D26607" t="n">
        <v>3</v>
      </c>
      <c r="E26607" t="n">
        <v>1087.841550485378</v>
      </c>
    </row>
    <row r="26608">
      <c r="A26608" s="2" t="n">
        <v>45390.75</v>
      </c>
      <c r="B26608" t="n">
        <v>3379.968014482803</v>
      </c>
      <c r="C26608" t="n">
        <v>3265.924651456133</v>
      </c>
      <c r="D26608" t="n">
        <v>3</v>
      </c>
      <c r="E26608" t="n">
        <v>1088.641550485378</v>
      </c>
    </row>
    <row r="26609">
      <c r="A26609" s="2" t="n">
        <v>45390.79166666666</v>
      </c>
      <c r="B26609" t="n">
        <v>3379.968014482803</v>
      </c>
      <c r="C26609" t="n">
        <v>3268.024651456133</v>
      </c>
      <c r="D26609" t="n">
        <v>3</v>
      </c>
      <c r="E26609" t="n">
        <v>1089.341550485378</v>
      </c>
    </row>
    <row r="26610">
      <c r="A26610" s="2" t="n">
        <v>45390.83333333334</v>
      </c>
      <c r="B26610" t="n">
        <v>3379.968014482803</v>
      </c>
      <c r="C26610" t="n">
        <v>3267.124651456134</v>
      </c>
      <c r="D26610" t="n">
        <v>3</v>
      </c>
      <c r="E26610" t="n">
        <v>1089.041550485378</v>
      </c>
    </row>
    <row r="26611">
      <c r="A26611" s="2" t="n">
        <v>45390.875</v>
      </c>
      <c r="B26611" t="n">
        <v>3379.968014482803</v>
      </c>
      <c r="C26611" t="n">
        <v>3272.524651456133</v>
      </c>
      <c r="D26611" t="n">
        <v>3</v>
      </c>
      <c r="E26611" t="n">
        <v>1090.841550485378</v>
      </c>
    </row>
    <row r="26612">
      <c r="A26612" s="2" t="n">
        <v>45390.91666666666</v>
      </c>
      <c r="B26612" t="n">
        <v>3379.968014482803</v>
      </c>
      <c r="C26612" t="n">
        <v>3266.224651456135</v>
      </c>
      <c r="D26612" t="n">
        <v>3</v>
      </c>
      <c r="E26612" t="n">
        <v>1088.741550485378</v>
      </c>
    </row>
    <row r="26613">
      <c r="A26613" s="2" t="n">
        <v>45390.95833333334</v>
      </c>
      <c r="B26613" t="n">
        <v>3379.968014482803</v>
      </c>
      <c r="C26613" t="n">
        <v>3264.424651456133</v>
      </c>
      <c r="D26613" t="n">
        <v>3</v>
      </c>
      <c r="E26613" t="n">
        <v>1088.141550485378</v>
      </c>
    </row>
    <row r="26614">
      <c r="A26614" s="2" t="n">
        <v>45391</v>
      </c>
      <c r="B26614" t="n">
        <v>3379.968014482803</v>
      </c>
      <c r="C26614" t="n">
        <v>3264.124651456134</v>
      </c>
      <c r="D26614" t="n">
        <v>3</v>
      </c>
      <c r="E26614" t="n">
        <v>1088.041550485378</v>
      </c>
    </row>
    <row r="26615">
      <c r="A26615" s="2" t="n">
        <v>45391.04166666666</v>
      </c>
      <c r="B26615" t="n">
        <v>3379.968014482803</v>
      </c>
      <c r="C26615" t="n">
        <v>3261.124651456135</v>
      </c>
      <c r="D26615" t="n">
        <v>3</v>
      </c>
      <c r="E26615" t="n">
        <v>1087.041550485378</v>
      </c>
    </row>
    <row r="26616">
      <c r="A26616" s="2" t="n">
        <v>45391.08333333334</v>
      </c>
      <c r="B26616" t="n">
        <v>3379.968014482803</v>
      </c>
      <c r="C26616" t="n">
        <v>3262.924651456133</v>
      </c>
      <c r="D26616" t="n">
        <v>3</v>
      </c>
      <c r="E26616" t="n">
        <v>1087.641550485378</v>
      </c>
    </row>
    <row r="26617">
      <c r="A26617" s="2" t="n">
        <v>45391.125</v>
      </c>
      <c r="B26617" t="n">
        <v>3379.968014482803</v>
      </c>
      <c r="C26617" t="n">
        <v>3275.224651456134</v>
      </c>
      <c r="D26617" t="n">
        <v>3</v>
      </c>
      <c r="E26617" t="n">
        <v>1091.741550485378</v>
      </c>
    </row>
    <row r="26618">
      <c r="A26618" s="2" t="n">
        <v>45391.16666666666</v>
      </c>
      <c r="B26618" t="n">
        <v>3379.968014482803</v>
      </c>
      <c r="C26618" t="n">
        <v>3253.924651456134</v>
      </c>
      <c r="D26618" t="n">
        <v>3</v>
      </c>
      <c r="E26618" t="n">
        <v>1084.641550485378</v>
      </c>
    </row>
    <row r="26619">
      <c r="A26619" s="2" t="n">
        <v>45391.20833333334</v>
      </c>
      <c r="B26619" t="n">
        <v>3379.968014482803</v>
      </c>
      <c r="C26619" t="n">
        <v>3257.524651456135</v>
      </c>
      <c r="D26619" t="n">
        <v>3</v>
      </c>
      <c r="E26619" t="n">
        <v>1085.841550485378</v>
      </c>
    </row>
    <row r="26620">
      <c r="A26620" s="2" t="n">
        <v>45391.25</v>
      </c>
      <c r="B26620" t="n">
        <v>3379.968014482803</v>
      </c>
      <c r="C26620" t="n">
        <v>3280.024651456132</v>
      </c>
      <c r="D26620" t="n">
        <v>3</v>
      </c>
      <c r="E26620" t="n">
        <v>1093.341550485377</v>
      </c>
    </row>
    <row r="26621">
      <c r="A26621" s="2" t="n">
        <v>45391.29166666666</v>
      </c>
      <c r="B26621" t="n">
        <v>3379.968014482803</v>
      </c>
      <c r="C26621" t="n">
        <v>3265.024651456134</v>
      </c>
      <c r="D26621" t="n">
        <v>3</v>
      </c>
      <c r="E26621" t="n">
        <v>1088.341550485378</v>
      </c>
    </row>
    <row r="26622">
      <c r="A26622" s="2" t="n">
        <v>45391.33333333334</v>
      </c>
      <c r="B26622" t="n">
        <v>3379.968014482803</v>
      </c>
      <c r="C26622" t="n">
        <v>3245.524651456132</v>
      </c>
      <c r="D26622" t="n">
        <v>3</v>
      </c>
      <c r="E26622" t="n">
        <v>1081.841550485377</v>
      </c>
    </row>
    <row r="26623">
      <c r="A26623" s="2" t="n">
        <v>45391.375</v>
      </c>
      <c r="B26623" t="n">
        <v>3379.968014482803</v>
      </c>
      <c r="C26623" t="n">
        <v>3214.624651456133</v>
      </c>
      <c r="D26623" t="n">
        <v>3</v>
      </c>
      <c r="E26623" t="n">
        <v>1071.541550485378</v>
      </c>
    </row>
    <row r="26624">
      <c r="A26624" s="2" t="n">
        <v>45391.41666666666</v>
      </c>
      <c r="B26624" t="n">
        <v>3379.968014482803</v>
      </c>
      <c r="C26624" t="n">
        <v>3209.524651456133</v>
      </c>
      <c r="D26624" t="n">
        <v>3</v>
      </c>
      <c r="E26624" t="n">
        <v>1069.841550485378</v>
      </c>
    </row>
    <row r="26625">
      <c r="A26625" s="2" t="n">
        <v>45391.45833333334</v>
      </c>
      <c r="B26625" t="n">
        <v>3379.968014482803</v>
      </c>
      <c r="C26625" t="n">
        <v>3220.624651456133</v>
      </c>
      <c r="D26625" t="n">
        <v>3</v>
      </c>
      <c r="E26625" t="n">
        <v>1073.541550485377</v>
      </c>
    </row>
    <row r="26626">
      <c r="A26626" s="2" t="n">
        <v>45391.5</v>
      </c>
      <c r="B26626" t="n">
        <v>3379.968014482803</v>
      </c>
      <c r="C26626" t="n">
        <v>3184.024651456133</v>
      </c>
      <c r="D26626" t="n">
        <v>3</v>
      </c>
      <c r="E26626" t="n">
        <v>1061.341550485378</v>
      </c>
    </row>
    <row r="26627">
      <c r="A26627" s="2" t="n">
        <v>45391.54166666666</v>
      </c>
      <c r="B26627" t="n">
        <v>3302.501991025178</v>
      </c>
      <c r="C26627" t="n">
        <v>3164.739330779719</v>
      </c>
      <c r="D26627" t="n">
        <v>2</v>
      </c>
      <c r="E26627" t="n">
        <v>1582.36966538986</v>
      </c>
    </row>
    <row r="26628">
      <c r="A26628" s="2" t="n">
        <v>45391.58333333334</v>
      </c>
      <c r="B26628" t="n">
        <v>3302.501991025178</v>
      </c>
      <c r="C26628" t="n">
        <v>3193.93933077972</v>
      </c>
      <c r="D26628" t="n">
        <v>2</v>
      </c>
      <c r="E26628" t="n">
        <v>1596.96966538986</v>
      </c>
    </row>
    <row r="26629">
      <c r="A26629" s="2" t="n">
        <v>45391.625</v>
      </c>
      <c r="B26629" t="n">
        <v>3302.501991025178</v>
      </c>
      <c r="C26629" t="n">
        <v>3198.73933077972</v>
      </c>
      <c r="D26629" t="n">
        <v>2</v>
      </c>
      <c r="E26629" t="n">
        <v>1599.36966538986</v>
      </c>
    </row>
    <row r="26630">
      <c r="A26630" s="2" t="n">
        <v>45391.66666666666</v>
      </c>
      <c r="B26630" t="n">
        <v>3302.501991025178</v>
      </c>
      <c r="C26630" t="n">
        <v>3201.539330779719</v>
      </c>
      <c r="D26630" t="n">
        <v>2</v>
      </c>
      <c r="E26630" t="n">
        <v>1600.769665389859</v>
      </c>
    </row>
    <row r="26631">
      <c r="A26631" s="2" t="n">
        <v>45391.70833333334</v>
      </c>
      <c r="B26631" t="n">
        <v>3302.501991025178</v>
      </c>
      <c r="C26631" t="n">
        <v>3204.13933077972</v>
      </c>
      <c r="D26631" t="n">
        <v>2</v>
      </c>
      <c r="E26631" t="n">
        <v>1602.06966538986</v>
      </c>
    </row>
    <row r="26632">
      <c r="A26632" s="2" t="n">
        <v>45391.75</v>
      </c>
      <c r="B26632" t="n">
        <v>3302.501991025178</v>
      </c>
      <c r="C26632" t="n">
        <v>3197.139330779718</v>
      </c>
      <c r="D26632" t="n">
        <v>2</v>
      </c>
      <c r="E26632" t="n">
        <v>1598.569665389859</v>
      </c>
    </row>
    <row r="26633">
      <c r="A26633" s="2" t="n">
        <v>45391.79166666666</v>
      </c>
      <c r="B26633" t="n">
        <v>3302.501991025178</v>
      </c>
      <c r="C26633" t="n">
        <v>3185.539330779718</v>
      </c>
      <c r="D26633" t="n">
        <v>2</v>
      </c>
      <c r="E26633" t="n">
        <v>1592.769665389859</v>
      </c>
    </row>
    <row r="26634">
      <c r="A26634" s="2" t="n">
        <v>45391.83333333334</v>
      </c>
      <c r="B26634" t="n">
        <v>3302.501991025178</v>
      </c>
      <c r="C26634" t="n">
        <v>3182.339330779719</v>
      </c>
      <c r="D26634" t="n">
        <v>2</v>
      </c>
      <c r="E26634" t="n">
        <v>1591.16966538986</v>
      </c>
    </row>
    <row r="26635">
      <c r="A26635" s="2" t="n">
        <v>45391.875</v>
      </c>
      <c r="B26635" t="n">
        <v>3302.501991025178</v>
      </c>
      <c r="C26635" t="n">
        <v>3185.739330779719</v>
      </c>
      <c r="D26635" t="n">
        <v>2</v>
      </c>
      <c r="E26635" t="n">
        <v>1592.86966538986</v>
      </c>
    </row>
    <row r="26636">
      <c r="A26636" s="2" t="n">
        <v>45391.91666666666</v>
      </c>
      <c r="B26636" t="n">
        <v>3302.501991025178</v>
      </c>
      <c r="C26636" t="n">
        <v>3183.939330779719</v>
      </c>
      <c r="D26636" t="n">
        <v>2</v>
      </c>
      <c r="E26636" t="n">
        <v>1591.969665389859</v>
      </c>
    </row>
    <row r="26637">
      <c r="A26637" s="2" t="n">
        <v>45391.95833333334</v>
      </c>
      <c r="B26637" t="n">
        <v>3302.501991025178</v>
      </c>
      <c r="C26637" t="n">
        <v>3182.939330779719</v>
      </c>
      <c r="D26637" t="n">
        <v>2</v>
      </c>
      <c r="E26637" t="n">
        <v>1591.469665389859</v>
      </c>
    </row>
    <row r="26638">
      <c r="A26638" s="2" t="n">
        <v>45392</v>
      </c>
      <c r="B26638" t="n">
        <v>3302.501991025178</v>
      </c>
      <c r="C26638" t="n">
        <v>3185.939330779719</v>
      </c>
      <c r="D26638" t="n">
        <v>2</v>
      </c>
      <c r="E26638" t="n">
        <v>1592.969665389859</v>
      </c>
    </row>
    <row r="26639">
      <c r="A26639" s="2" t="n">
        <v>45392.04166666666</v>
      </c>
      <c r="B26639" t="n">
        <v>3302.501991025178</v>
      </c>
      <c r="C26639" t="n">
        <v>3191.339330779718</v>
      </c>
      <c r="D26639" t="n">
        <v>2</v>
      </c>
      <c r="E26639" t="n">
        <v>1595.669665389859</v>
      </c>
    </row>
    <row r="26640">
      <c r="A26640" s="2" t="n">
        <v>45392.08333333334</v>
      </c>
      <c r="B26640" t="n">
        <v>3302.501991025178</v>
      </c>
      <c r="C26640" t="n">
        <v>3189.939330779718</v>
      </c>
      <c r="D26640" t="n">
        <v>2</v>
      </c>
      <c r="E26640" t="n">
        <v>1594.969665389859</v>
      </c>
    </row>
    <row r="26641">
      <c r="A26641" s="2" t="n">
        <v>45392.125</v>
      </c>
      <c r="B26641" t="n">
        <v>3302.501991025178</v>
      </c>
      <c r="C26641" t="n">
        <v>3194.33933077972</v>
      </c>
      <c r="D26641" t="n">
        <v>2</v>
      </c>
      <c r="E26641" t="n">
        <v>1597.16966538986</v>
      </c>
    </row>
    <row r="26642">
      <c r="A26642" s="2" t="n">
        <v>45392.16666666666</v>
      </c>
      <c r="B26642" t="n">
        <v>3302.501991025178</v>
      </c>
      <c r="C26642" t="n">
        <v>3196.739330779718</v>
      </c>
      <c r="D26642" t="n">
        <v>2</v>
      </c>
      <c r="E26642" t="n">
        <v>1598.369665389859</v>
      </c>
    </row>
    <row r="26643">
      <c r="A26643" s="2" t="n">
        <v>45392.20833333334</v>
      </c>
      <c r="B26643" t="n">
        <v>3302.501991025178</v>
      </c>
      <c r="C26643" t="n">
        <v>3198.139330779718</v>
      </c>
      <c r="D26643" t="n">
        <v>2</v>
      </c>
      <c r="E26643" t="n">
        <v>1599.069665389859</v>
      </c>
    </row>
    <row r="26644">
      <c r="A26644" s="2" t="n">
        <v>45392.25</v>
      </c>
      <c r="B26644" t="n">
        <v>3302.501991025178</v>
      </c>
      <c r="C26644" t="n">
        <v>3184.939330779719</v>
      </c>
      <c r="D26644" t="n">
        <v>2</v>
      </c>
      <c r="E26644" t="n">
        <v>1592.469665389859</v>
      </c>
    </row>
    <row r="26645">
      <c r="A26645" s="2" t="n">
        <v>45392.29166666666</v>
      </c>
      <c r="B26645" t="n">
        <v>3302.501991025178</v>
      </c>
      <c r="C26645" t="n">
        <v>3187.739330779719</v>
      </c>
      <c r="D26645" t="n">
        <v>2</v>
      </c>
      <c r="E26645" t="n">
        <v>1593.86966538986</v>
      </c>
    </row>
    <row r="26646">
      <c r="A26646" s="2" t="n">
        <v>45392.33333333334</v>
      </c>
      <c r="B26646" t="n">
        <v>3302.501991025178</v>
      </c>
      <c r="C26646" t="n">
        <v>3186.739330779719</v>
      </c>
      <c r="D26646" t="n">
        <v>2</v>
      </c>
      <c r="E26646" t="n">
        <v>1593.36966538986</v>
      </c>
    </row>
    <row r="26647">
      <c r="A26647" s="2" t="n">
        <v>45392.375</v>
      </c>
      <c r="B26647" t="n">
        <v>3302.501991025178</v>
      </c>
      <c r="C26647" t="n">
        <v>3190.139330779719</v>
      </c>
      <c r="D26647" t="n">
        <v>2</v>
      </c>
      <c r="E26647" t="n">
        <v>1595.06966538986</v>
      </c>
    </row>
    <row r="26648">
      <c r="A26648" s="2" t="n">
        <v>45392.41666666666</v>
      </c>
      <c r="B26648" t="n">
        <v>3302.501991025178</v>
      </c>
      <c r="C26648" t="n">
        <v>3192.93933077972</v>
      </c>
      <c r="D26648" t="n">
        <v>2</v>
      </c>
      <c r="E26648" t="n">
        <v>1596.46966538986</v>
      </c>
    </row>
    <row r="26649">
      <c r="A26649" s="2" t="n">
        <v>45392.45833333334</v>
      </c>
      <c r="B26649" t="n">
        <v>3302.501991025178</v>
      </c>
      <c r="C26649" t="n">
        <v>3200.139330779718</v>
      </c>
      <c r="D26649" t="n">
        <v>2</v>
      </c>
      <c r="E26649" t="n">
        <v>1600.069665389859</v>
      </c>
    </row>
    <row r="26650">
      <c r="A26650" s="2" t="n">
        <v>45392.5</v>
      </c>
      <c r="B26650" t="n">
        <v>3302.501991025178</v>
      </c>
      <c r="C26650" t="n">
        <v>3328.13933077972</v>
      </c>
      <c r="D26650" t="n">
        <v>2</v>
      </c>
      <c r="E26650" t="n">
        <v>1664.06966538986</v>
      </c>
    </row>
    <row r="26651">
      <c r="A26651" s="2" t="n">
        <v>45392.54166666666</v>
      </c>
      <c r="B26651" t="n">
        <v>3327.114257568694</v>
      </c>
      <c r="C26651" t="n">
        <v>3413.151597323236</v>
      </c>
      <c r="D26651" t="n">
        <v>2</v>
      </c>
      <c r="E26651" t="n">
        <v>1706.575798661618</v>
      </c>
    </row>
    <row r="26652">
      <c r="A26652" s="2" t="n">
        <v>45392.58333333334</v>
      </c>
      <c r="B26652" t="n">
        <v>3327.114257568694</v>
      </c>
      <c r="C26652" t="n">
        <v>3413.151597323236</v>
      </c>
      <c r="D26652" t="n">
        <v>2</v>
      </c>
      <c r="E26652" t="n">
        <v>1706.575798661618</v>
      </c>
    </row>
    <row r="26653">
      <c r="A26653" s="2" t="n">
        <v>45392.625</v>
      </c>
      <c r="B26653" t="n">
        <v>3327.114257568694</v>
      </c>
      <c r="C26653" t="n">
        <v>3448.751597323237</v>
      </c>
      <c r="D26653" t="n">
        <v>2</v>
      </c>
      <c r="E26653" t="n">
        <v>1724.375798661619</v>
      </c>
    </row>
    <row r="26654">
      <c r="A26654" s="2" t="n">
        <v>45392.66666666666</v>
      </c>
      <c r="B26654" t="n">
        <v>3327.114257568694</v>
      </c>
      <c r="C26654" t="n">
        <v>3449.951597323236</v>
      </c>
      <c r="D26654" t="n">
        <v>2</v>
      </c>
      <c r="E26654" t="n">
        <v>1724.975798661618</v>
      </c>
    </row>
    <row r="26655">
      <c r="A26655" s="2" t="n">
        <v>45392.70833333334</v>
      </c>
      <c r="B26655" t="n">
        <v>3327.114257568694</v>
      </c>
      <c r="C26655" t="n">
        <v>3435.151597323236</v>
      </c>
      <c r="D26655" t="n">
        <v>2</v>
      </c>
      <c r="E26655" t="n">
        <v>1717.575798661618</v>
      </c>
    </row>
    <row r="26656">
      <c r="A26656" s="2" t="n">
        <v>45392.75</v>
      </c>
      <c r="B26656" t="n">
        <v>3327.114257568694</v>
      </c>
      <c r="C26656" t="n">
        <v>3461.951597323236</v>
      </c>
      <c r="D26656" t="n">
        <v>2</v>
      </c>
      <c r="E26656" t="n">
        <v>1730.975798661618</v>
      </c>
    </row>
    <row r="26657">
      <c r="A26657" s="2" t="n">
        <v>45392.79166666666</v>
      </c>
      <c r="B26657" t="n">
        <v>3327.114257568694</v>
      </c>
      <c r="C26657" t="n">
        <v>3439.351597323235</v>
      </c>
      <c r="D26657" t="n">
        <v>2</v>
      </c>
      <c r="E26657" t="n">
        <v>1719.675798661618</v>
      </c>
    </row>
    <row r="26658">
      <c r="A26658" s="2" t="n">
        <v>45392.83333333334</v>
      </c>
      <c r="B26658" t="n">
        <v>3327.114257568694</v>
      </c>
      <c r="C26658" t="n">
        <v>3441.151597323236</v>
      </c>
      <c r="D26658" t="n">
        <v>2</v>
      </c>
      <c r="E26658" t="n">
        <v>1720.575798661618</v>
      </c>
    </row>
    <row r="26659">
      <c r="A26659" s="2" t="n">
        <v>45392.875</v>
      </c>
      <c r="B26659" t="n">
        <v>3327.114257568694</v>
      </c>
      <c r="C26659" t="n">
        <v>3438.351597323235</v>
      </c>
      <c r="D26659" t="n">
        <v>2</v>
      </c>
      <c r="E26659" t="n">
        <v>1719.175798661617</v>
      </c>
    </row>
    <row r="26660">
      <c r="A26660" s="2" t="n">
        <v>45392.91666666666</v>
      </c>
      <c r="B26660" t="n">
        <v>3327.114257568694</v>
      </c>
      <c r="C26660" t="n">
        <v>3439.751597323235</v>
      </c>
      <c r="D26660" t="n">
        <v>2</v>
      </c>
      <c r="E26660" t="n">
        <v>1719.875798661618</v>
      </c>
    </row>
    <row r="26661">
      <c r="A26661" s="2" t="n">
        <v>45392.95833333334</v>
      </c>
      <c r="B26661" t="n">
        <v>3327.114257568694</v>
      </c>
      <c r="C26661" t="n">
        <v>3448.951597323236</v>
      </c>
      <c r="D26661" t="n">
        <v>2</v>
      </c>
      <c r="E26661" t="n">
        <v>1724.475798661618</v>
      </c>
    </row>
    <row r="26662">
      <c r="A26662" s="2" t="n">
        <v>45393</v>
      </c>
      <c r="B26662" t="n">
        <v>3327.114257568694</v>
      </c>
      <c r="C26662" t="n">
        <v>3447.351597323236</v>
      </c>
      <c r="D26662" t="n">
        <v>2</v>
      </c>
      <c r="E26662" t="n">
        <v>1723.675798661618</v>
      </c>
    </row>
    <row r="26663">
      <c r="A26663" s="2" t="n">
        <v>45393.04166666666</v>
      </c>
      <c r="B26663" t="n">
        <v>3327.114257568694</v>
      </c>
      <c r="C26663" t="n">
        <v>3435.151597323236</v>
      </c>
      <c r="D26663" t="n">
        <v>2</v>
      </c>
      <c r="E26663" t="n">
        <v>1717.575798661618</v>
      </c>
    </row>
    <row r="26664">
      <c r="A26664" s="2" t="n">
        <v>45393.08333333334</v>
      </c>
      <c r="B26664" t="n">
        <v>3327.114257568694</v>
      </c>
      <c r="C26664" t="n">
        <v>3431.551597323235</v>
      </c>
      <c r="D26664" t="n">
        <v>2</v>
      </c>
      <c r="E26664" t="n">
        <v>1715.775798661618</v>
      </c>
    </row>
    <row r="26665">
      <c r="A26665" s="2" t="n">
        <v>45393.125</v>
      </c>
      <c r="B26665" t="n">
        <v>3327.114257568694</v>
      </c>
      <c r="C26665" t="n">
        <v>3429.751597323237</v>
      </c>
      <c r="D26665" t="n">
        <v>2</v>
      </c>
      <c r="E26665" t="n">
        <v>1714.875798661618</v>
      </c>
    </row>
    <row r="26666">
      <c r="A26666" s="2" t="n">
        <v>45393.16666666666</v>
      </c>
      <c r="B26666" t="n">
        <v>3327.114257568694</v>
      </c>
      <c r="C26666" t="n">
        <v>3427.151597323235</v>
      </c>
      <c r="D26666" t="n">
        <v>2</v>
      </c>
      <c r="E26666" t="n">
        <v>1713.575798661617</v>
      </c>
    </row>
    <row r="26667">
      <c r="A26667" s="2" t="n">
        <v>45393.20833333334</v>
      </c>
      <c r="B26667" t="n">
        <v>3327.114257568694</v>
      </c>
      <c r="C26667" t="n">
        <v>3417.951597323235</v>
      </c>
      <c r="D26667" t="n">
        <v>2</v>
      </c>
      <c r="E26667" t="n">
        <v>1708.975798661617</v>
      </c>
    </row>
    <row r="26668">
      <c r="A26668" s="2" t="n">
        <v>45393.25</v>
      </c>
      <c r="B26668" t="n">
        <v>3327.114257568694</v>
      </c>
      <c r="C26668" t="n">
        <v>3428.951597323236</v>
      </c>
      <c r="D26668" t="n">
        <v>2</v>
      </c>
      <c r="E26668" t="n">
        <v>1714.475798661618</v>
      </c>
    </row>
    <row r="26669">
      <c r="A26669" s="2" t="n">
        <v>45393.29166666666</v>
      </c>
      <c r="B26669" t="n">
        <v>3327.114257568694</v>
      </c>
      <c r="C26669" t="n">
        <v>3408.551597323235</v>
      </c>
      <c r="D26669" t="n">
        <v>2</v>
      </c>
      <c r="E26669" t="n">
        <v>1704.275798661617</v>
      </c>
    </row>
    <row r="26670">
      <c r="A26670" s="2" t="n">
        <v>45393.33333333334</v>
      </c>
      <c r="B26670" t="n">
        <v>3327.114257568694</v>
      </c>
      <c r="C26670" t="n">
        <v>3420.951597323236</v>
      </c>
      <c r="D26670" t="n">
        <v>2</v>
      </c>
      <c r="E26670" t="n">
        <v>1710.475798661618</v>
      </c>
    </row>
    <row r="26671">
      <c r="A26671" s="2" t="n">
        <v>45393.375</v>
      </c>
      <c r="B26671" t="n">
        <v>3327.114257568694</v>
      </c>
      <c r="C26671" t="n">
        <v>3419.151597323236</v>
      </c>
      <c r="D26671" t="n">
        <v>2</v>
      </c>
      <c r="E26671" t="n">
        <v>1709.575798661618</v>
      </c>
    </row>
    <row r="26672">
      <c r="A26672" s="2" t="n">
        <v>45393.41666666666</v>
      </c>
      <c r="B26672" t="n">
        <v>3327.114257568694</v>
      </c>
      <c r="C26672" t="n">
        <v>3414.151597323236</v>
      </c>
      <c r="D26672" t="n">
        <v>2</v>
      </c>
      <c r="E26672" t="n">
        <v>1707.075798661618</v>
      </c>
    </row>
    <row r="26673">
      <c r="A26673" s="2" t="n">
        <v>45393.45833333334</v>
      </c>
      <c r="B26673" t="n">
        <v>3327.114257568694</v>
      </c>
      <c r="C26673" t="n">
        <v>3420.951597323236</v>
      </c>
      <c r="D26673" t="n">
        <v>2</v>
      </c>
      <c r="E26673" t="n">
        <v>1710.475798661618</v>
      </c>
    </row>
    <row r="26674">
      <c r="A26674" s="2" t="n">
        <v>45393.5</v>
      </c>
      <c r="B26674" t="n">
        <v>3327.114257568694</v>
      </c>
      <c r="C26674" t="n">
        <v>3373.951597323235</v>
      </c>
      <c r="D26674" t="n">
        <v>2</v>
      </c>
      <c r="E26674" t="n">
        <v>1686.975798661618</v>
      </c>
    </row>
    <row r="26675">
      <c r="A26675" s="2" t="n">
        <v>45393.54166666666</v>
      </c>
      <c r="B26675" t="n">
        <v>3327.114257568694</v>
      </c>
      <c r="C26675" t="n">
        <v>3395.951597323235</v>
      </c>
      <c r="D26675" t="n">
        <v>2</v>
      </c>
      <c r="E26675" t="n">
        <v>1697.975798661618</v>
      </c>
    </row>
    <row r="26676">
      <c r="A26676" s="2" t="n">
        <v>45393.58333333334</v>
      </c>
      <c r="B26676" t="n">
        <v>3327.114257568694</v>
      </c>
      <c r="C26676" t="n">
        <v>3430.951597323236</v>
      </c>
      <c r="D26676" t="n">
        <v>2</v>
      </c>
      <c r="E26676" t="n">
        <v>1715.475798661618</v>
      </c>
    </row>
    <row r="26677">
      <c r="A26677" s="2" t="n">
        <v>45393.625</v>
      </c>
      <c r="B26677" t="n">
        <v>3327.114257568694</v>
      </c>
      <c r="C26677" t="n">
        <v>3417.351597323235</v>
      </c>
      <c r="D26677" t="n">
        <v>2</v>
      </c>
      <c r="E26677" t="n">
        <v>1708.675798661618</v>
      </c>
    </row>
    <row r="26678">
      <c r="A26678" s="2" t="n">
        <v>45393.66666666666</v>
      </c>
      <c r="B26678" t="n">
        <v>3327.114257568694</v>
      </c>
      <c r="C26678" t="n">
        <v>3415.351597323235</v>
      </c>
      <c r="D26678" t="n">
        <v>2</v>
      </c>
      <c r="E26678" t="n">
        <v>1707.675798661618</v>
      </c>
    </row>
    <row r="26679">
      <c r="A26679" s="2" t="n">
        <v>45393.70833333334</v>
      </c>
      <c r="B26679" t="n">
        <v>3326.414257568694</v>
      </c>
      <c r="C26679" t="n">
        <v>3398.845885850241</v>
      </c>
      <c r="D26679" t="n">
        <v>3</v>
      </c>
      <c r="E26679" t="n">
        <v>1132.948628616747</v>
      </c>
    </row>
    <row r="26680">
      <c r="A26680" s="2" t="n">
        <v>45393.75</v>
      </c>
      <c r="B26680" t="n">
        <v>3326.414257568694</v>
      </c>
      <c r="C26680" t="n">
        <v>3397.845885850241</v>
      </c>
      <c r="D26680" t="n">
        <v>3</v>
      </c>
      <c r="E26680" t="n">
        <v>1132.615295283414</v>
      </c>
    </row>
    <row r="26681">
      <c r="A26681" s="2" t="n">
        <v>45393.79166666666</v>
      </c>
      <c r="B26681" t="n">
        <v>3326.414257568694</v>
      </c>
      <c r="C26681" t="n">
        <v>3395.84588585024</v>
      </c>
      <c r="D26681" t="n">
        <v>3</v>
      </c>
      <c r="E26681" t="n">
        <v>1131.948628616747</v>
      </c>
    </row>
    <row r="26682">
      <c r="A26682" s="2" t="n">
        <v>45393.83333333334</v>
      </c>
      <c r="B26682" t="n">
        <v>3326.414257568694</v>
      </c>
      <c r="C26682" t="n">
        <v>3399.045885850241</v>
      </c>
      <c r="D26682" t="n">
        <v>3</v>
      </c>
      <c r="E26682" t="n">
        <v>1133.015295283414</v>
      </c>
    </row>
    <row r="26683">
      <c r="A26683" s="2" t="n">
        <v>45393.875</v>
      </c>
      <c r="B26683" t="n">
        <v>3326.414257568694</v>
      </c>
      <c r="C26683" t="n">
        <v>3399.545885850241</v>
      </c>
      <c r="D26683" t="n">
        <v>3</v>
      </c>
      <c r="E26683" t="n">
        <v>1133.18196195008</v>
      </c>
    </row>
    <row r="26684">
      <c r="A26684" s="2" t="n">
        <v>45393.91666666666</v>
      </c>
      <c r="B26684" t="n">
        <v>3326.414257568694</v>
      </c>
      <c r="C26684" t="n">
        <v>3397.24588585024</v>
      </c>
      <c r="D26684" t="n">
        <v>3</v>
      </c>
      <c r="E26684" t="n">
        <v>1132.415295283414</v>
      </c>
    </row>
    <row r="26685">
      <c r="A26685" s="2" t="n">
        <v>45393.95833333334</v>
      </c>
      <c r="B26685" t="n">
        <v>3326.414257568694</v>
      </c>
      <c r="C26685" t="n">
        <v>3396.645885850241</v>
      </c>
      <c r="D26685" t="n">
        <v>3</v>
      </c>
      <c r="E26685" t="n">
        <v>1132.215295283414</v>
      </c>
    </row>
    <row r="26686">
      <c r="A26686" s="2" t="n">
        <v>45394</v>
      </c>
      <c r="B26686" t="n">
        <v>3326.414257568694</v>
      </c>
      <c r="C26686" t="n">
        <v>3397.845885850241</v>
      </c>
      <c r="D26686" t="n">
        <v>3</v>
      </c>
      <c r="E26686" t="n">
        <v>1132.615295283414</v>
      </c>
    </row>
    <row r="26687">
      <c r="A26687" s="2" t="n">
        <v>45394.04166666666</v>
      </c>
      <c r="B26687" t="n">
        <v>3326.414257568694</v>
      </c>
      <c r="C26687" t="n">
        <v>3395.945885850241</v>
      </c>
      <c r="D26687" t="n">
        <v>3</v>
      </c>
      <c r="E26687" t="n">
        <v>1131.98196195008</v>
      </c>
    </row>
    <row r="26688">
      <c r="A26688" s="2" t="n">
        <v>45394.08333333334</v>
      </c>
      <c r="B26688" t="n">
        <v>3326.414257568694</v>
      </c>
      <c r="C26688" t="n">
        <v>3396.945885850241</v>
      </c>
      <c r="D26688" t="n">
        <v>3</v>
      </c>
      <c r="E26688" t="n">
        <v>1132.315295283413</v>
      </c>
    </row>
    <row r="26689">
      <c r="A26689" s="2" t="n">
        <v>45394.125</v>
      </c>
      <c r="B26689" t="n">
        <v>3326.414257568694</v>
      </c>
      <c r="C26689" t="n">
        <v>3408.24588585024</v>
      </c>
      <c r="D26689" t="n">
        <v>3</v>
      </c>
      <c r="E26689" t="n">
        <v>1136.08196195008</v>
      </c>
    </row>
    <row r="26690">
      <c r="A26690" s="2" t="n">
        <v>45394.16666666666</v>
      </c>
      <c r="B26690" t="n">
        <v>3326.414257568694</v>
      </c>
      <c r="C26690" t="n">
        <v>3410.345885850241</v>
      </c>
      <c r="D26690" t="n">
        <v>3</v>
      </c>
      <c r="E26690" t="n">
        <v>1136.78196195008</v>
      </c>
    </row>
    <row r="26691">
      <c r="A26691" s="2" t="n">
        <v>45394.20833333334</v>
      </c>
      <c r="B26691" t="n">
        <v>3326.414257568694</v>
      </c>
      <c r="C26691" t="n">
        <v>3411.44588585024</v>
      </c>
      <c r="D26691" t="n">
        <v>3</v>
      </c>
      <c r="E26691" t="n">
        <v>1137.148628616747</v>
      </c>
    </row>
    <row r="26692">
      <c r="A26692" s="2" t="n">
        <v>45394.25</v>
      </c>
      <c r="B26692" t="n">
        <v>3326.414257568694</v>
      </c>
      <c r="C26692" t="n">
        <v>3423.445885850241</v>
      </c>
      <c r="D26692" t="n">
        <v>3</v>
      </c>
      <c r="E26692" t="n">
        <v>1141.148628616747</v>
      </c>
    </row>
    <row r="26693">
      <c r="A26693" s="2" t="n">
        <v>45394.29166666666</v>
      </c>
      <c r="B26693" t="n">
        <v>3326.414257568694</v>
      </c>
      <c r="C26693" t="n">
        <v>3417.645885850241</v>
      </c>
      <c r="D26693" t="n">
        <v>3</v>
      </c>
      <c r="E26693" t="n">
        <v>1139.215295283414</v>
      </c>
    </row>
    <row r="26694">
      <c r="A26694" s="2" t="n">
        <v>45394.33333333334</v>
      </c>
      <c r="B26694" t="n">
        <v>3326.414257568694</v>
      </c>
      <c r="C26694" t="n">
        <v>3422.945885850241</v>
      </c>
      <c r="D26694" t="n">
        <v>3</v>
      </c>
      <c r="E26694" t="n">
        <v>1140.98196195008</v>
      </c>
    </row>
    <row r="26695">
      <c r="A26695" s="2" t="n">
        <v>45394.375</v>
      </c>
      <c r="B26695" t="n">
        <v>3326.414257568694</v>
      </c>
      <c r="C26695" t="n">
        <v>3431.145885850241</v>
      </c>
      <c r="D26695" t="n">
        <v>3</v>
      </c>
      <c r="E26695" t="n">
        <v>1143.715295283414</v>
      </c>
    </row>
    <row r="26696">
      <c r="A26696" s="2" t="n">
        <v>45394.41666666666</v>
      </c>
      <c r="B26696" t="n">
        <v>3325.714257568694</v>
      </c>
      <c r="C26696" t="n">
        <v>3457.829243366541</v>
      </c>
      <c r="D26696" t="n">
        <v>4</v>
      </c>
      <c r="E26696" t="n">
        <v>864.457310841635</v>
      </c>
    </row>
    <row r="26697">
      <c r="A26697" s="2" t="n">
        <v>45394.45833333334</v>
      </c>
      <c r="B26697" t="n">
        <v>3325.714257568694</v>
      </c>
      <c r="C26697" t="n">
        <v>3453.429243366541</v>
      </c>
      <c r="D26697" t="n">
        <v>4</v>
      </c>
      <c r="E26697" t="n">
        <v>863.3573108416351</v>
      </c>
    </row>
    <row r="26698">
      <c r="A26698" s="2" t="n">
        <v>45394.5</v>
      </c>
      <c r="B26698" t="n">
        <v>3325.714257568694</v>
      </c>
      <c r="C26698" t="n">
        <v>3487.029243366541</v>
      </c>
      <c r="D26698" t="n">
        <v>4</v>
      </c>
      <c r="E26698" t="n">
        <v>871.7573108416353</v>
      </c>
    </row>
    <row r="26699">
      <c r="A26699" s="2" t="n">
        <v>45394.54166666666</v>
      </c>
      <c r="B26699" t="n">
        <v>3325.714257568694</v>
      </c>
      <c r="C26699" t="n">
        <v>3494.229243366539</v>
      </c>
      <c r="D26699" t="n">
        <v>4</v>
      </c>
      <c r="E26699" t="n">
        <v>873.5573108416347</v>
      </c>
    </row>
    <row r="26700">
      <c r="A26700" s="2" t="n">
        <v>45394.58333333334</v>
      </c>
      <c r="B26700" t="n">
        <v>3325.714257568694</v>
      </c>
      <c r="C26700" t="n">
        <v>3500.029243366539</v>
      </c>
      <c r="D26700" t="n">
        <v>4</v>
      </c>
      <c r="E26700" t="n">
        <v>875.0073108416349</v>
      </c>
    </row>
    <row r="26701">
      <c r="A26701" s="2" t="n">
        <v>45394.625</v>
      </c>
      <c r="B26701" t="n">
        <v>3325.714257568694</v>
      </c>
      <c r="C26701" t="n">
        <v>3487.22924336654</v>
      </c>
      <c r="D26701" t="n">
        <v>4</v>
      </c>
      <c r="E26701" t="n">
        <v>871.8073108416351</v>
      </c>
    </row>
    <row r="26702">
      <c r="A26702" s="2" t="n">
        <v>45394.66666666666</v>
      </c>
      <c r="B26702" t="n">
        <v>3325.714257568694</v>
      </c>
      <c r="C26702" t="n">
        <v>3514.02924336654</v>
      </c>
      <c r="D26702" t="n">
        <v>4</v>
      </c>
      <c r="E26702" t="n">
        <v>878.507310841635</v>
      </c>
    </row>
    <row r="26703">
      <c r="A26703" s="2" t="n">
        <v>45394.70833333334</v>
      </c>
      <c r="B26703" t="n">
        <v>3255.698365517592</v>
      </c>
      <c r="C26703" t="n">
        <v>3499.719062788432</v>
      </c>
      <c r="D26703" t="n">
        <v>3</v>
      </c>
      <c r="E26703" t="n">
        <v>1166.573020929477</v>
      </c>
    </row>
    <row r="26704">
      <c r="A26704" s="2" t="n">
        <v>45394.75</v>
      </c>
      <c r="B26704" t="n">
        <v>3255.698365517592</v>
      </c>
      <c r="C26704" t="n">
        <v>3525.819062788432</v>
      </c>
      <c r="D26704" t="n">
        <v>3</v>
      </c>
      <c r="E26704" t="n">
        <v>1175.273020929478</v>
      </c>
    </row>
    <row r="26705">
      <c r="A26705" s="2" t="n">
        <v>45394.79166666666</v>
      </c>
      <c r="B26705" t="n">
        <v>3255.698365517592</v>
      </c>
      <c r="C26705" t="n">
        <v>3519.519062788431</v>
      </c>
      <c r="D26705" t="n">
        <v>3</v>
      </c>
      <c r="E26705" t="n">
        <v>1173.173020929477</v>
      </c>
    </row>
    <row r="26706">
      <c r="A26706" s="2" t="n">
        <v>45394.83333333334</v>
      </c>
      <c r="B26706" t="n">
        <v>3255.698365517592</v>
      </c>
      <c r="C26706" t="n">
        <v>3511.119062788433</v>
      </c>
      <c r="D26706" t="n">
        <v>3</v>
      </c>
      <c r="E26706" t="n">
        <v>1170.373020929478</v>
      </c>
    </row>
    <row r="26707">
      <c r="A26707" s="2" t="n">
        <v>45396.875</v>
      </c>
      <c r="B26707" t="n">
        <v>3255.698365517592</v>
      </c>
      <c r="C26707" t="n">
        <v>3507.819062788431</v>
      </c>
      <c r="D26707" t="n">
        <v>3</v>
      </c>
      <c r="E26707" t="n">
        <v>1169.273020929477</v>
      </c>
    </row>
    <row r="26708">
      <c r="A26708" s="2" t="n">
        <v>45396.91666666666</v>
      </c>
      <c r="B26708" t="n">
        <v>3255.698365517592</v>
      </c>
      <c r="C26708" t="n">
        <v>3475.119062788433</v>
      </c>
      <c r="D26708" t="n">
        <v>3</v>
      </c>
      <c r="E26708" t="n">
        <v>1158.373020929478</v>
      </c>
    </row>
    <row r="26709">
      <c r="A26709" s="2" t="n">
        <v>45396.95833333334</v>
      </c>
      <c r="B26709" t="n">
        <v>3255.698365517592</v>
      </c>
      <c r="C26709" t="n">
        <v>3471.819062788432</v>
      </c>
      <c r="D26709" t="n">
        <v>3</v>
      </c>
      <c r="E26709" t="n">
        <v>1157.273020929477</v>
      </c>
    </row>
    <row r="26710">
      <c r="A26710" s="2" t="n">
        <v>45397</v>
      </c>
      <c r="B26710" t="n">
        <v>3255.698365517592</v>
      </c>
      <c r="C26710" t="n">
        <v>3485.319062788434</v>
      </c>
      <c r="D26710" t="n">
        <v>3</v>
      </c>
      <c r="E26710" t="n">
        <v>1161.773020929478</v>
      </c>
    </row>
    <row r="26711">
      <c r="A26711" s="2" t="n">
        <v>45397.04166666666</v>
      </c>
      <c r="B26711" t="n">
        <v>3255.698365517592</v>
      </c>
      <c r="C26711" t="n">
        <v>3465.219062788432</v>
      </c>
      <c r="D26711" t="n">
        <v>3</v>
      </c>
      <c r="E26711" t="n">
        <v>1155.073020929477</v>
      </c>
    </row>
    <row r="26712">
      <c r="A26712" s="2" t="n">
        <v>45397.08333333334</v>
      </c>
      <c r="B26712" t="n">
        <v>3255.698365517592</v>
      </c>
      <c r="C26712" t="n">
        <v>3458.319062788433</v>
      </c>
      <c r="D26712" t="n">
        <v>3</v>
      </c>
      <c r="E26712" t="n">
        <v>1152.773020929478</v>
      </c>
    </row>
    <row r="26713">
      <c r="A26713" s="2" t="n">
        <v>45397.125</v>
      </c>
      <c r="B26713" t="n">
        <v>3255.698365517592</v>
      </c>
      <c r="C26713" t="n">
        <v>3443.919062788432</v>
      </c>
      <c r="D26713" t="n">
        <v>3</v>
      </c>
      <c r="E26713" t="n">
        <v>1147.973020929477</v>
      </c>
    </row>
    <row r="26714">
      <c r="A26714" s="2" t="n">
        <v>45397.16666666666</v>
      </c>
      <c r="B26714" t="n">
        <v>3255.698365517592</v>
      </c>
      <c r="C26714" t="n">
        <v>3437.619062788431</v>
      </c>
      <c r="D26714" t="n">
        <v>3</v>
      </c>
      <c r="E26714" t="n">
        <v>1145.873020929477</v>
      </c>
    </row>
    <row r="26715">
      <c r="A26715" s="2" t="n">
        <v>45397.20833333334</v>
      </c>
      <c r="B26715" t="n">
        <v>3255.698365517592</v>
      </c>
      <c r="C26715" t="n">
        <v>3427.119062788432</v>
      </c>
      <c r="D26715" t="n">
        <v>3</v>
      </c>
      <c r="E26715" t="n">
        <v>1142.373020929477</v>
      </c>
    </row>
    <row r="26716">
      <c r="A26716" s="2" t="n">
        <v>45397.25</v>
      </c>
      <c r="B26716" t="n">
        <v>3255.698365517592</v>
      </c>
      <c r="C26716" t="n">
        <v>3446.319062788431</v>
      </c>
      <c r="D26716" t="n">
        <v>3</v>
      </c>
      <c r="E26716" t="n">
        <v>1148.773020929477</v>
      </c>
    </row>
    <row r="26717">
      <c r="A26717" s="2" t="n">
        <v>45397.29166666666</v>
      </c>
      <c r="B26717" t="n">
        <v>3255.698365517592</v>
      </c>
      <c r="C26717" t="n">
        <v>3444.819062788431</v>
      </c>
      <c r="D26717" t="n">
        <v>3</v>
      </c>
      <c r="E26717" t="n">
        <v>1148.273020929477</v>
      </c>
    </row>
    <row r="26718">
      <c r="A26718" s="2" t="n">
        <v>45397.33333333334</v>
      </c>
      <c r="B26718" t="n">
        <v>3255.698365517592</v>
      </c>
      <c r="C26718" t="n">
        <v>3451.119062788433</v>
      </c>
      <c r="D26718" t="n">
        <v>3</v>
      </c>
      <c r="E26718" t="n">
        <v>1150.373020929478</v>
      </c>
    </row>
    <row r="26719">
      <c r="A26719" s="2" t="n">
        <v>45397.375</v>
      </c>
      <c r="B26719" t="n">
        <v>3255.698365517592</v>
      </c>
      <c r="C26719" t="n">
        <v>3448.719062788434</v>
      </c>
      <c r="D26719" t="n">
        <v>3</v>
      </c>
      <c r="E26719" t="n">
        <v>1149.573020929478</v>
      </c>
    </row>
    <row r="26720">
      <c r="A26720" s="2" t="n">
        <v>45397.41666666666</v>
      </c>
      <c r="B26720" t="n">
        <v>3255.698365517592</v>
      </c>
      <c r="C26720" t="n">
        <v>3446.619062788433</v>
      </c>
      <c r="D26720" t="n">
        <v>3</v>
      </c>
      <c r="E26720" t="n">
        <v>1148.873020929478</v>
      </c>
    </row>
    <row r="26721">
      <c r="A26721" s="2" t="n">
        <v>45397.45833333334</v>
      </c>
      <c r="B26721" t="n">
        <v>3255.698365517592</v>
      </c>
      <c r="C26721" t="n">
        <v>3448.419062788432</v>
      </c>
      <c r="D26721" t="n">
        <v>3</v>
      </c>
      <c r="E26721" t="n">
        <v>1149.473020929477</v>
      </c>
    </row>
    <row r="26722">
      <c r="A26722" s="2" t="n">
        <v>45397.5</v>
      </c>
      <c r="B26722" t="n">
        <v>3255.698365517592</v>
      </c>
      <c r="C26722" t="n">
        <v>3458.319062788433</v>
      </c>
      <c r="D26722" t="n">
        <v>3</v>
      </c>
      <c r="E26722" t="n">
        <v>1152.773020929478</v>
      </c>
    </row>
    <row r="26723">
      <c r="A26723" s="2" t="n">
        <v>45397.54166666666</v>
      </c>
      <c r="B26723" t="n">
        <v>3255.698365517592</v>
      </c>
      <c r="C26723" t="n">
        <v>3502.719062788431</v>
      </c>
      <c r="D26723" t="n">
        <v>3</v>
      </c>
      <c r="E26723" t="n">
        <v>1167.573020929477</v>
      </c>
    </row>
    <row r="26724">
      <c r="A26724" s="2" t="n">
        <v>45397.58333333334</v>
      </c>
      <c r="B26724" t="n">
        <v>3255.698365517592</v>
      </c>
      <c r="C26724" t="n">
        <v>3525.519062788434</v>
      </c>
      <c r="D26724" t="n">
        <v>3</v>
      </c>
      <c r="E26724" t="n">
        <v>1175.173020929478</v>
      </c>
    </row>
    <row r="26725">
      <c r="A26725" s="2" t="n">
        <v>45397.625</v>
      </c>
      <c r="B26725" t="n">
        <v>3255.698365517592</v>
      </c>
      <c r="C26725" t="n">
        <v>3493.719062788432</v>
      </c>
      <c r="D26725" t="n">
        <v>3</v>
      </c>
      <c r="E26725" t="n">
        <v>1164.573020929477</v>
      </c>
    </row>
    <row r="26726">
      <c r="A26726" s="2" t="n">
        <v>45397.66666666666</v>
      </c>
      <c r="B26726" t="n">
        <v>3255.698365517592</v>
      </c>
      <c r="C26726" t="n">
        <v>3520.719062788432</v>
      </c>
      <c r="D26726" t="n">
        <v>3</v>
      </c>
      <c r="E26726" t="n">
        <v>1173.573020929477</v>
      </c>
    </row>
    <row r="26727">
      <c r="A26727" s="2" t="n">
        <v>45397.70833333334</v>
      </c>
      <c r="B26727" t="n">
        <v>3255.698365517592</v>
      </c>
      <c r="C26727" t="n">
        <v>3552.819062788433</v>
      </c>
      <c r="D26727" t="n">
        <v>3</v>
      </c>
      <c r="E26727" t="n">
        <v>1184.273020929478</v>
      </c>
    </row>
    <row r="26728">
      <c r="A26728" s="2" t="n">
        <v>45397.75</v>
      </c>
      <c r="B26728" t="n">
        <v>3254.998365517592</v>
      </c>
      <c r="C26728" t="n">
        <v>3573.092713030725</v>
      </c>
      <c r="D26728" t="n">
        <v>4</v>
      </c>
      <c r="E26728" t="n">
        <v>893.2731782576813</v>
      </c>
    </row>
    <row r="26729">
      <c r="A26729" s="2" t="n">
        <v>45397.79166666666</v>
      </c>
      <c r="B26729" t="n">
        <v>3254.998365517592</v>
      </c>
      <c r="C26729" t="n">
        <v>3567.892713030727</v>
      </c>
      <c r="D26729" t="n">
        <v>4</v>
      </c>
      <c r="E26729" t="n">
        <v>891.9731782576816</v>
      </c>
    </row>
    <row r="26730">
      <c r="A26730" s="2" t="n">
        <v>45397.83333333334</v>
      </c>
      <c r="B26730" t="n">
        <v>3254.998365517592</v>
      </c>
      <c r="C26730" t="n">
        <v>3576.692713030727</v>
      </c>
      <c r="D26730" t="n">
        <v>4</v>
      </c>
      <c r="E26730" t="n">
        <v>894.1731782576817</v>
      </c>
    </row>
    <row r="26731">
      <c r="A26731" s="2" t="n">
        <v>45397.875</v>
      </c>
      <c r="B26731" t="n">
        <v>3254.998365517592</v>
      </c>
      <c r="C26731" t="n">
        <v>3575.492713030723</v>
      </c>
      <c r="D26731" t="n">
        <v>4</v>
      </c>
      <c r="E26731" t="n">
        <v>893.8731782576807</v>
      </c>
    </row>
    <row r="26732">
      <c r="A26732" s="2" t="n">
        <v>45397.91666666666</v>
      </c>
      <c r="B26732" t="n">
        <v>3254.998365517592</v>
      </c>
      <c r="C26732" t="n">
        <v>3566.692713030723</v>
      </c>
      <c r="D26732" t="n">
        <v>4</v>
      </c>
      <c r="E26732" t="n">
        <v>891.6731782576808</v>
      </c>
    </row>
    <row r="26733">
      <c r="A26733" s="2" t="n">
        <v>45397.95833333334</v>
      </c>
      <c r="B26733" t="n">
        <v>3254.998365517592</v>
      </c>
      <c r="C26733" t="n">
        <v>3572.692713030727</v>
      </c>
      <c r="D26733" t="n">
        <v>4</v>
      </c>
      <c r="E26733" t="n">
        <v>893.1731782576819</v>
      </c>
    </row>
    <row r="26734">
      <c r="A26734" s="2" t="n">
        <v>45398</v>
      </c>
      <c r="B26734" t="n">
        <v>3460.624181333459</v>
      </c>
      <c r="C26734" t="n">
        <v>3623.683385682154</v>
      </c>
      <c r="D26734" t="n">
        <v>2</v>
      </c>
      <c r="E26734" t="n">
        <v>1811.841692841077</v>
      </c>
    </row>
    <row r="26735">
      <c r="A26735" s="2" t="n">
        <v>45398.04166666666</v>
      </c>
      <c r="B26735" t="n">
        <v>3604.142605060909</v>
      </c>
      <c r="C26735" t="n">
        <v>3630.816255303202</v>
      </c>
      <c r="D26735" t="n">
        <v>1</v>
      </c>
      <c r="E26735" t="n">
        <v>3630.816255303202</v>
      </c>
    </row>
    <row r="26736">
      <c r="A26736" s="2" t="n">
        <v>45398.08333333334</v>
      </c>
      <c r="B26736" t="n">
        <v>3604.142605060909</v>
      </c>
      <c r="C26736" t="n">
        <v>3633.816255303202</v>
      </c>
      <c r="D26736" t="n">
        <v>1</v>
      </c>
      <c r="E26736" t="n">
        <v>3633.816255303201</v>
      </c>
    </row>
    <row r="26737">
      <c r="A26737" s="2" t="n">
        <v>45398.125</v>
      </c>
      <c r="B26737" t="n">
        <v>3604.142605060909</v>
      </c>
      <c r="C26737" t="n">
        <v>3631.716255303203</v>
      </c>
      <c r="D26737" t="n">
        <v>1</v>
      </c>
      <c r="E26737" t="n">
        <v>3631.716255303203</v>
      </c>
    </row>
    <row r="26738">
      <c r="A26738" s="2" t="n">
        <v>45398.16666666666</v>
      </c>
      <c r="B26738" t="n">
        <v>3604.142605060909</v>
      </c>
      <c r="C26738" t="n">
        <v>3627.516255303201</v>
      </c>
      <c r="D26738" t="n">
        <v>1</v>
      </c>
      <c r="E26738" t="n">
        <v>3627.516255303201</v>
      </c>
    </row>
    <row r="26739">
      <c r="A26739" s="2" t="n">
        <v>45398.20833333334</v>
      </c>
      <c r="B26739" t="n">
        <v>3604.142605060909</v>
      </c>
      <c r="C26739" t="n">
        <v>3624.416255303202</v>
      </c>
      <c r="D26739" t="n">
        <v>1</v>
      </c>
      <c r="E26739" t="n">
        <v>3624.416255303203</v>
      </c>
    </row>
    <row r="26740">
      <c r="A26740" s="2" t="n">
        <v>45398.25</v>
      </c>
      <c r="B26740" t="n">
        <v>3604.142605060909</v>
      </c>
      <c r="C26740" t="n">
        <v>3631.916255303202</v>
      </c>
      <c r="D26740" t="n">
        <v>1</v>
      </c>
      <c r="E26740" t="n">
        <v>3631.916255303202</v>
      </c>
    </row>
    <row r="26741">
      <c r="A26741" s="2" t="n">
        <v>45398.29166666666</v>
      </c>
      <c r="B26741" t="n">
        <v>3604.142605060909</v>
      </c>
      <c r="C26741" t="n">
        <v>3631.816255303202</v>
      </c>
      <c r="D26741" t="n">
        <v>1</v>
      </c>
      <c r="E26741" t="n">
        <v>3631.816255303202</v>
      </c>
    </row>
    <row r="26742">
      <c r="A26742" s="2" t="n">
        <v>45398.33333333334</v>
      </c>
      <c r="B26742" t="n">
        <v>3604.142605060909</v>
      </c>
      <c r="C26742" t="n">
        <v>3635.216255303202</v>
      </c>
      <c r="D26742" t="n">
        <v>1</v>
      </c>
      <c r="E26742" t="n">
        <v>3635.216255303202</v>
      </c>
    </row>
    <row r="26743">
      <c r="A26743" s="2" t="n">
        <v>45398.375</v>
      </c>
      <c r="B26743" t="n">
        <v>3604.142605060909</v>
      </c>
      <c r="C26743" t="n">
        <v>3630.816255303202</v>
      </c>
      <c r="D26743" t="n">
        <v>1</v>
      </c>
      <c r="E26743" t="n">
        <v>3630.816255303202</v>
      </c>
    </row>
    <row r="26744">
      <c r="A26744" s="2" t="n">
        <v>45398.41666666666</v>
      </c>
      <c r="B26744" t="n">
        <v>3604.142605060909</v>
      </c>
      <c r="C26744" t="n">
        <v>3636.416255303202</v>
      </c>
      <c r="D26744" t="n">
        <v>1</v>
      </c>
      <c r="E26744" t="n">
        <v>3636.416255303202</v>
      </c>
    </row>
    <row r="26745">
      <c r="A26745" s="2" t="n">
        <v>45398.45833333334</v>
      </c>
      <c r="B26745" t="n">
        <v>3604.142605060909</v>
      </c>
      <c r="C26745" t="n">
        <v>3624.116255303201</v>
      </c>
      <c r="D26745" t="n">
        <v>1</v>
      </c>
      <c r="E26745" t="n">
        <v>3624.116255303201</v>
      </c>
    </row>
    <row r="26746">
      <c r="A26746" s="2" t="n">
        <v>45398.5</v>
      </c>
      <c r="B26746" t="n">
        <v>3604.142605060909</v>
      </c>
      <c r="C26746" t="n">
        <v>3632.116255303202</v>
      </c>
      <c r="D26746" t="n">
        <v>1</v>
      </c>
      <c r="E26746" t="n">
        <v>3632.116255303202</v>
      </c>
    </row>
    <row r="26747">
      <c r="A26747" s="2" t="n">
        <v>45398.54166666666</v>
      </c>
      <c r="B26747" t="n">
        <v>3604.142605060909</v>
      </c>
      <c r="C26747" t="n">
        <v>3650.016255303202</v>
      </c>
      <c r="D26747" t="n">
        <v>1</v>
      </c>
      <c r="E26747" t="n">
        <v>3650.016255303203</v>
      </c>
    </row>
    <row r="26748">
      <c r="A26748" s="2" t="n">
        <v>45398.58333333334</v>
      </c>
      <c r="B26748" t="n">
        <v>3604.142605060909</v>
      </c>
      <c r="C26748" t="n">
        <v>3648.916255303202</v>
      </c>
      <c r="D26748" t="n">
        <v>1</v>
      </c>
      <c r="E26748" t="n">
        <v>3648.916255303202</v>
      </c>
    </row>
    <row r="26749">
      <c r="A26749" s="2" t="n">
        <v>45398.625</v>
      </c>
      <c r="B26749" t="n">
        <v>3604.142605060909</v>
      </c>
      <c r="C26749" t="n">
        <v>3640.916255303202</v>
      </c>
      <c r="D26749" t="n">
        <v>1</v>
      </c>
      <c r="E26749" t="n">
        <v>3640.916255303202</v>
      </c>
    </row>
    <row r="26750">
      <c r="A26750" s="2" t="n">
        <v>45398.66666666666</v>
      </c>
      <c r="B26750" t="n">
        <v>3604.142605060909</v>
      </c>
      <c r="C26750" t="n">
        <v>3641.416255303202</v>
      </c>
      <c r="D26750" t="n">
        <v>1</v>
      </c>
      <c r="E26750" t="n">
        <v>3641.416255303202</v>
      </c>
    </row>
    <row r="26751">
      <c r="A26751" s="2" t="n">
        <v>45398.70833333334</v>
      </c>
      <c r="B26751" t="n">
        <v>3604.142605060909</v>
      </c>
      <c r="C26751" t="n">
        <v>3643.616255303201</v>
      </c>
      <c r="D26751" t="n">
        <v>1</v>
      </c>
      <c r="E26751" t="n">
        <v>3643.616255303201</v>
      </c>
    </row>
    <row r="26752">
      <c r="A26752" s="2" t="n">
        <v>45398.75</v>
      </c>
      <c r="B26752" t="n">
        <v>3604.142605060909</v>
      </c>
      <c r="C26752" t="n">
        <v>3636.516255303202</v>
      </c>
      <c r="D26752" t="n">
        <v>1</v>
      </c>
      <c r="E26752" t="n">
        <v>3636.516255303202</v>
      </c>
    </row>
    <row r="26753">
      <c r="A26753" s="2" t="n">
        <v>45398.79166666666</v>
      </c>
      <c r="B26753" t="n">
        <v>3604.142605060909</v>
      </c>
      <c r="C26753" t="n">
        <v>3643.016255303202</v>
      </c>
      <c r="D26753" t="n">
        <v>1</v>
      </c>
      <c r="E26753" t="n">
        <v>3643.016255303202</v>
      </c>
    </row>
    <row r="26754">
      <c r="A26754" s="2" t="n">
        <v>45398.83333333334</v>
      </c>
      <c r="B26754" t="n">
        <v>3604.142605060909</v>
      </c>
      <c r="C26754" t="n">
        <v>3649.116255303202</v>
      </c>
      <c r="D26754" t="n">
        <v>1</v>
      </c>
      <c r="E26754" t="n">
        <v>3649.116255303202</v>
      </c>
    </row>
    <row r="26755">
      <c r="A26755" s="2" t="n">
        <v>45398.875</v>
      </c>
      <c r="B26755" t="n">
        <v>3604.142605060909</v>
      </c>
      <c r="C26755" t="n">
        <v>3649.016255303202</v>
      </c>
      <c r="D26755" t="n">
        <v>1</v>
      </c>
      <c r="E26755" t="n">
        <v>3649.016255303202</v>
      </c>
    </row>
    <row r="26756">
      <c r="A26756" s="2" t="n">
        <v>45398.91666666666</v>
      </c>
      <c r="B26756" t="n">
        <v>3604.142605060909</v>
      </c>
      <c r="C26756" t="n">
        <v>3642.016255303202</v>
      </c>
      <c r="D26756" t="n">
        <v>1</v>
      </c>
      <c r="E26756" t="n">
        <v>3642.016255303202</v>
      </c>
    </row>
    <row r="26757">
      <c r="A26757" s="2" t="n">
        <v>45398.95833333334</v>
      </c>
      <c r="B26757" t="n">
        <v>3604.142605060909</v>
      </c>
      <c r="C26757" t="n">
        <v>3637.616255303202</v>
      </c>
      <c r="D26757" t="n">
        <v>1</v>
      </c>
      <c r="E26757" t="n">
        <v>3637.616255303202</v>
      </c>
    </row>
    <row r="26758">
      <c r="A26758" s="2" t="n">
        <v>45399</v>
      </c>
      <c r="B26758" t="n">
        <v>3604.142605060909</v>
      </c>
      <c r="C26758" t="n">
        <v>3636.316255303202</v>
      </c>
      <c r="D26758" t="n">
        <v>1</v>
      </c>
      <c r="E26758" t="n">
        <v>3636.316255303202</v>
      </c>
    </row>
    <row r="26759">
      <c r="A26759" s="2" t="n">
        <v>45399.04166666666</v>
      </c>
      <c r="B26759" t="n">
        <v>3604.142605060909</v>
      </c>
      <c r="C26759" t="n">
        <v>3632.216255303202</v>
      </c>
      <c r="D26759" t="n">
        <v>1</v>
      </c>
      <c r="E26759" t="n">
        <v>3632.216255303202</v>
      </c>
    </row>
    <row r="26760">
      <c r="A26760" s="2" t="n">
        <v>45399.08333333334</v>
      </c>
      <c r="B26760" t="n">
        <v>3604.142605060909</v>
      </c>
      <c r="C26760" t="n">
        <v>3629.516255303202</v>
      </c>
      <c r="D26760" t="n">
        <v>1</v>
      </c>
      <c r="E26760" t="n">
        <v>3629.516255303202</v>
      </c>
    </row>
    <row r="26761">
      <c r="A26761" s="2" t="n">
        <v>45399.125</v>
      </c>
      <c r="B26761" t="n">
        <v>3604.142605060909</v>
      </c>
      <c r="C26761" t="n">
        <v>3633.616255303201</v>
      </c>
      <c r="D26761" t="n">
        <v>1</v>
      </c>
      <c r="E26761" t="n">
        <v>3633.616255303201</v>
      </c>
    </row>
    <row r="26762">
      <c r="A26762" s="2" t="n">
        <v>45399.16666666666</v>
      </c>
      <c r="B26762" t="n">
        <v>3604.142605060909</v>
      </c>
      <c r="C26762" t="n">
        <v>3636.016255303202</v>
      </c>
      <c r="D26762" t="n">
        <v>1</v>
      </c>
      <c r="E26762" t="n">
        <v>3636.016255303202</v>
      </c>
    </row>
    <row r="26763">
      <c r="A26763" s="2" t="n">
        <v>45399.20833333334</v>
      </c>
      <c r="B26763" t="n">
        <v>3604.142605060909</v>
      </c>
      <c r="C26763" t="n">
        <v>3641.916255303202</v>
      </c>
      <c r="D26763" t="n">
        <v>1</v>
      </c>
      <c r="E26763" t="n">
        <v>3641.916255303202</v>
      </c>
    </row>
    <row r="26764">
      <c r="A26764" s="2" t="n">
        <v>45399.25</v>
      </c>
      <c r="B26764" t="n">
        <v>3604.142605060909</v>
      </c>
      <c r="C26764" t="n">
        <v>3621.816255303202</v>
      </c>
      <c r="D26764" t="n">
        <v>1</v>
      </c>
      <c r="E26764" t="n">
        <v>3621.816255303203</v>
      </c>
    </row>
    <row r="26765">
      <c r="A26765" s="2" t="n">
        <v>45399.29166666666</v>
      </c>
      <c r="B26765" t="n">
        <v>3604.142605060909</v>
      </c>
      <c r="C26765" t="n">
        <v>3632.816255303202</v>
      </c>
      <c r="D26765" t="n">
        <v>1</v>
      </c>
      <c r="E26765" t="n">
        <v>3632.816255303202</v>
      </c>
    </row>
    <row r="26766">
      <c r="A26766" s="2" t="n">
        <v>45399.33333333334</v>
      </c>
      <c r="B26766" t="n">
        <v>3604.142605060909</v>
      </c>
      <c r="C26766" t="n">
        <v>3623.016255303202</v>
      </c>
      <c r="D26766" t="n">
        <v>1</v>
      </c>
      <c r="E26766" t="n">
        <v>3623.016255303201</v>
      </c>
    </row>
    <row r="26767">
      <c r="A26767" s="2" t="n">
        <v>45399.375</v>
      </c>
      <c r="B26767" t="n">
        <v>3604.142605060909</v>
      </c>
      <c r="C26767" t="n">
        <v>3624.016255303202</v>
      </c>
      <c r="D26767" t="n">
        <v>1</v>
      </c>
      <c r="E26767" t="n">
        <v>3624.016255303202</v>
      </c>
    </row>
    <row r="26768">
      <c r="A26768" s="2" t="n">
        <v>45399.41666666666</v>
      </c>
      <c r="B26768" t="n">
        <v>3604.142605060909</v>
      </c>
      <c r="C26768" t="n">
        <v>3628.316255303203</v>
      </c>
      <c r="D26768" t="n">
        <v>1</v>
      </c>
      <c r="E26768" t="n">
        <v>3628.316255303203</v>
      </c>
    </row>
    <row r="26769">
      <c r="A26769" s="2" t="n">
        <v>45399.45833333334</v>
      </c>
      <c r="B26769" t="n">
        <v>3604.142605060909</v>
      </c>
      <c r="C26769" t="n">
        <v>3622.916255303202</v>
      </c>
      <c r="D26769" t="n">
        <v>1</v>
      </c>
      <c r="E26769" t="n">
        <v>3622.916255303202</v>
      </c>
    </row>
    <row r="26770">
      <c r="A26770" s="2" t="n">
        <v>45399.5</v>
      </c>
      <c r="B26770" t="n">
        <v>3604.142605060909</v>
      </c>
      <c r="C26770" t="n">
        <v>3625.116255303203</v>
      </c>
      <c r="D26770" t="n">
        <v>1</v>
      </c>
      <c r="E26770" t="n">
        <v>3625.116255303202</v>
      </c>
    </row>
    <row r="26771">
      <c r="A26771" s="2" t="n">
        <v>45399.54166666666</v>
      </c>
      <c r="B26771" t="n">
        <v>3604.142605060909</v>
      </c>
      <c r="C26771" t="n">
        <v>3617.916255303202</v>
      </c>
      <c r="D26771" t="n">
        <v>1</v>
      </c>
      <c r="E26771" t="n">
        <v>3617.916255303202</v>
      </c>
    </row>
    <row r="26772">
      <c r="A26772" s="2" t="n">
        <v>45399.58333333334</v>
      </c>
      <c r="B26772" t="n">
        <v>3604.142605060909</v>
      </c>
      <c r="C26772" t="n">
        <v>3629.616255303202</v>
      </c>
      <c r="D26772" t="n">
        <v>1</v>
      </c>
      <c r="E26772" t="n">
        <v>3629.616255303202</v>
      </c>
    </row>
    <row r="26773">
      <c r="A26773" s="2" t="n">
        <v>45399.625</v>
      </c>
      <c r="B26773" t="n">
        <v>3604.142605060909</v>
      </c>
      <c r="C26773" t="n">
        <v>3632.316255303202</v>
      </c>
      <c r="D26773" t="n">
        <v>1</v>
      </c>
      <c r="E26773" t="n">
        <v>3632.316255303202</v>
      </c>
    </row>
    <row r="26774">
      <c r="A26774" s="2" t="n">
        <v>45399.66666666666</v>
      </c>
      <c r="B26774" t="n">
        <v>3604.142605060909</v>
      </c>
      <c r="C26774" t="n">
        <v>3631.216255303203</v>
      </c>
      <c r="D26774" t="n">
        <v>1</v>
      </c>
      <c r="E26774" t="n">
        <v>3631.216255303203</v>
      </c>
    </row>
    <row r="26775">
      <c r="A26775" s="2" t="n">
        <v>45399.70833333334</v>
      </c>
      <c r="B26775" t="n">
        <v>3604.142605060909</v>
      </c>
      <c r="C26775" t="n">
        <v>3613.616255303201</v>
      </c>
      <c r="D26775" t="n">
        <v>1</v>
      </c>
      <c r="E26775" t="n">
        <v>3613.616255303201</v>
      </c>
    </row>
    <row r="26776">
      <c r="A26776" s="2" t="n">
        <v>45399.75</v>
      </c>
      <c r="B26776" t="n">
        <v>3604.142605060909</v>
      </c>
      <c r="C26776" t="n">
        <v>3613.416255303202</v>
      </c>
      <c r="D26776" t="n">
        <v>1</v>
      </c>
      <c r="E26776" t="n">
        <v>3613.416255303203</v>
      </c>
    </row>
    <row r="26777">
      <c r="A26777" s="2" t="n">
        <v>45399.79166666666</v>
      </c>
      <c r="B26777" t="n">
        <v>3604.142605060909</v>
      </c>
      <c r="C26777" t="n">
        <v>3614.016255303202</v>
      </c>
      <c r="D26777" t="n">
        <v>1</v>
      </c>
      <c r="E26777" t="n">
        <v>3614.016255303202</v>
      </c>
    </row>
    <row r="26778">
      <c r="A26778" s="2" t="n">
        <v>45399.83333333334</v>
      </c>
      <c r="B26778" t="n">
        <v>3604.142605060909</v>
      </c>
      <c r="C26778" t="n">
        <v>3615.116255303203</v>
      </c>
      <c r="D26778" t="n">
        <v>1</v>
      </c>
      <c r="E26778" t="n">
        <v>3615.116255303203</v>
      </c>
    </row>
    <row r="26779">
      <c r="A26779" s="2" t="n">
        <v>45399.875</v>
      </c>
      <c r="B26779" t="n">
        <v>3604.142605060909</v>
      </c>
      <c r="C26779" t="n">
        <v>3614.716255303202</v>
      </c>
      <c r="D26779" t="n">
        <v>1</v>
      </c>
      <c r="E26779" t="n">
        <v>3614.716255303202</v>
      </c>
    </row>
    <row r="26780">
      <c r="A26780" s="2" t="n">
        <v>45399.91666666666</v>
      </c>
      <c r="B26780" t="n">
        <v>3604.142605060909</v>
      </c>
      <c r="C26780" t="n">
        <v>3611.916255303202</v>
      </c>
      <c r="D26780" t="n">
        <v>1</v>
      </c>
      <c r="E26780" t="n">
        <v>3611.916255303201</v>
      </c>
    </row>
    <row r="26781">
      <c r="A26781" s="2" t="n">
        <v>45399.95833333334</v>
      </c>
      <c r="B26781" t="n">
        <v>3604.142605060909</v>
      </c>
      <c r="C26781" t="n">
        <v>3610.916255303202</v>
      </c>
      <c r="D26781" t="n">
        <v>1</v>
      </c>
      <c r="E26781" t="n">
        <v>3610.916255303202</v>
      </c>
    </row>
    <row r="26782">
      <c r="A26782" s="2" t="n">
        <v>45400</v>
      </c>
      <c r="B26782" t="n">
        <v>3604.142605060909</v>
      </c>
      <c r="C26782" t="n">
        <v>3609.516255303202</v>
      </c>
      <c r="D26782" t="n">
        <v>1</v>
      </c>
      <c r="E26782" t="n">
        <v>3609.516255303202</v>
      </c>
    </row>
    <row r="26783">
      <c r="A26783" s="2" t="n">
        <v>45400.04166666666</v>
      </c>
      <c r="B26783" t="n">
        <v>3604.142605060909</v>
      </c>
      <c r="C26783" t="n">
        <v>3609.916255303202</v>
      </c>
      <c r="D26783" t="n">
        <v>1</v>
      </c>
      <c r="E26783" t="n">
        <v>3609.916255303202</v>
      </c>
    </row>
    <row r="26784">
      <c r="A26784" s="2" t="n">
        <v>45400.08333333334</v>
      </c>
      <c r="B26784" t="n">
        <v>3604.142605060909</v>
      </c>
      <c r="C26784" t="n">
        <v>3597.316255303203</v>
      </c>
      <c r="D26784" t="n">
        <v>1</v>
      </c>
      <c r="E26784" t="n">
        <v>3597.316255303203</v>
      </c>
    </row>
    <row r="26785">
      <c r="A26785" s="2" t="n">
        <v>45400.125</v>
      </c>
      <c r="B26785" t="n">
        <v>3604.142605060909</v>
      </c>
      <c r="C26785" t="n">
        <v>3595.216255303202</v>
      </c>
      <c r="D26785" t="n">
        <v>1</v>
      </c>
      <c r="E26785" t="n">
        <v>3595.216255303203</v>
      </c>
    </row>
    <row r="26786">
      <c r="A26786" s="2" t="n">
        <v>45400.16666666666</v>
      </c>
      <c r="B26786" t="n">
        <v>3604.142605060909</v>
      </c>
      <c r="C26786" t="n">
        <v>3602.316255303202</v>
      </c>
      <c r="D26786" t="n">
        <v>1</v>
      </c>
      <c r="E26786" t="n">
        <v>3602.316255303203</v>
      </c>
    </row>
    <row r="26787">
      <c r="A26787" s="2" t="n">
        <v>45400.20833333334</v>
      </c>
      <c r="B26787" t="n">
        <v>3604.142605060909</v>
      </c>
      <c r="C26787" t="n">
        <v>3601.916255303202</v>
      </c>
      <c r="D26787" t="n">
        <v>1</v>
      </c>
      <c r="E26787" t="n">
        <v>3601.916255303202</v>
      </c>
    </row>
    <row r="26788">
      <c r="A26788" s="2" t="n">
        <v>45400.25</v>
      </c>
      <c r="B26788" t="n">
        <v>3604.142605060909</v>
      </c>
      <c r="C26788" t="n">
        <v>3598.216255303202</v>
      </c>
      <c r="D26788" t="n">
        <v>1</v>
      </c>
      <c r="E26788" t="n">
        <v>3598.216255303202</v>
      </c>
    </row>
    <row r="26789">
      <c r="A26789" s="2" t="n">
        <v>45400.29166666666</v>
      </c>
      <c r="B26789" t="n">
        <v>3604.142605060909</v>
      </c>
      <c r="C26789" t="n">
        <v>3598.916255303202</v>
      </c>
      <c r="D26789" t="n">
        <v>1</v>
      </c>
      <c r="E26789" t="n">
        <v>3598.916255303202</v>
      </c>
    </row>
    <row r="26790">
      <c r="A26790" s="2" t="n">
        <v>45400.33333333334</v>
      </c>
      <c r="B26790" t="n">
        <v>3604.142605060909</v>
      </c>
      <c r="C26790" t="n">
        <v>3602.316255303202</v>
      </c>
      <c r="D26790" t="n">
        <v>1</v>
      </c>
      <c r="E26790" t="n">
        <v>3602.316255303203</v>
      </c>
    </row>
    <row r="26791">
      <c r="A26791" s="2" t="n">
        <v>45400.375</v>
      </c>
      <c r="B26791" t="n">
        <v>3604.142605060909</v>
      </c>
      <c r="C26791" t="n">
        <v>3605.616255303202</v>
      </c>
      <c r="D26791" t="n">
        <v>1</v>
      </c>
      <c r="E26791" t="n">
        <v>3605.616255303202</v>
      </c>
    </row>
    <row r="26792">
      <c r="A26792" s="2" t="n">
        <v>45400.41666666666</v>
      </c>
      <c r="B26792" t="n">
        <v>3604.142605060909</v>
      </c>
      <c r="C26792" t="n">
        <v>3606.016255303202</v>
      </c>
      <c r="D26792" t="n">
        <v>1</v>
      </c>
      <c r="E26792" t="n">
        <v>3606.016255303202</v>
      </c>
    </row>
    <row r="26793">
      <c r="A26793" s="2" t="n">
        <v>45400.45833333334</v>
      </c>
      <c r="B26793" t="n">
        <v>3604.142605060909</v>
      </c>
      <c r="C26793" t="n">
        <v>3602.716255303202</v>
      </c>
      <c r="D26793" t="n">
        <v>1</v>
      </c>
      <c r="E26793" t="n">
        <v>3602.716255303202</v>
      </c>
    </row>
    <row r="26794">
      <c r="A26794" s="2" t="n">
        <v>45400.5</v>
      </c>
      <c r="B26794" t="n">
        <v>3604.142605060909</v>
      </c>
      <c r="C26794" t="n">
        <v>3608.916255303202</v>
      </c>
      <c r="D26794" t="n">
        <v>1</v>
      </c>
      <c r="E26794" t="n">
        <v>3608.916255303202</v>
      </c>
    </row>
    <row r="26795">
      <c r="A26795" s="2" t="n">
        <v>45400.54166666666</v>
      </c>
      <c r="B26795" t="n">
        <v>3604.142605060909</v>
      </c>
      <c r="C26795" t="n">
        <v>3618.216255303202</v>
      </c>
      <c r="D26795" t="n">
        <v>1</v>
      </c>
      <c r="E26795" t="n">
        <v>3618.216255303201</v>
      </c>
    </row>
    <row r="26796">
      <c r="A26796" s="2" t="n">
        <v>45400.58333333334</v>
      </c>
      <c r="B26796" t="n">
        <v>3604.142605060909</v>
      </c>
      <c r="C26796" t="n">
        <v>3616.916255303202</v>
      </c>
      <c r="D26796" t="n">
        <v>1</v>
      </c>
      <c r="E26796" t="n">
        <v>3616.916255303202</v>
      </c>
    </row>
    <row r="26797">
      <c r="A26797" s="2" t="n">
        <v>45400.625</v>
      </c>
      <c r="B26797" t="n">
        <v>3604.142605060909</v>
      </c>
      <c r="C26797" t="n">
        <v>3614.016255303202</v>
      </c>
      <c r="D26797" t="n">
        <v>1</v>
      </c>
      <c r="E26797" t="n">
        <v>3614.016255303202</v>
      </c>
    </row>
    <row r="26798">
      <c r="A26798" s="2" t="n">
        <v>45400.66666666666</v>
      </c>
      <c r="B26798" t="n">
        <v>3604.142605060909</v>
      </c>
      <c r="C26798" t="n">
        <v>3620.716255303203</v>
      </c>
      <c r="D26798" t="n">
        <v>1</v>
      </c>
      <c r="E26798" t="n">
        <v>3620.716255303203</v>
      </c>
    </row>
    <row r="26799">
      <c r="A26799" s="2" t="n">
        <v>45400.70833333334</v>
      </c>
      <c r="B26799" t="n">
        <v>3604.142605060909</v>
      </c>
      <c r="C26799" t="n">
        <v>3628.116255303202</v>
      </c>
      <c r="D26799" t="n">
        <v>1</v>
      </c>
      <c r="E26799" t="n">
        <v>3628.116255303203</v>
      </c>
    </row>
    <row r="26800">
      <c r="A26800" s="2" t="n">
        <v>45400.75</v>
      </c>
      <c r="B26800" t="n">
        <v>3603.44260506091</v>
      </c>
      <c r="C26800" t="n">
        <v>3629.746017511792</v>
      </c>
      <c r="D26800" t="n">
        <v>2</v>
      </c>
      <c r="E26800" t="n">
        <v>1814.873008755896</v>
      </c>
    </row>
    <row r="26801">
      <c r="A26801" s="2" t="n">
        <v>45400.79166666666</v>
      </c>
      <c r="B26801" t="n">
        <v>3603.44260506091</v>
      </c>
      <c r="C26801" t="n">
        <v>3626.146017511793</v>
      </c>
      <c r="D26801" t="n">
        <v>2</v>
      </c>
      <c r="E26801" t="n">
        <v>1813.073008755896</v>
      </c>
    </row>
    <row r="26802">
      <c r="A26802" s="2" t="n">
        <v>45400.83333333334</v>
      </c>
      <c r="B26802" t="n">
        <v>3603.44260506091</v>
      </c>
      <c r="C26802" t="n">
        <v>3628.146017511793</v>
      </c>
      <c r="D26802" t="n">
        <v>2</v>
      </c>
      <c r="E26802" t="n">
        <v>1814.073008755896</v>
      </c>
    </row>
    <row r="26803">
      <c r="A26803" s="2" t="n">
        <v>45400.875</v>
      </c>
      <c r="B26803" t="n">
        <v>3603.44260506091</v>
      </c>
      <c r="C26803" t="n">
        <v>3625.946017511794</v>
      </c>
      <c r="D26803" t="n">
        <v>2</v>
      </c>
      <c r="E26803" t="n">
        <v>1812.973008755897</v>
      </c>
    </row>
    <row r="26804">
      <c r="A26804" s="2" t="n">
        <v>45400.91666666666</v>
      </c>
      <c r="B26804" t="n">
        <v>3603.44260506091</v>
      </c>
      <c r="C26804" t="n">
        <v>3631.746017511794</v>
      </c>
      <c r="D26804" t="n">
        <v>2</v>
      </c>
      <c r="E26804" t="n">
        <v>1815.873008755897</v>
      </c>
    </row>
    <row r="26805">
      <c r="A26805" s="2" t="n">
        <v>45400.95833333334</v>
      </c>
      <c r="B26805" t="n">
        <v>3603.44260506091</v>
      </c>
      <c r="C26805" t="n">
        <v>3621.546017511794</v>
      </c>
      <c r="D26805" t="n">
        <v>2</v>
      </c>
      <c r="E26805" t="n">
        <v>1810.773008755897</v>
      </c>
    </row>
    <row r="26806">
      <c r="A26806" s="2" t="n">
        <v>45401</v>
      </c>
      <c r="B26806" t="n">
        <v>3603.44260506091</v>
      </c>
      <c r="C26806" t="n">
        <v>3656.146017511794</v>
      </c>
      <c r="D26806" t="n">
        <v>2</v>
      </c>
      <c r="E26806" t="n">
        <v>1828.073008755897</v>
      </c>
    </row>
    <row r="26807">
      <c r="A26807" s="2" t="n">
        <v>45401.04166666666</v>
      </c>
      <c r="B26807" t="n">
        <v>3678.07161814696</v>
      </c>
      <c r="C26807" t="n">
        <v>3719.50138035555</v>
      </c>
      <c r="D26807" t="n">
        <v>1</v>
      </c>
      <c r="E26807" t="n">
        <v>3719.50138035555</v>
      </c>
    </row>
    <row r="26808">
      <c r="A26808" s="2" t="n">
        <v>45401.08333333334</v>
      </c>
      <c r="B26808" t="n">
        <v>3678.07161814696</v>
      </c>
      <c r="C26808" t="n">
        <v>3725.801380355551</v>
      </c>
      <c r="D26808" t="n">
        <v>1</v>
      </c>
      <c r="E26808" t="n">
        <v>3725.80138035555</v>
      </c>
    </row>
    <row r="26809">
      <c r="A26809" s="2" t="n">
        <v>45401.125</v>
      </c>
      <c r="B26809" t="n">
        <v>3678.07161814696</v>
      </c>
      <c r="C26809" t="n">
        <v>3708.501380355551</v>
      </c>
      <c r="D26809" t="n">
        <v>1</v>
      </c>
      <c r="E26809" t="n">
        <v>3708.50138035555</v>
      </c>
    </row>
    <row r="26810">
      <c r="A26810" s="2" t="n">
        <v>45401.16666666666</v>
      </c>
      <c r="B26810" t="n">
        <v>3678.07161814696</v>
      </c>
      <c r="C26810" t="n">
        <v>3698.601380355551</v>
      </c>
      <c r="D26810" t="n">
        <v>1</v>
      </c>
      <c r="E26810" t="n">
        <v>3698.601380355551</v>
      </c>
    </row>
    <row r="26811">
      <c r="A26811" s="2" t="n">
        <v>45401.20833333334</v>
      </c>
      <c r="B26811" t="n">
        <v>3678.07161814696</v>
      </c>
      <c r="C26811" t="n">
        <v>3702.001380355551</v>
      </c>
      <c r="D26811" t="n">
        <v>1</v>
      </c>
      <c r="E26811" t="n">
        <v>3702.001380355551</v>
      </c>
    </row>
    <row r="26812">
      <c r="A26812" s="2" t="n">
        <v>45401.25</v>
      </c>
      <c r="B26812" t="n">
        <v>3678.07161814696</v>
      </c>
      <c r="C26812" t="n">
        <v>3689.30138035555</v>
      </c>
      <c r="D26812" t="n">
        <v>1</v>
      </c>
      <c r="E26812" t="n">
        <v>3689.30138035555</v>
      </c>
    </row>
    <row r="26813">
      <c r="A26813" s="2" t="n">
        <v>45401.29166666666</v>
      </c>
      <c r="B26813" t="n">
        <v>3678.07161814696</v>
      </c>
      <c r="C26813" t="n">
        <v>3675.901380355551</v>
      </c>
      <c r="D26813" t="n">
        <v>1</v>
      </c>
      <c r="E26813" t="n">
        <v>3675.901380355551</v>
      </c>
    </row>
    <row r="26814">
      <c r="A26814" s="2" t="n">
        <v>45401.33333333334</v>
      </c>
      <c r="B26814" t="n">
        <v>3678.07161814696</v>
      </c>
      <c r="C26814" t="n">
        <v>3683.20138035555</v>
      </c>
      <c r="D26814" t="n">
        <v>1</v>
      </c>
      <c r="E26814" t="n">
        <v>3683.20138035555</v>
      </c>
    </row>
    <row r="26815">
      <c r="A26815" s="2" t="n">
        <v>45401.375</v>
      </c>
      <c r="B26815" t="n">
        <v>3678.07161814696</v>
      </c>
      <c r="C26815" t="n">
        <v>3677.60138035555</v>
      </c>
      <c r="D26815" t="n">
        <v>1</v>
      </c>
      <c r="E26815" t="n">
        <v>3677.60138035555</v>
      </c>
    </row>
    <row r="26816">
      <c r="A26816" s="2" t="n">
        <v>45401.41666666666</v>
      </c>
      <c r="B26816" t="n">
        <v>3678.07161814696</v>
      </c>
      <c r="C26816" t="n">
        <v>3688.601380355551</v>
      </c>
      <c r="D26816" t="n">
        <v>1</v>
      </c>
      <c r="E26816" t="n">
        <v>3688.601380355552</v>
      </c>
    </row>
    <row r="26817">
      <c r="A26817" s="2" t="n">
        <v>45401.45833333334</v>
      </c>
      <c r="B26817" t="n">
        <v>3678.07161814696</v>
      </c>
      <c r="C26817" t="n">
        <v>3687.60138035555</v>
      </c>
      <c r="D26817" t="n">
        <v>1</v>
      </c>
      <c r="E26817" t="n">
        <v>3687.60138035555</v>
      </c>
    </row>
    <row r="26818">
      <c r="A26818" s="2" t="n">
        <v>45401.5</v>
      </c>
      <c r="B26818" t="n">
        <v>3678.07161814696</v>
      </c>
      <c r="C26818" t="n">
        <v>3678.001380355551</v>
      </c>
      <c r="D26818" t="n">
        <v>1</v>
      </c>
      <c r="E26818" t="n">
        <v>3678.00138035555</v>
      </c>
    </row>
    <row r="26819">
      <c r="A26819" s="2" t="n">
        <v>45401.54166666666</v>
      </c>
      <c r="B26819" t="n">
        <v>3678.07161814696</v>
      </c>
      <c r="C26819" t="n">
        <v>3678.901380355551</v>
      </c>
      <c r="D26819" t="n">
        <v>1</v>
      </c>
      <c r="E26819" t="n">
        <v>3678.90138035555</v>
      </c>
    </row>
    <row r="26820">
      <c r="A26820" s="2" t="n">
        <v>45401.58333333334</v>
      </c>
      <c r="B26820" t="n">
        <v>3678.07161814696</v>
      </c>
      <c r="C26820" t="n">
        <v>3677.30138035555</v>
      </c>
      <c r="D26820" t="n">
        <v>1</v>
      </c>
      <c r="E26820" t="n">
        <v>3677.301380355551</v>
      </c>
    </row>
    <row r="26821">
      <c r="A26821" s="2" t="n">
        <v>45401.625</v>
      </c>
      <c r="B26821" t="n">
        <v>3678.07161814696</v>
      </c>
      <c r="C26821" t="n">
        <v>3677.10138035555</v>
      </c>
      <c r="D26821" t="n">
        <v>1</v>
      </c>
      <c r="E26821" t="n">
        <v>3677.101380355551</v>
      </c>
    </row>
    <row r="26822">
      <c r="A26822" s="2" t="n">
        <v>45401.66666666666</v>
      </c>
      <c r="B26822" t="n">
        <v>3678.07161814696</v>
      </c>
      <c r="C26822" t="n">
        <v>3677.30138035555</v>
      </c>
      <c r="D26822" t="n">
        <v>1</v>
      </c>
      <c r="E26822" t="n">
        <v>3677.301380355551</v>
      </c>
    </row>
    <row r="26823">
      <c r="A26823" s="2" t="n">
        <v>45401.70833333334</v>
      </c>
      <c r="B26823" t="n">
        <v>3677.37161814696</v>
      </c>
      <c r="C26823" t="n">
        <v>3674.305111328064</v>
      </c>
      <c r="D26823" t="n">
        <v>2</v>
      </c>
      <c r="E26823" t="n">
        <v>1837.152555664032</v>
      </c>
    </row>
    <row r="26824">
      <c r="A26824" s="2" t="n">
        <v>45401.75</v>
      </c>
      <c r="B26824" t="n">
        <v>3677.37161814696</v>
      </c>
      <c r="C26824" t="n">
        <v>3674.305111328064</v>
      </c>
      <c r="D26824" t="n">
        <v>2</v>
      </c>
      <c r="E26824" t="n">
        <v>1837.152555664032</v>
      </c>
    </row>
    <row r="26825">
      <c r="A26825" s="2" t="n">
        <v>45401.79166666666</v>
      </c>
      <c r="B26825" t="n">
        <v>3677.37161814696</v>
      </c>
      <c r="C26825" t="n">
        <v>3674.305111328064</v>
      </c>
      <c r="D26825" t="n">
        <v>2</v>
      </c>
      <c r="E26825" t="n">
        <v>1837.152555664032</v>
      </c>
    </row>
    <row r="26826">
      <c r="A26826" s="2" t="n">
        <v>45401.83333333334</v>
      </c>
      <c r="B26826" t="n">
        <v>3677.37161814696</v>
      </c>
      <c r="C26826" t="n">
        <v>3674.305111328064</v>
      </c>
      <c r="D26826" t="n">
        <v>2</v>
      </c>
      <c r="E26826" t="n">
        <v>1837.152555664032</v>
      </c>
    </row>
    <row r="26827">
      <c r="A26827" s="2" t="n">
        <v>45403.875</v>
      </c>
      <c r="B26827" t="n">
        <v>3677.37161814696</v>
      </c>
      <c r="C26827" t="n">
        <v>3674.305111328064</v>
      </c>
      <c r="D26827" t="n">
        <v>2</v>
      </c>
      <c r="E26827" t="n">
        <v>1837.152555664032</v>
      </c>
    </row>
    <row r="26828">
      <c r="A26828" s="2" t="n">
        <v>45403.91666666666</v>
      </c>
      <c r="B26828" t="n">
        <v>3677.37161814696</v>
      </c>
      <c r="C26828" t="n">
        <v>3674.305111328064</v>
      </c>
      <c r="D26828" t="n">
        <v>2</v>
      </c>
      <c r="E26828" t="n">
        <v>1837.152555664032</v>
      </c>
    </row>
    <row r="26829">
      <c r="A26829" s="2" t="n">
        <v>45403.95833333334</v>
      </c>
      <c r="B26829" t="n">
        <v>3677.37161814696</v>
      </c>
      <c r="C26829" t="n">
        <v>3674.305111328064</v>
      </c>
      <c r="D26829" t="n">
        <v>2</v>
      </c>
      <c r="E26829" t="n">
        <v>1837.152555664032</v>
      </c>
    </row>
    <row r="26830">
      <c r="A26830" s="2" t="n">
        <v>45404</v>
      </c>
      <c r="B26830" t="n">
        <v>3677.37161814696</v>
      </c>
      <c r="C26830" t="n">
        <v>3674.305111328064</v>
      </c>
      <c r="D26830" t="n">
        <v>2</v>
      </c>
      <c r="E26830" t="n">
        <v>1837.152555664032</v>
      </c>
    </row>
    <row r="26831">
      <c r="A26831" s="2" t="n">
        <v>45404.04166666666</v>
      </c>
      <c r="B26831" t="n">
        <v>3677.37161814696</v>
      </c>
      <c r="C26831" t="n">
        <v>3674.305111328064</v>
      </c>
      <c r="D26831" t="n">
        <v>2</v>
      </c>
      <c r="E26831" t="n">
        <v>1837.152555664032</v>
      </c>
    </row>
    <row r="26832">
      <c r="A26832" s="2" t="n">
        <v>45404.08333333334</v>
      </c>
      <c r="B26832" t="n">
        <v>3677.37161814696</v>
      </c>
      <c r="C26832" t="n">
        <v>3674.305111328064</v>
      </c>
      <c r="D26832" t="n">
        <v>2</v>
      </c>
      <c r="E26832" t="n">
        <v>1837.152555664032</v>
      </c>
    </row>
    <row r="26833">
      <c r="A26833" s="2" t="n">
        <v>45404.125</v>
      </c>
      <c r="B26833" t="n">
        <v>3677.37161814696</v>
      </c>
      <c r="C26833" t="n">
        <v>3674.305111328064</v>
      </c>
      <c r="D26833" t="n">
        <v>2</v>
      </c>
      <c r="E26833" t="n">
        <v>1837.152555664032</v>
      </c>
    </row>
    <row r="26834">
      <c r="A26834" s="2" t="n">
        <v>45404.16666666666</v>
      </c>
      <c r="B26834" t="n">
        <v>3677.37161814696</v>
      </c>
      <c r="C26834" t="n">
        <v>3674.305111328064</v>
      </c>
      <c r="D26834" t="n">
        <v>2</v>
      </c>
      <c r="E26834" t="n">
        <v>1837.152555664032</v>
      </c>
    </row>
    <row r="26835">
      <c r="A26835" s="2" t="n">
        <v>45404.20833333334</v>
      </c>
      <c r="B26835" t="n">
        <v>3677.37161814696</v>
      </c>
      <c r="C26835" t="n">
        <v>3674.305111328064</v>
      </c>
      <c r="D26835" t="n">
        <v>2</v>
      </c>
      <c r="E26835" t="n">
        <v>1837.152555664032</v>
      </c>
    </row>
    <row r="26836">
      <c r="A26836" s="2" t="n">
        <v>45404.25</v>
      </c>
      <c r="B26836" t="n">
        <v>3677.37161814696</v>
      </c>
      <c r="C26836" t="n">
        <v>3674.305111328064</v>
      </c>
      <c r="D26836" t="n">
        <v>2</v>
      </c>
      <c r="E26836" t="n">
        <v>1837.152555664032</v>
      </c>
    </row>
    <row r="26837">
      <c r="A26837" s="2" t="n">
        <v>45404.29166666666</v>
      </c>
      <c r="B26837" t="n">
        <v>3677.37161814696</v>
      </c>
      <c r="C26837" t="n">
        <v>3674.305111328064</v>
      </c>
      <c r="D26837" t="n">
        <v>2</v>
      </c>
      <c r="E26837" t="n">
        <v>1837.152555664032</v>
      </c>
    </row>
    <row r="26838">
      <c r="A26838" s="2" t="n">
        <v>45404.33333333334</v>
      </c>
      <c r="B26838" t="n">
        <v>3677.37161814696</v>
      </c>
      <c r="C26838" t="n">
        <v>3674.305111328064</v>
      </c>
      <c r="D26838" t="n">
        <v>2</v>
      </c>
      <c r="E26838" t="n">
        <v>1837.152555664032</v>
      </c>
    </row>
    <row r="26839">
      <c r="A26839" s="2" t="n">
        <v>45404.375</v>
      </c>
      <c r="B26839" t="n">
        <v>3677.37161814696</v>
      </c>
      <c r="C26839" t="n">
        <v>3674.305111328064</v>
      </c>
      <c r="D26839" t="n">
        <v>2</v>
      </c>
      <c r="E26839" t="n">
        <v>1837.152555664032</v>
      </c>
    </row>
    <row r="26840">
      <c r="A26840" s="2" t="n">
        <v>45404.41666666666</v>
      </c>
      <c r="B26840" t="n">
        <v>3677.37161814696</v>
      </c>
      <c r="C26840" t="n">
        <v>3674.305111328064</v>
      </c>
      <c r="D26840" t="n">
        <v>2</v>
      </c>
      <c r="E26840" t="n">
        <v>1837.152555664032</v>
      </c>
    </row>
    <row r="26841">
      <c r="A26841" s="2" t="n">
        <v>45404.45833333334</v>
      </c>
      <c r="B26841" t="n">
        <v>3677.37161814696</v>
      </c>
      <c r="C26841" t="n">
        <v>3674.305111328064</v>
      </c>
      <c r="D26841" t="n">
        <v>2</v>
      </c>
      <c r="E26841" t="n">
        <v>1837.152555664032</v>
      </c>
    </row>
    <row r="26842">
      <c r="A26842" s="2" t="n">
        <v>45404.5</v>
      </c>
      <c r="B26842" t="n">
        <v>3677.37161814696</v>
      </c>
      <c r="C26842" t="n">
        <v>3674.305111328064</v>
      </c>
      <c r="D26842" t="n">
        <v>2</v>
      </c>
      <c r="E26842" t="n">
        <v>1837.152555664032</v>
      </c>
    </row>
    <row r="26843">
      <c r="A26843" s="2" t="n">
        <v>45404.54166666666</v>
      </c>
      <c r="B26843" t="n">
        <v>3677.37161814696</v>
      </c>
      <c r="C26843" t="n">
        <v>3674.305111328064</v>
      </c>
      <c r="D26843" t="n">
        <v>2</v>
      </c>
      <c r="E26843" t="n">
        <v>1837.152555664032</v>
      </c>
    </row>
    <row r="26844">
      <c r="A26844" s="2" t="n">
        <v>45404.58333333334</v>
      </c>
      <c r="B26844" t="n">
        <v>3677.37161814696</v>
      </c>
      <c r="C26844" t="n">
        <v>3674.305111328064</v>
      </c>
      <c r="D26844" t="n">
        <v>2</v>
      </c>
      <c r="E26844" t="n">
        <v>1837.152555664032</v>
      </c>
    </row>
    <row r="26845">
      <c r="A26845" s="2" t="n">
        <v>45404.625</v>
      </c>
      <c r="B26845" t="n">
        <v>3677.37161814696</v>
      </c>
      <c r="C26845" t="n">
        <v>3674.305111328064</v>
      </c>
      <c r="D26845" t="n">
        <v>2</v>
      </c>
      <c r="E26845" t="n">
        <v>1837.152555664032</v>
      </c>
    </row>
    <row r="26846">
      <c r="A26846" s="2" t="n">
        <v>45404.66666666666</v>
      </c>
      <c r="B26846" t="n">
        <v>3677.37161814696</v>
      </c>
      <c r="C26846" t="n">
        <v>3674.305111328064</v>
      </c>
      <c r="D26846" t="n">
        <v>2</v>
      </c>
      <c r="E26846" t="n">
        <v>1837.152555664032</v>
      </c>
    </row>
    <row r="26847">
      <c r="A26847" s="2" t="n">
        <v>45404.70833333334</v>
      </c>
      <c r="B26847" t="n">
        <v>3677.37161814696</v>
      </c>
      <c r="C26847" t="n">
        <v>3674.305111328064</v>
      </c>
      <c r="D26847" t="n">
        <v>2</v>
      </c>
      <c r="E26847" t="n">
        <v>1837.152555664032</v>
      </c>
    </row>
    <row r="26848">
      <c r="A26848" s="2" t="n">
        <v>45404.75</v>
      </c>
      <c r="B26848" t="n">
        <v>3677.37161814696</v>
      </c>
      <c r="C26848" t="n">
        <v>3674.305111328064</v>
      </c>
      <c r="D26848" t="n">
        <v>2</v>
      </c>
      <c r="E26848" t="n">
        <v>1837.152555664032</v>
      </c>
    </row>
    <row r="26849">
      <c r="A26849" s="2" t="n">
        <v>45404.79166666666</v>
      </c>
      <c r="B26849" t="n">
        <v>3677.37161814696</v>
      </c>
      <c r="C26849" t="n">
        <v>3674.305111328064</v>
      </c>
      <c r="D26849" t="n">
        <v>2</v>
      </c>
      <c r="E26849" t="n">
        <v>1837.152555664032</v>
      </c>
    </row>
    <row r="26850">
      <c r="A26850" s="2" t="n">
        <v>45404.83333333334</v>
      </c>
      <c r="B26850" t="n">
        <v>3677.37161814696</v>
      </c>
      <c r="C26850" t="n">
        <v>3674.305111328064</v>
      </c>
      <c r="D26850" t="n">
        <v>2</v>
      </c>
      <c r="E26850" t="n">
        <v>1837.152555664032</v>
      </c>
    </row>
    <row r="26851">
      <c r="A26851" s="2" t="n">
        <v>45404.875</v>
      </c>
      <c r="B26851" t="n">
        <v>3677.37161814696</v>
      </c>
      <c r="C26851" t="n">
        <v>3674.305111328064</v>
      </c>
      <c r="D26851" t="n">
        <v>2</v>
      </c>
      <c r="E26851" t="n">
        <v>1837.152555664032</v>
      </c>
    </row>
    <row r="26852">
      <c r="A26852" s="2" t="n">
        <v>45404.91666666666</v>
      </c>
      <c r="B26852" t="n">
        <v>3677.37161814696</v>
      </c>
      <c r="C26852" t="n">
        <v>3674.305111328064</v>
      </c>
      <c r="D26852" t="n">
        <v>2</v>
      </c>
      <c r="E26852" t="n">
        <v>1837.152555664032</v>
      </c>
    </row>
    <row r="26853">
      <c r="A26853" s="2" t="n">
        <v>45404.95833333334</v>
      </c>
      <c r="B26853" t="n">
        <v>3677.37161814696</v>
      </c>
      <c r="C26853" t="n">
        <v>3674.305111328064</v>
      </c>
      <c r="D26853" t="n">
        <v>2</v>
      </c>
      <c r="E26853" t="n">
        <v>1837.152555664032</v>
      </c>
    </row>
    <row r="26854">
      <c r="A26854" s="2" t="n">
        <v>45405</v>
      </c>
      <c r="B26854" t="n">
        <v>3677.37161814696</v>
      </c>
      <c r="C26854" t="n">
        <v>3674.305111328064</v>
      </c>
      <c r="D26854" t="n">
        <v>2</v>
      </c>
      <c r="E26854" t="n">
        <v>1837.152555664032</v>
      </c>
    </row>
    <row r="26855">
      <c r="A26855" s="2" t="n">
        <v>45405.04166666666</v>
      </c>
      <c r="B26855" t="n">
        <v>3677.37161814696</v>
      </c>
      <c r="C26855" t="n">
        <v>3674.305111328064</v>
      </c>
      <c r="D26855" t="n">
        <v>2</v>
      </c>
      <c r="E26855" t="n">
        <v>1837.152555664032</v>
      </c>
    </row>
    <row r="26856">
      <c r="A26856" s="2" t="n">
        <v>45405.08333333334</v>
      </c>
      <c r="B26856" t="n">
        <v>3677.37161814696</v>
      </c>
      <c r="C26856" t="n">
        <v>3674.305111328064</v>
      </c>
      <c r="D26856" t="n">
        <v>2</v>
      </c>
      <c r="E26856" t="n">
        <v>1837.152555664032</v>
      </c>
    </row>
    <row r="26857">
      <c r="A26857" s="2" t="n">
        <v>45405.125</v>
      </c>
      <c r="B26857" t="n">
        <v>3677.37161814696</v>
      </c>
      <c r="C26857" t="n">
        <v>3674.305111328064</v>
      </c>
      <c r="D26857" t="n">
        <v>2</v>
      </c>
      <c r="E26857" t="n">
        <v>1837.152555664032</v>
      </c>
    </row>
    <row r="26858">
      <c r="A26858" s="2" t="n">
        <v>45405.16666666666</v>
      </c>
      <c r="B26858" t="n">
        <v>3677.37161814696</v>
      </c>
      <c r="C26858" t="n">
        <v>3674.305111328064</v>
      </c>
      <c r="D26858" t="n">
        <v>2</v>
      </c>
      <c r="E26858" t="n">
        <v>1837.152555664032</v>
      </c>
    </row>
    <row r="26859">
      <c r="A26859" s="2" t="n">
        <v>45405.20833333334</v>
      </c>
      <c r="B26859" t="n">
        <v>3677.37161814696</v>
      </c>
      <c r="C26859" t="n">
        <v>3674.305111328064</v>
      </c>
      <c r="D26859" t="n">
        <v>2</v>
      </c>
      <c r="E26859" t="n">
        <v>1837.152555664032</v>
      </c>
    </row>
    <row r="26860">
      <c r="A26860" s="2" t="n">
        <v>45405.25</v>
      </c>
      <c r="B26860" t="n">
        <v>3677.37161814696</v>
      </c>
      <c r="C26860" t="n">
        <v>3674.305111328064</v>
      </c>
      <c r="D26860" t="n">
        <v>2</v>
      </c>
      <c r="E26860" t="n">
        <v>1837.152555664032</v>
      </c>
    </row>
    <row r="26861">
      <c r="A26861" s="2" t="n">
        <v>45405.29166666666</v>
      </c>
      <c r="B26861" t="n">
        <v>3677.37161814696</v>
      </c>
      <c r="C26861" t="n">
        <v>3674.305111328064</v>
      </c>
      <c r="D26861" t="n">
        <v>2</v>
      </c>
      <c r="E26861" t="n">
        <v>1837.152555664032</v>
      </c>
    </row>
    <row r="26862">
      <c r="A26862" s="2" t="n">
        <v>45405.33333333334</v>
      </c>
      <c r="B26862" t="n">
        <v>3677.37161814696</v>
      </c>
      <c r="C26862" t="n">
        <v>3674.305111328064</v>
      </c>
      <c r="D26862" t="n">
        <v>2</v>
      </c>
      <c r="E26862" t="n">
        <v>1837.152555664032</v>
      </c>
    </row>
    <row r="26863">
      <c r="A26863" s="2" t="n">
        <v>45405.375</v>
      </c>
      <c r="B26863" t="n">
        <v>3677.37161814696</v>
      </c>
      <c r="C26863" t="n">
        <v>3674.305111328064</v>
      </c>
      <c r="D26863" t="n">
        <v>2</v>
      </c>
      <c r="E26863" t="n">
        <v>1837.152555664032</v>
      </c>
    </row>
    <row r="26864">
      <c r="A26864" s="2" t="n">
        <v>45405.41666666666</v>
      </c>
      <c r="B26864" t="n">
        <v>3677.37161814696</v>
      </c>
      <c r="C26864" t="n">
        <v>3674.305111328064</v>
      </c>
      <c r="D26864" t="n">
        <v>2</v>
      </c>
      <c r="E26864" t="n">
        <v>1837.152555664032</v>
      </c>
    </row>
    <row r="26865">
      <c r="A26865" s="2" t="n">
        <v>45405.45833333334</v>
      </c>
      <c r="B26865" t="n">
        <v>3677.37161814696</v>
      </c>
      <c r="C26865" t="n">
        <v>3674.305111328064</v>
      </c>
      <c r="D26865" t="n">
        <v>2</v>
      </c>
      <c r="E26865" t="n">
        <v>1837.152555664032</v>
      </c>
    </row>
    <row r="26866">
      <c r="A26866" s="2" t="n">
        <v>45405.5</v>
      </c>
      <c r="B26866" t="n">
        <v>3677.37161814696</v>
      </c>
      <c r="C26866" t="n">
        <v>3674.305111328064</v>
      </c>
      <c r="D26866" t="n">
        <v>2</v>
      </c>
      <c r="E26866" t="n">
        <v>1837.152555664032</v>
      </c>
    </row>
    <row r="26867">
      <c r="A26867" s="2" t="n">
        <v>45405.54166666666</v>
      </c>
      <c r="B26867" t="n">
        <v>3627.822846556401</v>
      </c>
      <c r="C26867" t="n">
        <v>3685.626577528914</v>
      </c>
      <c r="D26867" t="n">
        <v>1</v>
      </c>
      <c r="E26867" t="n">
        <v>3685.626577528914</v>
      </c>
    </row>
    <row r="26868">
      <c r="A26868" s="2" t="n">
        <v>45405.58333333334</v>
      </c>
      <c r="B26868" t="n">
        <v>3627.822846556401</v>
      </c>
      <c r="C26868" t="n">
        <v>3680.826577528914</v>
      </c>
      <c r="D26868" t="n">
        <v>1</v>
      </c>
      <c r="E26868" t="n">
        <v>3680.826577528914</v>
      </c>
    </row>
    <row r="26869">
      <c r="A26869" s="2" t="n">
        <v>45405.625</v>
      </c>
      <c r="B26869" t="n">
        <v>3627.822846556401</v>
      </c>
      <c r="C26869" t="n">
        <v>3681.526577528914</v>
      </c>
      <c r="D26869" t="n">
        <v>1</v>
      </c>
      <c r="E26869" t="n">
        <v>3681.526577528914</v>
      </c>
    </row>
    <row r="26870">
      <c r="A26870" s="2" t="n">
        <v>45405.66666666666</v>
      </c>
      <c r="B26870" t="n">
        <v>3627.822846556401</v>
      </c>
      <c r="C26870" t="n">
        <v>3688.426577528915</v>
      </c>
      <c r="D26870" t="n">
        <v>1</v>
      </c>
      <c r="E26870" t="n">
        <v>3688.426577528915</v>
      </c>
    </row>
    <row r="26871">
      <c r="A26871" s="2" t="n">
        <v>45405.70833333334</v>
      </c>
      <c r="B26871" t="n">
        <v>3627.822846556401</v>
      </c>
      <c r="C26871" t="n">
        <v>3692.526577528914</v>
      </c>
      <c r="D26871" t="n">
        <v>1</v>
      </c>
      <c r="E26871" t="n">
        <v>3692.526577528914</v>
      </c>
    </row>
    <row r="26872">
      <c r="A26872" s="2" t="n">
        <v>45405.75</v>
      </c>
      <c r="B26872" t="n">
        <v>3627.822846556401</v>
      </c>
      <c r="C26872" t="n">
        <v>3691.626577528915</v>
      </c>
      <c r="D26872" t="n">
        <v>1</v>
      </c>
      <c r="E26872" t="n">
        <v>3691.626577528915</v>
      </c>
    </row>
    <row r="26873">
      <c r="A26873" s="2" t="n">
        <v>45405.79166666666</v>
      </c>
      <c r="B26873" t="n">
        <v>3627.822846556401</v>
      </c>
      <c r="C26873" t="n">
        <v>3689.926577528915</v>
      </c>
      <c r="D26873" t="n">
        <v>1</v>
      </c>
      <c r="E26873" t="n">
        <v>3689.926577528915</v>
      </c>
    </row>
    <row r="26874">
      <c r="A26874" s="2" t="n">
        <v>45405.83333333334</v>
      </c>
      <c r="B26874" t="n">
        <v>3627.822846556401</v>
      </c>
      <c r="C26874" t="n">
        <v>3691.126577528915</v>
      </c>
      <c r="D26874" t="n">
        <v>1</v>
      </c>
      <c r="E26874" t="n">
        <v>3691.126577528914</v>
      </c>
    </row>
    <row r="26875">
      <c r="A26875" s="2" t="n">
        <v>45405.875</v>
      </c>
      <c r="B26875" t="n">
        <v>3627.822846556401</v>
      </c>
      <c r="C26875" t="n">
        <v>3690.526577528914</v>
      </c>
      <c r="D26875" t="n">
        <v>1</v>
      </c>
      <c r="E26875" t="n">
        <v>3690.526577528914</v>
      </c>
    </row>
    <row r="26876">
      <c r="A26876" s="2" t="n">
        <v>45405.91666666666</v>
      </c>
      <c r="B26876" t="n">
        <v>3627.822846556401</v>
      </c>
      <c r="C26876" t="n">
        <v>3691.326577528914</v>
      </c>
      <c r="D26876" t="n">
        <v>1</v>
      </c>
      <c r="E26876" t="n">
        <v>3691.326577528914</v>
      </c>
    </row>
    <row r="26877">
      <c r="A26877" s="2" t="n">
        <v>45405.95833333334</v>
      </c>
      <c r="B26877" t="n">
        <v>3627.822846556401</v>
      </c>
      <c r="C26877" t="n">
        <v>3692.326577528915</v>
      </c>
      <c r="D26877" t="n">
        <v>1</v>
      </c>
      <c r="E26877" t="n">
        <v>3692.326577528915</v>
      </c>
    </row>
    <row r="26878">
      <c r="A26878" s="2" t="n">
        <v>45406</v>
      </c>
      <c r="B26878" t="n">
        <v>3627.822846556401</v>
      </c>
      <c r="C26878" t="n">
        <v>3698.826577528914</v>
      </c>
      <c r="D26878" t="n">
        <v>1</v>
      </c>
      <c r="E26878" t="n">
        <v>3698.826577528914</v>
      </c>
    </row>
    <row r="26879">
      <c r="A26879" s="2" t="n">
        <v>45406.04166666666</v>
      </c>
      <c r="B26879" t="n">
        <v>3627.822846556401</v>
      </c>
      <c r="C26879" t="n">
        <v>3728.526577528914</v>
      </c>
      <c r="D26879" t="n">
        <v>1</v>
      </c>
      <c r="E26879" t="n">
        <v>3728.526577528915</v>
      </c>
    </row>
    <row r="26880">
      <c r="A26880" s="2" t="n">
        <v>45406.08333333334</v>
      </c>
      <c r="B26880" t="n">
        <v>3627.822846556401</v>
      </c>
      <c r="C26880" t="n">
        <v>3725.026577528915</v>
      </c>
      <c r="D26880" t="n">
        <v>1</v>
      </c>
      <c r="E26880" t="n">
        <v>3725.026577528915</v>
      </c>
    </row>
    <row r="26881">
      <c r="A26881" s="2" t="n">
        <v>45406.125</v>
      </c>
      <c r="B26881" t="n">
        <v>3627.822846556401</v>
      </c>
      <c r="C26881" t="n">
        <v>3721.726577528915</v>
      </c>
      <c r="D26881" t="n">
        <v>1</v>
      </c>
      <c r="E26881" t="n">
        <v>3721.726577528915</v>
      </c>
    </row>
    <row r="26882">
      <c r="A26882" s="2" t="n">
        <v>45406.16666666666</v>
      </c>
      <c r="B26882" t="n">
        <v>3627.822846556401</v>
      </c>
      <c r="C26882" t="n">
        <v>3722.226577528914</v>
      </c>
      <c r="D26882" t="n">
        <v>1</v>
      </c>
      <c r="E26882" t="n">
        <v>3722.226577528914</v>
      </c>
    </row>
    <row r="26883">
      <c r="A26883" s="2" t="n">
        <v>45406.20833333334</v>
      </c>
      <c r="B26883" t="n">
        <v>3627.822846556401</v>
      </c>
      <c r="C26883" t="n">
        <v>3721.826577528914</v>
      </c>
      <c r="D26883" t="n">
        <v>1</v>
      </c>
      <c r="E26883" t="n">
        <v>3721.826577528914</v>
      </c>
    </row>
    <row r="26884">
      <c r="A26884" s="2" t="n">
        <v>45406.25</v>
      </c>
      <c r="B26884" t="n">
        <v>3627.822846556401</v>
      </c>
      <c r="C26884" t="n">
        <v>3712.326577528915</v>
      </c>
      <c r="D26884" t="n">
        <v>1</v>
      </c>
      <c r="E26884" t="n">
        <v>3712.326577528915</v>
      </c>
    </row>
    <row r="26885">
      <c r="A26885" s="2" t="n">
        <v>45406.29166666666</v>
      </c>
      <c r="B26885" t="n">
        <v>3627.822846556401</v>
      </c>
      <c r="C26885" t="n">
        <v>3709.626577528914</v>
      </c>
      <c r="D26885" t="n">
        <v>1</v>
      </c>
      <c r="E26885" t="n">
        <v>3709.626577528914</v>
      </c>
    </row>
    <row r="26886">
      <c r="A26886" s="2" t="n">
        <v>45406.33333333334</v>
      </c>
      <c r="B26886" t="n">
        <v>3627.822846556401</v>
      </c>
      <c r="C26886" t="n">
        <v>3709.326577528914</v>
      </c>
      <c r="D26886" t="n">
        <v>1</v>
      </c>
      <c r="E26886" t="n">
        <v>3709.326577528914</v>
      </c>
    </row>
    <row r="26887">
      <c r="A26887" s="2" t="n">
        <v>45406.375</v>
      </c>
      <c r="B26887" t="n">
        <v>3627.822846556401</v>
      </c>
      <c r="C26887" t="n">
        <v>3703.626577528915</v>
      </c>
      <c r="D26887" t="n">
        <v>1</v>
      </c>
      <c r="E26887" t="n">
        <v>3703.626577528914</v>
      </c>
    </row>
    <row r="26888">
      <c r="A26888" s="2" t="n">
        <v>45406.41666666666</v>
      </c>
      <c r="B26888" t="n">
        <v>3627.822846556401</v>
      </c>
      <c r="C26888" t="n">
        <v>3703.126577528915</v>
      </c>
      <c r="D26888" t="n">
        <v>1</v>
      </c>
      <c r="E26888" t="n">
        <v>3703.126577528915</v>
      </c>
    </row>
    <row r="26889">
      <c r="A26889" s="2" t="n">
        <v>45406.45833333334</v>
      </c>
      <c r="B26889" t="n">
        <v>3627.822846556401</v>
      </c>
      <c r="C26889" t="n">
        <v>3709.426577528915</v>
      </c>
      <c r="D26889" t="n">
        <v>1</v>
      </c>
      <c r="E26889" t="n">
        <v>3709.426577528915</v>
      </c>
    </row>
    <row r="26890">
      <c r="A26890" s="2" t="n">
        <v>45406.5</v>
      </c>
      <c r="B26890" t="n">
        <v>3627.822846556401</v>
      </c>
      <c r="C26890" t="n">
        <v>3703.626577528915</v>
      </c>
      <c r="D26890" t="n">
        <v>1</v>
      </c>
      <c r="E26890" t="n">
        <v>3703.626577528914</v>
      </c>
    </row>
    <row r="26891">
      <c r="A26891" s="2" t="n">
        <v>45406.54166666666</v>
      </c>
      <c r="B26891" t="n">
        <v>3627.822846556401</v>
      </c>
      <c r="C26891" t="n">
        <v>3701.926577528915</v>
      </c>
      <c r="D26891" t="n">
        <v>1</v>
      </c>
      <c r="E26891" t="n">
        <v>3701.926577528914</v>
      </c>
    </row>
    <row r="26892">
      <c r="A26892" s="2" t="n">
        <v>45406.58333333334</v>
      </c>
      <c r="B26892" t="n">
        <v>3627.822846556401</v>
      </c>
      <c r="C26892" t="n">
        <v>3696.626577528914</v>
      </c>
      <c r="D26892" t="n">
        <v>1</v>
      </c>
      <c r="E26892" t="n">
        <v>3696.626577528914</v>
      </c>
    </row>
    <row r="26893">
      <c r="A26893" s="2" t="n">
        <v>45406.625</v>
      </c>
      <c r="B26893" t="n">
        <v>3627.822846556401</v>
      </c>
      <c r="C26893" t="n">
        <v>3689.526577528914</v>
      </c>
      <c r="D26893" t="n">
        <v>1</v>
      </c>
      <c r="E26893" t="n">
        <v>3689.526577528914</v>
      </c>
    </row>
    <row r="26894">
      <c r="A26894" s="2" t="n">
        <v>45406.66666666666</v>
      </c>
      <c r="B26894" t="n">
        <v>3627.822846556401</v>
      </c>
      <c r="C26894" t="n">
        <v>3696.626577528914</v>
      </c>
      <c r="D26894" t="n">
        <v>1</v>
      </c>
      <c r="E26894" t="n">
        <v>3696.626577528914</v>
      </c>
    </row>
    <row r="26895">
      <c r="A26895" s="2" t="n">
        <v>45406.70833333334</v>
      </c>
      <c r="B26895" t="n">
        <v>3627.822846556401</v>
      </c>
      <c r="C26895" t="n">
        <v>3703.026577528914</v>
      </c>
      <c r="D26895" t="n">
        <v>1</v>
      </c>
      <c r="E26895" t="n">
        <v>3703.026577528914</v>
      </c>
    </row>
    <row r="26896">
      <c r="A26896" s="2" t="n">
        <v>45406.75</v>
      </c>
      <c r="B26896" t="n">
        <v>3627.822846556401</v>
      </c>
      <c r="C26896" t="n">
        <v>3698.226577528915</v>
      </c>
      <c r="D26896" t="n">
        <v>1</v>
      </c>
      <c r="E26896" t="n">
        <v>3698.226577528915</v>
      </c>
    </row>
    <row r="26897">
      <c r="A26897" s="2" t="n">
        <v>45406.79166666666</v>
      </c>
      <c r="B26897" t="n">
        <v>3627.122846556401</v>
      </c>
      <c r="C26897" t="n">
        <v>3695.596076986066</v>
      </c>
      <c r="D26897" t="n">
        <v>2</v>
      </c>
      <c r="E26897" t="n">
        <v>1847.798038493033</v>
      </c>
    </row>
    <row r="26898">
      <c r="A26898" s="2" t="n">
        <v>45406.83333333334</v>
      </c>
      <c r="B26898" t="n">
        <v>3627.122846556401</v>
      </c>
      <c r="C26898" t="n">
        <v>3695.596076986066</v>
      </c>
      <c r="D26898" t="n">
        <v>2</v>
      </c>
      <c r="E26898" t="n">
        <v>1847.798038493033</v>
      </c>
    </row>
    <row r="26899">
      <c r="A26899" s="2" t="n">
        <v>45406.875</v>
      </c>
      <c r="B26899" t="n">
        <v>3627.122846556401</v>
      </c>
      <c r="C26899" t="n">
        <v>3695.596076986066</v>
      </c>
      <c r="D26899" t="n">
        <v>2</v>
      </c>
      <c r="E26899" t="n">
        <v>1847.798038493033</v>
      </c>
    </row>
    <row r="26900">
      <c r="A26900" s="2" t="n">
        <v>45406.91666666666</v>
      </c>
      <c r="B26900" t="n">
        <v>3627.122846556401</v>
      </c>
      <c r="C26900" t="n">
        <v>3695.596076986066</v>
      </c>
      <c r="D26900" t="n">
        <v>2</v>
      </c>
      <c r="E26900" t="n">
        <v>1847.798038493033</v>
      </c>
    </row>
    <row r="26901">
      <c r="A26901" s="2" t="n">
        <v>45406.95833333334</v>
      </c>
      <c r="B26901" t="n">
        <v>3627.122846556401</v>
      </c>
      <c r="C26901" t="n">
        <v>3695.596076986066</v>
      </c>
      <c r="D26901" t="n">
        <v>2</v>
      </c>
      <c r="E26901" t="n">
        <v>1847.798038493033</v>
      </c>
    </row>
    <row r="26902">
      <c r="A26902" s="2" t="n">
        <v>45407</v>
      </c>
      <c r="B26902" t="n">
        <v>3627.122846556401</v>
      </c>
      <c r="C26902" t="n">
        <v>3695.596076986066</v>
      </c>
      <c r="D26902" t="n">
        <v>2</v>
      </c>
      <c r="E26902" t="n">
        <v>1847.798038493033</v>
      </c>
    </row>
    <row r="26903">
      <c r="A26903" s="2" t="n">
        <v>45407.04166666666</v>
      </c>
      <c r="B26903" t="n">
        <v>3627.122846556401</v>
      </c>
      <c r="C26903" t="n">
        <v>3695.596076986066</v>
      </c>
      <c r="D26903" t="n">
        <v>2</v>
      </c>
      <c r="E26903" t="n">
        <v>1847.798038493033</v>
      </c>
    </row>
    <row r="26904">
      <c r="A26904" s="2" t="n">
        <v>45407.08333333334</v>
      </c>
      <c r="B26904" t="n">
        <v>3627.122846556401</v>
      </c>
      <c r="C26904" t="n">
        <v>3695.596076986066</v>
      </c>
      <c r="D26904" t="n">
        <v>2</v>
      </c>
      <c r="E26904" t="n">
        <v>1847.798038493033</v>
      </c>
    </row>
    <row r="26905">
      <c r="A26905" s="2" t="n">
        <v>45407.125</v>
      </c>
      <c r="B26905" t="n">
        <v>3627.122846556401</v>
      </c>
      <c r="C26905" t="n">
        <v>3695.596076986066</v>
      </c>
      <c r="D26905" t="n">
        <v>2</v>
      </c>
      <c r="E26905" t="n">
        <v>1847.798038493033</v>
      </c>
    </row>
    <row r="26906">
      <c r="A26906" s="2" t="n">
        <v>45407.16666666666</v>
      </c>
      <c r="B26906" t="n">
        <v>3627.122846556401</v>
      </c>
      <c r="C26906" t="n">
        <v>3695.596076986066</v>
      </c>
      <c r="D26906" t="n">
        <v>2</v>
      </c>
      <c r="E26906" t="n">
        <v>1847.798038493033</v>
      </c>
    </row>
    <row r="26907">
      <c r="A26907" s="2" t="n">
        <v>45407.20833333334</v>
      </c>
      <c r="B26907" t="n">
        <v>3627.122846556401</v>
      </c>
      <c r="C26907" t="n">
        <v>3695.596076986066</v>
      </c>
      <c r="D26907" t="n">
        <v>2</v>
      </c>
      <c r="E26907" t="n">
        <v>1847.798038493033</v>
      </c>
    </row>
    <row r="26908">
      <c r="A26908" s="2" t="n">
        <v>45407.25</v>
      </c>
      <c r="B26908" t="n">
        <v>3627.122846556401</v>
      </c>
      <c r="C26908" t="n">
        <v>3695.596076986066</v>
      </c>
      <c r="D26908" t="n">
        <v>2</v>
      </c>
      <c r="E26908" t="n">
        <v>1847.798038493033</v>
      </c>
    </row>
    <row r="26909">
      <c r="A26909" s="2" t="n">
        <v>45407.29166666666</v>
      </c>
      <c r="B26909" t="n">
        <v>3627.122846556401</v>
      </c>
      <c r="C26909" t="n">
        <v>3695.596076986066</v>
      </c>
      <c r="D26909" t="n">
        <v>2</v>
      </c>
      <c r="E26909" t="n">
        <v>1847.798038493033</v>
      </c>
    </row>
    <row r="26910">
      <c r="A26910" s="2" t="n">
        <v>45407.33333333334</v>
      </c>
      <c r="B26910" t="n">
        <v>3627.122846556401</v>
      </c>
      <c r="C26910" t="n">
        <v>3695.596076986066</v>
      </c>
      <c r="D26910" t="n">
        <v>2</v>
      </c>
      <c r="E26910" t="n">
        <v>1847.798038493033</v>
      </c>
    </row>
    <row r="26911">
      <c r="A26911" s="2" t="n">
        <v>45407.375</v>
      </c>
      <c r="B26911" t="n">
        <v>3627.122846556401</v>
      </c>
      <c r="C26911" t="n">
        <v>3695.596076986066</v>
      </c>
      <c r="D26911" t="n">
        <v>2</v>
      </c>
      <c r="E26911" t="n">
        <v>1847.798038493033</v>
      </c>
    </row>
    <row r="26912">
      <c r="A26912" s="2" t="n">
        <v>45407.41666666666</v>
      </c>
      <c r="B26912" t="n">
        <v>3627.122846556401</v>
      </c>
      <c r="C26912" t="n">
        <v>3695.596076986066</v>
      </c>
      <c r="D26912" t="n">
        <v>2</v>
      </c>
      <c r="E26912" t="n">
        <v>1847.798038493033</v>
      </c>
    </row>
    <row r="26913">
      <c r="A26913" s="2" t="n">
        <v>45407.45833333334</v>
      </c>
      <c r="B26913" t="n">
        <v>3627.122846556401</v>
      </c>
      <c r="C26913" t="n">
        <v>3695.596076986066</v>
      </c>
      <c r="D26913" t="n">
        <v>2</v>
      </c>
      <c r="E26913" t="n">
        <v>1847.798038493033</v>
      </c>
    </row>
    <row r="26914">
      <c r="A26914" s="2" t="n">
        <v>45407.5</v>
      </c>
      <c r="B26914" t="n">
        <v>3627.122846556401</v>
      </c>
      <c r="C26914" t="n">
        <v>3695.596076986066</v>
      </c>
      <c r="D26914" t="n">
        <v>2</v>
      </c>
      <c r="E26914" t="n">
        <v>1847.798038493033</v>
      </c>
    </row>
    <row r="26915">
      <c r="A26915" s="2" t="n">
        <v>45407.54166666666</v>
      </c>
      <c r="B26915" t="n">
        <v>3627.122846556401</v>
      </c>
      <c r="C26915" t="n">
        <v>3695.596076986066</v>
      </c>
      <c r="D26915" t="n">
        <v>2</v>
      </c>
      <c r="E26915" t="n">
        <v>1847.798038493033</v>
      </c>
    </row>
    <row r="26916">
      <c r="A26916" s="2" t="n">
        <v>45407.58333333334</v>
      </c>
      <c r="B26916" t="n">
        <v>3627.122846556401</v>
      </c>
      <c r="C26916" t="n">
        <v>3695.596076986066</v>
      </c>
      <c r="D26916" t="n">
        <v>2</v>
      </c>
      <c r="E26916" t="n">
        <v>1847.798038493033</v>
      </c>
    </row>
    <row r="26917">
      <c r="A26917" s="2" t="n">
        <v>45407.625</v>
      </c>
      <c r="B26917" t="n">
        <v>3627.122846556401</v>
      </c>
      <c r="C26917" t="n">
        <v>3695.596076986066</v>
      </c>
      <c r="D26917" t="n">
        <v>2</v>
      </c>
      <c r="E26917" t="n">
        <v>1847.798038493033</v>
      </c>
    </row>
    <row r="26918">
      <c r="A26918" s="2" t="n">
        <v>45407.66666666666</v>
      </c>
      <c r="B26918" t="n">
        <v>3627.122846556401</v>
      </c>
      <c r="C26918" t="n">
        <v>3695.596076986066</v>
      </c>
      <c r="D26918" t="n">
        <v>2</v>
      </c>
      <c r="E26918" t="n">
        <v>1847.798038493033</v>
      </c>
    </row>
    <row r="26919">
      <c r="A26919" s="2" t="n">
        <v>45407.70833333334</v>
      </c>
      <c r="B26919" t="n">
        <v>3627.122846556401</v>
      </c>
      <c r="C26919" t="n">
        <v>3695.596076986066</v>
      </c>
      <c r="D26919" t="n">
        <v>2</v>
      </c>
      <c r="E26919" t="n">
        <v>1847.798038493033</v>
      </c>
    </row>
    <row r="26920">
      <c r="A26920" s="2" t="n">
        <v>45407.75</v>
      </c>
      <c r="B26920" t="n">
        <v>3627.122846556401</v>
      </c>
      <c r="C26920" t="n">
        <v>3695.596076986066</v>
      </c>
      <c r="D26920" t="n">
        <v>2</v>
      </c>
      <c r="E26920" t="n">
        <v>1847.798038493033</v>
      </c>
    </row>
    <row r="26921">
      <c r="A26921" s="2" t="n">
        <v>45407.79166666666</v>
      </c>
      <c r="B26921" t="n">
        <v>3627.122846556401</v>
      </c>
      <c r="C26921" t="n">
        <v>3695.596076986066</v>
      </c>
      <c r="D26921" t="n">
        <v>2</v>
      </c>
      <c r="E26921" t="n">
        <v>1847.798038493033</v>
      </c>
    </row>
    <row r="26922">
      <c r="A26922" s="2" t="n">
        <v>45407.83333333334</v>
      </c>
      <c r="B26922" t="n">
        <v>3627.122846556401</v>
      </c>
      <c r="C26922" t="n">
        <v>3695.596076986066</v>
      </c>
      <c r="D26922" t="n">
        <v>2</v>
      </c>
      <c r="E26922" t="n">
        <v>1847.798038493033</v>
      </c>
    </row>
    <row r="26923">
      <c r="A26923" s="2" t="n">
        <v>45407.875</v>
      </c>
      <c r="B26923" t="n">
        <v>3627.122846556401</v>
      </c>
      <c r="C26923" t="n">
        <v>3695.596076986066</v>
      </c>
      <c r="D26923" t="n">
        <v>2</v>
      </c>
      <c r="E26923" t="n">
        <v>1847.798038493033</v>
      </c>
    </row>
    <row r="26924">
      <c r="A26924" s="2" t="n">
        <v>45407.91666666666</v>
      </c>
      <c r="B26924" t="n">
        <v>3627.122846556401</v>
      </c>
      <c r="C26924" t="n">
        <v>3695.596076986066</v>
      </c>
      <c r="D26924" t="n">
        <v>2</v>
      </c>
      <c r="E26924" t="n">
        <v>1847.798038493033</v>
      </c>
    </row>
    <row r="26925">
      <c r="A26925" s="2" t="n">
        <v>45407.95833333334</v>
      </c>
      <c r="B26925" t="n">
        <v>3627.122846556401</v>
      </c>
      <c r="C26925" t="n">
        <v>3695.596076986066</v>
      </c>
      <c r="D26925" t="n">
        <v>2</v>
      </c>
      <c r="E26925" t="n">
        <v>1847.798038493033</v>
      </c>
    </row>
    <row r="26926">
      <c r="A26926" s="2" t="n">
        <v>45408</v>
      </c>
      <c r="B26926" t="n">
        <v>3627.122846556401</v>
      </c>
      <c r="C26926" t="n">
        <v>3695.596076986066</v>
      </c>
      <c r="D26926" t="n">
        <v>2</v>
      </c>
      <c r="E26926" t="n">
        <v>1847.798038493033</v>
      </c>
    </row>
    <row r="26927">
      <c r="A26927" s="2" t="n">
        <v>45408.04166666666</v>
      </c>
      <c r="B26927" t="n">
        <v>3627.122846556401</v>
      </c>
      <c r="C26927" t="n">
        <v>3695.596076986066</v>
      </c>
      <c r="D26927" t="n">
        <v>2</v>
      </c>
      <c r="E26927" t="n">
        <v>1847.798038493033</v>
      </c>
    </row>
    <row r="26928">
      <c r="A26928" s="2" t="n">
        <v>45408.08333333334</v>
      </c>
      <c r="B26928" t="n">
        <v>3627.122846556401</v>
      </c>
      <c r="C26928" t="n">
        <v>3695.596076986066</v>
      </c>
      <c r="D26928" t="n">
        <v>2</v>
      </c>
      <c r="E26928" t="n">
        <v>1847.798038493033</v>
      </c>
    </row>
    <row r="26929">
      <c r="A26929" s="2" t="n">
        <v>45408.125</v>
      </c>
      <c r="B26929" t="n">
        <v>3627.122846556401</v>
      </c>
      <c r="C26929" t="n">
        <v>3695.596076986066</v>
      </c>
      <c r="D26929" t="n">
        <v>2</v>
      </c>
      <c r="E26929" t="n">
        <v>1847.798038493033</v>
      </c>
    </row>
    <row r="26930">
      <c r="A26930" s="2" t="n">
        <v>45408.16666666666</v>
      </c>
      <c r="B26930" t="n">
        <v>3627.122846556401</v>
      </c>
      <c r="C26930" t="n">
        <v>3695.596076986066</v>
      </c>
      <c r="D26930" t="n">
        <v>2</v>
      </c>
      <c r="E26930" t="n">
        <v>1847.798038493033</v>
      </c>
    </row>
    <row r="26931">
      <c r="A26931" s="2" t="n">
        <v>45408.20833333334</v>
      </c>
      <c r="B26931" t="n">
        <v>3627.122846556401</v>
      </c>
      <c r="C26931" t="n">
        <v>3695.596076986066</v>
      </c>
      <c r="D26931" t="n">
        <v>2</v>
      </c>
      <c r="E26931" t="n">
        <v>1847.798038493033</v>
      </c>
    </row>
    <row r="26932">
      <c r="A26932" s="2" t="n">
        <v>45408.25</v>
      </c>
      <c r="B26932" t="n">
        <v>3567.647977863214</v>
      </c>
      <c r="C26932" t="n">
        <v>3690.151708835727</v>
      </c>
      <c r="D26932" t="n">
        <v>1</v>
      </c>
      <c r="E26932" t="n">
        <v>3690.151708835727</v>
      </c>
    </row>
    <row r="26933">
      <c r="A26933" s="2" t="n">
        <v>45408.29166666666</v>
      </c>
      <c r="B26933" t="n">
        <v>3567.647977863214</v>
      </c>
      <c r="C26933" t="n">
        <v>3686.351708835728</v>
      </c>
      <c r="D26933" t="n">
        <v>1</v>
      </c>
      <c r="E26933" t="n">
        <v>3686.351708835728</v>
      </c>
    </row>
    <row r="26934">
      <c r="A26934" s="2" t="n">
        <v>45408.33333333334</v>
      </c>
      <c r="B26934" t="n">
        <v>3567.647977863214</v>
      </c>
      <c r="C26934" t="n">
        <v>3692.551708835727</v>
      </c>
      <c r="D26934" t="n">
        <v>1</v>
      </c>
      <c r="E26934" t="n">
        <v>3692.551708835727</v>
      </c>
    </row>
    <row r="26935">
      <c r="A26935" s="2" t="n">
        <v>45408.375</v>
      </c>
      <c r="B26935" t="n">
        <v>3567.647977863214</v>
      </c>
      <c r="C26935" t="n">
        <v>3682.051708835727</v>
      </c>
      <c r="D26935" t="n">
        <v>1</v>
      </c>
      <c r="E26935" t="n">
        <v>3682.051708835727</v>
      </c>
    </row>
    <row r="26936">
      <c r="A26936" s="2" t="n">
        <v>45408.41666666666</v>
      </c>
      <c r="B26936" t="n">
        <v>3567.647977863214</v>
      </c>
      <c r="C26936" t="n">
        <v>3677.051708835728</v>
      </c>
      <c r="D26936" t="n">
        <v>1</v>
      </c>
      <c r="E26936" t="n">
        <v>3677.051708835728</v>
      </c>
    </row>
    <row r="26937">
      <c r="A26937" s="2" t="n">
        <v>45408.45833333334</v>
      </c>
      <c r="B26937" t="n">
        <v>3567.647977863214</v>
      </c>
      <c r="C26937" t="n">
        <v>3679.251708835728</v>
      </c>
      <c r="D26937" t="n">
        <v>1</v>
      </c>
      <c r="E26937" t="n">
        <v>3679.251708835728</v>
      </c>
    </row>
    <row r="26938">
      <c r="A26938" s="2" t="n">
        <v>45408.5</v>
      </c>
      <c r="B26938" t="n">
        <v>3567.647977863214</v>
      </c>
      <c r="C26938" t="n">
        <v>3687.751708835727</v>
      </c>
      <c r="D26938" t="n">
        <v>1</v>
      </c>
      <c r="E26938" t="n">
        <v>3687.751708835727</v>
      </c>
    </row>
    <row r="26939">
      <c r="A26939" s="2" t="n">
        <v>45408.54166666666</v>
      </c>
      <c r="B26939" t="n">
        <v>3567.647977863214</v>
      </c>
      <c r="C26939" t="n">
        <v>3687.951708835727</v>
      </c>
      <c r="D26939" t="n">
        <v>1</v>
      </c>
      <c r="E26939" t="n">
        <v>3687.951708835727</v>
      </c>
    </row>
    <row r="26940">
      <c r="A26940" s="2" t="n">
        <v>45408.58333333334</v>
      </c>
      <c r="B26940" t="n">
        <v>3567.647977863214</v>
      </c>
      <c r="C26940" t="n">
        <v>3670.251708835728</v>
      </c>
      <c r="D26940" t="n">
        <v>1</v>
      </c>
      <c r="E26940" t="n">
        <v>3670.251708835728</v>
      </c>
    </row>
    <row r="26941">
      <c r="A26941" s="2" t="n">
        <v>45408.625</v>
      </c>
      <c r="B26941" t="n">
        <v>3567.647977863214</v>
      </c>
      <c r="C26941" t="n">
        <v>3670.751708835728</v>
      </c>
      <c r="D26941" t="n">
        <v>1</v>
      </c>
      <c r="E26941" t="n">
        <v>3670.751708835728</v>
      </c>
    </row>
    <row r="26942">
      <c r="A26942" s="2" t="n">
        <v>45408.66666666666</v>
      </c>
      <c r="B26942" t="n">
        <v>3567.647977863214</v>
      </c>
      <c r="C26942" t="n">
        <v>3674.851708835728</v>
      </c>
      <c r="D26942" t="n">
        <v>1</v>
      </c>
      <c r="E26942" t="n">
        <v>3674.851708835728</v>
      </c>
    </row>
    <row r="26943">
      <c r="A26943" s="2" t="n">
        <v>45408.70833333334</v>
      </c>
      <c r="B26943" t="n">
        <v>3567.647977863214</v>
      </c>
      <c r="C26943" t="n">
        <v>3676.151708835727</v>
      </c>
      <c r="D26943" t="n">
        <v>1</v>
      </c>
      <c r="E26943" t="n">
        <v>3676.151708835727</v>
      </c>
    </row>
    <row r="26944">
      <c r="A26944" s="2" t="n">
        <v>45408.75</v>
      </c>
      <c r="B26944" t="n">
        <v>3567.647977863214</v>
      </c>
      <c r="C26944" t="n">
        <v>3683.051708835727</v>
      </c>
      <c r="D26944" t="n">
        <v>1</v>
      </c>
      <c r="E26944" t="n">
        <v>3683.051708835727</v>
      </c>
    </row>
    <row r="26945">
      <c r="A26945" s="2" t="n">
        <v>45408.79166666666</v>
      </c>
      <c r="B26945" t="n">
        <v>3567.647977863214</v>
      </c>
      <c r="C26945" t="n">
        <v>3678.151708835727</v>
      </c>
      <c r="D26945" t="n">
        <v>1</v>
      </c>
      <c r="E26945" t="n">
        <v>3678.151708835728</v>
      </c>
    </row>
    <row r="26946">
      <c r="A26946" s="2" t="n">
        <v>45408.83333333334</v>
      </c>
      <c r="B26946" t="n">
        <v>3567.647977863214</v>
      </c>
      <c r="C26946" t="n">
        <v>3677.551708835728</v>
      </c>
      <c r="D26946" t="n">
        <v>1</v>
      </c>
      <c r="E26946" t="n">
        <v>3677.551708835727</v>
      </c>
    </row>
    <row r="26947">
      <c r="A26947" s="2" t="n">
        <v>45410.875</v>
      </c>
      <c r="B26947" t="n">
        <v>3567.647977863214</v>
      </c>
      <c r="C26947" t="n">
        <v>3672.351708835727</v>
      </c>
      <c r="D26947" t="n">
        <v>1</v>
      </c>
      <c r="E26947" t="n">
        <v>3672.351708835727</v>
      </c>
    </row>
    <row r="26948">
      <c r="A26948" s="2" t="n">
        <v>45410.91666666666</v>
      </c>
      <c r="B26948" t="n">
        <v>3567.647977863214</v>
      </c>
      <c r="C26948" t="n">
        <v>3679.951708835728</v>
      </c>
      <c r="D26948" t="n">
        <v>1</v>
      </c>
      <c r="E26948" t="n">
        <v>3679.951708835728</v>
      </c>
    </row>
    <row r="26949">
      <c r="A26949" s="2" t="n">
        <v>45410.95833333334</v>
      </c>
      <c r="B26949" t="n">
        <v>3567.647977863214</v>
      </c>
      <c r="C26949" t="n">
        <v>3685.951708835727</v>
      </c>
      <c r="D26949" t="n">
        <v>1</v>
      </c>
      <c r="E26949" t="n">
        <v>3685.951708835727</v>
      </c>
    </row>
    <row r="26950">
      <c r="A26950" s="2" t="n">
        <v>45411</v>
      </c>
      <c r="B26950" t="n">
        <v>3567.647977863214</v>
      </c>
      <c r="C26950" t="n">
        <v>3694.351708835728</v>
      </c>
      <c r="D26950" t="n">
        <v>1</v>
      </c>
      <c r="E26950" t="n">
        <v>3694.351708835728</v>
      </c>
    </row>
    <row r="26951">
      <c r="A26951" s="2" t="n">
        <v>45411.04166666666</v>
      </c>
      <c r="B26951" t="n">
        <v>3567.647977863214</v>
      </c>
      <c r="C26951" t="n">
        <v>3702.351708835727</v>
      </c>
      <c r="D26951" t="n">
        <v>1</v>
      </c>
      <c r="E26951" t="n">
        <v>3702.351708835728</v>
      </c>
    </row>
    <row r="26952">
      <c r="A26952" s="2" t="n">
        <v>45411.08333333334</v>
      </c>
      <c r="B26952" t="n">
        <v>3705.763482653026</v>
      </c>
      <c r="C26952" t="n">
        <v>3705.763482653026</v>
      </c>
      <c r="D26952" t="n">
        <v>0</v>
      </c>
      <c r="E26952" t="n">
        <v>0</v>
      </c>
    </row>
    <row r="26953">
      <c r="A26953" s="2" t="n">
        <v>45411.125</v>
      </c>
      <c r="B26953" t="n">
        <v>3705.763482653026</v>
      </c>
      <c r="C26953" t="n">
        <v>3705.763482653026</v>
      </c>
      <c r="D26953" t="n">
        <v>0</v>
      </c>
      <c r="E26953" t="n">
        <v>0</v>
      </c>
    </row>
    <row r="26954">
      <c r="A26954" s="2" t="n">
        <v>45411.16666666666</v>
      </c>
      <c r="B26954" t="n">
        <v>3705.763482653026</v>
      </c>
      <c r="C26954" t="n">
        <v>3705.763482653026</v>
      </c>
      <c r="D26954" t="n">
        <v>0</v>
      </c>
      <c r="E26954" t="n">
        <v>0</v>
      </c>
    </row>
    <row r="26955">
      <c r="A26955" s="2" t="n">
        <v>45411.20833333334</v>
      </c>
      <c r="B26955" t="n">
        <v>3705.763482653026</v>
      </c>
      <c r="C26955" t="n">
        <v>3705.763482653026</v>
      </c>
      <c r="D26955" t="n">
        <v>0</v>
      </c>
      <c r="E26955" t="n">
        <v>0</v>
      </c>
    </row>
    <row r="26956">
      <c r="A26956" s="2" t="n">
        <v>45411.25</v>
      </c>
      <c r="B26956" t="n">
        <v>3705.763482653026</v>
      </c>
      <c r="C26956" t="n">
        <v>3705.763482653026</v>
      </c>
      <c r="D26956" t="n">
        <v>0</v>
      </c>
      <c r="E26956" t="n">
        <v>0</v>
      </c>
    </row>
    <row r="26957">
      <c r="A26957" s="2" t="n">
        <v>45411.29166666666</v>
      </c>
      <c r="B26957" t="n">
        <v>3705.763482653026</v>
      </c>
      <c r="C26957" t="n">
        <v>3705.763482653026</v>
      </c>
      <c r="D26957" t="n">
        <v>0</v>
      </c>
      <c r="E26957" t="n">
        <v>0</v>
      </c>
    </row>
    <row r="26958">
      <c r="A26958" s="2" t="n">
        <v>45411.33333333334</v>
      </c>
      <c r="B26958" t="n">
        <v>3705.763482653026</v>
      </c>
      <c r="C26958" t="n">
        <v>3705.763482653026</v>
      </c>
      <c r="D26958" t="n">
        <v>0</v>
      </c>
      <c r="E26958" t="n">
        <v>0</v>
      </c>
    </row>
    <row r="26959">
      <c r="A26959" s="2" t="n">
        <v>45411.375</v>
      </c>
      <c r="B26959" t="n">
        <v>3705.763482653026</v>
      </c>
      <c r="C26959" t="n">
        <v>3705.763482653026</v>
      </c>
      <c r="D26959" t="n">
        <v>0</v>
      </c>
      <c r="E26959" t="n">
        <v>0</v>
      </c>
    </row>
    <row r="26960">
      <c r="A26960" s="2" t="n">
        <v>45411.41666666666</v>
      </c>
      <c r="B26960" t="n">
        <v>3705.763482653026</v>
      </c>
      <c r="C26960" t="n">
        <v>3705.763482653026</v>
      </c>
      <c r="D26960" t="n">
        <v>0</v>
      </c>
      <c r="E26960" t="n">
        <v>0</v>
      </c>
    </row>
    <row r="26961">
      <c r="A26961" s="2" t="n">
        <v>45411.45833333334</v>
      </c>
      <c r="B26961" t="n">
        <v>3705.763482653026</v>
      </c>
      <c r="C26961" t="n">
        <v>3705.763482653026</v>
      </c>
      <c r="D26961" t="n">
        <v>0</v>
      </c>
      <c r="E26961" t="n">
        <v>0</v>
      </c>
    </row>
    <row r="26962">
      <c r="A26962" s="2" t="n">
        <v>45411.5</v>
      </c>
      <c r="B26962" t="n">
        <v>3705.763482653026</v>
      </c>
      <c r="C26962" t="n">
        <v>3705.763482653026</v>
      </c>
      <c r="D26962" t="n">
        <v>0</v>
      </c>
      <c r="E26962" t="n">
        <v>0</v>
      </c>
    </row>
    <row r="26963">
      <c r="A26963" s="2" t="n">
        <v>45411.54166666666</v>
      </c>
      <c r="B26963" t="n">
        <v>3705.763482653026</v>
      </c>
      <c r="C26963" t="n">
        <v>3705.763482653026</v>
      </c>
      <c r="D26963" t="n">
        <v>0</v>
      </c>
      <c r="E26963" t="n">
        <v>0</v>
      </c>
    </row>
    <row r="26964">
      <c r="A26964" s="2" t="n">
        <v>45411.58333333334</v>
      </c>
      <c r="B26964" t="n">
        <v>3705.763482653026</v>
      </c>
      <c r="C26964" t="n">
        <v>3705.763482653026</v>
      </c>
      <c r="D26964" t="n">
        <v>0</v>
      </c>
      <c r="E26964" t="n">
        <v>0</v>
      </c>
    </row>
    <row r="26965">
      <c r="A26965" s="2" t="n">
        <v>45411.625</v>
      </c>
      <c r="B26965" t="n">
        <v>3705.763482653026</v>
      </c>
      <c r="C26965" t="n">
        <v>3705.763482653026</v>
      </c>
      <c r="D26965" t="n">
        <v>0</v>
      </c>
      <c r="E26965" t="n">
        <v>0</v>
      </c>
    </row>
    <row r="26966">
      <c r="A26966" s="2" t="n">
        <v>45411.66666666666</v>
      </c>
      <c r="B26966" t="n">
        <v>3705.763482653026</v>
      </c>
      <c r="C26966" t="n">
        <v>3705.763482653026</v>
      </c>
      <c r="D26966" t="n">
        <v>0</v>
      </c>
      <c r="E26966" t="n">
        <v>0</v>
      </c>
    </row>
    <row r="26967">
      <c r="A26967" s="2" t="n">
        <v>45411.70833333334</v>
      </c>
      <c r="B26967" t="n">
        <v>3705.763482653026</v>
      </c>
      <c r="C26967" t="n">
        <v>3705.763482653026</v>
      </c>
      <c r="D26967" t="n">
        <v>0</v>
      </c>
      <c r="E26967" t="n">
        <v>0</v>
      </c>
    </row>
    <row r="26968">
      <c r="A26968" s="2" t="n">
        <v>45411.75</v>
      </c>
      <c r="B26968" t="n">
        <v>3705.763482653026</v>
      </c>
      <c r="C26968" t="n">
        <v>3705.763482653026</v>
      </c>
      <c r="D26968" t="n">
        <v>0</v>
      </c>
      <c r="E26968" t="n">
        <v>0</v>
      </c>
    </row>
    <row r="26969">
      <c r="A26969" s="2" t="n">
        <v>45411.79166666666</v>
      </c>
      <c r="B26969" t="n">
        <v>3705.763482653026</v>
      </c>
      <c r="C26969" t="n">
        <v>3705.763482653026</v>
      </c>
      <c r="D26969" t="n">
        <v>0</v>
      </c>
      <c r="E26969" t="n">
        <v>0</v>
      </c>
    </row>
    <row r="26970">
      <c r="A26970" s="2" t="n">
        <v>45411.83333333334</v>
      </c>
      <c r="B26970" t="n">
        <v>3705.763482653026</v>
      </c>
      <c r="C26970" t="n">
        <v>3705.763482653026</v>
      </c>
      <c r="D26970" t="n">
        <v>0</v>
      </c>
      <c r="E26970" t="n">
        <v>0</v>
      </c>
    </row>
    <row r="26971">
      <c r="A26971" s="2" t="n">
        <v>45411.875</v>
      </c>
      <c r="B26971" t="n">
        <v>3705.763482653026</v>
      </c>
      <c r="C26971" t="n">
        <v>3705.763482653026</v>
      </c>
      <c r="D26971" t="n">
        <v>0</v>
      </c>
      <c r="E26971" t="n">
        <v>0</v>
      </c>
    </row>
    <row r="26972">
      <c r="A26972" s="2" t="n">
        <v>45411.91666666666</v>
      </c>
      <c r="B26972" t="n">
        <v>3705.763482653026</v>
      </c>
      <c r="C26972" t="n">
        <v>3705.763482653026</v>
      </c>
      <c r="D26972" t="n">
        <v>0</v>
      </c>
      <c r="E26972" t="n">
        <v>0</v>
      </c>
    </row>
    <row r="26973">
      <c r="A26973" s="2" t="n">
        <v>45411.95833333334</v>
      </c>
      <c r="B26973" t="n">
        <v>3705.763482653026</v>
      </c>
      <c r="C26973" t="n">
        <v>3705.763482653026</v>
      </c>
      <c r="D26973" t="n">
        <v>0</v>
      </c>
      <c r="E26973" t="n">
        <v>0</v>
      </c>
    </row>
    <row r="26974">
      <c r="A26974" s="2" t="n">
        <v>45412</v>
      </c>
      <c r="B26974" t="n">
        <v>3705.763482653026</v>
      </c>
      <c r="C26974" t="n">
        <v>3705.763482653026</v>
      </c>
      <c r="D26974" t="n">
        <v>0</v>
      </c>
      <c r="E26974" t="n">
        <v>0</v>
      </c>
    </row>
    <row r="26975">
      <c r="A26975" s="2" t="n">
        <v>45412.04166666666</v>
      </c>
      <c r="B26975" t="n">
        <v>3705.763482653026</v>
      </c>
      <c r="C26975" t="n">
        <v>3705.763482653026</v>
      </c>
      <c r="D26975" t="n">
        <v>0</v>
      </c>
      <c r="E26975" t="n">
        <v>0</v>
      </c>
    </row>
    <row r="26976">
      <c r="A26976" s="2" t="n">
        <v>45412.08333333334</v>
      </c>
      <c r="B26976" t="n">
        <v>3705.763482653026</v>
      </c>
      <c r="C26976" t="n">
        <v>3705.763482653026</v>
      </c>
      <c r="D26976" t="n">
        <v>0</v>
      </c>
      <c r="E26976" t="n">
        <v>0</v>
      </c>
    </row>
    <row r="26977">
      <c r="A26977" s="2" t="n">
        <v>45412.125</v>
      </c>
      <c r="B26977" t="n">
        <v>3705.763482653026</v>
      </c>
      <c r="C26977" t="n">
        <v>3705.763482653026</v>
      </c>
      <c r="D26977" t="n">
        <v>0</v>
      </c>
      <c r="E26977" t="n">
        <v>0</v>
      </c>
    </row>
    <row r="26978">
      <c r="A26978" s="2" t="n">
        <v>45412.16666666666</v>
      </c>
      <c r="B26978" t="n">
        <v>3705.063482653026</v>
      </c>
      <c r="C26978" t="n">
        <v>3704.159050724758</v>
      </c>
      <c r="D26978" t="n">
        <v>1</v>
      </c>
      <c r="E26978" t="n">
        <v>3704.159050724758</v>
      </c>
    </row>
    <row r="26979">
      <c r="A26979" s="2" t="n">
        <v>45412.20833333334</v>
      </c>
      <c r="B26979" t="n">
        <v>3705.063482653026</v>
      </c>
      <c r="C26979" t="n">
        <v>3713.159050724758</v>
      </c>
      <c r="D26979" t="n">
        <v>1</v>
      </c>
      <c r="E26979" t="n">
        <v>3713.159050724758</v>
      </c>
    </row>
    <row r="26980">
      <c r="A26980" s="2" t="n">
        <v>45412.25</v>
      </c>
      <c r="B26980" t="n">
        <v>3705.063482653026</v>
      </c>
      <c r="C26980" t="n">
        <v>3715.159050724758</v>
      </c>
      <c r="D26980" t="n">
        <v>1</v>
      </c>
      <c r="E26980" t="n">
        <v>3715.159050724758</v>
      </c>
    </row>
    <row r="26981">
      <c r="A26981" s="2" t="n">
        <v>45412.29166666666</v>
      </c>
      <c r="B26981" t="n">
        <v>3705.063482653026</v>
      </c>
      <c r="C26981" t="n">
        <v>3709.259050724759</v>
      </c>
      <c r="D26981" t="n">
        <v>1</v>
      </c>
      <c r="E26981" t="n">
        <v>3709.259050724759</v>
      </c>
    </row>
    <row r="26982">
      <c r="A26982" s="2" t="n">
        <v>45412.33333333334</v>
      </c>
      <c r="B26982" t="n">
        <v>3705.063482653026</v>
      </c>
      <c r="C26982" t="n">
        <v>3709.759050724758</v>
      </c>
      <c r="D26982" t="n">
        <v>1</v>
      </c>
      <c r="E26982" t="n">
        <v>3709.759050724758</v>
      </c>
    </row>
    <row r="26983">
      <c r="A26983" s="2" t="n">
        <v>45412.375</v>
      </c>
      <c r="B26983" t="n">
        <v>3705.063482653026</v>
      </c>
      <c r="C26983" t="n">
        <v>3706.159050724758</v>
      </c>
      <c r="D26983" t="n">
        <v>1</v>
      </c>
      <c r="E26983" t="n">
        <v>3706.159050724759</v>
      </c>
    </row>
    <row r="26984">
      <c r="A26984" s="2" t="n">
        <v>45412.41666666666</v>
      </c>
      <c r="B26984" t="n">
        <v>3705.063482653026</v>
      </c>
      <c r="C26984" t="n">
        <v>3706.259050724758</v>
      </c>
      <c r="D26984" t="n">
        <v>1</v>
      </c>
      <c r="E26984" t="n">
        <v>3706.259050724758</v>
      </c>
    </row>
    <row r="26985">
      <c r="A26985" s="2" t="n">
        <v>45412.45833333334</v>
      </c>
      <c r="B26985" t="n">
        <v>3705.063482653026</v>
      </c>
      <c r="C26985" t="n">
        <v>3710.159050724758</v>
      </c>
      <c r="D26985" t="n">
        <v>1</v>
      </c>
      <c r="E26985" t="n">
        <v>3710.159050724758</v>
      </c>
    </row>
    <row r="26986">
      <c r="A26986" s="2" t="n">
        <v>45412.5</v>
      </c>
      <c r="B26986" t="n">
        <v>3705.063482653026</v>
      </c>
      <c r="C26986" t="n">
        <v>3737.659050724758</v>
      </c>
      <c r="D26986" t="n">
        <v>1</v>
      </c>
      <c r="E26986" t="n">
        <v>3737.659050724758</v>
      </c>
    </row>
    <row r="26987">
      <c r="A26987" s="2" t="n">
        <v>45412.54166666666</v>
      </c>
      <c r="B26987" t="n">
        <v>3705.063482653026</v>
      </c>
      <c r="C26987" t="n">
        <v>3745.259050724758</v>
      </c>
      <c r="D26987" t="n">
        <v>1</v>
      </c>
      <c r="E26987" t="n">
        <v>3745.259050724758</v>
      </c>
    </row>
    <row r="26988">
      <c r="A26988" s="2" t="n">
        <v>45412.58333333334</v>
      </c>
      <c r="B26988" t="n">
        <v>3705.063482653026</v>
      </c>
      <c r="C26988" t="n">
        <v>3744.959050724758</v>
      </c>
      <c r="D26988" t="n">
        <v>1</v>
      </c>
      <c r="E26988" t="n">
        <v>3744.959050724758</v>
      </c>
    </row>
    <row r="26989">
      <c r="A26989" s="2" t="n">
        <v>45412.625</v>
      </c>
      <c r="B26989" t="n">
        <v>3705.063482653026</v>
      </c>
      <c r="C26989" t="n">
        <v>3748.559050724758</v>
      </c>
      <c r="D26989" t="n">
        <v>1</v>
      </c>
      <c r="E26989" t="n">
        <v>3748.559050724758</v>
      </c>
    </row>
    <row r="26990">
      <c r="A26990" s="2" t="n">
        <v>45412.66666666666</v>
      </c>
      <c r="B26990" t="n">
        <v>3705.063482653026</v>
      </c>
      <c r="C26990" t="n">
        <v>3750.559050724758</v>
      </c>
      <c r="D26990" t="n">
        <v>1</v>
      </c>
      <c r="E26990" t="n">
        <v>3750.559050724758</v>
      </c>
    </row>
    <row r="26991">
      <c r="A26991" s="2" t="n">
        <v>45412.70833333334</v>
      </c>
      <c r="B26991" t="n">
        <v>3705.063482653026</v>
      </c>
      <c r="C26991" t="n">
        <v>3747.259050724758</v>
      </c>
      <c r="D26991" t="n">
        <v>1</v>
      </c>
      <c r="E26991" t="n">
        <v>3747.259050724758</v>
      </c>
    </row>
    <row r="26992">
      <c r="A26992" s="2" t="n">
        <v>45412.75</v>
      </c>
      <c r="B26992" t="n">
        <v>3705.063482653026</v>
      </c>
      <c r="C26992" t="n">
        <v>3754.859050724759</v>
      </c>
      <c r="D26992" t="n">
        <v>1</v>
      </c>
      <c r="E26992" t="n">
        <v>3754.859050724759</v>
      </c>
    </row>
    <row r="26993">
      <c r="A26993" s="2" t="n">
        <v>45412.79166666666</v>
      </c>
      <c r="B26993" t="n">
        <v>3705.063482653026</v>
      </c>
      <c r="C26993" t="n">
        <v>3760.059050724758</v>
      </c>
      <c r="D26993" t="n">
        <v>1</v>
      </c>
      <c r="E26993" t="n">
        <v>3760.059050724758</v>
      </c>
    </row>
    <row r="26994">
      <c r="A26994" s="2" t="n">
        <v>45412.83333333334</v>
      </c>
      <c r="B26994" t="n">
        <v>3705.063482653026</v>
      </c>
      <c r="C26994" t="n">
        <v>3766.359050724759</v>
      </c>
      <c r="D26994" t="n">
        <v>1</v>
      </c>
      <c r="E26994" t="n">
        <v>3766.359050724758</v>
      </c>
    </row>
    <row r="26995">
      <c r="A26995" s="2" t="n">
        <v>45412.875</v>
      </c>
      <c r="B26995" t="n">
        <v>3705.063482653026</v>
      </c>
      <c r="C26995" t="n">
        <v>3763.159050724758</v>
      </c>
      <c r="D26995" t="n">
        <v>1</v>
      </c>
      <c r="E26995" t="n">
        <v>3763.159050724758</v>
      </c>
    </row>
    <row r="26996">
      <c r="A26996" s="2" t="n">
        <v>45412.91666666666</v>
      </c>
      <c r="B26996" t="n">
        <v>3705.063482653026</v>
      </c>
      <c r="C26996" t="n">
        <v>3763.959050724758</v>
      </c>
      <c r="D26996" t="n">
        <v>1</v>
      </c>
      <c r="E26996" t="n">
        <v>3763.959050724758</v>
      </c>
    </row>
    <row r="26997">
      <c r="A26997" s="2" t="n">
        <v>45412.95833333334</v>
      </c>
      <c r="B26997" t="n">
        <v>3705.063482653026</v>
      </c>
      <c r="C26997" t="n">
        <v>3762.859050724758</v>
      </c>
      <c r="D26997" t="n">
        <v>1</v>
      </c>
      <c r="E26997" t="n">
        <v>3762.859050724758</v>
      </c>
    </row>
    <row r="26998">
      <c r="A26998" s="2" t="n">
        <v>45413</v>
      </c>
      <c r="B26998" t="n">
        <v>3705.063482653026</v>
      </c>
      <c r="C26998" t="n">
        <v>3771.459050724759</v>
      </c>
      <c r="D26998" t="n">
        <v>1</v>
      </c>
      <c r="E26998" t="n">
        <v>3771.459050724759</v>
      </c>
    </row>
    <row r="26999">
      <c r="A26999" s="2" t="n">
        <v>45413.04166666666</v>
      </c>
      <c r="B26999" t="n">
        <v>3705.063482653026</v>
      </c>
      <c r="C26999" t="n">
        <v>3766.059050724758</v>
      </c>
      <c r="D26999" t="n">
        <v>1</v>
      </c>
      <c r="E26999" t="n">
        <v>3766.059050724758</v>
      </c>
    </row>
    <row r="27000">
      <c r="A27000" s="2" t="n">
        <v>45413.08333333334</v>
      </c>
      <c r="B27000" t="n">
        <v>3705.063482653026</v>
      </c>
      <c r="C27000" t="n">
        <v>3765.959050724758</v>
      </c>
      <c r="D27000" t="n">
        <v>1</v>
      </c>
      <c r="E27000" t="n">
        <v>3765.959050724758</v>
      </c>
    </row>
    <row r="27001">
      <c r="A27001" s="2" t="n">
        <v>45413.125</v>
      </c>
      <c r="B27001" t="n">
        <v>3705.063482653026</v>
      </c>
      <c r="C27001" t="n">
        <v>3769.659050724758</v>
      </c>
      <c r="D27001" t="n">
        <v>1</v>
      </c>
      <c r="E27001" t="n">
        <v>3769.659050724758</v>
      </c>
    </row>
    <row r="27002">
      <c r="A27002" s="2" t="n">
        <v>45413.16666666666</v>
      </c>
      <c r="B27002" t="n">
        <v>3705.063482653026</v>
      </c>
      <c r="C27002" t="n">
        <v>3765.959050724758</v>
      </c>
      <c r="D27002" t="n">
        <v>1</v>
      </c>
      <c r="E27002" t="n">
        <v>3765.959050724758</v>
      </c>
    </row>
    <row r="27003">
      <c r="A27003" s="2" t="n">
        <v>45413.20833333334</v>
      </c>
      <c r="B27003" t="n">
        <v>3705.063482653026</v>
      </c>
      <c r="C27003" t="n">
        <v>3761.959050724759</v>
      </c>
      <c r="D27003" t="n">
        <v>1</v>
      </c>
      <c r="E27003" t="n">
        <v>3761.959050724759</v>
      </c>
    </row>
    <row r="27004">
      <c r="A27004" s="2" t="n">
        <v>45413.25</v>
      </c>
      <c r="B27004" t="n">
        <v>3705.063482653026</v>
      </c>
      <c r="C27004" t="n">
        <v>3762.759050724758</v>
      </c>
      <c r="D27004" t="n">
        <v>1</v>
      </c>
      <c r="E27004" t="n">
        <v>3762.759050724758</v>
      </c>
    </row>
    <row r="27005">
      <c r="A27005" s="2" t="n">
        <v>45413.29166666666</v>
      </c>
      <c r="B27005" t="n">
        <v>3705.063482653026</v>
      </c>
      <c r="C27005" t="n">
        <v>3761.159050724758</v>
      </c>
      <c r="D27005" t="n">
        <v>1</v>
      </c>
      <c r="E27005" t="n">
        <v>3761.159050724758</v>
      </c>
    </row>
    <row r="27006">
      <c r="A27006" s="2" t="n">
        <v>45413.33333333334</v>
      </c>
      <c r="B27006" t="n">
        <v>3705.063482653026</v>
      </c>
      <c r="C27006" t="n">
        <v>3757.759050724758</v>
      </c>
      <c r="D27006" t="n">
        <v>1</v>
      </c>
      <c r="E27006" t="n">
        <v>3757.759050724758</v>
      </c>
    </row>
    <row r="27007">
      <c r="A27007" s="2" t="n">
        <v>45413.375</v>
      </c>
      <c r="B27007" t="n">
        <v>3705.063482653026</v>
      </c>
      <c r="C27007" t="n">
        <v>3756.059050724758</v>
      </c>
      <c r="D27007" t="n">
        <v>1</v>
      </c>
      <c r="E27007" t="n">
        <v>3756.059050724758</v>
      </c>
    </row>
    <row r="27008">
      <c r="A27008" s="2" t="n">
        <v>45413.41666666666</v>
      </c>
      <c r="B27008" t="n">
        <v>3705.063482653026</v>
      </c>
      <c r="C27008" t="n">
        <v>3758.059050724758</v>
      </c>
      <c r="D27008" t="n">
        <v>1</v>
      </c>
      <c r="E27008" t="n">
        <v>3758.059050724758</v>
      </c>
    </row>
    <row r="27009">
      <c r="A27009" s="2" t="n">
        <v>45413.45833333334</v>
      </c>
      <c r="B27009" t="n">
        <v>3705.063482653026</v>
      </c>
      <c r="C27009" t="n">
        <v>3756.359050724759</v>
      </c>
      <c r="D27009" t="n">
        <v>1</v>
      </c>
      <c r="E27009" t="n">
        <v>3756.359050724759</v>
      </c>
    </row>
    <row r="27010">
      <c r="A27010" s="2" t="n">
        <v>45413.5</v>
      </c>
      <c r="B27010" t="n">
        <v>3705.063482653026</v>
      </c>
      <c r="C27010" t="n">
        <v>3752.559050724758</v>
      </c>
      <c r="D27010" t="n">
        <v>1</v>
      </c>
      <c r="E27010" t="n">
        <v>3752.559050724758</v>
      </c>
    </row>
    <row r="27011">
      <c r="A27011" s="2" t="n">
        <v>45413.54166666666</v>
      </c>
      <c r="B27011" t="n">
        <v>3705.063482653026</v>
      </c>
      <c r="C27011" t="n">
        <v>3751.359050724758</v>
      </c>
      <c r="D27011" t="n">
        <v>1</v>
      </c>
      <c r="E27011" t="n">
        <v>3751.359050724758</v>
      </c>
    </row>
    <row r="27012">
      <c r="A27012" s="2" t="n">
        <v>45413.58333333334</v>
      </c>
      <c r="B27012" t="n">
        <v>3705.063482653026</v>
      </c>
      <c r="C27012" t="n">
        <v>3747.959050724758</v>
      </c>
      <c r="D27012" t="n">
        <v>1</v>
      </c>
      <c r="E27012" t="n">
        <v>3747.959050724758</v>
      </c>
    </row>
    <row r="27013">
      <c r="A27013" s="2" t="n">
        <v>45413.625</v>
      </c>
      <c r="B27013" t="n">
        <v>3705.063482653026</v>
      </c>
      <c r="C27013" t="n">
        <v>3743.759050724758</v>
      </c>
      <c r="D27013" t="n">
        <v>1</v>
      </c>
      <c r="E27013" t="n">
        <v>3743.759050724758</v>
      </c>
    </row>
    <row r="27014">
      <c r="A27014" s="2" t="n">
        <v>45413.66666666666</v>
      </c>
      <c r="B27014" t="n">
        <v>3705.063482653026</v>
      </c>
      <c r="C27014" t="n">
        <v>3748.459050724758</v>
      </c>
      <c r="D27014" t="n">
        <v>1</v>
      </c>
      <c r="E27014" t="n">
        <v>3748.459050724758</v>
      </c>
    </row>
    <row r="27015">
      <c r="A27015" s="2" t="n">
        <v>45413.70833333334</v>
      </c>
      <c r="B27015" t="n">
        <v>3705.063482653026</v>
      </c>
      <c r="C27015" t="n">
        <v>3749.959050724758</v>
      </c>
      <c r="D27015" t="n">
        <v>1</v>
      </c>
      <c r="E27015" t="n">
        <v>3749.959050724758</v>
      </c>
    </row>
    <row r="27016">
      <c r="A27016" s="2" t="n">
        <v>45413.75</v>
      </c>
      <c r="B27016" t="n">
        <v>3705.063482653026</v>
      </c>
      <c r="C27016" t="n">
        <v>3703.959050724758</v>
      </c>
      <c r="D27016" t="n">
        <v>1</v>
      </c>
      <c r="E27016" t="n">
        <v>3703.959050724758</v>
      </c>
    </row>
    <row r="27017">
      <c r="A27017" s="2" t="n">
        <v>45413.79166666666</v>
      </c>
      <c r="B27017" t="n">
        <v>3705.063482653026</v>
      </c>
      <c r="C27017" t="n">
        <v>3736.359050724759</v>
      </c>
      <c r="D27017" t="n">
        <v>1</v>
      </c>
      <c r="E27017" t="n">
        <v>3736.359050724759</v>
      </c>
    </row>
    <row r="27018">
      <c r="A27018" s="2" t="n">
        <v>45413.83333333334</v>
      </c>
      <c r="B27018" t="n">
        <v>3705.063482653026</v>
      </c>
      <c r="C27018" t="n">
        <v>3715.659050724758</v>
      </c>
      <c r="D27018" t="n">
        <v>1</v>
      </c>
      <c r="E27018" t="n">
        <v>3715.659050724758</v>
      </c>
    </row>
    <row r="27019">
      <c r="A27019" s="2" t="n">
        <v>45413.875</v>
      </c>
      <c r="B27019" t="n">
        <v>3705.063482653026</v>
      </c>
      <c r="C27019" t="n">
        <v>3718.659050724758</v>
      </c>
      <c r="D27019" t="n">
        <v>1</v>
      </c>
      <c r="E27019" t="n">
        <v>3718.659050724758</v>
      </c>
    </row>
    <row r="27020">
      <c r="A27020" s="2" t="n">
        <v>45413.91666666666</v>
      </c>
      <c r="B27020" t="n">
        <v>3705.063482653026</v>
      </c>
      <c r="C27020" t="n">
        <v>3710.559050724758</v>
      </c>
      <c r="D27020" t="n">
        <v>1</v>
      </c>
      <c r="E27020" t="n">
        <v>3710.559050724758</v>
      </c>
    </row>
    <row r="27021">
      <c r="A27021" s="2" t="n">
        <v>45413.95833333334</v>
      </c>
      <c r="B27021" t="n">
        <v>3705.063482653026</v>
      </c>
      <c r="C27021" t="n">
        <v>3708.059050724758</v>
      </c>
      <c r="D27021" t="n">
        <v>1</v>
      </c>
      <c r="E27021" t="n">
        <v>3708.059050724758</v>
      </c>
    </row>
    <row r="27022">
      <c r="A27022" s="2" t="n">
        <v>45414</v>
      </c>
      <c r="B27022" t="n">
        <v>3705.063482653026</v>
      </c>
      <c r="C27022" t="n">
        <v>3715.459050724758</v>
      </c>
      <c r="D27022" t="n">
        <v>1</v>
      </c>
      <c r="E27022" t="n">
        <v>3715.459050724759</v>
      </c>
    </row>
    <row r="27023">
      <c r="A27023" s="2" t="n">
        <v>45414.04166666666</v>
      </c>
      <c r="B27023" t="n">
        <v>3705.063482653026</v>
      </c>
      <c r="C27023" t="n">
        <v>3706.959050724758</v>
      </c>
      <c r="D27023" t="n">
        <v>1</v>
      </c>
      <c r="E27023" t="n">
        <v>3706.959050724758</v>
      </c>
    </row>
    <row r="27024">
      <c r="A27024" s="2" t="n">
        <v>45414.08333333334</v>
      </c>
      <c r="B27024" t="n">
        <v>3705.063482653026</v>
      </c>
      <c r="C27024" t="n">
        <v>3702.359050724758</v>
      </c>
      <c r="D27024" t="n">
        <v>1</v>
      </c>
      <c r="E27024" t="n">
        <v>3702.359050724758</v>
      </c>
    </row>
    <row r="27025">
      <c r="A27025" s="2" t="n">
        <v>45414.125</v>
      </c>
      <c r="B27025" t="n">
        <v>3705.063482653026</v>
      </c>
      <c r="C27025" t="n">
        <v>3707.859050724758</v>
      </c>
      <c r="D27025" t="n">
        <v>1</v>
      </c>
      <c r="E27025" t="n">
        <v>3707.859050724758</v>
      </c>
    </row>
    <row r="27026">
      <c r="A27026" s="2" t="n">
        <v>45414.16666666666</v>
      </c>
      <c r="B27026" t="n">
        <v>3705.063482653026</v>
      </c>
      <c r="C27026" t="n">
        <v>3703.059050724758</v>
      </c>
      <c r="D27026" t="n">
        <v>1</v>
      </c>
      <c r="E27026" t="n">
        <v>3703.059050724758</v>
      </c>
    </row>
    <row r="27027">
      <c r="A27027" s="2" t="n">
        <v>45414.20833333334</v>
      </c>
      <c r="B27027" t="n">
        <v>3705.063482653026</v>
      </c>
      <c r="C27027" t="n">
        <v>3697.159050724758</v>
      </c>
      <c r="D27027" t="n">
        <v>1</v>
      </c>
      <c r="E27027" t="n">
        <v>3697.159050724757</v>
      </c>
    </row>
    <row r="27028">
      <c r="A27028" s="2" t="n">
        <v>45414.25</v>
      </c>
      <c r="B27028" t="n">
        <v>3705.063482653026</v>
      </c>
      <c r="C27028" t="n">
        <v>3700.959050724759</v>
      </c>
      <c r="D27028" t="n">
        <v>1</v>
      </c>
      <c r="E27028" t="n">
        <v>3700.959050724759</v>
      </c>
    </row>
    <row r="27029">
      <c r="A27029" s="2" t="n">
        <v>45414.29166666666</v>
      </c>
      <c r="B27029" t="n">
        <v>3705.063482653026</v>
      </c>
      <c r="C27029" t="n">
        <v>3698.059050724758</v>
      </c>
      <c r="D27029" t="n">
        <v>1</v>
      </c>
      <c r="E27029" t="n">
        <v>3698.059050724758</v>
      </c>
    </row>
    <row r="27030">
      <c r="A27030" s="2" t="n">
        <v>45414.33333333334</v>
      </c>
      <c r="B27030" t="n">
        <v>3705.063482653026</v>
      </c>
      <c r="C27030" t="n">
        <v>3700.659050724758</v>
      </c>
      <c r="D27030" t="n">
        <v>1</v>
      </c>
      <c r="E27030" t="n">
        <v>3700.659050724758</v>
      </c>
    </row>
    <row r="27031">
      <c r="A27031" s="2" t="n">
        <v>45414.375</v>
      </c>
      <c r="B27031" t="n">
        <v>3705.063482653026</v>
      </c>
      <c r="C27031" t="n">
        <v>3706.159050724758</v>
      </c>
      <c r="D27031" t="n">
        <v>1</v>
      </c>
      <c r="E27031" t="n">
        <v>3706.159050724759</v>
      </c>
    </row>
    <row r="27032">
      <c r="A27032" s="2" t="n">
        <v>45414.41666666666</v>
      </c>
      <c r="B27032" t="n">
        <v>3705.063482653026</v>
      </c>
      <c r="C27032" t="n">
        <v>3714.159050724758</v>
      </c>
      <c r="D27032" t="n">
        <v>1</v>
      </c>
      <c r="E27032" t="n">
        <v>3714.159050724758</v>
      </c>
    </row>
    <row r="27033">
      <c r="A27033" s="2" t="n">
        <v>45414.45833333334</v>
      </c>
      <c r="B27033" t="n">
        <v>3705.063482653026</v>
      </c>
      <c r="C27033" t="n">
        <v>3708.359050724758</v>
      </c>
      <c r="D27033" t="n">
        <v>1</v>
      </c>
      <c r="E27033" t="n">
        <v>3708.359050724758</v>
      </c>
    </row>
    <row r="27034">
      <c r="A27034" s="2" t="n">
        <v>45414.5</v>
      </c>
      <c r="B27034" t="n">
        <v>3705.063482653026</v>
      </c>
      <c r="C27034" t="n">
        <v>3708.459050724758</v>
      </c>
      <c r="D27034" t="n">
        <v>1</v>
      </c>
      <c r="E27034" t="n">
        <v>3708.459050724758</v>
      </c>
    </row>
    <row r="27035">
      <c r="A27035" s="2" t="n">
        <v>45414.54166666666</v>
      </c>
      <c r="B27035" t="n">
        <v>3705.063482653026</v>
      </c>
      <c r="C27035" t="n">
        <v>3711.459050724759</v>
      </c>
      <c r="D27035" t="n">
        <v>1</v>
      </c>
      <c r="E27035" t="n">
        <v>3711.459050724759</v>
      </c>
    </row>
    <row r="27036">
      <c r="A27036" s="2" t="n">
        <v>45414.58333333334</v>
      </c>
      <c r="B27036" t="n">
        <v>3705.063482653026</v>
      </c>
      <c r="C27036" t="n">
        <v>3702.859050724758</v>
      </c>
      <c r="D27036" t="n">
        <v>1</v>
      </c>
      <c r="E27036" t="n">
        <v>3702.859050724758</v>
      </c>
    </row>
    <row r="27037">
      <c r="A27037" s="2" t="n">
        <v>45414.625</v>
      </c>
      <c r="B27037" t="n">
        <v>3705.063482653026</v>
      </c>
      <c r="C27037" t="n">
        <v>3691.459050724759</v>
      </c>
      <c r="D27037" t="n">
        <v>1</v>
      </c>
      <c r="E27037" t="n">
        <v>3691.459050724759</v>
      </c>
    </row>
    <row r="27038">
      <c r="A27038" s="2" t="n">
        <v>45414.66666666666</v>
      </c>
      <c r="B27038" t="n">
        <v>3705.063482653026</v>
      </c>
      <c r="C27038" t="n">
        <v>3680.859050724758</v>
      </c>
      <c r="D27038" t="n">
        <v>1</v>
      </c>
      <c r="E27038" t="n">
        <v>3680.859050724758</v>
      </c>
    </row>
    <row r="27039">
      <c r="A27039" s="2" t="n">
        <v>45414.70833333334</v>
      </c>
      <c r="B27039" t="n">
        <v>3705.063482653026</v>
      </c>
      <c r="C27039" t="n">
        <v>3676.559050724758</v>
      </c>
      <c r="D27039" t="n">
        <v>1</v>
      </c>
      <c r="E27039" t="n">
        <v>3676.559050724759</v>
      </c>
    </row>
    <row r="27040">
      <c r="A27040" s="2" t="n">
        <v>45414.75</v>
      </c>
      <c r="B27040" t="n">
        <v>3705.063482653026</v>
      </c>
      <c r="C27040" t="n">
        <v>3664.559050724758</v>
      </c>
      <c r="D27040" t="n">
        <v>1</v>
      </c>
      <c r="E27040" t="n">
        <v>3664.559050724758</v>
      </c>
    </row>
    <row r="27041">
      <c r="A27041" s="2" t="n">
        <v>45414.79166666666</v>
      </c>
      <c r="B27041" t="n">
        <v>3705.063482653026</v>
      </c>
      <c r="C27041" t="n">
        <v>3672.359050724758</v>
      </c>
      <c r="D27041" t="n">
        <v>1</v>
      </c>
      <c r="E27041" t="n">
        <v>3672.359050724758</v>
      </c>
    </row>
    <row r="27042">
      <c r="A27042" s="2" t="n">
        <v>45414.83333333334</v>
      </c>
      <c r="B27042" t="n">
        <v>3705.063482653026</v>
      </c>
      <c r="C27042" t="n">
        <v>3672.359050724758</v>
      </c>
      <c r="D27042" t="n">
        <v>1</v>
      </c>
      <c r="E27042" t="n">
        <v>3672.359050724758</v>
      </c>
    </row>
    <row r="27043">
      <c r="A27043" s="2" t="n">
        <v>45414.875</v>
      </c>
      <c r="B27043" t="n">
        <v>3705.063482653026</v>
      </c>
      <c r="C27043" t="n">
        <v>3671.959050724759</v>
      </c>
      <c r="D27043" t="n">
        <v>1</v>
      </c>
      <c r="E27043" t="n">
        <v>3671.959050724759</v>
      </c>
    </row>
    <row r="27044">
      <c r="A27044" s="2" t="n">
        <v>45414.91666666666</v>
      </c>
      <c r="B27044" t="n">
        <v>3705.063482653026</v>
      </c>
      <c r="C27044" t="n">
        <v>3668.959050724758</v>
      </c>
      <c r="D27044" t="n">
        <v>1</v>
      </c>
      <c r="E27044" t="n">
        <v>3668.959050724757</v>
      </c>
    </row>
    <row r="27045">
      <c r="A27045" s="2" t="n">
        <v>45414.95833333334</v>
      </c>
      <c r="B27045" t="n">
        <v>3705.063482653026</v>
      </c>
      <c r="C27045" t="n">
        <v>3667.659050724758</v>
      </c>
      <c r="D27045" t="n">
        <v>1</v>
      </c>
      <c r="E27045" t="n">
        <v>3667.659050724758</v>
      </c>
    </row>
    <row r="27046">
      <c r="A27046" s="2" t="n">
        <v>45415</v>
      </c>
      <c r="B27046" t="n">
        <v>3705.063482653026</v>
      </c>
      <c r="C27046" t="n">
        <v>3659.359050724758</v>
      </c>
      <c r="D27046" t="n">
        <v>1</v>
      </c>
      <c r="E27046" t="n">
        <v>3659.359050724758</v>
      </c>
    </row>
    <row r="27047">
      <c r="A27047" s="2" t="n">
        <v>45415.04166666666</v>
      </c>
      <c r="B27047" t="n">
        <v>3705.063482653026</v>
      </c>
      <c r="C27047" t="n">
        <v>3657.659050724758</v>
      </c>
      <c r="D27047" t="n">
        <v>1</v>
      </c>
      <c r="E27047" t="n">
        <v>3657.659050724758</v>
      </c>
    </row>
    <row r="27048">
      <c r="A27048" s="2" t="n">
        <v>45415.08333333334</v>
      </c>
      <c r="B27048" t="n">
        <v>3705.063482653026</v>
      </c>
      <c r="C27048" t="n">
        <v>3662.159050724759</v>
      </c>
      <c r="D27048" t="n">
        <v>1</v>
      </c>
      <c r="E27048" t="n">
        <v>3662.159050724759</v>
      </c>
    </row>
    <row r="27049">
      <c r="A27049" s="2" t="n">
        <v>45415.125</v>
      </c>
      <c r="B27049" t="n">
        <v>3705.063482653026</v>
      </c>
      <c r="C27049" t="n">
        <v>3662.359050724758</v>
      </c>
      <c r="D27049" t="n">
        <v>1</v>
      </c>
      <c r="E27049" t="n">
        <v>3662.359050724758</v>
      </c>
    </row>
    <row r="27050">
      <c r="A27050" s="2" t="n">
        <v>45415.16666666666</v>
      </c>
      <c r="B27050" t="n">
        <v>3705.063482653026</v>
      </c>
      <c r="C27050" t="n">
        <v>3664.359050724759</v>
      </c>
      <c r="D27050" t="n">
        <v>1</v>
      </c>
      <c r="E27050" t="n">
        <v>3664.359050724759</v>
      </c>
    </row>
    <row r="27051">
      <c r="A27051" s="2" t="n">
        <v>45415.20833333334</v>
      </c>
      <c r="B27051" t="n">
        <v>3705.063482653026</v>
      </c>
      <c r="C27051" t="n">
        <v>3659.259050724758</v>
      </c>
      <c r="D27051" t="n">
        <v>1</v>
      </c>
      <c r="E27051" t="n">
        <v>3659.259050724759</v>
      </c>
    </row>
    <row r="27052">
      <c r="A27052" s="2" t="n">
        <v>45415.25</v>
      </c>
      <c r="B27052" t="n">
        <v>3705.063482653026</v>
      </c>
      <c r="C27052" t="n">
        <v>3665.759050724758</v>
      </c>
      <c r="D27052" t="n">
        <v>1</v>
      </c>
      <c r="E27052" t="n">
        <v>3665.759050724758</v>
      </c>
    </row>
    <row r="27053">
      <c r="A27053" s="2" t="n">
        <v>45415.29166666666</v>
      </c>
      <c r="B27053" t="n">
        <v>3705.063482653026</v>
      </c>
      <c r="C27053" t="n">
        <v>3663.159050724758</v>
      </c>
      <c r="D27053" t="n">
        <v>1</v>
      </c>
      <c r="E27053" t="n">
        <v>3663.159050724758</v>
      </c>
    </row>
    <row r="27054">
      <c r="A27054" s="2" t="n">
        <v>45415.33333333334</v>
      </c>
      <c r="B27054" t="n">
        <v>3705.063482653026</v>
      </c>
      <c r="C27054" t="n">
        <v>3656.059050724758</v>
      </c>
      <c r="D27054" t="n">
        <v>1</v>
      </c>
      <c r="E27054" t="n">
        <v>3656.059050724758</v>
      </c>
    </row>
    <row r="27055">
      <c r="A27055" s="2" t="n">
        <v>45415.375</v>
      </c>
      <c r="B27055" t="n">
        <v>3705.063482653026</v>
      </c>
      <c r="C27055" t="n">
        <v>3655.959050724758</v>
      </c>
      <c r="D27055" t="n">
        <v>1</v>
      </c>
      <c r="E27055" t="n">
        <v>3655.959050724758</v>
      </c>
    </row>
    <row r="27056">
      <c r="A27056" s="2" t="n">
        <v>45415.41666666666</v>
      </c>
      <c r="B27056" t="n">
        <v>3705.063482653026</v>
      </c>
      <c r="C27056" t="n">
        <v>3653.959050724758</v>
      </c>
      <c r="D27056" t="n">
        <v>1</v>
      </c>
      <c r="E27056" t="n">
        <v>3653.959050724758</v>
      </c>
    </row>
    <row r="27057">
      <c r="A27057" s="2" t="n">
        <v>45415.45833333334</v>
      </c>
      <c r="B27057" t="n">
        <v>3705.063482653026</v>
      </c>
      <c r="C27057" t="n">
        <v>3657.359050724758</v>
      </c>
      <c r="D27057" t="n">
        <v>1</v>
      </c>
      <c r="E27057" t="n">
        <v>3657.359050724758</v>
      </c>
    </row>
    <row r="27058">
      <c r="A27058" s="2" t="n">
        <v>45415.5</v>
      </c>
      <c r="B27058" t="n">
        <v>3645.886360960039</v>
      </c>
      <c r="C27058" t="n">
        <v>3645.886360960039</v>
      </c>
      <c r="D27058" t="n">
        <v>0</v>
      </c>
      <c r="E27058" t="n">
        <v>0</v>
      </c>
    </row>
    <row r="27059">
      <c r="A27059" s="2" t="n">
        <v>45415.54166666666</v>
      </c>
      <c r="B27059" t="n">
        <v>3645.886360960039</v>
      </c>
      <c r="C27059" t="n">
        <v>3645.886360960039</v>
      </c>
      <c r="D27059" t="n">
        <v>0</v>
      </c>
      <c r="E27059" t="n">
        <v>0</v>
      </c>
    </row>
    <row r="27060">
      <c r="A27060" s="2" t="n">
        <v>45415.58333333334</v>
      </c>
      <c r="B27060" t="n">
        <v>3645.886360960039</v>
      </c>
      <c r="C27060" t="n">
        <v>3645.886360960039</v>
      </c>
      <c r="D27060" t="n">
        <v>0</v>
      </c>
      <c r="E27060" t="n">
        <v>0</v>
      </c>
    </row>
    <row r="27061">
      <c r="A27061" s="2" t="n">
        <v>45415.625</v>
      </c>
      <c r="B27061" t="n">
        <v>3645.886360960039</v>
      </c>
      <c r="C27061" t="n">
        <v>3645.886360960039</v>
      </c>
      <c r="D27061" t="n">
        <v>0</v>
      </c>
      <c r="E27061" t="n">
        <v>0</v>
      </c>
    </row>
    <row r="27062">
      <c r="A27062" s="2" t="n">
        <v>45415.66666666666</v>
      </c>
      <c r="B27062" t="n">
        <v>3645.886360960039</v>
      </c>
      <c r="C27062" t="n">
        <v>3645.886360960039</v>
      </c>
      <c r="D27062" t="n">
        <v>0</v>
      </c>
      <c r="E27062" t="n">
        <v>0</v>
      </c>
    </row>
    <row r="27063">
      <c r="A27063" s="2" t="n">
        <v>45415.70833333334</v>
      </c>
      <c r="B27063" t="n">
        <v>3645.886360960039</v>
      </c>
      <c r="C27063" t="n">
        <v>3645.886360960039</v>
      </c>
      <c r="D27063" t="n">
        <v>0</v>
      </c>
      <c r="E27063" t="n">
        <v>0</v>
      </c>
    </row>
    <row r="27064">
      <c r="A27064" s="2" t="n">
        <v>45415.75</v>
      </c>
      <c r="B27064" t="n">
        <v>3645.886360960039</v>
      </c>
      <c r="C27064" t="n">
        <v>3645.886360960039</v>
      </c>
      <c r="D27064" t="n">
        <v>0</v>
      </c>
      <c r="E27064" t="n">
        <v>0</v>
      </c>
    </row>
    <row r="27065">
      <c r="A27065" s="2" t="n">
        <v>45415.79166666666</v>
      </c>
      <c r="B27065" t="n">
        <v>3645.886360960039</v>
      </c>
      <c r="C27065" t="n">
        <v>3645.886360960039</v>
      </c>
      <c r="D27065" t="n">
        <v>0</v>
      </c>
      <c r="E27065" t="n">
        <v>0</v>
      </c>
    </row>
    <row r="27066">
      <c r="A27066" s="2" t="n">
        <v>45415.83333333334</v>
      </c>
      <c r="B27066" t="n">
        <v>3645.886360960039</v>
      </c>
      <c r="C27066" t="n">
        <v>3645.886360960039</v>
      </c>
      <c r="D27066" t="n">
        <v>0</v>
      </c>
      <c r="E27066" t="n">
        <v>0</v>
      </c>
    </row>
    <row r="27067">
      <c r="A27067" s="2" t="n">
        <v>45417.875</v>
      </c>
      <c r="B27067" t="n">
        <v>3645.886360960039</v>
      </c>
      <c r="C27067" t="n">
        <v>3645.886360960039</v>
      </c>
      <c r="D27067" t="n">
        <v>0</v>
      </c>
      <c r="E27067" t="n">
        <v>0</v>
      </c>
    </row>
    <row r="27068">
      <c r="A27068" s="2" t="n">
        <v>45417.91666666666</v>
      </c>
      <c r="B27068" t="n">
        <v>3645.886360960039</v>
      </c>
      <c r="C27068" t="n">
        <v>3645.886360960039</v>
      </c>
      <c r="D27068" t="n">
        <v>0</v>
      </c>
      <c r="E27068" t="n">
        <v>0</v>
      </c>
    </row>
    <row r="27069">
      <c r="A27069" s="2" t="n">
        <v>45417.95833333334</v>
      </c>
      <c r="B27069" t="n">
        <v>3645.886360960039</v>
      </c>
      <c r="C27069" t="n">
        <v>3645.886360960039</v>
      </c>
      <c r="D27069" t="n">
        <v>0</v>
      </c>
      <c r="E27069" t="n">
        <v>0</v>
      </c>
    </row>
    <row r="27070">
      <c r="A27070" s="2" t="n">
        <v>45418</v>
      </c>
      <c r="B27070" t="n">
        <v>3645.886360960039</v>
      </c>
      <c r="C27070" t="n">
        <v>3645.886360960039</v>
      </c>
      <c r="D27070" t="n">
        <v>0</v>
      </c>
      <c r="E27070" t="n">
        <v>0</v>
      </c>
    </row>
    <row r="27071">
      <c r="A27071" s="2" t="n">
        <v>45418.04166666666</v>
      </c>
      <c r="B27071" t="n">
        <v>3645.886360960039</v>
      </c>
      <c r="C27071" t="n">
        <v>3645.886360960039</v>
      </c>
      <c r="D27071" t="n">
        <v>0</v>
      </c>
      <c r="E27071" t="n">
        <v>0</v>
      </c>
    </row>
    <row r="27072">
      <c r="A27072" s="2" t="n">
        <v>45418.08333333334</v>
      </c>
      <c r="B27072" t="n">
        <v>3645.886360960039</v>
      </c>
      <c r="C27072" t="n">
        <v>3645.886360960039</v>
      </c>
      <c r="D27072" t="n">
        <v>0</v>
      </c>
      <c r="E27072" t="n">
        <v>0</v>
      </c>
    </row>
    <row r="27073">
      <c r="A27073" s="2" t="n">
        <v>45418.125</v>
      </c>
      <c r="B27073" t="n">
        <v>3645.886360960039</v>
      </c>
      <c r="C27073" t="n">
        <v>3645.886360960039</v>
      </c>
      <c r="D27073" t="n">
        <v>0</v>
      </c>
      <c r="E27073" t="n">
        <v>0</v>
      </c>
    </row>
    <row r="27074">
      <c r="A27074" s="2" t="n">
        <v>45418.16666666666</v>
      </c>
      <c r="B27074" t="n">
        <v>3645.886360960039</v>
      </c>
      <c r="C27074" t="n">
        <v>3645.886360960039</v>
      </c>
      <c r="D27074" t="n">
        <v>0</v>
      </c>
      <c r="E27074" t="n">
        <v>0</v>
      </c>
    </row>
    <row r="27075">
      <c r="A27075" s="2" t="n">
        <v>45418.20833333334</v>
      </c>
      <c r="B27075" t="n">
        <v>3645.886360960039</v>
      </c>
      <c r="C27075" t="n">
        <v>3645.886360960039</v>
      </c>
      <c r="D27075" t="n">
        <v>0</v>
      </c>
      <c r="E27075" t="n">
        <v>0</v>
      </c>
    </row>
    <row r="27076">
      <c r="A27076" s="2" t="n">
        <v>45418.25</v>
      </c>
      <c r="B27076" t="n">
        <v>3645.886360960039</v>
      </c>
      <c r="C27076" t="n">
        <v>3645.886360960039</v>
      </c>
      <c r="D27076" t="n">
        <v>0</v>
      </c>
      <c r="E27076" t="n">
        <v>0</v>
      </c>
    </row>
    <row r="27077">
      <c r="A27077" s="2" t="n">
        <v>45418.29166666666</v>
      </c>
      <c r="B27077" t="n">
        <v>3645.886360960039</v>
      </c>
      <c r="C27077" t="n">
        <v>3645.886360960039</v>
      </c>
      <c r="D27077" t="n">
        <v>0</v>
      </c>
      <c r="E27077" t="n">
        <v>0</v>
      </c>
    </row>
    <row r="27078">
      <c r="A27078" s="2" t="n">
        <v>45418.33333333334</v>
      </c>
      <c r="B27078" t="n">
        <v>3645.886360960039</v>
      </c>
      <c r="C27078" t="n">
        <v>3645.886360960039</v>
      </c>
      <c r="D27078" t="n">
        <v>0</v>
      </c>
      <c r="E27078" t="n">
        <v>0</v>
      </c>
    </row>
    <row r="27079">
      <c r="A27079" s="2" t="n">
        <v>45418.375</v>
      </c>
      <c r="B27079" t="n">
        <v>3645.886360960039</v>
      </c>
      <c r="C27079" t="n">
        <v>3645.886360960039</v>
      </c>
      <c r="D27079" t="n">
        <v>0</v>
      </c>
      <c r="E27079" t="n">
        <v>0</v>
      </c>
    </row>
    <row r="27080">
      <c r="A27080" s="2" t="n">
        <v>45418.41666666666</v>
      </c>
      <c r="B27080" t="n">
        <v>3645.886360960039</v>
      </c>
      <c r="C27080" t="n">
        <v>3645.886360960039</v>
      </c>
      <c r="D27080" t="n">
        <v>0</v>
      </c>
      <c r="E27080" t="n">
        <v>0</v>
      </c>
    </row>
    <row r="27081">
      <c r="A27081" s="2" t="n">
        <v>45418.45833333334</v>
      </c>
      <c r="B27081" t="n">
        <v>3645.886360960039</v>
      </c>
      <c r="C27081" t="n">
        <v>3645.886360960039</v>
      </c>
      <c r="D27081" t="n">
        <v>0</v>
      </c>
      <c r="E27081" t="n">
        <v>0</v>
      </c>
    </row>
    <row r="27082">
      <c r="A27082" s="2" t="n">
        <v>45418.5</v>
      </c>
      <c r="B27082" t="n">
        <v>3645.886360960039</v>
      </c>
      <c r="C27082" t="n">
        <v>3645.886360960039</v>
      </c>
      <c r="D27082" t="n">
        <v>0</v>
      </c>
      <c r="E27082" t="n">
        <v>0</v>
      </c>
    </row>
    <row r="27083">
      <c r="A27083" s="2" t="n">
        <v>45418.54166666666</v>
      </c>
      <c r="B27083" t="n">
        <v>3645.886360960039</v>
      </c>
      <c r="C27083" t="n">
        <v>3645.886360960039</v>
      </c>
      <c r="D27083" t="n">
        <v>0</v>
      </c>
      <c r="E27083" t="n">
        <v>0</v>
      </c>
    </row>
    <row r="27084">
      <c r="A27084" s="2" t="n">
        <v>45418.58333333334</v>
      </c>
      <c r="B27084" t="n">
        <v>3645.886360960039</v>
      </c>
      <c r="C27084" t="n">
        <v>3645.886360960039</v>
      </c>
      <c r="D27084" t="n">
        <v>0</v>
      </c>
      <c r="E27084" t="n">
        <v>0</v>
      </c>
    </row>
    <row r="27085">
      <c r="A27085" s="2" t="n">
        <v>45418.625</v>
      </c>
      <c r="B27085" t="n">
        <v>3645.886360960039</v>
      </c>
      <c r="C27085" t="n">
        <v>3645.886360960039</v>
      </c>
      <c r="D27085" t="n">
        <v>0</v>
      </c>
      <c r="E27085" t="n">
        <v>0</v>
      </c>
    </row>
    <row r="27086">
      <c r="A27086" s="2" t="n">
        <v>45418.66666666666</v>
      </c>
      <c r="B27086" t="n">
        <v>3645.886360960039</v>
      </c>
      <c r="C27086" t="n">
        <v>3645.886360960039</v>
      </c>
      <c r="D27086" t="n">
        <v>0</v>
      </c>
      <c r="E27086" t="n">
        <v>0</v>
      </c>
    </row>
    <row r="27087">
      <c r="A27087" s="2" t="n">
        <v>45418.70833333334</v>
      </c>
      <c r="B27087" t="n">
        <v>3645.886360960039</v>
      </c>
      <c r="C27087" t="n">
        <v>3645.886360960039</v>
      </c>
      <c r="D27087" t="n">
        <v>0</v>
      </c>
      <c r="E27087" t="n">
        <v>0</v>
      </c>
    </row>
    <row r="27088">
      <c r="A27088" s="2" t="n">
        <v>45418.75</v>
      </c>
      <c r="B27088" t="n">
        <v>3645.886360960039</v>
      </c>
      <c r="C27088" t="n">
        <v>3645.886360960039</v>
      </c>
      <c r="D27088" t="n">
        <v>0</v>
      </c>
      <c r="E27088" t="n">
        <v>0</v>
      </c>
    </row>
    <row r="27089">
      <c r="A27089" s="2" t="n">
        <v>45418.79166666666</v>
      </c>
      <c r="B27089" t="n">
        <v>3645.886360960039</v>
      </c>
      <c r="C27089" t="n">
        <v>3645.886360960039</v>
      </c>
      <c r="D27089" t="n">
        <v>0</v>
      </c>
      <c r="E27089" t="n">
        <v>0</v>
      </c>
    </row>
    <row r="27090">
      <c r="A27090" s="2" t="n">
        <v>45418.83333333334</v>
      </c>
      <c r="B27090" t="n">
        <v>3645.886360960039</v>
      </c>
      <c r="C27090" t="n">
        <v>3645.886360960039</v>
      </c>
      <c r="D27090" t="n">
        <v>0</v>
      </c>
      <c r="E27090" t="n">
        <v>0</v>
      </c>
    </row>
    <row r="27091">
      <c r="A27091" s="2" t="n">
        <v>45418.875</v>
      </c>
      <c r="B27091" t="n">
        <v>3645.886360960039</v>
      </c>
      <c r="C27091" t="n">
        <v>3645.886360960039</v>
      </c>
      <c r="D27091" t="n">
        <v>0</v>
      </c>
      <c r="E27091" t="n">
        <v>0</v>
      </c>
    </row>
    <row r="27092">
      <c r="A27092" s="2" t="n">
        <v>45418.91666666666</v>
      </c>
      <c r="B27092" t="n">
        <v>3645.886360960039</v>
      </c>
      <c r="C27092" t="n">
        <v>3645.886360960039</v>
      </c>
      <c r="D27092" t="n">
        <v>0</v>
      </c>
      <c r="E27092" t="n">
        <v>0</v>
      </c>
    </row>
    <row r="27093">
      <c r="A27093" s="2" t="n">
        <v>45418.95833333334</v>
      </c>
      <c r="B27093" t="n">
        <v>3645.886360960039</v>
      </c>
      <c r="C27093" t="n">
        <v>3645.886360960039</v>
      </c>
      <c r="D27093" t="n">
        <v>0</v>
      </c>
      <c r="E27093" t="n">
        <v>0</v>
      </c>
    </row>
    <row r="27094">
      <c r="A27094" s="2" t="n">
        <v>45419</v>
      </c>
      <c r="B27094" t="n">
        <v>3645.886360960039</v>
      </c>
      <c r="C27094" t="n">
        <v>3645.886360960039</v>
      </c>
      <c r="D27094" t="n">
        <v>0</v>
      </c>
      <c r="E27094" t="n">
        <v>0</v>
      </c>
    </row>
    <row r="27095">
      <c r="A27095" s="2" t="n">
        <v>45419.04166666666</v>
      </c>
      <c r="B27095" t="n">
        <v>3645.886360960039</v>
      </c>
      <c r="C27095" t="n">
        <v>3645.886360960039</v>
      </c>
      <c r="D27095" t="n">
        <v>0</v>
      </c>
      <c r="E27095" t="n">
        <v>0</v>
      </c>
    </row>
    <row r="27096">
      <c r="A27096" s="2" t="n">
        <v>45419.08333333334</v>
      </c>
      <c r="B27096" t="n">
        <v>3645.886360960039</v>
      </c>
      <c r="C27096" t="n">
        <v>3645.886360960039</v>
      </c>
      <c r="D27096" t="n">
        <v>0</v>
      </c>
      <c r="E27096" t="n">
        <v>0</v>
      </c>
    </row>
    <row r="27097">
      <c r="A27097" s="2" t="n">
        <v>45419.125</v>
      </c>
      <c r="B27097" t="n">
        <v>3645.886360960039</v>
      </c>
      <c r="C27097" t="n">
        <v>3645.886360960039</v>
      </c>
      <c r="D27097" t="n">
        <v>0</v>
      </c>
      <c r="E27097" t="n">
        <v>0</v>
      </c>
    </row>
    <row r="27098">
      <c r="A27098" s="2" t="n">
        <v>45419.16666666666</v>
      </c>
      <c r="B27098" t="n">
        <v>3645.886360960039</v>
      </c>
      <c r="C27098" t="n">
        <v>3645.886360960039</v>
      </c>
      <c r="D27098" t="n">
        <v>0</v>
      </c>
      <c r="E27098" t="n">
        <v>0</v>
      </c>
    </row>
    <row r="27099">
      <c r="A27099" s="2" t="n">
        <v>45419.20833333334</v>
      </c>
      <c r="B27099" t="n">
        <v>3645.886360960039</v>
      </c>
      <c r="C27099" t="n">
        <v>3645.886360960039</v>
      </c>
      <c r="D27099" t="n">
        <v>0</v>
      </c>
      <c r="E27099" t="n">
        <v>0</v>
      </c>
    </row>
    <row r="27100">
      <c r="A27100" s="2" t="n">
        <v>45419.25</v>
      </c>
      <c r="B27100" t="n">
        <v>3645.18636096004</v>
      </c>
      <c r="C27100" t="n">
        <v>3653.392037538783</v>
      </c>
      <c r="D27100" t="n">
        <v>1</v>
      </c>
      <c r="E27100" t="n">
        <v>3653.392037538783</v>
      </c>
    </row>
    <row r="27101">
      <c r="A27101" s="2" t="n">
        <v>45419.29166666666</v>
      </c>
      <c r="B27101" t="n">
        <v>3645.18636096004</v>
      </c>
      <c r="C27101" t="n">
        <v>3644.992037538782</v>
      </c>
      <c r="D27101" t="n">
        <v>1</v>
      </c>
      <c r="E27101" t="n">
        <v>3644.992037538782</v>
      </c>
    </row>
    <row r="27102">
      <c r="A27102" s="2" t="n">
        <v>45419.33333333334</v>
      </c>
      <c r="B27102" t="n">
        <v>3645.18636096004</v>
      </c>
      <c r="C27102" t="n">
        <v>3646.092037538783</v>
      </c>
      <c r="D27102" t="n">
        <v>1</v>
      </c>
      <c r="E27102" t="n">
        <v>3646.092037538783</v>
      </c>
    </row>
    <row r="27103">
      <c r="A27103" s="2" t="n">
        <v>45419.375</v>
      </c>
      <c r="B27103" t="n">
        <v>3645.18636096004</v>
      </c>
      <c r="C27103" t="n">
        <v>3650.992037538782</v>
      </c>
      <c r="D27103" t="n">
        <v>1</v>
      </c>
      <c r="E27103" t="n">
        <v>3650.992037538782</v>
      </c>
    </row>
    <row r="27104">
      <c r="A27104" s="2" t="n">
        <v>45419.41666666666</v>
      </c>
      <c r="B27104" t="n">
        <v>3645.18636096004</v>
      </c>
      <c r="C27104" t="n">
        <v>3641.592037538782</v>
      </c>
      <c r="D27104" t="n">
        <v>1</v>
      </c>
      <c r="E27104" t="n">
        <v>3641.592037538782</v>
      </c>
    </row>
    <row r="27105">
      <c r="A27105" s="2" t="n">
        <v>45419.45833333334</v>
      </c>
      <c r="B27105" t="n">
        <v>3645.18636096004</v>
      </c>
      <c r="C27105" t="n">
        <v>3641.192037538783</v>
      </c>
      <c r="D27105" t="n">
        <v>1</v>
      </c>
      <c r="E27105" t="n">
        <v>3641.192037538783</v>
      </c>
    </row>
    <row r="27106">
      <c r="A27106" s="2" t="n">
        <v>45419.5</v>
      </c>
      <c r="B27106" t="n">
        <v>3645.18636096004</v>
      </c>
      <c r="C27106" t="n">
        <v>3627.092037538783</v>
      </c>
      <c r="D27106" t="n">
        <v>1</v>
      </c>
      <c r="E27106" t="n">
        <v>3627.092037538782</v>
      </c>
    </row>
    <row r="27107">
      <c r="A27107" s="2" t="n">
        <v>45419.54166666666</v>
      </c>
      <c r="B27107" t="n">
        <v>3645.18636096004</v>
      </c>
      <c r="C27107" t="n">
        <v>3630.092037538782</v>
      </c>
      <c r="D27107" t="n">
        <v>1</v>
      </c>
      <c r="E27107" t="n">
        <v>3630.092037538783</v>
      </c>
    </row>
    <row r="27108">
      <c r="A27108" s="2" t="n">
        <v>45419.58333333334</v>
      </c>
      <c r="B27108" t="n">
        <v>3645.18636096004</v>
      </c>
      <c r="C27108" t="n">
        <v>3626.192037538782</v>
      </c>
      <c r="D27108" t="n">
        <v>1</v>
      </c>
      <c r="E27108" t="n">
        <v>3626.192037538782</v>
      </c>
    </row>
    <row r="27109">
      <c r="A27109" s="2" t="n">
        <v>45419.625</v>
      </c>
      <c r="B27109" t="n">
        <v>3645.18636096004</v>
      </c>
      <c r="C27109" t="n">
        <v>3638.492037538783</v>
      </c>
      <c r="D27109" t="n">
        <v>1</v>
      </c>
      <c r="E27109" t="n">
        <v>3638.492037538783</v>
      </c>
    </row>
    <row r="27110">
      <c r="A27110" s="2" t="n">
        <v>45419.66666666666</v>
      </c>
      <c r="B27110" t="n">
        <v>3645.18636096004</v>
      </c>
      <c r="C27110" t="n">
        <v>3643.892037538783</v>
      </c>
      <c r="D27110" t="n">
        <v>1</v>
      </c>
      <c r="E27110" t="n">
        <v>3643.892037538783</v>
      </c>
    </row>
    <row r="27111">
      <c r="A27111" s="2" t="n">
        <v>45419.70833333334</v>
      </c>
      <c r="B27111" t="n">
        <v>3645.18636096004</v>
      </c>
      <c r="C27111" t="n">
        <v>3652.292037538782</v>
      </c>
      <c r="D27111" t="n">
        <v>1</v>
      </c>
      <c r="E27111" t="n">
        <v>3652.292037538782</v>
      </c>
    </row>
    <row r="27112">
      <c r="A27112" s="2" t="n">
        <v>45419.75</v>
      </c>
      <c r="B27112" t="n">
        <v>3645.18636096004</v>
      </c>
      <c r="C27112" t="n">
        <v>3652.492037538782</v>
      </c>
      <c r="D27112" t="n">
        <v>1</v>
      </c>
      <c r="E27112" t="n">
        <v>3652.492037538782</v>
      </c>
    </row>
    <row r="27113">
      <c r="A27113" s="2" t="n">
        <v>45419.79166666666</v>
      </c>
      <c r="B27113" t="n">
        <v>3645.18636096004</v>
      </c>
      <c r="C27113" t="n">
        <v>3646.792037538783</v>
      </c>
      <c r="D27113" t="n">
        <v>1</v>
      </c>
      <c r="E27113" t="n">
        <v>3646.792037538783</v>
      </c>
    </row>
    <row r="27114">
      <c r="A27114" s="2" t="n">
        <v>45419.83333333334</v>
      </c>
      <c r="B27114" t="n">
        <v>3645.18636096004</v>
      </c>
      <c r="C27114" t="n">
        <v>3648.792037538783</v>
      </c>
      <c r="D27114" t="n">
        <v>1</v>
      </c>
      <c r="E27114" t="n">
        <v>3648.792037538782</v>
      </c>
    </row>
    <row r="27115">
      <c r="A27115" s="2" t="n">
        <v>45419.875</v>
      </c>
      <c r="B27115" t="n">
        <v>3645.18636096004</v>
      </c>
      <c r="C27115" t="n">
        <v>3647.992037538783</v>
      </c>
      <c r="D27115" t="n">
        <v>1</v>
      </c>
      <c r="E27115" t="n">
        <v>3647.992037538783</v>
      </c>
    </row>
    <row r="27116">
      <c r="A27116" s="2" t="n">
        <v>45419.91666666666</v>
      </c>
      <c r="B27116" t="n">
        <v>3645.18636096004</v>
      </c>
      <c r="C27116" t="n">
        <v>3654.292037538782</v>
      </c>
      <c r="D27116" t="n">
        <v>1</v>
      </c>
      <c r="E27116" t="n">
        <v>3654.292037538782</v>
      </c>
    </row>
    <row r="27117">
      <c r="A27117" s="2" t="n">
        <v>45419.95833333334</v>
      </c>
      <c r="B27117" t="n">
        <v>3645.18636096004</v>
      </c>
      <c r="C27117" t="n">
        <v>3656.692037538782</v>
      </c>
      <c r="D27117" t="n">
        <v>1</v>
      </c>
      <c r="E27117" t="n">
        <v>3656.692037538782</v>
      </c>
    </row>
    <row r="27118">
      <c r="A27118" s="2" t="n">
        <v>45420</v>
      </c>
      <c r="B27118" t="n">
        <v>3645.18636096004</v>
      </c>
      <c r="C27118" t="n">
        <v>3663.492037538782</v>
      </c>
      <c r="D27118" t="n">
        <v>1</v>
      </c>
      <c r="E27118" t="n">
        <v>3663.492037538782</v>
      </c>
    </row>
    <row r="27119">
      <c r="A27119" s="2" t="n">
        <v>45420.04166666666</v>
      </c>
      <c r="B27119" t="n">
        <v>3645.18636096004</v>
      </c>
      <c r="C27119" t="n">
        <v>3673.992037538782</v>
      </c>
      <c r="D27119" t="n">
        <v>1</v>
      </c>
      <c r="E27119" t="n">
        <v>3673.992037538782</v>
      </c>
    </row>
    <row r="27120">
      <c r="A27120" s="2" t="n">
        <v>45420.08333333334</v>
      </c>
      <c r="B27120" t="n">
        <v>3645.18636096004</v>
      </c>
      <c r="C27120" t="n">
        <v>3672.092037538782</v>
      </c>
      <c r="D27120" t="n">
        <v>1</v>
      </c>
      <c r="E27120" t="n">
        <v>3672.092037538782</v>
      </c>
    </row>
    <row r="27121">
      <c r="A27121" s="2" t="n">
        <v>45420.125</v>
      </c>
      <c r="B27121" t="n">
        <v>3645.18636096004</v>
      </c>
      <c r="C27121" t="n">
        <v>3672.392037538783</v>
      </c>
      <c r="D27121" t="n">
        <v>1</v>
      </c>
      <c r="E27121" t="n">
        <v>3672.392037538783</v>
      </c>
    </row>
    <row r="27122">
      <c r="A27122" s="2" t="n">
        <v>45420.16666666666</v>
      </c>
      <c r="B27122" t="n">
        <v>3645.18636096004</v>
      </c>
      <c r="C27122" t="n">
        <v>3668.692037538782</v>
      </c>
      <c r="D27122" t="n">
        <v>1</v>
      </c>
      <c r="E27122" t="n">
        <v>3668.692037538782</v>
      </c>
    </row>
    <row r="27123">
      <c r="A27123" s="2" t="n">
        <v>45420.20833333334</v>
      </c>
      <c r="B27123" t="n">
        <v>3645.18636096004</v>
      </c>
      <c r="C27123" t="n">
        <v>3667.792037538783</v>
      </c>
      <c r="D27123" t="n">
        <v>1</v>
      </c>
      <c r="E27123" t="n">
        <v>3667.792037538783</v>
      </c>
    </row>
    <row r="27124">
      <c r="A27124" s="2" t="n">
        <v>45420.25</v>
      </c>
      <c r="B27124" t="n">
        <v>3645.18636096004</v>
      </c>
      <c r="C27124" t="n">
        <v>3670.692037538783</v>
      </c>
      <c r="D27124" t="n">
        <v>1</v>
      </c>
      <c r="E27124" t="n">
        <v>3670.692037538783</v>
      </c>
    </row>
    <row r="27125">
      <c r="A27125" s="2" t="n">
        <v>45420.29166666666</v>
      </c>
      <c r="B27125" t="n">
        <v>3645.18636096004</v>
      </c>
      <c r="C27125" t="n">
        <v>3675.492037538782</v>
      </c>
      <c r="D27125" t="n">
        <v>1</v>
      </c>
      <c r="E27125" t="n">
        <v>3675.492037538782</v>
      </c>
    </row>
    <row r="27126">
      <c r="A27126" s="2" t="n">
        <v>45420.33333333334</v>
      </c>
      <c r="B27126" t="n">
        <v>3645.18636096004</v>
      </c>
      <c r="C27126" t="n">
        <v>3680.192037538783</v>
      </c>
      <c r="D27126" t="n">
        <v>1</v>
      </c>
      <c r="E27126" t="n">
        <v>3680.192037538783</v>
      </c>
    </row>
    <row r="27127">
      <c r="A27127" s="2" t="n">
        <v>45420.375</v>
      </c>
      <c r="B27127" t="n">
        <v>3645.18636096004</v>
      </c>
      <c r="C27127" t="n">
        <v>3674.792037538782</v>
      </c>
      <c r="D27127" t="n">
        <v>1</v>
      </c>
      <c r="E27127" t="n">
        <v>3674.792037538782</v>
      </c>
    </row>
    <row r="27128">
      <c r="A27128" s="2" t="n">
        <v>45420.41666666666</v>
      </c>
      <c r="B27128" t="n">
        <v>3645.18636096004</v>
      </c>
      <c r="C27128" t="n">
        <v>3676.092037538783</v>
      </c>
      <c r="D27128" t="n">
        <v>1</v>
      </c>
      <c r="E27128" t="n">
        <v>3676.092037538783</v>
      </c>
    </row>
    <row r="27129">
      <c r="A27129" s="2" t="n">
        <v>45420.45833333334</v>
      </c>
      <c r="B27129" t="n">
        <v>3645.18636096004</v>
      </c>
      <c r="C27129" t="n">
        <v>3681.492037538782</v>
      </c>
      <c r="D27129" t="n">
        <v>1</v>
      </c>
      <c r="E27129" t="n">
        <v>3681.492037538782</v>
      </c>
    </row>
    <row r="27130">
      <c r="A27130" s="2" t="n">
        <v>45420.5</v>
      </c>
      <c r="B27130" t="n">
        <v>3645.18636096004</v>
      </c>
      <c r="C27130" t="n">
        <v>3683.292037538782</v>
      </c>
      <c r="D27130" t="n">
        <v>1</v>
      </c>
      <c r="E27130" t="n">
        <v>3683.292037538782</v>
      </c>
    </row>
    <row r="27131">
      <c r="A27131" s="2" t="n">
        <v>45420.54166666666</v>
      </c>
      <c r="B27131" t="n">
        <v>3645.18636096004</v>
      </c>
      <c r="C27131" t="n">
        <v>3679.392037538782</v>
      </c>
      <c r="D27131" t="n">
        <v>1</v>
      </c>
      <c r="E27131" t="n">
        <v>3679.392037538782</v>
      </c>
    </row>
    <row r="27132">
      <c r="A27132" s="2" t="n">
        <v>45420.58333333334</v>
      </c>
      <c r="B27132" t="n">
        <v>3645.18636096004</v>
      </c>
      <c r="C27132" t="n">
        <v>3670.992037538783</v>
      </c>
      <c r="D27132" t="n">
        <v>1</v>
      </c>
      <c r="E27132" t="n">
        <v>3670.992037538783</v>
      </c>
    </row>
    <row r="27133">
      <c r="A27133" s="2" t="n">
        <v>45420.625</v>
      </c>
      <c r="B27133" t="n">
        <v>3645.18636096004</v>
      </c>
      <c r="C27133" t="n">
        <v>3662.892037538783</v>
      </c>
      <c r="D27133" t="n">
        <v>1</v>
      </c>
      <c r="E27133" t="n">
        <v>3662.892037538783</v>
      </c>
    </row>
    <row r="27134">
      <c r="A27134" s="2" t="n">
        <v>45420.66666666666</v>
      </c>
      <c r="B27134" t="n">
        <v>3645.18636096004</v>
      </c>
      <c r="C27134" t="n">
        <v>3668.592037538782</v>
      </c>
      <c r="D27134" t="n">
        <v>1</v>
      </c>
      <c r="E27134" t="n">
        <v>3668.592037538782</v>
      </c>
    </row>
    <row r="27135">
      <c r="A27135" s="2" t="n">
        <v>45420.70833333334</v>
      </c>
      <c r="B27135" t="n">
        <v>3645.18636096004</v>
      </c>
      <c r="C27135" t="n">
        <v>3667.992037538783</v>
      </c>
      <c r="D27135" t="n">
        <v>1</v>
      </c>
      <c r="E27135" t="n">
        <v>3667.992037538783</v>
      </c>
    </row>
    <row r="27136">
      <c r="A27136" s="2" t="n">
        <v>45420.75</v>
      </c>
      <c r="B27136" t="n">
        <v>3645.18636096004</v>
      </c>
      <c r="C27136" t="n">
        <v>3669.192037538782</v>
      </c>
      <c r="D27136" t="n">
        <v>1</v>
      </c>
      <c r="E27136" t="n">
        <v>3669.192037538782</v>
      </c>
    </row>
    <row r="27137">
      <c r="A27137" s="2" t="n">
        <v>45420.79166666666</v>
      </c>
      <c r="B27137" t="n">
        <v>3645.18636096004</v>
      </c>
      <c r="C27137" t="n">
        <v>3667.692037538782</v>
      </c>
      <c r="D27137" t="n">
        <v>1</v>
      </c>
      <c r="E27137" t="n">
        <v>3667.692037538782</v>
      </c>
    </row>
    <row r="27138">
      <c r="A27138" s="2" t="n">
        <v>45420.83333333334</v>
      </c>
      <c r="B27138" t="n">
        <v>3645.18636096004</v>
      </c>
      <c r="C27138" t="n">
        <v>3666.592037538783</v>
      </c>
      <c r="D27138" t="n">
        <v>1</v>
      </c>
      <c r="E27138" t="n">
        <v>3666.592037538783</v>
      </c>
    </row>
    <row r="27139">
      <c r="A27139" s="2" t="n">
        <v>45420.875</v>
      </c>
      <c r="B27139" t="n">
        <v>3645.18636096004</v>
      </c>
      <c r="C27139" t="n">
        <v>3667.992037538783</v>
      </c>
      <c r="D27139" t="n">
        <v>1</v>
      </c>
      <c r="E27139" t="n">
        <v>3667.992037538783</v>
      </c>
    </row>
    <row r="27140">
      <c r="A27140" s="2" t="n">
        <v>45420.91666666666</v>
      </c>
      <c r="B27140" t="n">
        <v>3645.18636096004</v>
      </c>
      <c r="C27140" t="n">
        <v>3665.292037538782</v>
      </c>
      <c r="D27140" t="n">
        <v>1</v>
      </c>
      <c r="E27140" t="n">
        <v>3665.292037538782</v>
      </c>
    </row>
    <row r="27141">
      <c r="A27141" s="2" t="n">
        <v>45420.95833333334</v>
      </c>
      <c r="B27141" t="n">
        <v>3645.18636096004</v>
      </c>
      <c r="C27141" t="n">
        <v>3668.092037538782</v>
      </c>
      <c r="D27141" t="n">
        <v>1</v>
      </c>
      <c r="E27141" t="n">
        <v>3668.092037538782</v>
      </c>
    </row>
    <row r="27142">
      <c r="A27142" s="2" t="n">
        <v>45421</v>
      </c>
      <c r="B27142" t="n">
        <v>3645.18636096004</v>
      </c>
      <c r="C27142" t="n">
        <v>3674.792037538782</v>
      </c>
      <c r="D27142" t="n">
        <v>1</v>
      </c>
      <c r="E27142" t="n">
        <v>3674.792037538782</v>
      </c>
    </row>
    <row r="27143">
      <c r="A27143" s="2" t="n">
        <v>45421.04166666666</v>
      </c>
      <c r="B27143" t="n">
        <v>3644.48636096004</v>
      </c>
      <c r="C27143" t="n">
        <v>3671.451195248928</v>
      </c>
      <c r="D27143" t="n">
        <v>2</v>
      </c>
      <c r="E27143" t="n">
        <v>1835.725597624464</v>
      </c>
    </row>
    <row r="27144">
      <c r="A27144" s="2" t="n">
        <v>45421.08333333334</v>
      </c>
      <c r="B27144" t="n">
        <v>3644.48636096004</v>
      </c>
      <c r="C27144" t="n">
        <v>3671.451195248928</v>
      </c>
      <c r="D27144" t="n">
        <v>2</v>
      </c>
      <c r="E27144" t="n">
        <v>1835.725597624464</v>
      </c>
    </row>
    <row r="27145">
      <c r="A27145" s="2" t="n">
        <v>45421.125</v>
      </c>
      <c r="B27145" t="n">
        <v>3644.48636096004</v>
      </c>
      <c r="C27145" t="n">
        <v>3671.451195248928</v>
      </c>
      <c r="D27145" t="n">
        <v>2</v>
      </c>
      <c r="E27145" t="n">
        <v>1835.725597624464</v>
      </c>
    </row>
    <row r="27146">
      <c r="A27146" s="2" t="n">
        <v>45421.16666666666</v>
      </c>
      <c r="B27146" t="n">
        <v>3644.48636096004</v>
      </c>
      <c r="C27146" t="n">
        <v>3671.451195248928</v>
      </c>
      <c r="D27146" t="n">
        <v>2</v>
      </c>
      <c r="E27146" t="n">
        <v>1835.725597624464</v>
      </c>
    </row>
    <row r="27147">
      <c r="A27147" s="2" t="n">
        <v>45421.20833333334</v>
      </c>
      <c r="B27147" t="n">
        <v>3644.48636096004</v>
      </c>
      <c r="C27147" t="n">
        <v>3671.451195248928</v>
      </c>
      <c r="D27147" t="n">
        <v>2</v>
      </c>
      <c r="E27147" t="n">
        <v>1835.725597624464</v>
      </c>
    </row>
    <row r="27148">
      <c r="A27148" s="2" t="n">
        <v>45421.25</v>
      </c>
      <c r="B27148" t="n">
        <v>3644.48636096004</v>
      </c>
      <c r="C27148" t="n">
        <v>3671.451195248928</v>
      </c>
      <c r="D27148" t="n">
        <v>2</v>
      </c>
      <c r="E27148" t="n">
        <v>1835.725597624464</v>
      </c>
    </row>
    <row r="27149">
      <c r="A27149" s="2" t="n">
        <v>45421.29166666666</v>
      </c>
      <c r="B27149" t="n">
        <v>3644.48636096004</v>
      </c>
      <c r="C27149" t="n">
        <v>3671.451195248928</v>
      </c>
      <c r="D27149" t="n">
        <v>2</v>
      </c>
      <c r="E27149" t="n">
        <v>1835.725597624464</v>
      </c>
    </row>
    <row r="27150">
      <c r="A27150" s="2" t="n">
        <v>45421.33333333334</v>
      </c>
      <c r="B27150" t="n">
        <v>3644.48636096004</v>
      </c>
      <c r="C27150" t="n">
        <v>3671.451195248928</v>
      </c>
      <c r="D27150" t="n">
        <v>2</v>
      </c>
      <c r="E27150" t="n">
        <v>1835.725597624464</v>
      </c>
    </row>
    <row r="27151">
      <c r="A27151" s="2" t="n">
        <v>45421.375</v>
      </c>
      <c r="B27151" t="n">
        <v>3644.48636096004</v>
      </c>
      <c r="C27151" t="n">
        <v>3671.451195248928</v>
      </c>
      <c r="D27151" t="n">
        <v>2</v>
      </c>
      <c r="E27151" t="n">
        <v>1835.725597624464</v>
      </c>
    </row>
    <row r="27152">
      <c r="A27152" s="2" t="n">
        <v>45421.41666666666</v>
      </c>
      <c r="B27152" t="n">
        <v>3644.48636096004</v>
      </c>
      <c r="C27152" t="n">
        <v>3671.451195248928</v>
      </c>
      <c r="D27152" t="n">
        <v>2</v>
      </c>
      <c r="E27152" t="n">
        <v>1835.725597624464</v>
      </c>
    </row>
    <row r="27153">
      <c r="A27153" s="2" t="n">
        <v>45421.45833333334</v>
      </c>
      <c r="B27153" t="n">
        <v>3644.48636096004</v>
      </c>
      <c r="C27153" t="n">
        <v>3671.451195248928</v>
      </c>
      <c r="D27153" t="n">
        <v>2</v>
      </c>
      <c r="E27153" t="n">
        <v>1835.725597624464</v>
      </c>
    </row>
    <row r="27154">
      <c r="A27154" s="2" t="n">
        <v>45421.5</v>
      </c>
      <c r="B27154" t="n">
        <v>3644.48636096004</v>
      </c>
      <c r="C27154" t="n">
        <v>3671.451195248928</v>
      </c>
      <c r="D27154" t="n">
        <v>2</v>
      </c>
      <c r="E27154" t="n">
        <v>1835.725597624464</v>
      </c>
    </row>
    <row r="27155">
      <c r="A27155" s="2" t="n">
        <v>45421.54166666666</v>
      </c>
      <c r="B27155" t="n">
        <v>3644.48636096004</v>
      </c>
      <c r="C27155" t="n">
        <v>3671.451195248928</v>
      </c>
      <c r="D27155" t="n">
        <v>2</v>
      </c>
      <c r="E27155" t="n">
        <v>1835.725597624464</v>
      </c>
    </row>
    <row r="27156">
      <c r="A27156" s="2" t="n">
        <v>45421.58333333334</v>
      </c>
      <c r="B27156" t="n">
        <v>3644.48636096004</v>
      </c>
      <c r="C27156" t="n">
        <v>3671.451195248928</v>
      </c>
      <c r="D27156" t="n">
        <v>2</v>
      </c>
      <c r="E27156" t="n">
        <v>1835.725597624464</v>
      </c>
    </row>
    <row r="27157">
      <c r="A27157" s="2" t="n">
        <v>45421.625</v>
      </c>
      <c r="B27157" t="n">
        <v>3644.48636096004</v>
      </c>
      <c r="C27157" t="n">
        <v>3671.451195248928</v>
      </c>
      <c r="D27157" t="n">
        <v>2</v>
      </c>
      <c r="E27157" t="n">
        <v>1835.725597624464</v>
      </c>
    </row>
    <row r="27158">
      <c r="A27158" s="2" t="n">
        <v>45421.66666666666</v>
      </c>
      <c r="B27158" t="n">
        <v>3644.48636096004</v>
      </c>
      <c r="C27158" t="n">
        <v>3671.451195248928</v>
      </c>
      <c r="D27158" t="n">
        <v>2</v>
      </c>
      <c r="E27158" t="n">
        <v>1835.725597624464</v>
      </c>
    </row>
    <row r="27159">
      <c r="A27159" s="2" t="n">
        <v>45421.70833333334</v>
      </c>
      <c r="B27159" t="n">
        <v>3644.48636096004</v>
      </c>
      <c r="C27159" t="n">
        <v>3671.451195248928</v>
      </c>
      <c r="D27159" t="n">
        <v>2</v>
      </c>
      <c r="E27159" t="n">
        <v>1835.725597624464</v>
      </c>
    </row>
    <row r="27160">
      <c r="A27160" s="2" t="n">
        <v>45421.75</v>
      </c>
      <c r="B27160" t="n">
        <v>3644.48636096004</v>
      </c>
      <c r="C27160" t="n">
        <v>3671.451195248928</v>
      </c>
      <c r="D27160" t="n">
        <v>2</v>
      </c>
      <c r="E27160" t="n">
        <v>1835.725597624464</v>
      </c>
    </row>
    <row r="27161">
      <c r="A27161" s="2" t="n">
        <v>45421.79166666666</v>
      </c>
      <c r="B27161" t="n">
        <v>3644.48636096004</v>
      </c>
      <c r="C27161" t="n">
        <v>3671.451195248928</v>
      </c>
      <c r="D27161" t="n">
        <v>2</v>
      </c>
      <c r="E27161" t="n">
        <v>1835.725597624464</v>
      </c>
    </row>
    <row r="27162">
      <c r="A27162" s="2" t="n">
        <v>45421.83333333334</v>
      </c>
      <c r="B27162" t="n">
        <v>3644.48636096004</v>
      </c>
      <c r="C27162" t="n">
        <v>3671.451195248928</v>
      </c>
      <c r="D27162" t="n">
        <v>2</v>
      </c>
      <c r="E27162" t="n">
        <v>1835.725597624464</v>
      </c>
    </row>
    <row r="27163">
      <c r="A27163" s="2" t="n">
        <v>45421.875</v>
      </c>
      <c r="B27163" t="n">
        <v>3644.48636096004</v>
      </c>
      <c r="C27163" t="n">
        <v>3671.451195248928</v>
      </c>
      <c r="D27163" t="n">
        <v>2</v>
      </c>
      <c r="E27163" t="n">
        <v>1835.725597624464</v>
      </c>
    </row>
    <row r="27164">
      <c r="A27164" s="2" t="n">
        <v>45421.91666666666</v>
      </c>
      <c r="B27164" t="n">
        <v>3644.48636096004</v>
      </c>
      <c r="C27164" t="n">
        <v>3671.451195248928</v>
      </c>
      <c r="D27164" t="n">
        <v>2</v>
      </c>
      <c r="E27164" t="n">
        <v>1835.725597624464</v>
      </c>
    </row>
    <row r="27165">
      <c r="A27165" s="2" t="n">
        <v>45421.95833333334</v>
      </c>
      <c r="B27165" t="n">
        <v>3644.48636096004</v>
      </c>
      <c r="C27165" t="n">
        <v>3671.451195248928</v>
      </c>
      <c r="D27165" t="n">
        <v>2</v>
      </c>
      <c r="E27165" t="n">
        <v>1835.725597624464</v>
      </c>
    </row>
    <row r="27166">
      <c r="A27166" s="2" t="n">
        <v>45422</v>
      </c>
      <c r="B27166" t="n">
        <v>3644.48636096004</v>
      </c>
      <c r="C27166" t="n">
        <v>3671.451195248928</v>
      </c>
      <c r="D27166" t="n">
        <v>2</v>
      </c>
      <c r="E27166" t="n">
        <v>1835.725597624464</v>
      </c>
    </row>
    <row r="27167">
      <c r="A27167" s="2" t="n">
        <v>45422.04166666666</v>
      </c>
      <c r="B27167" t="n">
        <v>3644.48636096004</v>
      </c>
      <c r="C27167" t="n">
        <v>3671.451195248928</v>
      </c>
      <c r="D27167" t="n">
        <v>2</v>
      </c>
      <c r="E27167" t="n">
        <v>1835.725597624464</v>
      </c>
    </row>
    <row r="27168">
      <c r="A27168" s="2" t="n">
        <v>45422.08333333334</v>
      </c>
      <c r="B27168" t="n">
        <v>3644.48636096004</v>
      </c>
      <c r="C27168" t="n">
        <v>3671.451195248928</v>
      </c>
      <c r="D27168" t="n">
        <v>2</v>
      </c>
      <c r="E27168" t="n">
        <v>1835.725597624464</v>
      </c>
    </row>
    <row r="27169">
      <c r="A27169" s="2" t="n">
        <v>45422.125</v>
      </c>
      <c r="B27169" t="n">
        <v>3644.48636096004</v>
      </c>
      <c r="C27169" t="n">
        <v>3671.451195248928</v>
      </c>
      <c r="D27169" t="n">
        <v>2</v>
      </c>
      <c r="E27169" t="n">
        <v>1835.725597624464</v>
      </c>
    </row>
    <row r="27170">
      <c r="A27170" s="2" t="n">
        <v>45422.16666666666</v>
      </c>
      <c r="B27170" t="n">
        <v>3644.48636096004</v>
      </c>
      <c r="C27170" t="n">
        <v>3671.451195248928</v>
      </c>
      <c r="D27170" t="n">
        <v>2</v>
      </c>
      <c r="E27170" t="n">
        <v>1835.725597624464</v>
      </c>
    </row>
    <row r="27171">
      <c r="A27171" s="2" t="n">
        <v>45422.20833333334</v>
      </c>
      <c r="B27171" t="n">
        <v>3644.48636096004</v>
      </c>
      <c r="C27171" t="n">
        <v>3671.451195248928</v>
      </c>
      <c r="D27171" t="n">
        <v>2</v>
      </c>
      <c r="E27171" t="n">
        <v>1835.725597624464</v>
      </c>
    </row>
    <row r="27172">
      <c r="A27172" s="2" t="n">
        <v>45422.25</v>
      </c>
      <c r="B27172" t="n">
        <v>3644.48636096004</v>
      </c>
      <c r="C27172" t="n">
        <v>3671.451195248928</v>
      </c>
      <c r="D27172" t="n">
        <v>2</v>
      </c>
      <c r="E27172" t="n">
        <v>1835.725597624464</v>
      </c>
    </row>
    <row r="27173">
      <c r="A27173" s="2" t="n">
        <v>45422.29166666666</v>
      </c>
      <c r="B27173" t="n">
        <v>3644.48636096004</v>
      </c>
      <c r="C27173" t="n">
        <v>3671.451195248928</v>
      </c>
      <c r="D27173" t="n">
        <v>2</v>
      </c>
      <c r="E27173" t="n">
        <v>1835.725597624464</v>
      </c>
    </row>
    <row r="27174">
      <c r="A27174" s="2" t="n">
        <v>45422.33333333334</v>
      </c>
      <c r="B27174" t="n">
        <v>3644.48636096004</v>
      </c>
      <c r="C27174" t="n">
        <v>3671.451195248928</v>
      </c>
      <c r="D27174" t="n">
        <v>2</v>
      </c>
      <c r="E27174" t="n">
        <v>1835.725597624464</v>
      </c>
    </row>
    <row r="27175">
      <c r="A27175" s="2" t="n">
        <v>45422.375</v>
      </c>
      <c r="B27175" t="n">
        <v>3644.48636096004</v>
      </c>
      <c r="C27175" t="n">
        <v>3671.451195248928</v>
      </c>
      <c r="D27175" t="n">
        <v>2</v>
      </c>
      <c r="E27175" t="n">
        <v>1835.725597624464</v>
      </c>
    </row>
    <row r="27176">
      <c r="A27176" s="2" t="n">
        <v>45422.41666666666</v>
      </c>
      <c r="B27176" t="n">
        <v>3644.48636096004</v>
      </c>
      <c r="C27176" t="n">
        <v>3671.451195248928</v>
      </c>
      <c r="D27176" t="n">
        <v>2</v>
      </c>
      <c r="E27176" t="n">
        <v>1835.725597624464</v>
      </c>
    </row>
    <row r="27177">
      <c r="A27177" s="2" t="n">
        <v>45422.45833333334</v>
      </c>
      <c r="B27177" t="n">
        <v>3644.48636096004</v>
      </c>
      <c r="C27177" t="n">
        <v>3671.451195248928</v>
      </c>
      <c r="D27177" t="n">
        <v>2</v>
      </c>
      <c r="E27177" t="n">
        <v>1835.725597624464</v>
      </c>
    </row>
    <row r="27178">
      <c r="A27178" s="2" t="n">
        <v>45422.5</v>
      </c>
      <c r="B27178" t="n">
        <v>3644.48636096004</v>
      </c>
      <c r="C27178" t="n">
        <v>3671.451195248928</v>
      </c>
      <c r="D27178" t="n">
        <v>2</v>
      </c>
      <c r="E27178" t="n">
        <v>1835.725597624464</v>
      </c>
    </row>
    <row r="27179">
      <c r="A27179" s="2" t="n">
        <v>45422.54166666666</v>
      </c>
      <c r="B27179" t="n">
        <v>3644.48636096004</v>
      </c>
      <c r="C27179" t="n">
        <v>3671.451195248928</v>
      </c>
      <c r="D27179" t="n">
        <v>2</v>
      </c>
      <c r="E27179" t="n">
        <v>1835.725597624464</v>
      </c>
    </row>
    <row r="27180">
      <c r="A27180" s="2" t="n">
        <v>45422.58333333334</v>
      </c>
      <c r="B27180" t="n">
        <v>3644.48636096004</v>
      </c>
      <c r="C27180" t="n">
        <v>3671.451195248928</v>
      </c>
      <c r="D27180" t="n">
        <v>2</v>
      </c>
      <c r="E27180" t="n">
        <v>1835.725597624464</v>
      </c>
    </row>
    <row r="27181">
      <c r="A27181" s="2" t="n">
        <v>45422.625</v>
      </c>
      <c r="B27181" t="n">
        <v>3644.48636096004</v>
      </c>
      <c r="C27181" t="n">
        <v>3671.451195248928</v>
      </c>
      <c r="D27181" t="n">
        <v>2</v>
      </c>
      <c r="E27181" t="n">
        <v>1835.725597624464</v>
      </c>
    </row>
    <row r="27182">
      <c r="A27182" s="2" t="n">
        <v>45422.66666666666</v>
      </c>
      <c r="B27182" t="n">
        <v>3644.48636096004</v>
      </c>
      <c r="C27182" t="n">
        <v>3671.451195248928</v>
      </c>
      <c r="D27182" t="n">
        <v>2</v>
      </c>
      <c r="E27182" t="n">
        <v>1835.725597624464</v>
      </c>
    </row>
    <row r="27183">
      <c r="A27183" s="2" t="n">
        <v>45422.70833333334</v>
      </c>
      <c r="B27183" t="n">
        <v>3643.78636096004</v>
      </c>
      <c r="C27183" t="n">
        <v>3670.085413553949</v>
      </c>
      <c r="D27183" t="n">
        <v>3</v>
      </c>
      <c r="E27183" t="n">
        <v>1223.361804517983</v>
      </c>
    </row>
    <row r="27184">
      <c r="A27184" s="2" t="n">
        <v>45422.75</v>
      </c>
      <c r="B27184" t="n">
        <v>3643.78636096004</v>
      </c>
      <c r="C27184" t="n">
        <v>3669.085413553949</v>
      </c>
      <c r="D27184" t="n">
        <v>3</v>
      </c>
      <c r="E27184" t="n">
        <v>1223.02847118465</v>
      </c>
    </row>
    <row r="27185">
      <c r="A27185" s="2" t="n">
        <v>45422.79166666666</v>
      </c>
      <c r="B27185" t="n">
        <v>3643.78636096004</v>
      </c>
      <c r="C27185" t="n">
        <v>3668.98541355395</v>
      </c>
      <c r="D27185" t="n">
        <v>3</v>
      </c>
      <c r="E27185" t="n">
        <v>1222.995137851316</v>
      </c>
    </row>
    <row r="27186">
      <c r="A27186" s="2" t="n">
        <v>45422.83333333334</v>
      </c>
      <c r="B27186" t="n">
        <v>3643.78636096004</v>
      </c>
      <c r="C27186" t="n">
        <v>3671.285413553949</v>
      </c>
      <c r="D27186" t="n">
        <v>3</v>
      </c>
      <c r="E27186" t="n">
        <v>1223.761804517983</v>
      </c>
    </row>
    <row r="27187">
      <c r="A27187" s="2" t="n">
        <v>45424.875</v>
      </c>
      <c r="B27187" t="n">
        <v>3643.78636096004</v>
      </c>
      <c r="C27187" t="n">
        <v>3676.88541355395</v>
      </c>
      <c r="D27187" t="n">
        <v>3</v>
      </c>
      <c r="E27187" t="n">
        <v>1225.62847118465</v>
      </c>
    </row>
    <row r="27188">
      <c r="A27188" s="2" t="n">
        <v>45424.91666666666</v>
      </c>
      <c r="B27188" t="n">
        <v>3643.78636096004</v>
      </c>
      <c r="C27188" t="n">
        <v>3672.88541355395</v>
      </c>
      <c r="D27188" t="n">
        <v>3</v>
      </c>
      <c r="E27188" t="n">
        <v>1224.295137851317</v>
      </c>
    </row>
    <row r="27189">
      <c r="A27189" s="2" t="n">
        <v>45424.95833333334</v>
      </c>
      <c r="B27189" t="n">
        <v>3643.78636096004</v>
      </c>
      <c r="C27189" t="n">
        <v>3674.58541355395</v>
      </c>
      <c r="D27189" t="n">
        <v>3</v>
      </c>
      <c r="E27189" t="n">
        <v>1224.861804517983</v>
      </c>
    </row>
    <row r="27190">
      <c r="A27190" s="2" t="n">
        <v>45425</v>
      </c>
      <c r="B27190" t="n">
        <v>3643.78636096004</v>
      </c>
      <c r="C27190" t="n">
        <v>3679.48541355395</v>
      </c>
      <c r="D27190" t="n">
        <v>3</v>
      </c>
      <c r="E27190" t="n">
        <v>1226.495137851316</v>
      </c>
    </row>
    <row r="27191">
      <c r="A27191" s="2" t="n">
        <v>45425.04166666666</v>
      </c>
      <c r="B27191" t="n">
        <v>3643.78636096004</v>
      </c>
      <c r="C27191" t="n">
        <v>3687.78541355395</v>
      </c>
      <c r="D27191" t="n">
        <v>3</v>
      </c>
      <c r="E27191" t="n">
        <v>1229.261804517983</v>
      </c>
    </row>
    <row r="27192">
      <c r="A27192" s="2" t="n">
        <v>45425.08333333334</v>
      </c>
      <c r="B27192" t="n">
        <v>3643.78636096004</v>
      </c>
      <c r="C27192" t="n">
        <v>3676.88541355395</v>
      </c>
      <c r="D27192" t="n">
        <v>3</v>
      </c>
      <c r="E27192" t="n">
        <v>1225.62847118465</v>
      </c>
    </row>
    <row r="27193">
      <c r="A27193" s="2" t="n">
        <v>45425.125</v>
      </c>
      <c r="B27193" t="n">
        <v>3643.78636096004</v>
      </c>
      <c r="C27193" t="n">
        <v>3675.88541355395</v>
      </c>
      <c r="D27193" t="n">
        <v>3</v>
      </c>
      <c r="E27193" t="n">
        <v>1225.295137851316</v>
      </c>
    </row>
    <row r="27194">
      <c r="A27194" s="2" t="n">
        <v>45425.16666666666</v>
      </c>
      <c r="B27194" t="n">
        <v>3643.78636096004</v>
      </c>
      <c r="C27194" t="n">
        <v>3680.28541355395</v>
      </c>
      <c r="D27194" t="n">
        <v>3</v>
      </c>
      <c r="E27194" t="n">
        <v>1226.761804517983</v>
      </c>
    </row>
    <row r="27195">
      <c r="A27195" s="2" t="n">
        <v>45425.20833333334</v>
      </c>
      <c r="B27195" t="n">
        <v>3643.78636096004</v>
      </c>
      <c r="C27195" t="n">
        <v>3681.285413553949</v>
      </c>
      <c r="D27195" t="n">
        <v>3</v>
      </c>
      <c r="E27195" t="n">
        <v>1227.095137851316</v>
      </c>
    </row>
    <row r="27196">
      <c r="A27196" s="2" t="n">
        <v>45425.25</v>
      </c>
      <c r="B27196" t="n">
        <v>3643.78636096004</v>
      </c>
      <c r="C27196" t="n">
        <v>3677.68541355395</v>
      </c>
      <c r="D27196" t="n">
        <v>3</v>
      </c>
      <c r="E27196" t="n">
        <v>1225.895137851317</v>
      </c>
    </row>
    <row r="27197">
      <c r="A27197" s="2" t="n">
        <v>45425.29166666666</v>
      </c>
      <c r="B27197" t="n">
        <v>3643.78636096004</v>
      </c>
      <c r="C27197" t="n">
        <v>3671.985413553949</v>
      </c>
      <c r="D27197" t="n">
        <v>3</v>
      </c>
      <c r="E27197" t="n">
        <v>1223.995137851316</v>
      </c>
    </row>
    <row r="27198">
      <c r="A27198" s="2" t="n">
        <v>45425.33333333334</v>
      </c>
      <c r="B27198" t="n">
        <v>3643.78636096004</v>
      </c>
      <c r="C27198" t="n">
        <v>3667.085413553949</v>
      </c>
      <c r="D27198" t="n">
        <v>3</v>
      </c>
      <c r="E27198" t="n">
        <v>1222.361804517983</v>
      </c>
    </row>
    <row r="27199">
      <c r="A27199" s="2" t="n">
        <v>45425.375</v>
      </c>
      <c r="B27199" t="n">
        <v>3643.78636096004</v>
      </c>
      <c r="C27199" t="n">
        <v>3666.58541355395</v>
      </c>
      <c r="D27199" t="n">
        <v>3</v>
      </c>
      <c r="E27199" t="n">
        <v>1222.195137851317</v>
      </c>
    </row>
    <row r="27200">
      <c r="A27200" s="2" t="n">
        <v>45425.41666666666</v>
      </c>
      <c r="B27200" t="n">
        <v>3643.78636096004</v>
      </c>
      <c r="C27200" t="n">
        <v>3665.08541355395</v>
      </c>
      <c r="D27200" t="n">
        <v>3</v>
      </c>
      <c r="E27200" t="n">
        <v>1221.695137851317</v>
      </c>
    </row>
    <row r="27201">
      <c r="A27201" s="2" t="n">
        <v>45425.45833333334</v>
      </c>
      <c r="B27201" t="n">
        <v>3643.78636096004</v>
      </c>
      <c r="C27201" t="n">
        <v>3658.38541355395</v>
      </c>
      <c r="D27201" t="n">
        <v>3</v>
      </c>
      <c r="E27201" t="n">
        <v>1219.461804517983</v>
      </c>
    </row>
    <row r="27202">
      <c r="A27202" s="2" t="n">
        <v>45425.5</v>
      </c>
      <c r="B27202" t="n">
        <v>3643.78636096004</v>
      </c>
      <c r="C27202" t="n">
        <v>3652.68541355395</v>
      </c>
      <c r="D27202" t="n">
        <v>3</v>
      </c>
      <c r="E27202" t="n">
        <v>1217.561804517983</v>
      </c>
    </row>
    <row r="27203">
      <c r="A27203" s="2" t="n">
        <v>45425.54166666666</v>
      </c>
      <c r="B27203" t="n">
        <v>3695.294992321029</v>
      </c>
      <c r="C27203" t="n">
        <v>3656.734887204794</v>
      </c>
      <c r="D27203" t="n">
        <v>2</v>
      </c>
      <c r="E27203" t="n">
        <v>1828.367443602397</v>
      </c>
    </row>
    <row r="27204">
      <c r="A27204" s="2" t="n">
        <v>45425.58333333334</v>
      </c>
      <c r="B27204" t="n">
        <v>3695.294992321029</v>
      </c>
      <c r="C27204" t="n">
        <v>3657.934887204793</v>
      </c>
      <c r="D27204" t="n">
        <v>2</v>
      </c>
      <c r="E27204" t="n">
        <v>1828.967443602397</v>
      </c>
    </row>
    <row r="27205">
      <c r="A27205" s="2" t="n">
        <v>45425.625</v>
      </c>
      <c r="B27205" t="n">
        <v>3695.294992321029</v>
      </c>
      <c r="C27205" t="n">
        <v>3680.334887204794</v>
      </c>
      <c r="D27205" t="n">
        <v>2</v>
      </c>
      <c r="E27205" t="n">
        <v>1840.167443602397</v>
      </c>
    </row>
    <row r="27206">
      <c r="A27206" s="2" t="n">
        <v>45425.66666666666</v>
      </c>
      <c r="B27206" t="n">
        <v>3695.294992321029</v>
      </c>
      <c r="C27206" t="n">
        <v>3684.734887204793</v>
      </c>
      <c r="D27206" t="n">
        <v>2</v>
      </c>
      <c r="E27206" t="n">
        <v>1842.367443602397</v>
      </c>
    </row>
    <row r="27207">
      <c r="A27207" s="2" t="n">
        <v>45425.70833333334</v>
      </c>
      <c r="B27207" t="n">
        <v>3695.294992321029</v>
      </c>
      <c r="C27207" t="n">
        <v>3684.334887204793</v>
      </c>
      <c r="D27207" t="n">
        <v>2</v>
      </c>
      <c r="E27207" t="n">
        <v>1842.167443602397</v>
      </c>
    </row>
    <row r="27208">
      <c r="A27208" s="2" t="n">
        <v>45425.75</v>
      </c>
      <c r="B27208" t="n">
        <v>3695.294992321029</v>
      </c>
      <c r="C27208" t="n">
        <v>3682.134887204794</v>
      </c>
      <c r="D27208" t="n">
        <v>2</v>
      </c>
      <c r="E27208" t="n">
        <v>1841.067443602397</v>
      </c>
    </row>
    <row r="27209">
      <c r="A27209" s="2" t="n">
        <v>45425.79166666666</v>
      </c>
      <c r="B27209" t="n">
        <v>3695.294992321029</v>
      </c>
      <c r="C27209" t="n">
        <v>3685.734887204793</v>
      </c>
      <c r="D27209" t="n">
        <v>2</v>
      </c>
      <c r="E27209" t="n">
        <v>1842.867443602397</v>
      </c>
    </row>
    <row r="27210">
      <c r="A27210" s="2" t="n">
        <v>45425.83333333334</v>
      </c>
      <c r="B27210" t="n">
        <v>3695.294992321029</v>
      </c>
      <c r="C27210" t="n">
        <v>3685.534887204794</v>
      </c>
      <c r="D27210" t="n">
        <v>2</v>
      </c>
      <c r="E27210" t="n">
        <v>1842.767443602397</v>
      </c>
    </row>
    <row r="27211">
      <c r="A27211" s="2" t="n">
        <v>45425.875</v>
      </c>
      <c r="B27211" t="n">
        <v>3695.294992321029</v>
      </c>
      <c r="C27211" t="n">
        <v>3687.334887204793</v>
      </c>
      <c r="D27211" t="n">
        <v>2</v>
      </c>
      <c r="E27211" t="n">
        <v>1843.667443602396</v>
      </c>
    </row>
    <row r="27212">
      <c r="A27212" s="2" t="n">
        <v>45425.91666666666</v>
      </c>
      <c r="B27212" t="n">
        <v>3695.294992321029</v>
      </c>
      <c r="C27212" t="n">
        <v>3681.934887204793</v>
      </c>
      <c r="D27212" t="n">
        <v>2</v>
      </c>
      <c r="E27212" t="n">
        <v>1840.967443602397</v>
      </c>
    </row>
    <row r="27213">
      <c r="A27213" s="2" t="n">
        <v>45425.95833333334</v>
      </c>
      <c r="B27213" t="n">
        <v>3695.294992321029</v>
      </c>
      <c r="C27213" t="n">
        <v>3677.934887204793</v>
      </c>
      <c r="D27213" t="n">
        <v>2</v>
      </c>
      <c r="E27213" t="n">
        <v>1838.967443602397</v>
      </c>
    </row>
    <row r="27214">
      <c r="A27214" s="2" t="n">
        <v>45426</v>
      </c>
      <c r="B27214" t="n">
        <v>3695.294992321029</v>
      </c>
      <c r="C27214" t="n">
        <v>3689.934887204794</v>
      </c>
      <c r="D27214" t="n">
        <v>2</v>
      </c>
      <c r="E27214" t="n">
        <v>1844.967443602397</v>
      </c>
    </row>
    <row r="27215">
      <c r="A27215" s="2" t="n">
        <v>45426.04166666666</v>
      </c>
      <c r="B27215" t="n">
        <v>3695.294992321029</v>
      </c>
      <c r="C27215" t="n">
        <v>3695.734887204795</v>
      </c>
      <c r="D27215" t="n">
        <v>2</v>
      </c>
      <c r="E27215" t="n">
        <v>1847.867443602397</v>
      </c>
    </row>
    <row r="27216">
      <c r="A27216" s="2" t="n">
        <v>45426.08333333334</v>
      </c>
      <c r="B27216" t="n">
        <v>3695.294992321029</v>
      </c>
      <c r="C27216" t="n">
        <v>3696.134887204792</v>
      </c>
      <c r="D27216" t="n">
        <v>2</v>
      </c>
      <c r="E27216" t="n">
        <v>1848.067443602396</v>
      </c>
    </row>
    <row r="27217">
      <c r="A27217" s="2" t="n">
        <v>45426.125</v>
      </c>
      <c r="B27217" t="n">
        <v>3695.294992321029</v>
      </c>
      <c r="C27217" t="n">
        <v>3696.334887204794</v>
      </c>
      <c r="D27217" t="n">
        <v>2</v>
      </c>
      <c r="E27217" t="n">
        <v>1848.167443602397</v>
      </c>
    </row>
    <row r="27218">
      <c r="A27218" s="2" t="n">
        <v>45426.16666666666</v>
      </c>
      <c r="B27218" t="n">
        <v>3695.294992321029</v>
      </c>
      <c r="C27218" t="n">
        <v>3700.734887204794</v>
      </c>
      <c r="D27218" t="n">
        <v>2</v>
      </c>
      <c r="E27218" t="n">
        <v>1850.367443602397</v>
      </c>
    </row>
    <row r="27219">
      <c r="A27219" s="2" t="n">
        <v>45426.20833333334</v>
      </c>
      <c r="B27219" t="n">
        <v>3694.59499232103</v>
      </c>
      <c r="C27219" t="n">
        <v>3698.107062048512</v>
      </c>
      <c r="D27219" t="n">
        <v>3</v>
      </c>
      <c r="E27219" t="n">
        <v>1232.702354016171</v>
      </c>
    </row>
    <row r="27220">
      <c r="A27220" s="2" t="n">
        <v>45426.25</v>
      </c>
      <c r="B27220" t="n">
        <v>3694.59499232103</v>
      </c>
      <c r="C27220" t="n">
        <v>3693.907062048512</v>
      </c>
      <c r="D27220" t="n">
        <v>3</v>
      </c>
      <c r="E27220" t="n">
        <v>1231.302354016171</v>
      </c>
    </row>
    <row r="27221">
      <c r="A27221" s="2" t="n">
        <v>45426.29166666666</v>
      </c>
      <c r="B27221" t="n">
        <v>3694.59499232103</v>
      </c>
      <c r="C27221" t="n">
        <v>3672.30706204851</v>
      </c>
      <c r="D27221" t="n">
        <v>3</v>
      </c>
      <c r="E27221" t="n">
        <v>1224.10235401617</v>
      </c>
    </row>
    <row r="27222">
      <c r="A27222" s="2" t="n">
        <v>45426.33333333334</v>
      </c>
      <c r="B27222" t="n">
        <v>3694.59499232103</v>
      </c>
      <c r="C27222" t="n">
        <v>3687.907062048513</v>
      </c>
      <c r="D27222" t="n">
        <v>3</v>
      </c>
      <c r="E27222" t="n">
        <v>1229.302354016171</v>
      </c>
    </row>
    <row r="27223">
      <c r="A27223" s="2" t="n">
        <v>45426.375</v>
      </c>
      <c r="B27223" t="n">
        <v>3694.59499232103</v>
      </c>
      <c r="C27223" t="n">
        <v>3665.10706204851</v>
      </c>
      <c r="D27223" t="n">
        <v>3</v>
      </c>
      <c r="E27223" t="n">
        <v>1221.70235401617</v>
      </c>
    </row>
    <row r="27224">
      <c r="A27224" s="2" t="n">
        <v>45426.41666666666</v>
      </c>
      <c r="B27224" t="n">
        <v>3694.59499232103</v>
      </c>
      <c r="C27224" t="n">
        <v>3663.60706204851</v>
      </c>
      <c r="D27224" t="n">
        <v>3</v>
      </c>
      <c r="E27224" t="n">
        <v>1221.20235401617</v>
      </c>
    </row>
    <row r="27225">
      <c r="A27225" s="2" t="n">
        <v>45426.45833333334</v>
      </c>
      <c r="B27225" t="n">
        <v>3694.59499232103</v>
      </c>
      <c r="C27225" t="n">
        <v>3668.407062048511</v>
      </c>
      <c r="D27225" t="n">
        <v>3</v>
      </c>
      <c r="E27225" t="n">
        <v>1222.802354016171</v>
      </c>
    </row>
    <row r="27226">
      <c r="A27226" s="2" t="n">
        <v>45426.5</v>
      </c>
      <c r="B27226" t="n">
        <v>3694.59499232103</v>
      </c>
      <c r="C27226" t="n">
        <v>3645.30706204851</v>
      </c>
      <c r="D27226" t="n">
        <v>3</v>
      </c>
      <c r="E27226" t="n">
        <v>1215.10235401617</v>
      </c>
    </row>
    <row r="27227">
      <c r="A27227" s="2" t="n">
        <v>45426.54166666666</v>
      </c>
      <c r="B27227" t="n">
        <v>3694.59499232103</v>
      </c>
      <c r="C27227" t="n">
        <v>3619.507062048511</v>
      </c>
      <c r="D27227" t="n">
        <v>3</v>
      </c>
      <c r="E27227" t="n">
        <v>1206.50235401617</v>
      </c>
    </row>
    <row r="27228">
      <c r="A27228" s="2" t="n">
        <v>45426.58333333334</v>
      </c>
      <c r="B27228" t="n">
        <v>3694.59499232103</v>
      </c>
      <c r="C27228" t="n">
        <v>3625.807062048512</v>
      </c>
      <c r="D27228" t="n">
        <v>3</v>
      </c>
      <c r="E27228" t="n">
        <v>1208.602354016171</v>
      </c>
    </row>
    <row r="27229">
      <c r="A27229" s="2" t="n">
        <v>45426.625</v>
      </c>
      <c r="B27229" t="n">
        <v>3693.89499232103</v>
      </c>
      <c r="C27229" t="n">
        <v>3626.328455252146</v>
      </c>
      <c r="D27229" t="n">
        <v>4</v>
      </c>
      <c r="E27229" t="n">
        <v>906.5821138130366</v>
      </c>
    </row>
    <row r="27230">
      <c r="A27230" s="2" t="n">
        <v>45426.66666666666</v>
      </c>
      <c r="B27230" t="n">
        <v>3693.89499232103</v>
      </c>
      <c r="C27230" t="n">
        <v>3629.328455252146</v>
      </c>
      <c r="D27230" t="n">
        <v>4</v>
      </c>
      <c r="E27230" t="n">
        <v>907.3321138130366</v>
      </c>
    </row>
    <row r="27231">
      <c r="A27231" s="2" t="n">
        <v>45426.70833333334</v>
      </c>
      <c r="B27231" t="n">
        <v>3693.89499232103</v>
      </c>
      <c r="C27231" t="n">
        <v>3634.728455252146</v>
      </c>
      <c r="D27231" t="n">
        <v>4</v>
      </c>
      <c r="E27231" t="n">
        <v>908.6821138130365</v>
      </c>
    </row>
    <row r="27232">
      <c r="A27232" s="2" t="n">
        <v>45426.75</v>
      </c>
      <c r="B27232" t="n">
        <v>3693.89499232103</v>
      </c>
      <c r="C27232" t="n">
        <v>3624.328455252145</v>
      </c>
      <c r="D27232" t="n">
        <v>4</v>
      </c>
      <c r="E27232" t="n">
        <v>906.0821138130361</v>
      </c>
    </row>
    <row r="27233">
      <c r="A27233" s="2" t="n">
        <v>45426.79166666666</v>
      </c>
      <c r="B27233" t="n">
        <v>3693.89499232103</v>
      </c>
      <c r="C27233" t="n">
        <v>3617.328455252145</v>
      </c>
      <c r="D27233" t="n">
        <v>4</v>
      </c>
      <c r="E27233" t="n">
        <v>904.3321138130362</v>
      </c>
    </row>
    <row r="27234">
      <c r="A27234" s="2" t="n">
        <v>45426.83333333334</v>
      </c>
      <c r="B27234" t="n">
        <v>3693.89499232103</v>
      </c>
      <c r="C27234" t="n">
        <v>3618.728455252146</v>
      </c>
      <c r="D27234" t="n">
        <v>4</v>
      </c>
      <c r="E27234" t="n">
        <v>904.6821138130364</v>
      </c>
    </row>
    <row r="27235">
      <c r="A27235" s="2" t="n">
        <v>45426.875</v>
      </c>
      <c r="B27235" t="n">
        <v>3693.89499232103</v>
      </c>
      <c r="C27235" t="n">
        <v>3619.728455252146</v>
      </c>
      <c r="D27235" t="n">
        <v>4</v>
      </c>
      <c r="E27235" t="n">
        <v>904.9321138130363</v>
      </c>
    </row>
    <row r="27236">
      <c r="A27236" s="2" t="n">
        <v>45426.91666666666</v>
      </c>
      <c r="B27236" t="n">
        <v>3693.89499232103</v>
      </c>
      <c r="C27236" t="n">
        <v>3618.728455252146</v>
      </c>
      <c r="D27236" t="n">
        <v>4</v>
      </c>
      <c r="E27236" t="n">
        <v>904.6821138130364</v>
      </c>
    </row>
    <row r="27237">
      <c r="A27237" s="2" t="n">
        <v>45426.95833333334</v>
      </c>
      <c r="B27237" t="n">
        <v>3693.89499232103</v>
      </c>
      <c r="C27237" t="n">
        <v>3623.328455252145</v>
      </c>
      <c r="D27237" t="n">
        <v>4</v>
      </c>
      <c r="E27237" t="n">
        <v>905.8321138130361</v>
      </c>
    </row>
    <row r="27238">
      <c r="A27238" s="2" t="n">
        <v>45427</v>
      </c>
      <c r="B27238" t="n">
        <v>3693.89499232103</v>
      </c>
      <c r="C27238" t="n">
        <v>3617.928455252145</v>
      </c>
      <c r="D27238" t="n">
        <v>4</v>
      </c>
      <c r="E27238" t="n">
        <v>904.4821138130363</v>
      </c>
    </row>
    <row r="27239">
      <c r="A27239" s="2" t="n">
        <v>45427.04166666666</v>
      </c>
      <c r="B27239" t="n">
        <v>3693.89499232103</v>
      </c>
      <c r="C27239" t="n">
        <v>3606.728455252145</v>
      </c>
      <c r="D27239" t="n">
        <v>4</v>
      </c>
      <c r="E27239" t="n">
        <v>901.682113813036</v>
      </c>
    </row>
    <row r="27240">
      <c r="A27240" s="2" t="n">
        <v>45427.08333333334</v>
      </c>
      <c r="B27240" t="n">
        <v>3653.073723136682</v>
      </c>
      <c r="C27240" t="n">
        <v>3590.335011224081</v>
      </c>
      <c r="D27240" t="n">
        <v>3</v>
      </c>
      <c r="E27240" t="n">
        <v>1196.778337074693</v>
      </c>
    </row>
    <row r="27241">
      <c r="A27241" s="2" t="n">
        <v>45427.125</v>
      </c>
      <c r="B27241" t="n">
        <v>3611.593119491693</v>
      </c>
      <c r="C27241" t="n">
        <v>3585.520189274071</v>
      </c>
      <c r="D27241" t="n">
        <v>2</v>
      </c>
      <c r="E27241" t="n">
        <v>1792.760094637036</v>
      </c>
    </row>
    <row r="27242">
      <c r="A27242" s="2" t="n">
        <v>45427.16666666666</v>
      </c>
      <c r="B27242" t="n">
        <v>3611.593119491693</v>
      </c>
      <c r="C27242" t="n">
        <v>3585.520189274071</v>
      </c>
      <c r="D27242" t="n">
        <v>2</v>
      </c>
      <c r="E27242" t="n">
        <v>1792.760094637036</v>
      </c>
    </row>
    <row r="27243">
      <c r="A27243" s="2" t="n">
        <v>45427.20833333334</v>
      </c>
      <c r="B27243" t="n">
        <v>3611.593119491693</v>
      </c>
      <c r="C27243" t="n">
        <v>3585.520189274071</v>
      </c>
      <c r="D27243" t="n">
        <v>2</v>
      </c>
      <c r="E27243" t="n">
        <v>1792.760094637036</v>
      </c>
    </row>
    <row r="27244">
      <c r="A27244" s="2" t="n">
        <v>45427.25</v>
      </c>
      <c r="B27244" t="n">
        <v>3611.593119491693</v>
      </c>
      <c r="C27244" t="n">
        <v>3585.520189274071</v>
      </c>
      <c r="D27244" t="n">
        <v>2</v>
      </c>
      <c r="E27244" t="n">
        <v>1792.760094637036</v>
      </c>
    </row>
    <row r="27245">
      <c r="A27245" s="2" t="n">
        <v>45427.29166666666</v>
      </c>
      <c r="B27245" t="n">
        <v>3611.593119491693</v>
      </c>
      <c r="C27245" t="n">
        <v>3585.520189274071</v>
      </c>
      <c r="D27245" t="n">
        <v>2</v>
      </c>
      <c r="E27245" t="n">
        <v>1792.760094637036</v>
      </c>
    </row>
    <row r="27246">
      <c r="A27246" s="2" t="n">
        <v>45427.33333333334</v>
      </c>
      <c r="B27246" t="n">
        <v>3611.593119491693</v>
      </c>
      <c r="C27246" t="n">
        <v>3585.520189274071</v>
      </c>
      <c r="D27246" t="n">
        <v>2</v>
      </c>
      <c r="E27246" t="n">
        <v>1792.760094637036</v>
      </c>
    </row>
    <row r="27247">
      <c r="A27247" s="2" t="n">
        <v>45427.375</v>
      </c>
      <c r="B27247" t="n">
        <v>3611.593119491693</v>
      </c>
      <c r="C27247" t="n">
        <v>3585.520189274071</v>
      </c>
      <c r="D27247" t="n">
        <v>2</v>
      </c>
      <c r="E27247" t="n">
        <v>1792.760094637036</v>
      </c>
    </row>
    <row r="27248">
      <c r="A27248" s="2" t="n">
        <v>45427.41666666666</v>
      </c>
      <c r="B27248" t="n">
        <v>3611.593119491693</v>
      </c>
      <c r="C27248" t="n">
        <v>3585.520189274071</v>
      </c>
      <c r="D27248" t="n">
        <v>2</v>
      </c>
      <c r="E27248" t="n">
        <v>1792.760094637036</v>
      </c>
    </row>
    <row r="27249">
      <c r="A27249" s="2" t="n">
        <v>45427.45833333334</v>
      </c>
      <c r="B27249" t="n">
        <v>3611.593119491693</v>
      </c>
      <c r="C27249" t="n">
        <v>3585.520189274071</v>
      </c>
      <c r="D27249" t="n">
        <v>2</v>
      </c>
      <c r="E27249" t="n">
        <v>1792.760094637036</v>
      </c>
    </row>
    <row r="27250">
      <c r="A27250" s="2" t="n">
        <v>45427.5</v>
      </c>
      <c r="B27250" t="n">
        <v>3540.794137405751</v>
      </c>
      <c r="C27250" t="n">
        <v>3575.715530609385</v>
      </c>
      <c r="D27250" t="n">
        <v>1</v>
      </c>
      <c r="E27250" t="n">
        <v>3575.715530609385</v>
      </c>
    </row>
    <row r="27251">
      <c r="A27251" s="2" t="n">
        <v>45427.54166666666</v>
      </c>
      <c r="B27251" t="n">
        <v>3540.794137405751</v>
      </c>
      <c r="C27251" t="n">
        <v>3550.215530609385</v>
      </c>
      <c r="D27251" t="n">
        <v>1</v>
      </c>
      <c r="E27251" t="n">
        <v>3550.215530609385</v>
      </c>
    </row>
    <row r="27252">
      <c r="A27252" s="2" t="n">
        <v>45427.58333333334</v>
      </c>
      <c r="B27252" t="n">
        <v>3540.794137405751</v>
      </c>
      <c r="C27252" t="n">
        <v>3579.315530609386</v>
      </c>
      <c r="D27252" t="n">
        <v>1</v>
      </c>
      <c r="E27252" t="n">
        <v>3579.315530609386</v>
      </c>
    </row>
    <row r="27253">
      <c r="A27253" s="2" t="n">
        <v>45427.625</v>
      </c>
      <c r="B27253" t="n">
        <v>3540.794137405751</v>
      </c>
      <c r="C27253" t="n">
        <v>3586.815530609385</v>
      </c>
      <c r="D27253" t="n">
        <v>1</v>
      </c>
      <c r="E27253" t="n">
        <v>3586.815530609384</v>
      </c>
    </row>
    <row r="27254">
      <c r="A27254" s="2" t="n">
        <v>45427.66666666666</v>
      </c>
      <c r="B27254" t="n">
        <v>3540.794137405751</v>
      </c>
      <c r="C27254" t="n">
        <v>3600.415530609385</v>
      </c>
      <c r="D27254" t="n">
        <v>1</v>
      </c>
      <c r="E27254" t="n">
        <v>3600.415530609385</v>
      </c>
    </row>
    <row r="27255">
      <c r="A27255" s="2" t="n">
        <v>45427.70833333334</v>
      </c>
      <c r="B27255" t="n">
        <v>3540.794137405751</v>
      </c>
      <c r="C27255" t="n">
        <v>3608.515530609385</v>
      </c>
      <c r="D27255" t="n">
        <v>1</v>
      </c>
      <c r="E27255" t="n">
        <v>3608.515530609385</v>
      </c>
    </row>
    <row r="27256">
      <c r="A27256" s="2" t="n">
        <v>45427.75</v>
      </c>
      <c r="B27256" t="n">
        <v>3540.794137405751</v>
      </c>
      <c r="C27256" t="n">
        <v>3604.615530609385</v>
      </c>
      <c r="D27256" t="n">
        <v>1</v>
      </c>
      <c r="E27256" t="n">
        <v>3604.615530609385</v>
      </c>
    </row>
    <row r="27257">
      <c r="A27257" s="2" t="n">
        <v>45427.79166666666</v>
      </c>
      <c r="B27257" t="n">
        <v>3540.794137405751</v>
      </c>
      <c r="C27257" t="n">
        <v>3606.715530609385</v>
      </c>
      <c r="D27257" t="n">
        <v>1</v>
      </c>
      <c r="E27257" t="n">
        <v>3606.715530609385</v>
      </c>
    </row>
    <row r="27258">
      <c r="A27258" s="2" t="n">
        <v>45427.83333333334</v>
      </c>
      <c r="B27258" t="n">
        <v>3540.794137405751</v>
      </c>
      <c r="C27258" t="n">
        <v>3606.815530609385</v>
      </c>
      <c r="D27258" t="n">
        <v>1</v>
      </c>
      <c r="E27258" t="n">
        <v>3606.815530609385</v>
      </c>
    </row>
    <row r="27259">
      <c r="A27259" s="2" t="n">
        <v>45427.875</v>
      </c>
      <c r="B27259" t="n">
        <v>3540.794137405751</v>
      </c>
      <c r="C27259" t="n">
        <v>3605.415530609386</v>
      </c>
      <c r="D27259" t="n">
        <v>1</v>
      </c>
      <c r="E27259" t="n">
        <v>3605.415530609386</v>
      </c>
    </row>
    <row r="27260">
      <c r="A27260" s="2" t="n">
        <v>45427.91666666666</v>
      </c>
      <c r="B27260" t="n">
        <v>3540.794137405751</v>
      </c>
      <c r="C27260" t="n">
        <v>3610.315530609386</v>
      </c>
      <c r="D27260" t="n">
        <v>1</v>
      </c>
      <c r="E27260" t="n">
        <v>3610.315530609386</v>
      </c>
    </row>
    <row r="27261">
      <c r="A27261" s="2" t="n">
        <v>45427.95833333334</v>
      </c>
      <c r="B27261" t="n">
        <v>3540.794137405751</v>
      </c>
      <c r="C27261" t="n">
        <v>3614.115530609385</v>
      </c>
      <c r="D27261" t="n">
        <v>1</v>
      </c>
      <c r="E27261" t="n">
        <v>3614.115530609385</v>
      </c>
    </row>
    <row r="27262">
      <c r="A27262" s="2" t="n">
        <v>45428</v>
      </c>
      <c r="B27262" t="n">
        <v>3540.794137405751</v>
      </c>
      <c r="C27262" t="n">
        <v>3626.315530609385</v>
      </c>
      <c r="D27262" t="n">
        <v>1</v>
      </c>
      <c r="E27262" t="n">
        <v>3626.315530609385</v>
      </c>
    </row>
    <row r="27263">
      <c r="A27263" s="2" t="n">
        <v>45428.04166666666</v>
      </c>
      <c r="B27263" t="n">
        <v>3540.794137405751</v>
      </c>
      <c r="C27263" t="n">
        <v>3600.515530609386</v>
      </c>
      <c r="D27263" t="n">
        <v>1</v>
      </c>
      <c r="E27263" t="n">
        <v>3600.515530609386</v>
      </c>
    </row>
    <row r="27264">
      <c r="A27264" s="2" t="n">
        <v>45428.08333333334</v>
      </c>
      <c r="B27264" t="n">
        <v>3540.794137405751</v>
      </c>
      <c r="C27264" t="n">
        <v>3606.015530609385</v>
      </c>
      <c r="D27264" t="n">
        <v>1</v>
      </c>
      <c r="E27264" t="n">
        <v>3606.015530609385</v>
      </c>
    </row>
    <row r="27265">
      <c r="A27265" s="2" t="n">
        <v>45428.125</v>
      </c>
      <c r="B27265" t="n">
        <v>3540.794137405751</v>
      </c>
      <c r="C27265" t="n">
        <v>3606.215530609385</v>
      </c>
      <c r="D27265" t="n">
        <v>1</v>
      </c>
      <c r="E27265" t="n">
        <v>3606.215530609385</v>
      </c>
    </row>
    <row r="27266">
      <c r="A27266" s="2" t="n">
        <v>45428.16666666666</v>
      </c>
      <c r="B27266" t="n">
        <v>3540.794137405751</v>
      </c>
      <c r="C27266" t="n">
        <v>3600.715530609385</v>
      </c>
      <c r="D27266" t="n">
        <v>1</v>
      </c>
      <c r="E27266" t="n">
        <v>3600.715530609385</v>
      </c>
    </row>
    <row r="27267">
      <c r="A27267" s="2" t="n">
        <v>45428.20833333334</v>
      </c>
      <c r="B27267" t="n">
        <v>3540.794137405751</v>
      </c>
      <c r="C27267" t="n">
        <v>3595.115530609385</v>
      </c>
      <c r="D27267" t="n">
        <v>1</v>
      </c>
      <c r="E27267" t="n">
        <v>3595.115530609385</v>
      </c>
    </row>
    <row r="27268">
      <c r="A27268" s="2" t="n">
        <v>45428.25</v>
      </c>
      <c r="B27268" t="n">
        <v>3540.794137405751</v>
      </c>
      <c r="C27268" t="n">
        <v>3593.215530609386</v>
      </c>
      <c r="D27268" t="n">
        <v>1</v>
      </c>
      <c r="E27268" t="n">
        <v>3593.215530609386</v>
      </c>
    </row>
    <row r="27269">
      <c r="A27269" s="2" t="n">
        <v>45428.29166666666</v>
      </c>
      <c r="B27269" t="n">
        <v>3540.794137405751</v>
      </c>
      <c r="C27269" t="n">
        <v>3600.215530609385</v>
      </c>
      <c r="D27269" t="n">
        <v>1</v>
      </c>
      <c r="E27269" t="n">
        <v>3600.215530609385</v>
      </c>
    </row>
    <row r="27270">
      <c r="A27270" s="2" t="n">
        <v>45428.33333333334</v>
      </c>
      <c r="B27270" t="n">
        <v>3540.794137405751</v>
      </c>
      <c r="C27270" t="n">
        <v>3594.115530609385</v>
      </c>
      <c r="D27270" t="n">
        <v>1</v>
      </c>
      <c r="E27270" t="n">
        <v>3594.115530609386</v>
      </c>
    </row>
    <row r="27271">
      <c r="A27271" s="2" t="n">
        <v>45428.375</v>
      </c>
      <c r="B27271" t="n">
        <v>3540.794137405751</v>
      </c>
      <c r="C27271" t="n">
        <v>3593.115530609385</v>
      </c>
      <c r="D27271" t="n">
        <v>1</v>
      </c>
      <c r="E27271" t="n">
        <v>3593.115530609385</v>
      </c>
    </row>
    <row r="27272">
      <c r="A27272" s="2" t="n">
        <v>45428.41666666666</v>
      </c>
      <c r="B27272" t="n">
        <v>3540.794137405751</v>
      </c>
      <c r="C27272" t="n">
        <v>3589.615530609386</v>
      </c>
      <c r="D27272" t="n">
        <v>1</v>
      </c>
      <c r="E27272" t="n">
        <v>3589.615530609385</v>
      </c>
    </row>
    <row r="27273">
      <c r="A27273" s="2" t="n">
        <v>45428.45833333334</v>
      </c>
      <c r="B27273" t="n">
        <v>3540.794137405751</v>
      </c>
      <c r="C27273" t="n">
        <v>3583.515530609386</v>
      </c>
      <c r="D27273" t="n">
        <v>1</v>
      </c>
      <c r="E27273" t="n">
        <v>3583.515530609386</v>
      </c>
    </row>
    <row r="27274">
      <c r="A27274" s="2" t="n">
        <v>45428.5</v>
      </c>
      <c r="B27274" t="n">
        <v>3540.794137405751</v>
      </c>
      <c r="C27274" t="n">
        <v>3581.015530609386</v>
      </c>
      <c r="D27274" t="n">
        <v>1</v>
      </c>
      <c r="E27274" t="n">
        <v>3581.015530609385</v>
      </c>
    </row>
    <row r="27275">
      <c r="A27275" s="2" t="n">
        <v>45428.54166666666</v>
      </c>
      <c r="B27275" t="n">
        <v>3540.794137405751</v>
      </c>
      <c r="C27275" t="n">
        <v>3574.715530609385</v>
      </c>
      <c r="D27275" t="n">
        <v>1</v>
      </c>
      <c r="E27275" t="n">
        <v>3574.715530609385</v>
      </c>
    </row>
    <row r="27276">
      <c r="A27276" s="2" t="n">
        <v>45428.58333333334</v>
      </c>
      <c r="B27276" t="n">
        <v>3540.094137405752</v>
      </c>
      <c r="C27276" t="n">
        <v>3572.562503517558</v>
      </c>
      <c r="D27276" t="n">
        <v>2</v>
      </c>
      <c r="E27276" t="n">
        <v>1786.281251758779</v>
      </c>
    </row>
    <row r="27277">
      <c r="A27277" s="2" t="n">
        <v>45428.625</v>
      </c>
      <c r="B27277" t="n">
        <v>3540.094137405752</v>
      </c>
      <c r="C27277" t="n">
        <v>3572.562503517558</v>
      </c>
      <c r="D27277" t="n">
        <v>2</v>
      </c>
      <c r="E27277" t="n">
        <v>1786.281251758779</v>
      </c>
    </row>
    <row r="27278">
      <c r="A27278" s="2" t="n">
        <v>45428.66666666666</v>
      </c>
      <c r="B27278" t="n">
        <v>3540.094137405752</v>
      </c>
      <c r="C27278" t="n">
        <v>3572.562503517558</v>
      </c>
      <c r="D27278" t="n">
        <v>2</v>
      </c>
      <c r="E27278" t="n">
        <v>1786.281251758779</v>
      </c>
    </row>
    <row r="27279">
      <c r="A27279" s="2" t="n">
        <v>45428.70833333334</v>
      </c>
      <c r="B27279" t="n">
        <v>3540.094137405752</v>
      </c>
      <c r="C27279" t="n">
        <v>3572.562503517558</v>
      </c>
      <c r="D27279" t="n">
        <v>2</v>
      </c>
      <c r="E27279" t="n">
        <v>1786.281251758779</v>
      </c>
    </row>
    <row r="27280">
      <c r="A27280" s="2" t="n">
        <v>45428.75</v>
      </c>
      <c r="B27280" t="n">
        <v>3540.094137405752</v>
      </c>
      <c r="C27280" t="n">
        <v>3572.562503517558</v>
      </c>
      <c r="D27280" t="n">
        <v>2</v>
      </c>
      <c r="E27280" t="n">
        <v>1786.281251758779</v>
      </c>
    </row>
    <row r="27281">
      <c r="A27281" s="2" t="n">
        <v>45428.79166666666</v>
      </c>
      <c r="B27281" t="n">
        <v>3540.094137405752</v>
      </c>
      <c r="C27281" t="n">
        <v>3572.562503517558</v>
      </c>
      <c r="D27281" t="n">
        <v>2</v>
      </c>
      <c r="E27281" t="n">
        <v>1786.281251758779</v>
      </c>
    </row>
    <row r="27282">
      <c r="A27282" s="2" t="n">
        <v>45428.83333333334</v>
      </c>
      <c r="B27282" t="n">
        <v>3540.094137405752</v>
      </c>
      <c r="C27282" t="n">
        <v>3572.562503517558</v>
      </c>
      <c r="D27282" t="n">
        <v>2</v>
      </c>
      <c r="E27282" t="n">
        <v>1786.281251758779</v>
      </c>
    </row>
    <row r="27283">
      <c r="A27283" s="2" t="n">
        <v>45428.875</v>
      </c>
      <c r="B27283" t="n">
        <v>3540.094137405752</v>
      </c>
      <c r="C27283" t="n">
        <v>3572.562503517558</v>
      </c>
      <c r="D27283" t="n">
        <v>2</v>
      </c>
      <c r="E27283" t="n">
        <v>1786.281251758779</v>
      </c>
    </row>
    <row r="27284">
      <c r="A27284" s="2" t="n">
        <v>45428.91666666666</v>
      </c>
      <c r="B27284" t="n">
        <v>3540.094137405752</v>
      </c>
      <c r="C27284" t="n">
        <v>3572.562503517558</v>
      </c>
      <c r="D27284" t="n">
        <v>2</v>
      </c>
      <c r="E27284" t="n">
        <v>1786.281251758779</v>
      </c>
    </row>
    <row r="27285">
      <c r="A27285" s="2" t="n">
        <v>45428.95833333334</v>
      </c>
      <c r="B27285" t="n">
        <v>3540.094137405752</v>
      </c>
      <c r="C27285" t="n">
        <v>3572.562503517558</v>
      </c>
      <c r="D27285" t="n">
        <v>2</v>
      </c>
      <c r="E27285" t="n">
        <v>1786.281251758779</v>
      </c>
    </row>
    <row r="27286">
      <c r="A27286" s="2" t="n">
        <v>45429</v>
      </c>
      <c r="B27286" t="n">
        <v>3540.094137405752</v>
      </c>
      <c r="C27286" t="n">
        <v>3572.562503517558</v>
      </c>
      <c r="D27286" t="n">
        <v>2</v>
      </c>
      <c r="E27286" t="n">
        <v>1786.281251758779</v>
      </c>
    </row>
    <row r="27287">
      <c r="A27287" s="2" t="n">
        <v>45429.04166666666</v>
      </c>
      <c r="B27287" t="n">
        <v>3540.094137405752</v>
      </c>
      <c r="C27287" t="n">
        <v>3572.562503517558</v>
      </c>
      <c r="D27287" t="n">
        <v>2</v>
      </c>
      <c r="E27287" t="n">
        <v>1786.281251758779</v>
      </c>
    </row>
    <row r="27288">
      <c r="A27288" s="2" t="n">
        <v>45429.08333333334</v>
      </c>
      <c r="B27288" t="n">
        <v>3540.094137405752</v>
      </c>
      <c r="C27288" t="n">
        <v>3572.562503517558</v>
      </c>
      <c r="D27288" t="n">
        <v>2</v>
      </c>
      <c r="E27288" t="n">
        <v>1786.281251758779</v>
      </c>
    </row>
    <row r="27289">
      <c r="A27289" s="2" t="n">
        <v>45429.125</v>
      </c>
      <c r="B27289" t="n">
        <v>3540.094137405752</v>
      </c>
      <c r="C27289" t="n">
        <v>3572.562503517558</v>
      </c>
      <c r="D27289" t="n">
        <v>2</v>
      </c>
      <c r="E27289" t="n">
        <v>1786.281251758779</v>
      </c>
    </row>
    <row r="27290">
      <c r="A27290" s="2" t="n">
        <v>45429.16666666666</v>
      </c>
      <c r="B27290" t="n">
        <v>3540.094137405752</v>
      </c>
      <c r="C27290" t="n">
        <v>3572.562503517558</v>
      </c>
      <c r="D27290" t="n">
        <v>2</v>
      </c>
      <c r="E27290" t="n">
        <v>1786.281251758779</v>
      </c>
    </row>
    <row r="27291">
      <c r="A27291" s="2" t="n">
        <v>45429.20833333334</v>
      </c>
      <c r="B27291" t="n">
        <v>3540.094137405752</v>
      </c>
      <c r="C27291" t="n">
        <v>3572.562503517558</v>
      </c>
      <c r="D27291" t="n">
        <v>2</v>
      </c>
      <c r="E27291" t="n">
        <v>1786.281251758779</v>
      </c>
    </row>
    <row r="27292">
      <c r="A27292" s="2" t="n">
        <v>45429.25</v>
      </c>
      <c r="B27292" t="n">
        <v>3540.094137405752</v>
      </c>
      <c r="C27292" t="n">
        <v>3572.562503517558</v>
      </c>
      <c r="D27292" t="n">
        <v>2</v>
      </c>
      <c r="E27292" t="n">
        <v>1786.281251758779</v>
      </c>
    </row>
    <row r="27293">
      <c r="A27293" s="2" t="n">
        <v>45429.29166666666</v>
      </c>
      <c r="B27293" t="n">
        <v>3540.094137405752</v>
      </c>
      <c r="C27293" t="n">
        <v>3572.562503517558</v>
      </c>
      <c r="D27293" t="n">
        <v>2</v>
      </c>
      <c r="E27293" t="n">
        <v>1786.281251758779</v>
      </c>
    </row>
    <row r="27294">
      <c r="A27294" s="2" t="n">
        <v>45429.33333333334</v>
      </c>
      <c r="B27294" t="n">
        <v>3540.094137405752</v>
      </c>
      <c r="C27294" t="n">
        <v>3572.562503517558</v>
      </c>
      <c r="D27294" t="n">
        <v>2</v>
      </c>
      <c r="E27294" t="n">
        <v>1786.281251758779</v>
      </c>
    </row>
    <row r="27295">
      <c r="A27295" s="2" t="n">
        <v>45429.375</v>
      </c>
      <c r="B27295" t="n">
        <v>3540.094137405752</v>
      </c>
      <c r="C27295" t="n">
        <v>3572.562503517558</v>
      </c>
      <c r="D27295" t="n">
        <v>2</v>
      </c>
      <c r="E27295" t="n">
        <v>1786.281251758779</v>
      </c>
    </row>
    <row r="27296">
      <c r="A27296" s="2" t="n">
        <v>45429.41666666666</v>
      </c>
      <c r="B27296" t="n">
        <v>3540.094137405752</v>
      </c>
      <c r="C27296" t="n">
        <v>3572.562503517558</v>
      </c>
      <c r="D27296" t="n">
        <v>2</v>
      </c>
      <c r="E27296" t="n">
        <v>1786.281251758779</v>
      </c>
    </row>
    <row r="27297">
      <c r="A27297" s="2" t="n">
        <v>45429.45833333334</v>
      </c>
      <c r="B27297" t="n">
        <v>3540.094137405752</v>
      </c>
      <c r="C27297" t="n">
        <v>3572.562503517558</v>
      </c>
      <c r="D27297" t="n">
        <v>2</v>
      </c>
      <c r="E27297" t="n">
        <v>1786.281251758779</v>
      </c>
    </row>
    <row r="27298">
      <c r="A27298" s="2" t="n">
        <v>45429.5</v>
      </c>
      <c r="B27298" t="n">
        <v>3540.094137405752</v>
      </c>
      <c r="C27298" t="n">
        <v>3572.562503517558</v>
      </c>
      <c r="D27298" t="n">
        <v>2</v>
      </c>
      <c r="E27298" t="n">
        <v>1786.281251758779</v>
      </c>
    </row>
    <row r="27299">
      <c r="A27299" s="2" t="n">
        <v>45429.54166666666</v>
      </c>
      <c r="B27299" t="n">
        <v>3540.094137405752</v>
      </c>
      <c r="C27299" t="n">
        <v>3572.562503517558</v>
      </c>
      <c r="D27299" t="n">
        <v>2</v>
      </c>
      <c r="E27299" t="n">
        <v>1786.281251758779</v>
      </c>
    </row>
    <row r="27300">
      <c r="A27300" s="2" t="n">
        <v>45429.58333333334</v>
      </c>
      <c r="B27300" t="n">
        <v>3540.094137405752</v>
      </c>
      <c r="C27300" t="n">
        <v>3572.562503517558</v>
      </c>
      <c r="D27300" t="n">
        <v>2</v>
      </c>
      <c r="E27300" t="n">
        <v>1786.281251758779</v>
      </c>
    </row>
    <row r="27301">
      <c r="A27301" s="2" t="n">
        <v>45429.625</v>
      </c>
      <c r="B27301" t="n">
        <v>3540.094137405752</v>
      </c>
      <c r="C27301" t="n">
        <v>3572.562503517558</v>
      </c>
      <c r="D27301" t="n">
        <v>2</v>
      </c>
      <c r="E27301" t="n">
        <v>1786.281251758779</v>
      </c>
    </row>
    <row r="27302">
      <c r="A27302" s="2" t="n">
        <v>45429.66666666666</v>
      </c>
      <c r="B27302" t="n">
        <v>3540.094137405752</v>
      </c>
      <c r="C27302" t="n">
        <v>3572.562503517558</v>
      </c>
      <c r="D27302" t="n">
        <v>2</v>
      </c>
      <c r="E27302" t="n">
        <v>1786.281251758779</v>
      </c>
    </row>
    <row r="27303">
      <c r="A27303" s="2" t="n">
        <v>45429.70833333334</v>
      </c>
      <c r="B27303" t="n">
        <v>3540.094137405752</v>
      </c>
      <c r="C27303" t="n">
        <v>3572.562503517558</v>
      </c>
      <c r="D27303" t="n">
        <v>2</v>
      </c>
      <c r="E27303" t="n">
        <v>1786.281251758779</v>
      </c>
    </row>
    <row r="27304">
      <c r="A27304" s="2" t="n">
        <v>45429.75</v>
      </c>
      <c r="B27304" t="n">
        <v>3540.094137405752</v>
      </c>
      <c r="C27304" t="n">
        <v>3572.562503517558</v>
      </c>
      <c r="D27304" t="n">
        <v>2</v>
      </c>
      <c r="E27304" t="n">
        <v>1786.281251758779</v>
      </c>
    </row>
    <row r="27305">
      <c r="A27305" s="2" t="n">
        <v>45429.79166666666</v>
      </c>
      <c r="B27305" t="n">
        <v>3540.094137405752</v>
      </c>
      <c r="C27305" t="n">
        <v>3572.562503517558</v>
      </c>
      <c r="D27305" t="n">
        <v>2</v>
      </c>
      <c r="E27305" t="n">
        <v>1786.281251758779</v>
      </c>
    </row>
    <row r="27306">
      <c r="A27306" s="2" t="n">
        <v>45429.83333333334</v>
      </c>
      <c r="B27306" t="n">
        <v>3540.094137405752</v>
      </c>
      <c r="C27306" t="n">
        <v>3572.562503517558</v>
      </c>
      <c r="D27306" t="n">
        <v>2</v>
      </c>
      <c r="E27306" t="n">
        <v>1786.281251758779</v>
      </c>
    </row>
    <row r="27307">
      <c r="A27307" s="2" t="n">
        <v>45431.875</v>
      </c>
      <c r="B27307" t="n">
        <v>3540.094137405752</v>
      </c>
      <c r="C27307" t="n">
        <v>3572.562503517558</v>
      </c>
      <c r="D27307" t="n">
        <v>2</v>
      </c>
      <c r="E27307" t="n">
        <v>1786.281251758779</v>
      </c>
    </row>
    <row r="27308">
      <c r="A27308" s="2" t="n">
        <v>45431.91666666666</v>
      </c>
      <c r="B27308" t="n">
        <v>3540.094137405752</v>
      </c>
      <c r="C27308" t="n">
        <v>3572.562503517558</v>
      </c>
      <c r="D27308" t="n">
        <v>2</v>
      </c>
      <c r="E27308" t="n">
        <v>1786.281251758779</v>
      </c>
    </row>
    <row r="27309">
      <c r="A27309" s="2" t="n">
        <v>45431.95833333334</v>
      </c>
      <c r="B27309" t="n">
        <v>3540.094137405752</v>
      </c>
      <c r="C27309" t="n">
        <v>3572.562503517558</v>
      </c>
      <c r="D27309" t="n">
        <v>2</v>
      </c>
      <c r="E27309" t="n">
        <v>1786.281251758779</v>
      </c>
    </row>
    <row r="27310">
      <c r="A27310" s="2" t="n">
        <v>45432</v>
      </c>
      <c r="B27310" t="n">
        <v>3540.094137405752</v>
      </c>
      <c r="C27310" t="n">
        <v>3572.562503517558</v>
      </c>
      <c r="D27310" t="n">
        <v>2</v>
      </c>
      <c r="E27310" t="n">
        <v>1786.281251758779</v>
      </c>
    </row>
    <row r="27311">
      <c r="A27311" s="2" t="n">
        <v>45432.04166666666</v>
      </c>
      <c r="B27311" t="n">
        <v>3540.094137405752</v>
      </c>
      <c r="C27311" t="n">
        <v>3572.562503517558</v>
      </c>
      <c r="D27311" t="n">
        <v>2</v>
      </c>
      <c r="E27311" t="n">
        <v>1786.281251758779</v>
      </c>
    </row>
    <row r="27312">
      <c r="A27312" s="2" t="n">
        <v>45432.08333333334</v>
      </c>
      <c r="B27312" t="n">
        <v>3540.094137405752</v>
      </c>
      <c r="C27312" t="n">
        <v>3572.562503517558</v>
      </c>
      <c r="D27312" t="n">
        <v>2</v>
      </c>
      <c r="E27312" t="n">
        <v>1786.281251758779</v>
      </c>
    </row>
    <row r="27313">
      <c r="A27313" s="2" t="n">
        <v>45432.125</v>
      </c>
      <c r="B27313" t="n">
        <v>3540.094137405752</v>
      </c>
      <c r="C27313" t="n">
        <v>3572.562503517558</v>
      </c>
      <c r="D27313" t="n">
        <v>2</v>
      </c>
      <c r="E27313" t="n">
        <v>1786.281251758779</v>
      </c>
    </row>
    <row r="27314">
      <c r="A27314" s="2" t="n">
        <v>45432.16666666666</v>
      </c>
      <c r="B27314" t="n">
        <v>3540.094137405752</v>
      </c>
      <c r="C27314" t="n">
        <v>3572.562503517558</v>
      </c>
      <c r="D27314" t="n">
        <v>2</v>
      </c>
      <c r="E27314" t="n">
        <v>1786.281251758779</v>
      </c>
    </row>
    <row r="27315">
      <c r="A27315" s="2" t="n">
        <v>45432.20833333334</v>
      </c>
      <c r="B27315" t="n">
        <v>3540.094137405752</v>
      </c>
      <c r="C27315" t="n">
        <v>3572.562503517558</v>
      </c>
      <c r="D27315" t="n">
        <v>2</v>
      </c>
      <c r="E27315" t="n">
        <v>1786.281251758779</v>
      </c>
    </row>
    <row r="27316">
      <c r="A27316" s="2" t="n">
        <v>45432.25</v>
      </c>
      <c r="B27316" t="n">
        <v>3540.094137405752</v>
      </c>
      <c r="C27316" t="n">
        <v>3572.562503517558</v>
      </c>
      <c r="D27316" t="n">
        <v>2</v>
      </c>
      <c r="E27316" t="n">
        <v>1786.281251758779</v>
      </c>
    </row>
    <row r="27317">
      <c r="A27317" s="2" t="n">
        <v>45432.29166666666</v>
      </c>
      <c r="B27317" t="n">
        <v>3540.094137405752</v>
      </c>
      <c r="C27317" t="n">
        <v>3572.562503517558</v>
      </c>
      <c r="D27317" t="n">
        <v>2</v>
      </c>
      <c r="E27317" t="n">
        <v>1786.281251758779</v>
      </c>
    </row>
    <row r="27318">
      <c r="A27318" s="2" t="n">
        <v>45432.33333333334</v>
      </c>
      <c r="B27318" t="n">
        <v>3540.094137405752</v>
      </c>
      <c r="C27318" t="n">
        <v>3572.562503517558</v>
      </c>
      <c r="D27318" t="n">
        <v>2</v>
      </c>
      <c r="E27318" t="n">
        <v>1786.281251758779</v>
      </c>
    </row>
    <row r="27319">
      <c r="A27319" s="2" t="n">
        <v>45432.375</v>
      </c>
      <c r="B27319" t="n">
        <v>3540.094137405752</v>
      </c>
      <c r="C27319" t="n">
        <v>3572.562503517558</v>
      </c>
      <c r="D27319" t="n">
        <v>2</v>
      </c>
      <c r="E27319" t="n">
        <v>1786.281251758779</v>
      </c>
    </row>
    <row r="27320">
      <c r="A27320" s="2" t="n">
        <v>45432.41666666666</v>
      </c>
      <c r="B27320" t="n">
        <v>3540.094137405752</v>
      </c>
      <c r="C27320" t="n">
        <v>3572.562503517558</v>
      </c>
      <c r="D27320" t="n">
        <v>2</v>
      </c>
      <c r="E27320" t="n">
        <v>1786.281251758779</v>
      </c>
    </row>
    <row r="27321">
      <c r="A27321" s="2" t="n">
        <v>45432.45833333334</v>
      </c>
      <c r="B27321" t="n">
        <v>3540.094137405752</v>
      </c>
      <c r="C27321" t="n">
        <v>3572.562503517558</v>
      </c>
      <c r="D27321" t="n">
        <v>2</v>
      </c>
      <c r="E27321" t="n">
        <v>1786.281251758779</v>
      </c>
    </row>
    <row r="27322">
      <c r="A27322" s="2" t="n">
        <v>45432.5</v>
      </c>
      <c r="B27322" t="n">
        <v>3540.094137405752</v>
      </c>
      <c r="C27322" t="n">
        <v>3572.562503517558</v>
      </c>
      <c r="D27322" t="n">
        <v>2</v>
      </c>
      <c r="E27322" t="n">
        <v>1786.281251758779</v>
      </c>
    </row>
    <row r="27323">
      <c r="A27323" s="2" t="n">
        <v>45432.54166666666</v>
      </c>
      <c r="B27323" t="n">
        <v>3540.094137405752</v>
      </c>
      <c r="C27323" t="n">
        <v>3572.562503517558</v>
      </c>
      <c r="D27323" t="n">
        <v>2</v>
      </c>
      <c r="E27323" t="n">
        <v>1786.281251758779</v>
      </c>
    </row>
    <row r="27324">
      <c r="A27324" s="2" t="n">
        <v>45432.58333333334</v>
      </c>
      <c r="B27324" t="n">
        <v>3540.094137405752</v>
      </c>
      <c r="C27324" t="n">
        <v>3572.562503517558</v>
      </c>
      <c r="D27324" t="n">
        <v>2</v>
      </c>
      <c r="E27324" t="n">
        <v>1786.281251758779</v>
      </c>
    </row>
    <row r="27325">
      <c r="A27325" s="2" t="n">
        <v>45432.625</v>
      </c>
      <c r="B27325" t="n">
        <v>3540.094137405752</v>
      </c>
      <c r="C27325" t="n">
        <v>3572.562503517558</v>
      </c>
      <c r="D27325" t="n">
        <v>2</v>
      </c>
      <c r="E27325" t="n">
        <v>1786.281251758779</v>
      </c>
    </row>
    <row r="27326">
      <c r="A27326" s="2" t="n">
        <v>45432.66666666666</v>
      </c>
      <c r="B27326" t="n">
        <v>3539.394137405752</v>
      </c>
      <c r="C27326" t="n">
        <v>3569.30717720861</v>
      </c>
      <c r="D27326" t="n">
        <v>3</v>
      </c>
      <c r="E27326" t="n">
        <v>1189.769059069537</v>
      </c>
    </row>
    <row r="27327">
      <c r="A27327" s="2" t="n">
        <v>45432.70833333334</v>
      </c>
      <c r="B27327" t="n">
        <v>3539.394137405752</v>
      </c>
      <c r="C27327" t="n">
        <v>3570.107177208611</v>
      </c>
      <c r="D27327" t="n">
        <v>3</v>
      </c>
      <c r="E27327" t="n">
        <v>1190.035725736204</v>
      </c>
    </row>
    <row r="27328">
      <c r="A27328" s="2" t="n">
        <v>45432.75</v>
      </c>
      <c r="B27328" t="n">
        <v>3539.394137405752</v>
      </c>
      <c r="C27328" t="n">
        <v>3572.00717720861</v>
      </c>
      <c r="D27328" t="n">
        <v>3</v>
      </c>
      <c r="E27328" t="n">
        <v>1190.669059069537</v>
      </c>
    </row>
    <row r="27329">
      <c r="A27329" s="2" t="n">
        <v>45432.79166666666</v>
      </c>
      <c r="B27329" t="n">
        <v>3539.394137405752</v>
      </c>
      <c r="C27329" t="n">
        <v>3576.207177208611</v>
      </c>
      <c r="D27329" t="n">
        <v>3</v>
      </c>
      <c r="E27329" t="n">
        <v>1192.069059069537</v>
      </c>
    </row>
    <row r="27330">
      <c r="A27330" s="2" t="n">
        <v>45432.83333333334</v>
      </c>
      <c r="B27330" t="n">
        <v>3539.394137405752</v>
      </c>
      <c r="C27330" t="n">
        <v>3577.30717720861</v>
      </c>
      <c r="D27330" t="n">
        <v>3</v>
      </c>
      <c r="E27330" t="n">
        <v>1192.435725736203</v>
      </c>
    </row>
    <row r="27331">
      <c r="A27331" s="2" t="n">
        <v>45432.875</v>
      </c>
      <c r="B27331" t="n">
        <v>3539.394137405752</v>
      </c>
      <c r="C27331" t="n">
        <v>3576.60717720861</v>
      </c>
      <c r="D27331" t="n">
        <v>3</v>
      </c>
      <c r="E27331" t="n">
        <v>1192.20239240287</v>
      </c>
    </row>
    <row r="27332">
      <c r="A27332" s="2" t="n">
        <v>45432.91666666666</v>
      </c>
      <c r="B27332" t="n">
        <v>3539.394137405752</v>
      </c>
      <c r="C27332" t="n">
        <v>3575.20717720861</v>
      </c>
      <c r="D27332" t="n">
        <v>3</v>
      </c>
      <c r="E27332" t="n">
        <v>1191.735725736203</v>
      </c>
    </row>
    <row r="27333">
      <c r="A27333" s="2" t="n">
        <v>45432.95833333334</v>
      </c>
      <c r="B27333" t="n">
        <v>3539.394137405752</v>
      </c>
      <c r="C27333" t="n">
        <v>3572.607177208611</v>
      </c>
      <c r="D27333" t="n">
        <v>3</v>
      </c>
      <c r="E27333" t="n">
        <v>1190.869059069537</v>
      </c>
    </row>
    <row r="27334">
      <c r="A27334" s="2" t="n">
        <v>45433</v>
      </c>
      <c r="B27334" t="n">
        <v>3539.394137405752</v>
      </c>
      <c r="C27334" t="n">
        <v>3572.90717720861</v>
      </c>
      <c r="D27334" t="n">
        <v>3</v>
      </c>
      <c r="E27334" t="n">
        <v>1190.969059069537</v>
      </c>
    </row>
    <row r="27335">
      <c r="A27335" s="2" t="n">
        <v>45433.04166666666</v>
      </c>
      <c r="B27335" t="n">
        <v>3539.394137405752</v>
      </c>
      <c r="C27335" t="n">
        <v>3582.00717720861</v>
      </c>
      <c r="D27335" t="n">
        <v>3</v>
      </c>
      <c r="E27335" t="n">
        <v>1194.00239240287</v>
      </c>
    </row>
    <row r="27336">
      <c r="A27336" s="2" t="n">
        <v>45433.08333333334</v>
      </c>
      <c r="B27336" t="n">
        <v>3539.394137405752</v>
      </c>
      <c r="C27336" t="n">
        <v>3586.007177208611</v>
      </c>
      <c r="D27336" t="n">
        <v>3</v>
      </c>
      <c r="E27336" t="n">
        <v>1195.335725736204</v>
      </c>
    </row>
    <row r="27337">
      <c r="A27337" s="2" t="n">
        <v>45433.125</v>
      </c>
      <c r="B27337" t="n">
        <v>3539.394137405752</v>
      </c>
      <c r="C27337" t="n">
        <v>3588.00717720861</v>
      </c>
      <c r="D27337" t="n">
        <v>3</v>
      </c>
      <c r="E27337" t="n">
        <v>1196.00239240287</v>
      </c>
    </row>
    <row r="27338">
      <c r="A27338" s="2" t="n">
        <v>45433.16666666666</v>
      </c>
      <c r="B27338" t="n">
        <v>3539.394137405752</v>
      </c>
      <c r="C27338" t="n">
        <v>3587.207177208611</v>
      </c>
      <c r="D27338" t="n">
        <v>3</v>
      </c>
      <c r="E27338" t="n">
        <v>1195.735725736204</v>
      </c>
    </row>
    <row r="27339">
      <c r="A27339" s="2" t="n">
        <v>45433.20833333334</v>
      </c>
      <c r="B27339" t="n">
        <v>3539.394137405752</v>
      </c>
      <c r="C27339" t="n">
        <v>3586.60717720861</v>
      </c>
      <c r="D27339" t="n">
        <v>3</v>
      </c>
      <c r="E27339" t="n">
        <v>1195.535725736203</v>
      </c>
    </row>
    <row r="27340">
      <c r="A27340" s="2" t="n">
        <v>45433.25</v>
      </c>
      <c r="B27340" t="n">
        <v>3539.394137405752</v>
      </c>
      <c r="C27340" t="n">
        <v>3590.30717720861</v>
      </c>
      <c r="D27340" t="n">
        <v>3</v>
      </c>
      <c r="E27340" t="n">
        <v>1196.769059069537</v>
      </c>
    </row>
    <row r="27341">
      <c r="A27341" s="2" t="n">
        <v>45433.29166666666</v>
      </c>
      <c r="B27341" t="n">
        <v>3539.394137405752</v>
      </c>
      <c r="C27341" t="n">
        <v>3581.00717720861</v>
      </c>
      <c r="D27341" t="n">
        <v>3</v>
      </c>
      <c r="E27341" t="n">
        <v>1193.669059069537</v>
      </c>
    </row>
    <row r="27342">
      <c r="A27342" s="2" t="n">
        <v>45433.33333333334</v>
      </c>
      <c r="B27342" t="n">
        <v>3539.394137405752</v>
      </c>
      <c r="C27342" t="n">
        <v>3578.907177208611</v>
      </c>
      <c r="D27342" t="n">
        <v>3</v>
      </c>
      <c r="E27342" t="n">
        <v>1192.969059069537</v>
      </c>
    </row>
    <row r="27343">
      <c r="A27343" s="2" t="n">
        <v>45433.375</v>
      </c>
      <c r="B27343" t="n">
        <v>3539.394137405752</v>
      </c>
      <c r="C27343" t="n">
        <v>3573.807177208611</v>
      </c>
      <c r="D27343" t="n">
        <v>3</v>
      </c>
      <c r="E27343" t="n">
        <v>1191.269059069537</v>
      </c>
    </row>
    <row r="27344">
      <c r="A27344" s="2" t="n">
        <v>45433.41666666666</v>
      </c>
      <c r="B27344" t="n">
        <v>3539.394137405752</v>
      </c>
      <c r="C27344" t="n">
        <v>3574.80717720861</v>
      </c>
      <c r="D27344" t="n">
        <v>3</v>
      </c>
      <c r="E27344" t="n">
        <v>1191.60239240287</v>
      </c>
    </row>
    <row r="27345">
      <c r="A27345" s="2" t="n">
        <v>45433.45833333334</v>
      </c>
      <c r="B27345" t="n">
        <v>3539.394137405752</v>
      </c>
      <c r="C27345" t="n">
        <v>3566.507177208611</v>
      </c>
      <c r="D27345" t="n">
        <v>3</v>
      </c>
      <c r="E27345" t="n">
        <v>1188.835725736204</v>
      </c>
    </row>
    <row r="27346">
      <c r="A27346" s="2" t="n">
        <v>45433.5</v>
      </c>
      <c r="B27346" t="n">
        <v>3539.394137405752</v>
      </c>
      <c r="C27346" t="n">
        <v>3573.00717720861</v>
      </c>
      <c r="D27346" t="n">
        <v>3</v>
      </c>
      <c r="E27346" t="n">
        <v>1191.00239240287</v>
      </c>
    </row>
    <row r="27347">
      <c r="A27347" s="2" t="n">
        <v>45433.54166666666</v>
      </c>
      <c r="B27347" t="n">
        <v>3539.394137405752</v>
      </c>
      <c r="C27347" t="n">
        <v>3573.307177208611</v>
      </c>
      <c r="D27347" t="n">
        <v>3</v>
      </c>
      <c r="E27347" t="n">
        <v>1191.10239240287</v>
      </c>
    </row>
    <row r="27348">
      <c r="A27348" s="2" t="n">
        <v>45433.58333333334</v>
      </c>
      <c r="B27348" t="n">
        <v>3539.394137405752</v>
      </c>
      <c r="C27348" t="n">
        <v>3574.40717720861</v>
      </c>
      <c r="D27348" t="n">
        <v>3</v>
      </c>
      <c r="E27348" t="n">
        <v>1191.469059069537</v>
      </c>
    </row>
    <row r="27349">
      <c r="A27349" s="2" t="n">
        <v>45433.625</v>
      </c>
      <c r="B27349" t="n">
        <v>3539.394137405752</v>
      </c>
      <c r="C27349" t="n">
        <v>3579.10717720861</v>
      </c>
      <c r="D27349" t="n">
        <v>3</v>
      </c>
      <c r="E27349" t="n">
        <v>1193.035725736203</v>
      </c>
    </row>
    <row r="27350">
      <c r="A27350" s="2" t="n">
        <v>45433.66666666666</v>
      </c>
      <c r="B27350" t="n">
        <v>3539.394137405752</v>
      </c>
      <c r="C27350" t="n">
        <v>3580.107177208611</v>
      </c>
      <c r="D27350" t="n">
        <v>3</v>
      </c>
      <c r="E27350" t="n">
        <v>1193.369059069537</v>
      </c>
    </row>
    <row r="27351">
      <c r="A27351" s="2" t="n">
        <v>45433.70833333334</v>
      </c>
      <c r="B27351" t="n">
        <v>3539.394137405752</v>
      </c>
      <c r="C27351" t="n">
        <v>3577.30717720861</v>
      </c>
      <c r="D27351" t="n">
        <v>3</v>
      </c>
      <c r="E27351" t="n">
        <v>1192.435725736203</v>
      </c>
    </row>
    <row r="27352">
      <c r="A27352" s="2" t="n">
        <v>45433.75</v>
      </c>
      <c r="B27352" t="n">
        <v>3539.394137405752</v>
      </c>
      <c r="C27352" t="n">
        <v>3579.10717720861</v>
      </c>
      <c r="D27352" t="n">
        <v>3</v>
      </c>
      <c r="E27352" t="n">
        <v>1193.035725736203</v>
      </c>
    </row>
    <row r="27353">
      <c r="A27353" s="2" t="n">
        <v>45433.79166666666</v>
      </c>
      <c r="B27353" t="n">
        <v>3539.394137405752</v>
      </c>
      <c r="C27353" t="n">
        <v>3577.207177208611</v>
      </c>
      <c r="D27353" t="n">
        <v>3</v>
      </c>
      <c r="E27353" t="n">
        <v>1192.40239240287</v>
      </c>
    </row>
    <row r="27354">
      <c r="A27354" s="2" t="n">
        <v>45433.83333333334</v>
      </c>
      <c r="B27354" t="n">
        <v>3539.394137405752</v>
      </c>
      <c r="C27354" t="n">
        <v>3579.407177208611</v>
      </c>
      <c r="D27354" t="n">
        <v>3</v>
      </c>
      <c r="E27354" t="n">
        <v>1193.135725736204</v>
      </c>
    </row>
    <row r="27355">
      <c r="A27355" s="2" t="n">
        <v>45433.875</v>
      </c>
      <c r="B27355" t="n">
        <v>3539.394137405752</v>
      </c>
      <c r="C27355" t="n">
        <v>3577.80717720861</v>
      </c>
      <c r="D27355" t="n">
        <v>3</v>
      </c>
      <c r="E27355" t="n">
        <v>1192.60239240287</v>
      </c>
    </row>
    <row r="27356">
      <c r="A27356" s="2" t="n">
        <v>45433.91666666666</v>
      </c>
      <c r="B27356" t="n">
        <v>3539.394137405752</v>
      </c>
      <c r="C27356" t="n">
        <v>3576.80717720861</v>
      </c>
      <c r="D27356" t="n">
        <v>3</v>
      </c>
      <c r="E27356" t="n">
        <v>1192.269059069537</v>
      </c>
    </row>
    <row r="27357">
      <c r="A27357" s="2" t="n">
        <v>45433.95833333334</v>
      </c>
      <c r="B27357" t="n">
        <v>3539.394137405752</v>
      </c>
      <c r="C27357" t="n">
        <v>3578.407177208611</v>
      </c>
      <c r="D27357" t="n">
        <v>3</v>
      </c>
      <c r="E27357" t="n">
        <v>1192.80239240287</v>
      </c>
    </row>
    <row r="27358">
      <c r="A27358" s="2" t="n">
        <v>45434</v>
      </c>
      <c r="B27358" t="n">
        <v>3539.394137405752</v>
      </c>
      <c r="C27358" t="n">
        <v>3576.30717720861</v>
      </c>
      <c r="D27358" t="n">
        <v>3</v>
      </c>
      <c r="E27358" t="n">
        <v>1192.10239240287</v>
      </c>
    </row>
    <row r="27359">
      <c r="A27359" s="2" t="n">
        <v>45434.04166666666</v>
      </c>
      <c r="B27359" t="n">
        <v>3539.394137405752</v>
      </c>
      <c r="C27359" t="n">
        <v>3571.70717720861</v>
      </c>
      <c r="D27359" t="n">
        <v>3</v>
      </c>
      <c r="E27359" t="n">
        <v>1190.569059069537</v>
      </c>
    </row>
    <row r="27360">
      <c r="A27360" s="2" t="n">
        <v>45434.08333333334</v>
      </c>
      <c r="B27360" t="n">
        <v>3539.394137405752</v>
      </c>
      <c r="C27360" t="n">
        <v>3570.907177208611</v>
      </c>
      <c r="D27360" t="n">
        <v>3</v>
      </c>
      <c r="E27360" t="n">
        <v>1190.30239240287</v>
      </c>
    </row>
    <row r="27361">
      <c r="A27361" s="2" t="n">
        <v>45434.125</v>
      </c>
      <c r="B27361" t="n">
        <v>3539.394137405752</v>
      </c>
      <c r="C27361" t="n">
        <v>3577.10717720861</v>
      </c>
      <c r="D27361" t="n">
        <v>3</v>
      </c>
      <c r="E27361" t="n">
        <v>1192.369059069537</v>
      </c>
    </row>
    <row r="27362">
      <c r="A27362" s="2" t="n">
        <v>45434.16666666666</v>
      </c>
      <c r="B27362" t="n">
        <v>3539.394137405752</v>
      </c>
      <c r="C27362" t="n">
        <v>3576.30717720861</v>
      </c>
      <c r="D27362" t="n">
        <v>3</v>
      </c>
      <c r="E27362" t="n">
        <v>1192.10239240287</v>
      </c>
    </row>
    <row r="27363">
      <c r="A27363" s="2" t="n">
        <v>45434.20833333334</v>
      </c>
      <c r="B27363" t="n">
        <v>3539.394137405752</v>
      </c>
      <c r="C27363" t="n">
        <v>3572.307177208611</v>
      </c>
      <c r="D27363" t="n">
        <v>3</v>
      </c>
      <c r="E27363" t="n">
        <v>1190.769059069537</v>
      </c>
    </row>
    <row r="27364">
      <c r="A27364" s="2" t="n">
        <v>45434.25</v>
      </c>
      <c r="B27364" t="n">
        <v>3539.394137405752</v>
      </c>
      <c r="C27364" t="n">
        <v>3581.70717720861</v>
      </c>
      <c r="D27364" t="n">
        <v>3</v>
      </c>
      <c r="E27364" t="n">
        <v>1193.90239240287</v>
      </c>
    </row>
    <row r="27365">
      <c r="A27365" s="2" t="n">
        <v>45434.29166666666</v>
      </c>
      <c r="B27365" t="n">
        <v>3539.394137405752</v>
      </c>
      <c r="C27365" t="n">
        <v>3583.70717720861</v>
      </c>
      <c r="D27365" t="n">
        <v>3</v>
      </c>
      <c r="E27365" t="n">
        <v>1194.569059069537</v>
      </c>
    </row>
    <row r="27366">
      <c r="A27366" s="2" t="n">
        <v>45434.33333333334</v>
      </c>
      <c r="B27366" t="n">
        <v>3539.394137405752</v>
      </c>
      <c r="C27366" t="n">
        <v>3583.307177208611</v>
      </c>
      <c r="D27366" t="n">
        <v>3</v>
      </c>
      <c r="E27366" t="n">
        <v>1194.435725736203</v>
      </c>
    </row>
    <row r="27367">
      <c r="A27367" s="2" t="n">
        <v>45434.375</v>
      </c>
      <c r="B27367" t="n">
        <v>3539.394137405752</v>
      </c>
      <c r="C27367" t="n">
        <v>3580.907177208611</v>
      </c>
      <c r="D27367" t="n">
        <v>3</v>
      </c>
      <c r="E27367" t="n">
        <v>1193.635725736204</v>
      </c>
    </row>
    <row r="27368">
      <c r="A27368" s="2" t="n">
        <v>45434.41666666666</v>
      </c>
      <c r="B27368" t="n">
        <v>3539.394137405752</v>
      </c>
      <c r="C27368" t="n">
        <v>3581.107177208611</v>
      </c>
      <c r="D27368" t="n">
        <v>3</v>
      </c>
      <c r="E27368" t="n">
        <v>1193.70239240287</v>
      </c>
    </row>
    <row r="27369">
      <c r="A27369" s="2" t="n">
        <v>45434.45833333334</v>
      </c>
      <c r="B27369" t="n">
        <v>3538.694137405752</v>
      </c>
      <c r="C27369" t="n">
        <v>3609.2801003998</v>
      </c>
      <c r="D27369" t="n">
        <v>4</v>
      </c>
      <c r="E27369" t="n">
        <v>902.3200250999502</v>
      </c>
    </row>
    <row r="27370">
      <c r="A27370" s="2" t="n">
        <v>45434.5</v>
      </c>
      <c r="B27370" t="n">
        <v>3538.694137405752</v>
      </c>
      <c r="C27370" t="n">
        <v>3614.480100399799</v>
      </c>
      <c r="D27370" t="n">
        <v>4</v>
      </c>
      <c r="E27370" t="n">
        <v>903.6200250999495</v>
      </c>
    </row>
    <row r="27371">
      <c r="A27371" s="2" t="n">
        <v>45434.54166666666</v>
      </c>
      <c r="B27371" t="n">
        <v>3538.694137405752</v>
      </c>
      <c r="C27371" t="n">
        <v>3599.280100399799</v>
      </c>
      <c r="D27371" t="n">
        <v>4</v>
      </c>
      <c r="E27371" t="n">
        <v>899.8200250999497</v>
      </c>
    </row>
    <row r="27372">
      <c r="A27372" s="2" t="n">
        <v>45434.58333333334</v>
      </c>
      <c r="B27372" t="n">
        <v>3538.694137405752</v>
      </c>
      <c r="C27372" t="n">
        <v>3623.8801003998</v>
      </c>
      <c r="D27372" t="n">
        <v>4</v>
      </c>
      <c r="E27372" t="n">
        <v>905.97002509995</v>
      </c>
    </row>
    <row r="27373">
      <c r="A27373" s="2" t="n">
        <v>45434.625</v>
      </c>
      <c r="B27373" t="n">
        <v>3538.694137405752</v>
      </c>
      <c r="C27373" t="n">
        <v>3635.6801003998</v>
      </c>
      <c r="D27373" t="n">
        <v>4</v>
      </c>
      <c r="E27373" t="n">
        <v>908.9200250999501</v>
      </c>
    </row>
    <row r="27374">
      <c r="A27374" s="2" t="n">
        <v>45434.66666666666</v>
      </c>
      <c r="B27374" t="n">
        <v>3538.694137405752</v>
      </c>
      <c r="C27374" t="n">
        <v>3626.080100399799</v>
      </c>
      <c r="D27374" t="n">
        <v>4</v>
      </c>
      <c r="E27374" t="n">
        <v>906.5200250999497</v>
      </c>
    </row>
    <row r="27375">
      <c r="A27375" s="2" t="n">
        <v>45434.70833333334</v>
      </c>
      <c r="B27375" t="n">
        <v>3538.694137405752</v>
      </c>
      <c r="C27375" t="n">
        <v>3645.280100399801</v>
      </c>
      <c r="D27375" t="n">
        <v>4</v>
      </c>
      <c r="E27375" t="n">
        <v>911.3200250999502</v>
      </c>
    </row>
    <row r="27376">
      <c r="A27376" s="2" t="n">
        <v>45434.75</v>
      </c>
      <c r="B27376" t="n">
        <v>3538.694137405752</v>
      </c>
      <c r="C27376" t="n">
        <v>3678.0801003998</v>
      </c>
      <c r="D27376" t="n">
        <v>4</v>
      </c>
      <c r="E27376" t="n">
        <v>919.52002509995</v>
      </c>
    </row>
    <row r="27377">
      <c r="A27377" s="2" t="n">
        <v>45434.79166666666</v>
      </c>
      <c r="B27377" t="n">
        <v>3538.694137405752</v>
      </c>
      <c r="C27377" t="n">
        <v>3671.2801003998</v>
      </c>
      <c r="D27377" t="n">
        <v>4</v>
      </c>
      <c r="E27377" t="n">
        <v>917.8200250999499</v>
      </c>
    </row>
    <row r="27378">
      <c r="A27378" s="2" t="n">
        <v>45434.83333333334</v>
      </c>
      <c r="B27378" t="n">
        <v>3538.694137405752</v>
      </c>
      <c r="C27378" t="n">
        <v>3667.680100399798</v>
      </c>
      <c r="D27378" t="n">
        <v>4</v>
      </c>
      <c r="E27378" t="n">
        <v>916.9200250999497</v>
      </c>
    </row>
    <row r="27379">
      <c r="A27379" s="2" t="n">
        <v>45434.875</v>
      </c>
      <c r="B27379" t="n">
        <v>3538.694137405752</v>
      </c>
      <c r="C27379" t="n">
        <v>3667.2801003998</v>
      </c>
      <c r="D27379" t="n">
        <v>4</v>
      </c>
      <c r="E27379" t="n">
        <v>916.82002509995</v>
      </c>
    </row>
    <row r="27380">
      <c r="A27380" s="2" t="n">
        <v>45434.91666666666</v>
      </c>
      <c r="B27380" t="n">
        <v>3538.694137405752</v>
      </c>
      <c r="C27380" t="n">
        <v>3659.880100399801</v>
      </c>
      <c r="D27380" t="n">
        <v>4</v>
      </c>
      <c r="E27380" t="n">
        <v>914.9700250999501</v>
      </c>
    </row>
    <row r="27381">
      <c r="A27381" s="2" t="n">
        <v>45434.95833333334</v>
      </c>
      <c r="B27381" t="n">
        <v>3538.694137405752</v>
      </c>
      <c r="C27381" t="n">
        <v>3668.480100399799</v>
      </c>
      <c r="D27381" t="n">
        <v>4</v>
      </c>
      <c r="E27381" t="n">
        <v>917.1200250999498</v>
      </c>
    </row>
    <row r="27382">
      <c r="A27382" s="2" t="n">
        <v>45435</v>
      </c>
      <c r="B27382" t="n">
        <v>3538.694137405752</v>
      </c>
      <c r="C27382" t="n">
        <v>3669.2801003998</v>
      </c>
      <c r="D27382" t="n">
        <v>4</v>
      </c>
      <c r="E27382" t="n">
        <v>917.32002509995</v>
      </c>
    </row>
    <row r="27383">
      <c r="A27383" s="2" t="n">
        <v>45435.04166666666</v>
      </c>
      <c r="B27383" t="n">
        <v>3538.694137405752</v>
      </c>
      <c r="C27383" t="n">
        <v>3665.680100399799</v>
      </c>
      <c r="D27383" t="n">
        <v>4</v>
      </c>
      <c r="E27383" t="n">
        <v>916.4200250999497</v>
      </c>
    </row>
    <row r="27384">
      <c r="A27384" s="2" t="n">
        <v>45435.08333333334</v>
      </c>
      <c r="B27384" t="n">
        <v>3538.694137405752</v>
      </c>
      <c r="C27384" t="n">
        <v>3659.880100399801</v>
      </c>
      <c r="D27384" t="n">
        <v>4</v>
      </c>
      <c r="E27384" t="n">
        <v>914.9700250999501</v>
      </c>
    </row>
    <row r="27385">
      <c r="A27385" s="2" t="n">
        <v>45435.125</v>
      </c>
      <c r="B27385" t="n">
        <v>3538.694137405752</v>
      </c>
      <c r="C27385" t="n">
        <v>3643.8801003998</v>
      </c>
      <c r="D27385" t="n">
        <v>4</v>
      </c>
      <c r="E27385" t="n">
        <v>910.97002509995</v>
      </c>
    </row>
    <row r="27386">
      <c r="A27386" s="2" t="n">
        <v>45435.16666666666</v>
      </c>
      <c r="B27386" t="n">
        <v>3538.694137405752</v>
      </c>
      <c r="C27386" t="n">
        <v>3650.480100399799</v>
      </c>
      <c r="D27386" t="n">
        <v>4</v>
      </c>
      <c r="E27386" t="n">
        <v>912.6200250999498</v>
      </c>
    </row>
    <row r="27387">
      <c r="A27387" s="2" t="n">
        <v>45435.20833333334</v>
      </c>
      <c r="B27387" t="n">
        <v>3538.694137405752</v>
      </c>
      <c r="C27387" t="n">
        <v>3661.880100399801</v>
      </c>
      <c r="D27387" t="n">
        <v>4</v>
      </c>
      <c r="E27387" t="n">
        <v>915.4700250999502</v>
      </c>
    </row>
    <row r="27388">
      <c r="A27388" s="2" t="n">
        <v>45435.25</v>
      </c>
      <c r="B27388" t="n">
        <v>3538.694137405752</v>
      </c>
      <c r="C27388" t="n">
        <v>3659.880100399801</v>
      </c>
      <c r="D27388" t="n">
        <v>4</v>
      </c>
      <c r="E27388" t="n">
        <v>914.9700250999501</v>
      </c>
    </row>
    <row r="27389">
      <c r="A27389" s="2" t="n">
        <v>45435.29166666666</v>
      </c>
      <c r="B27389" t="n">
        <v>3538.694137405752</v>
      </c>
      <c r="C27389" t="n">
        <v>3665.080100399799</v>
      </c>
      <c r="D27389" t="n">
        <v>4</v>
      </c>
      <c r="E27389" t="n">
        <v>916.2700250999497</v>
      </c>
    </row>
    <row r="27390">
      <c r="A27390" s="2" t="n">
        <v>45435.33333333334</v>
      </c>
      <c r="B27390" t="n">
        <v>3538.694137405752</v>
      </c>
      <c r="C27390" t="n">
        <v>3649.2801003998</v>
      </c>
      <c r="D27390" t="n">
        <v>4</v>
      </c>
      <c r="E27390" t="n">
        <v>912.32002509995</v>
      </c>
    </row>
    <row r="27391">
      <c r="A27391" s="2" t="n">
        <v>45435.375</v>
      </c>
      <c r="B27391" t="n">
        <v>3538.694137405752</v>
      </c>
      <c r="C27391" t="n">
        <v>3626.680100399798</v>
      </c>
      <c r="D27391" t="n">
        <v>4</v>
      </c>
      <c r="E27391" t="n">
        <v>906.6700250999496</v>
      </c>
    </row>
    <row r="27392">
      <c r="A27392" s="2" t="n">
        <v>45435.41666666666</v>
      </c>
      <c r="B27392" t="n">
        <v>3538.694137405752</v>
      </c>
      <c r="C27392" t="n">
        <v>3624.8801003998</v>
      </c>
      <c r="D27392" t="n">
        <v>4</v>
      </c>
      <c r="E27392" t="n">
        <v>906.2200250999501</v>
      </c>
    </row>
    <row r="27393">
      <c r="A27393" s="2" t="n">
        <v>45435.45833333334</v>
      </c>
      <c r="B27393" t="n">
        <v>3538.694137405752</v>
      </c>
      <c r="C27393" t="n">
        <v>3622.080100399799</v>
      </c>
      <c r="D27393" t="n">
        <v>4</v>
      </c>
      <c r="E27393" t="n">
        <v>905.5200250999497</v>
      </c>
    </row>
    <row r="27394">
      <c r="A27394" s="2" t="n">
        <v>45435.5</v>
      </c>
      <c r="B27394" t="n">
        <v>3538.694137405752</v>
      </c>
      <c r="C27394" t="n">
        <v>3622.680100399799</v>
      </c>
      <c r="D27394" t="n">
        <v>4</v>
      </c>
      <c r="E27394" t="n">
        <v>905.6700250999497</v>
      </c>
    </row>
    <row r="27395">
      <c r="A27395" s="2" t="n">
        <v>45435.54166666666</v>
      </c>
      <c r="B27395" t="n">
        <v>3538.694137405752</v>
      </c>
      <c r="C27395" t="n">
        <v>3647.4801003998</v>
      </c>
      <c r="D27395" t="n">
        <v>4</v>
      </c>
      <c r="E27395" t="n">
        <v>911.8700250999499</v>
      </c>
    </row>
    <row r="27396">
      <c r="A27396" s="2" t="n">
        <v>45435.58333333334</v>
      </c>
      <c r="B27396" t="n">
        <v>3538.694137405752</v>
      </c>
      <c r="C27396" t="n">
        <v>3652.080100399801</v>
      </c>
      <c r="D27396" t="n">
        <v>4</v>
      </c>
      <c r="E27396" t="n">
        <v>913.0200250999502</v>
      </c>
    </row>
    <row r="27397">
      <c r="A27397" s="2" t="n">
        <v>45435.625</v>
      </c>
      <c r="B27397" t="n">
        <v>3538.694137405752</v>
      </c>
      <c r="C27397" t="n">
        <v>3648.680100399801</v>
      </c>
      <c r="D27397" t="n">
        <v>4</v>
      </c>
      <c r="E27397" t="n">
        <v>912.1700250999503</v>
      </c>
    </row>
    <row r="27398">
      <c r="A27398" s="2" t="n">
        <v>45435.66666666666</v>
      </c>
      <c r="B27398" t="n">
        <v>3538.694137405752</v>
      </c>
      <c r="C27398" t="n">
        <v>3663.8801003998</v>
      </c>
      <c r="D27398" t="n">
        <v>4</v>
      </c>
      <c r="E27398" t="n">
        <v>915.9700250999499</v>
      </c>
    </row>
    <row r="27399">
      <c r="A27399" s="2" t="n">
        <v>45435.70833333334</v>
      </c>
      <c r="B27399" t="n">
        <v>3538.694137405752</v>
      </c>
      <c r="C27399" t="n">
        <v>3693.6801003998</v>
      </c>
      <c r="D27399" t="n">
        <v>4</v>
      </c>
      <c r="E27399" t="n">
        <v>923.42002509995</v>
      </c>
    </row>
    <row r="27400">
      <c r="A27400" s="2" t="n">
        <v>45435.75</v>
      </c>
      <c r="B27400" t="n">
        <v>3600.025607075723</v>
      </c>
      <c r="C27400" t="n">
        <v>3704.938646878582</v>
      </c>
      <c r="D27400" t="n">
        <v>3</v>
      </c>
      <c r="E27400" t="n">
        <v>1234.979548959527</v>
      </c>
    </row>
    <row r="27401">
      <c r="A27401" s="2" t="n">
        <v>45435.79166666666</v>
      </c>
      <c r="B27401" t="n">
        <v>3600.025607075723</v>
      </c>
      <c r="C27401" t="n">
        <v>3701.338646878582</v>
      </c>
      <c r="D27401" t="n">
        <v>3</v>
      </c>
      <c r="E27401" t="n">
        <v>1233.779548959527</v>
      </c>
    </row>
    <row r="27402">
      <c r="A27402" s="2" t="n">
        <v>45435.83333333334</v>
      </c>
      <c r="B27402" t="n">
        <v>3599.325607075723</v>
      </c>
      <c r="C27402" t="n">
        <v>3694.223078830504</v>
      </c>
      <c r="D27402" t="n">
        <v>4</v>
      </c>
      <c r="E27402" t="n">
        <v>923.555769707626</v>
      </c>
    </row>
    <row r="27403">
      <c r="A27403" s="2" t="n">
        <v>45435.875</v>
      </c>
      <c r="B27403" t="n">
        <v>3599.325607075723</v>
      </c>
      <c r="C27403" t="n">
        <v>3695.823078830503</v>
      </c>
      <c r="D27403" t="n">
        <v>4</v>
      </c>
      <c r="E27403" t="n">
        <v>923.9557697076258</v>
      </c>
    </row>
    <row r="27404">
      <c r="A27404" s="2" t="n">
        <v>45435.91666666666</v>
      </c>
      <c r="B27404" t="n">
        <v>3599.325607075723</v>
      </c>
      <c r="C27404" t="n">
        <v>3697.223078830503</v>
      </c>
      <c r="D27404" t="n">
        <v>4</v>
      </c>
      <c r="E27404" t="n">
        <v>924.3057697076258</v>
      </c>
    </row>
    <row r="27405">
      <c r="A27405" s="2" t="n">
        <v>45435.95833333334</v>
      </c>
      <c r="B27405" t="n">
        <v>3599.325607075723</v>
      </c>
      <c r="C27405" t="n">
        <v>3706.023078830503</v>
      </c>
      <c r="D27405" t="n">
        <v>4</v>
      </c>
      <c r="E27405" t="n">
        <v>926.5057697076259</v>
      </c>
    </row>
    <row r="27406">
      <c r="A27406" s="2" t="n">
        <v>45436</v>
      </c>
      <c r="B27406" t="n">
        <v>3599.325607075723</v>
      </c>
      <c r="C27406" t="n">
        <v>3704.023078830503</v>
      </c>
      <c r="D27406" t="n">
        <v>4</v>
      </c>
      <c r="E27406" t="n">
        <v>926.0057697076257</v>
      </c>
    </row>
    <row r="27407">
      <c r="A27407" s="2" t="n">
        <v>45436.04166666666</v>
      </c>
      <c r="B27407" t="n">
        <v>3599.325607075723</v>
      </c>
      <c r="C27407" t="n">
        <v>3710.623078830502</v>
      </c>
      <c r="D27407" t="n">
        <v>4</v>
      </c>
      <c r="E27407" t="n">
        <v>927.6557697076257</v>
      </c>
    </row>
    <row r="27408">
      <c r="A27408" s="2" t="n">
        <v>45436.08333333334</v>
      </c>
      <c r="B27408" t="n">
        <v>3599.325607075723</v>
      </c>
      <c r="C27408" t="n">
        <v>3717.023078830502</v>
      </c>
      <c r="D27408" t="n">
        <v>4</v>
      </c>
      <c r="E27408" t="n">
        <v>929.2557697076255</v>
      </c>
    </row>
    <row r="27409">
      <c r="A27409" s="2" t="n">
        <v>45436.125</v>
      </c>
      <c r="B27409" t="n">
        <v>3599.325607075723</v>
      </c>
      <c r="C27409" t="n">
        <v>3715.023078830502</v>
      </c>
      <c r="D27409" t="n">
        <v>4</v>
      </c>
      <c r="E27409" t="n">
        <v>928.7557697076256</v>
      </c>
    </row>
    <row r="27410">
      <c r="A27410" s="2" t="n">
        <v>45436.16666666666</v>
      </c>
      <c r="B27410" t="n">
        <v>3599.325607075723</v>
      </c>
      <c r="C27410" t="n">
        <v>3704.023078830503</v>
      </c>
      <c r="D27410" t="n">
        <v>4</v>
      </c>
      <c r="E27410" t="n">
        <v>926.0057697076257</v>
      </c>
    </row>
    <row r="27411">
      <c r="A27411" s="2" t="n">
        <v>45436.20833333334</v>
      </c>
      <c r="B27411" t="n">
        <v>3599.325607075723</v>
      </c>
      <c r="C27411" t="n">
        <v>3706.623078830503</v>
      </c>
      <c r="D27411" t="n">
        <v>4</v>
      </c>
      <c r="E27411" t="n">
        <v>926.6557697076257</v>
      </c>
    </row>
    <row r="27412">
      <c r="A27412" s="2" t="n">
        <v>45436.25</v>
      </c>
      <c r="B27412" t="n">
        <v>3599.325607075723</v>
      </c>
      <c r="C27412" t="n">
        <v>3709.223078830502</v>
      </c>
      <c r="D27412" t="n">
        <v>4</v>
      </c>
      <c r="E27412" t="n">
        <v>927.3057697076254</v>
      </c>
    </row>
    <row r="27413">
      <c r="A27413" s="2" t="n">
        <v>45436.29166666666</v>
      </c>
      <c r="B27413" t="n">
        <v>3599.325607075723</v>
      </c>
      <c r="C27413" t="n">
        <v>3695.823078830503</v>
      </c>
      <c r="D27413" t="n">
        <v>4</v>
      </c>
      <c r="E27413" t="n">
        <v>923.9557697076258</v>
      </c>
    </row>
    <row r="27414">
      <c r="A27414" s="2" t="n">
        <v>45436.33333333334</v>
      </c>
      <c r="B27414" t="n">
        <v>3599.325607075723</v>
      </c>
      <c r="C27414" t="n">
        <v>3684.223078830502</v>
      </c>
      <c r="D27414" t="n">
        <v>4</v>
      </c>
      <c r="E27414" t="n">
        <v>921.0557697076256</v>
      </c>
    </row>
    <row r="27415">
      <c r="A27415" s="2" t="n">
        <v>45436.375</v>
      </c>
      <c r="B27415" t="n">
        <v>3599.325607075723</v>
      </c>
      <c r="C27415" t="n">
        <v>3682.423078830502</v>
      </c>
      <c r="D27415" t="n">
        <v>4</v>
      </c>
      <c r="E27415" t="n">
        <v>920.6057697076254</v>
      </c>
    </row>
    <row r="27416">
      <c r="A27416" s="2" t="n">
        <v>45436.41666666666</v>
      </c>
      <c r="B27416" t="n">
        <v>3599.325607075723</v>
      </c>
      <c r="C27416" t="n">
        <v>3675.223078830504</v>
      </c>
      <c r="D27416" t="n">
        <v>4</v>
      </c>
      <c r="E27416" t="n">
        <v>918.8057697076258</v>
      </c>
    </row>
    <row r="27417">
      <c r="A27417" s="2" t="n">
        <v>45436.45833333334</v>
      </c>
      <c r="B27417" t="n">
        <v>3599.325607075723</v>
      </c>
      <c r="C27417" t="n">
        <v>3678.223078830503</v>
      </c>
      <c r="D27417" t="n">
        <v>4</v>
      </c>
      <c r="E27417" t="n">
        <v>919.5557697076259</v>
      </c>
    </row>
    <row r="27418">
      <c r="A27418" s="2" t="n">
        <v>45436.5</v>
      </c>
      <c r="B27418" t="n">
        <v>3599.325607075723</v>
      </c>
      <c r="C27418" t="n">
        <v>3674.623078830502</v>
      </c>
      <c r="D27418" t="n">
        <v>4</v>
      </c>
      <c r="E27418" t="n">
        <v>918.6557697076255</v>
      </c>
    </row>
    <row r="27419">
      <c r="A27419" s="2" t="n">
        <v>45436.54166666666</v>
      </c>
      <c r="B27419" t="n">
        <v>3599.325607075723</v>
      </c>
      <c r="C27419" t="n">
        <v>3678.023078830502</v>
      </c>
      <c r="D27419" t="n">
        <v>4</v>
      </c>
      <c r="E27419" t="n">
        <v>919.5057697076255</v>
      </c>
    </row>
    <row r="27420">
      <c r="A27420" s="2" t="n">
        <v>45436.58333333334</v>
      </c>
      <c r="B27420" t="n">
        <v>3599.325607075723</v>
      </c>
      <c r="C27420" t="n">
        <v>3650.423078830503</v>
      </c>
      <c r="D27420" t="n">
        <v>4</v>
      </c>
      <c r="E27420" t="n">
        <v>912.6057697076258</v>
      </c>
    </row>
    <row r="27421">
      <c r="A27421" s="2" t="n">
        <v>45436.625</v>
      </c>
      <c r="B27421" t="n">
        <v>3599.325607075723</v>
      </c>
      <c r="C27421" t="n">
        <v>3653.623078830502</v>
      </c>
      <c r="D27421" t="n">
        <v>4</v>
      </c>
      <c r="E27421" t="n">
        <v>913.4057697076255</v>
      </c>
    </row>
    <row r="27422">
      <c r="A27422" s="2" t="n">
        <v>45436.66666666666</v>
      </c>
      <c r="B27422" t="n">
        <v>3598.625607075723</v>
      </c>
      <c r="C27422" t="n">
        <v>3648.413365941169</v>
      </c>
      <c r="D27422" t="n">
        <v>5</v>
      </c>
      <c r="E27422" t="n">
        <v>729.6826731882337</v>
      </c>
    </row>
    <row r="27423">
      <c r="A27423" s="2" t="n">
        <v>45436.70833333334</v>
      </c>
      <c r="B27423" t="n">
        <v>3598.625607075723</v>
      </c>
      <c r="C27423" t="n">
        <v>3642.813365941169</v>
      </c>
      <c r="D27423" t="n">
        <v>5</v>
      </c>
      <c r="E27423" t="n">
        <v>728.5626731882337</v>
      </c>
    </row>
    <row r="27424">
      <c r="A27424" s="2" t="n">
        <v>45436.75</v>
      </c>
      <c r="B27424" t="n">
        <v>3598.625607075723</v>
      </c>
      <c r="C27424" t="n">
        <v>3647.813365941169</v>
      </c>
      <c r="D27424" t="n">
        <v>5</v>
      </c>
      <c r="E27424" t="n">
        <v>729.5626731882338</v>
      </c>
    </row>
    <row r="27425">
      <c r="A27425" s="2" t="n">
        <v>45436.79166666666</v>
      </c>
      <c r="B27425" t="n">
        <v>3598.625607075723</v>
      </c>
      <c r="C27425" t="n">
        <v>3647.613365941169</v>
      </c>
      <c r="D27425" t="n">
        <v>5</v>
      </c>
      <c r="E27425" t="n">
        <v>729.5226731882339</v>
      </c>
    </row>
    <row r="27426">
      <c r="A27426" s="2" t="n">
        <v>45436.83333333334</v>
      </c>
      <c r="B27426" t="n">
        <v>3598.625607075723</v>
      </c>
      <c r="C27426" t="n">
        <v>3648.713365941168</v>
      </c>
      <c r="D27426" t="n">
        <v>5</v>
      </c>
      <c r="E27426" t="n">
        <v>729.7426731882337</v>
      </c>
    </row>
    <row r="27427">
      <c r="A27427" s="2" t="n">
        <v>45438.875</v>
      </c>
      <c r="B27427" t="n">
        <v>3598.625607075723</v>
      </c>
      <c r="C27427" t="n">
        <v>3650.313365941169</v>
      </c>
      <c r="D27427" t="n">
        <v>5</v>
      </c>
      <c r="E27427" t="n">
        <v>730.0626731882338</v>
      </c>
    </row>
    <row r="27428">
      <c r="A27428" s="2" t="n">
        <v>45438.91666666666</v>
      </c>
      <c r="B27428" t="n">
        <v>3598.625607075723</v>
      </c>
      <c r="C27428" t="n">
        <v>3647.613365941169</v>
      </c>
      <c r="D27428" t="n">
        <v>5</v>
      </c>
      <c r="E27428" t="n">
        <v>729.5226731882339</v>
      </c>
    </row>
    <row r="27429">
      <c r="A27429" s="2" t="n">
        <v>45438.95833333334</v>
      </c>
      <c r="B27429" t="n">
        <v>3598.625607075723</v>
      </c>
      <c r="C27429" t="n">
        <v>3654.213365941169</v>
      </c>
      <c r="D27429" t="n">
        <v>5</v>
      </c>
      <c r="E27429" t="n">
        <v>730.8426731882338</v>
      </c>
    </row>
    <row r="27430">
      <c r="A27430" s="2" t="n">
        <v>45439</v>
      </c>
      <c r="B27430" t="n">
        <v>3598.625607075723</v>
      </c>
      <c r="C27430" t="n">
        <v>3647.813365941169</v>
      </c>
      <c r="D27430" t="n">
        <v>5</v>
      </c>
      <c r="E27430" t="n">
        <v>729.5626731882338</v>
      </c>
    </row>
    <row r="27431">
      <c r="A27431" s="2" t="n">
        <v>45439.04166666666</v>
      </c>
      <c r="B27431" t="n">
        <v>3598.625607075723</v>
      </c>
      <c r="C27431" t="n">
        <v>3641.413365941169</v>
      </c>
      <c r="D27431" t="n">
        <v>5</v>
      </c>
      <c r="E27431" t="n">
        <v>728.2826731882337</v>
      </c>
    </row>
    <row r="27432">
      <c r="A27432" s="2" t="n">
        <v>45439.08333333334</v>
      </c>
      <c r="B27432" t="n">
        <v>3598.625607075723</v>
      </c>
      <c r="C27432" t="n">
        <v>3643.313365941169</v>
      </c>
      <c r="D27432" t="n">
        <v>5</v>
      </c>
      <c r="E27432" t="n">
        <v>728.6626731882338</v>
      </c>
    </row>
    <row r="27433">
      <c r="A27433" s="2" t="n">
        <v>45439.125</v>
      </c>
      <c r="B27433" t="n">
        <v>3598.625607075723</v>
      </c>
      <c r="C27433" t="n">
        <v>3642.713365941169</v>
      </c>
      <c r="D27433" t="n">
        <v>5</v>
      </c>
      <c r="E27433" t="n">
        <v>728.5426731882339</v>
      </c>
    </row>
    <row r="27434">
      <c r="A27434" s="2" t="n">
        <v>45439.16666666666</v>
      </c>
      <c r="B27434" t="n">
        <v>3598.625607075723</v>
      </c>
      <c r="C27434" t="n">
        <v>3641.513365941169</v>
      </c>
      <c r="D27434" t="n">
        <v>5</v>
      </c>
      <c r="E27434" t="n">
        <v>728.3026731882338</v>
      </c>
    </row>
    <row r="27435">
      <c r="A27435" s="2" t="n">
        <v>45439.20833333334</v>
      </c>
      <c r="B27435" t="n">
        <v>3598.625607075723</v>
      </c>
      <c r="C27435" t="n">
        <v>3642.813365941169</v>
      </c>
      <c r="D27435" t="n">
        <v>5</v>
      </c>
      <c r="E27435" t="n">
        <v>728.5626731882337</v>
      </c>
    </row>
    <row r="27436">
      <c r="A27436" s="2" t="n">
        <v>45439.25</v>
      </c>
      <c r="B27436" t="n">
        <v>3598.625607075723</v>
      </c>
      <c r="C27436" t="n">
        <v>3639.713365941168</v>
      </c>
      <c r="D27436" t="n">
        <v>5</v>
      </c>
      <c r="E27436" t="n">
        <v>727.9426731882337</v>
      </c>
    </row>
    <row r="27437">
      <c r="A27437" s="2" t="n">
        <v>45439.29166666666</v>
      </c>
      <c r="B27437" t="n">
        <v>3598.625607075723</v>
      </c>
      <c r="C27437" t="n">
        <v>3640.413365941169</v>
      </c>
      <c r="D27437" t="n">
        <v>5</v>
      </c>
      <c r="E27437" t="n">
        <v>728.0826731882337</v>
      </c>
    </row>
    <row r="27438">
      <c r="A27438" s="2" t="n">
        <v>45439.33333333334</v>
      </c>
      <c r="B27438" t="n">
        <v>3598.625607075723</v>
      </c>
      <c r="C27438" t="n">
        <v>3636.013365941169</v>
      </c>
      <c r="D27438" t="n">
        <v>5</v>
      </c>
      <c r="E27438" t="n">
        <v>727.2026731882337</v>
      </c>
    </row>
    <row r="27439">
      <c r="A27439" s="2" t="n">
        <v>45439.375</v>
      </c>
      <c r="B27439" t="n">
        <v>3598.625607075723</v>
      </c>
      <c r="C27439" t="n">
        <v>3631.613365941168</v>
      </c>
      <c r="D27439" t="n">
        <v>5</v>
      </c>
      <c r="E27439" t="n">
        <v>726.3226731882337</v>
      </c>
    </row>
    <row r="27440">
      <c r="A27440" s="2" t="n">
        <v>45439.41666666666</v>
      </c>
      <c r="B27440" t="n">
        <v>3598.625607075723</v>
      </c>
      <c r="C27440" t="n">
        <v>3628.813365941169</v>
      </c>
      <c r="D27440" t="n">
        <v>5</v>
      </c>
      <c r="E27440" t="n">
        <v>725.7626731882337</v>
      </c>
    </row>
    <row r="27441">
      <c r="A27441" s="2" t="n">
        <v>45439.45833333334</v>
      </c>
      <c r="B27441" t="n">
        <v>3598.625607075723</v>
      </c>
      <c r="C27441" t="n">
        <v>3631.913365941168</v>
      </c>
      <c r="D27441" t="n">
        <v>5</v>
      </c>
      <c r="E27441" t="n">
        <v>726.3826731882336</v>
      </c>
    </row>
    <row r="27442">
      <c r="A27442" s="2" t="n">
        <v>45439.5</v>
      </c>
      <c r="B27442" t="n">
        <v>3598.625607075723</v>
      </c>
      <c r="C27442" t="n">
        <v>3627.813365941169</v>
      </c>
      <c r="D27442" t="n">
        <v>5</v>
      </c>
      <c r="E27442" t="n">
        <v>725.5626731882338</v>
      </c>
    </row>
    <row r="27443">
      <c r="A27443" s="2" t="n">
        <v>45439.54166666666</v>
      </c>
      <c r="B27443" t="n">
        <v>3598.625607075723</v>
      </c>
      <c r="C27443" t="n">
        <v>3620.813365941169</v>
      </c>
      <c r="D27443" t="n">
        <v>5</v>
      </c>
      <c r="E27443" t="n">
        <v>724.1626731882337</v>
      </c>
    </row>
    <row r="27444">
      <c r="A27444" s="2" t="n">
        <v>45439.58333333334</v>
      </c>
      <c r="B27444" t="n">
        <v>3598.625607075723</v>
      </c>
      <c r="C27444" t="n">
        <v>3618.713365941168</v>
      </c>
      <c r="D27444" t="n">
        <v>5</v>
      </c>
      <c r="E27444" t="n">
        <v>723.7426731882338</v>
      </c>
    </row>
    <row r="27445">
      <c r="A27445" s="2" t="n">
        <v>45439.625</v>
      </c>
      <c r="B27445" t="n">
        <v>3598.625607075723</v>
      </c>
      <c r="C27445" t="n">
        <v>3619.713365941168</v>
      </c>
      <c r="D27445" t="n">
        <v>5</v>
      </c>
      <c r="E27445" t="n">
        <v>723.9426731882337</v>
      </c>
    </row>
    <row r="27446">
      <c r="A27446" s="2" t="n">
        <v>45439.66666666666</v>
      </c>
      <c r="B27446" t="n">
        <v>3598.625607075723</v>
      </c>
      <c r="C27446" t="n">
        <v>3622.513365941169</v>
      </c>
      <c r="D27446" t="n">
        <v>5</v>
      </c>
      <c r="E27446" t="n">
        <v>724.5026731882338</v>
      </c>
    </row>
    <row r="27447">
      <c r="A27447" s="2" t="n">
        <v>45439.70833333334</v>
      </c>
      <c r="B27447" t="n">
        <v>3598.625607075723</v>
      </c>
      <c r="C27447" t="n">
        <v>3620.613365941169</v>
      </c>
      <c r="D27447" t="n">
        <v>5</v>
      </c>
      <c r="E27447" t="n">
        <v>724.1226731882338</v>
      </c>
    </row>
    <row r="27448">
      <c r="A27448" s="2" t="n">
        <v>45439.75</v>
      </c>
      <c r="B27448" t="n">
        <v>3598.625607075723</v>
      </c>
      <c r="C27448" t="n">
        <v>3621.213365941169</v>
      </c>
      <c r="D27448" t="n">
        <v>5</v>
      </c>
      <c r="E27448" t="n">
        <v>724.2426731882339</v>
      </c>
    </row>
    <row r="27449">
      <c r="A27449" s="2" t="n">
        <v>45439.79166666666</v>
      </c>
      <c r="B27449" t="n">
        <v>3598.625607075723</v>
      </c>
      <c r="C27449" t="n">
        <v>3619.513365941169</v>
      </c>
      <c r="D27449" t="n">
        <v>5</v>
      </c>
      <c r="E27449" t="n">
        <v>723.9026731882338</v>
      </c>
    </row>
    <row r="27450">
      <c r="A27450" s="2" t="n">
        <v>45439.83333333334</v>
      </c>
      <c r="B27450" t="n">
        <v>3598.625607075723</v>
      </c>
      <c r="C27450" t="n">
        <v>3624.113365941168</v>
      </c>
      <c r="D27450" t="n">
        <v>5</v>
      </c>
      <c r="E27450" t="n">
        <v>724.8226731882337</v>
      </c>
    </row>
    <row r="27451">
      <c r="A27451" s="2" t="n">
        <v>45439.875</v>
      </c>
      <c r="B27451" t="n">
        <v>3598.625607075723</v>
      </c>
      <c r="C27451" t="n">
        <v>3622.613365941168</v>
      </c>
      <c r="D27451" t="n">
        <v>5</v>
      </c>
      <c r="E27451" t="n">
        <v>724.5226731882336</v>
      </c>
    </row>
    <row r="27452">
      <c r="A27452" s="2" t="n">
        <v>45439.91666666666</v>
      </c>
      <c r="B27452" t="n">
        <v>3598.625607075723</v>
      </c>
      <c r="C27452" t="n">
        <v>3620.913365941169</v>
      </c>
      <c r="D27452" t="n">
        <v>5</v>
      </c>
      <c r="E27452" t="n">
        <v>724.1826731882337</v>
      </c>
    </row>
    <row r="27453">
      <c r="A27453" s="2" t="n">
        <v>45439.95833333334</v>
      </c>
      <c r="B27453" t="n">
        <v>3598.625607075723</v>
      </c>
      <c r="C27453" t="n">
        <v>3621.313365941169</v>
      </c>
      <c r="D27453" t="n">
        <v>5</v>
      </c>
      <c r="E27453" t="n">
        <v>724.2626731882337</v>
      </c>
    </row>
    <row r="27454">
      <c r="A27454" s="2" t="n">
        <v>45440</v>
      </c>
      <c r="B27454" t="n">
        <v>3598.625607075723</v>
      </c>
      <c r="C27454" t="n">
        <v>3622.613365941168</v>
      </c>
      <c r="D27454" t="n">
        <v>5</v>
      </c>
      <c r="E27454" t="n">
        <v>724.5226731882336</v>
      </c>
    </row>
    <row r="27455">
      <c r="A27455" s="2" t="n">
        <v>45440.04166666666</v>
      </c>
      <c r="B27455" t="n">
        <v>3598.625607075723</v>
      </c>
      <c r="C27455" t="n">
        <v>3615.113365941169</v>
      </c>
      <c r="D27455" t="n">
        <v>5</v>
      </c>
      <c r="E27455" t="n">
        <v>723.0226731882339</v>
      </c>
    </row>
    <row r="27456">
      <c r="A27456" s="2" t="n">
        <v>45440.08333333334</v>
      </c>
      <c r="B27456" t="n">
        <v>3598.625607075723</v>
      </c>
      <c r="C27456" t="n">
        <v>3608.913365941169</v>
      </c>
      <c r="D27456" t="n">
        <v>5</v>
      </c>
      <c r="E27456" t="n">
        <v>721.7826731882337</v>
      </c>
    </row>
    <row r="27457">
      <c r="A27457" s="2" t="n">
        <v>45440.125</v>
      </c>
      <c r="B27457" t="n">
        <v>3598.625607075723</v>
      </c>
      <c r="C27457" t="n">
        <v>3605.013365941169</v>
      </c>
      <c r="D27457" t="n">
        <v>5</v>
      </c>
      <c r="E27457" t="n">
        <v>721.0026731882338</v>
      </c>
    </row>
    <row r="27458">
      <c r="A27458" s="2" t="n">
        <v>45440.16666666666</v>
      </c>
      <c r="B27458" t="n">
        <v>3598.625607075723</v>
      </c>
      <c r="C27458" t="n">
        <v>3608.513365941169</v>
      </c>
      <c r="D27458" t="n">
        <v>5</v>
      </c>
      <c r="E27458" t="n">
        <v>721.7026731882339</v>
      </c>
    </row>
    <row r="27459">
      <c r="A27459" s="2" t="n">
        <v>45440.20833333334</v>
      </c>
      <c r="B27459" t="n">
        <v>3598.625607075723</v>
      </c>
      <c r="C27459" t="n">
        <v>3612.313365941169</v>
      </c>
      <c r="D27459" t="n">
        <v>5</v>
      </c>
      <c r="E27459" t="n">
        <v>722.4626731882338</v>
      </c>
    </row>
    <row r="27460">
      <c r="A27460" s="2" t="n">
        <v>45440.25</v>
      </c>
      <c r="B27460" t="n">
        <v>3598.625607075723</v>
      </c>
      <c r="C27460" t="n">
        <v>3618.313365941169</v>
      </c>
      <c r="D27460" t="n">
        <v>5</v>
      </c>
      <c r="E27460" t="n">
        <v>723.6626731882338</v>
      </c>
    </row>
    <row r="27461">
      <c r="A27461" s="2" t="n">
        <v>45440.29166666666</v>
      </c>
      <c r="B27461" t="n">
        <v>3598.625607075723</v>
      </c>
      <c r="C27461" t="n">
        <v>3614.413365941169</v>
      </c>
      <c r="D27461" t="n">
        <v>5</v>
      </c>
      <c r="E27461" t="n">
        <v>722.8826731882339</v>
      </c>
    </row>
    <row r="27462">
      <c r="A27462" s="2" t="n">
        <v>45440.33333333334</v>
      </c>
      <c r="B27462" t="n">
        <v>3598.625607075723</v>
      </c>
      <c r="C27462" t="n">
        <v>3617.713365941169</v>
      </c>
      <c r="D27462" t="n">
        <v>5</v>
      </c>
      <c r="E27462" t="n">
        <v>723.5426731882337</v>
      </c>
    </row>
    <row r="27463">
      <c r="A27463" s="2" t="n">
        <v>45440.375</v>
      </c>
      <c r="B27463" t="n">
        <v>3598.625607075723</v>
      </c>
      <c r="C27463" t="n">
        <v>3619.113365941169</v>
      </c>
      <c r="D27463" t="n">
        <v>5</v>
      </c>
      <c r="E27463" t="n">
        <v>723.8226731882338</v>
      </c>
    </row>
    <row r="27464">
      <c r="A27464" s="2" t="n">
        <v>45440.41666666666</v>
      </c>
      <c r="B27464" t="n">
        <v>3598.625607075723</v>
      </c>
      <c r="C27464" t="n">
        <v>3615.113365941169</v>
      </c>
      <c r="D27464" t="n">
        <v>5</v>
      </c>
      <c r="E27464" t="n">
        <v>723.0226731882339</v>
      </c>
    </row>
    <row r="27465">
      <c r="A27465" s="2" t="n">
        <v>45440.45833333334</v>
      </c>
      <c r="B27465" t="n">
        <v>3598.625607075723</v>
      </c>
      <c r="C27465" t="n">
        <v>3609.213365941168</v>
      </c>
      <c r="D27465" t="n">
        <v>5</v>
      </c>
      <c r="E27465" t="n">
        <v>721.8426731882337</v>
      </c>
    </row>
    <row r="27466">
      <c r="A27466" s="2" t="n">
        <v>45440.5</v>
      </c>
      <c r="B27466" t="n">
        <v>3598.625607075723</v>
      </c>
      <c r="C27466" t="n">
        <v>3607.613365941169</v>
      </c>
      <c r="D27466" t="n">
        <v>5</v>
      </c>
      <c r="E27466" t="n">
        <v>721.5226731882339</v>
      </c>
    </row>
    <row r="27467">
      <c r="A27467" s="2" t="n">
        <v>45440.54166666666</v>
      </c>
      <c r="B27467" t="n">
        <v>3598.625607075723</v>
      </c>
      <c r="C27467" t="n">
        <v>3613.913365941169</v>
      </c>
      <c r="D27467" t="n">
        <v>5</v>
      </c>
      <c r="E27467" t="n">
        <v>722.7826731882338</v>
      </c>
    </row>
    <row r="27468">
      <c r="A27468" s="2" t="n">
        <v>45440.58333333334</v>
      </c>
      <c r="B27468" t="n">
        <v>3598.625607075723</v>
      </c>
      <c r="C27468" t="n">
        <v>3613.713365941169</v>
      </c>
      <c r="D27468" t="n">
        <v>5</v>
      </c>
      <c r="E27468" t="n">
        <v>722.7426731882338</v>
      </c>
    </row>
    <row r="27469">
      <c r="A27469" s="2" t="n">
        <v>45440.625</v>
      </c>
      <c r="B27469" t="n">
        <v>3598.625607075723</v>
      </c>
      <c r="C27469" t="n">
        <v>3612.41336594117</v>
      </c>
      <c r="D27469" t="n">
        <v>5</v>
      </c>
      <c r="E27469" t="n">
        <v>722.4826731882339</v>
      </c>
    </row>
    <row r="27470">
      <c r="A27470" s="2" t="n">
        <v>45440.66666666666</v>
      </c>
      <c r="B27470" t="n">
        <v>3598.625607075723</v>
      </c>
      <c r="C27470" t="n">
        <v>3617.913365941169</v>
      </c>
      <c r="D27470" t="n">
        <v>5</v>
      </c>
      <c r="E27470" t="n">
        <v>723.5826731882337</v>
      </c>
    </row>
    <row r="27471">
      <c r="A27471" s="2" t="n">
        <v>45440.70833333334</v>
      </c>
      <c r="B27471" t="n">
        <v>3598.625607075723</v>
      </c>
      <c r="C27471" t="n">
        <v>3625.913365941169</v>
      </c>
      <c r="D27471" t="n">
        <v>5</v>
      </c>
      <c r="E27471" t="n">
        <v>725.1826731882338</v>
      </c>
    </row>
    <row r="27472">
      <c r="A27472" s="2" t="n">
        <v>45440.75</v>
      </c>
      <c r="B27472" t="n">
        <v>3598.625607075723</v>
      </c>
      <c r="C27472" t="n">
        <v>3629.213365941168</v>
      </c>
      <c r="D27472" t="n">
        <v>5</v>
      </c>
      <c r="E27472" t="n">
        <v>725.8426731882337</v>
      </c>
    </row>
    <row r="27473">
      <c r="A27473" s="2" t="n">
        <v>45440.79166666666</v>
      </c>
      <c r="B27473" t="n">
        <v>3598.625607075723</v>
      </c>
      <c r="C27473" t="n">
        <v>3626.213365941169</v>
      </c>
      <c r="D27473" t="n">
        <v>5</v>
      </c>
      <c r="E27473" t="n">
        <v>725.2426731882338</v>
      </c>
    </row>
    <row r="27474">
      <c r="A27474" s="2" t="n">
        <v>45440.83333333334</v>
      </c>
      <c r="B27474" t="n">
        <v>3598.625607075723</v>
      </c>
      <c r="C27474" t="n">
        <v>3628.613365941169</v>
      </c>
      <c r="D27474" t="n">
        <v>5</v>
      </c>
      <c r="E27474" t="n">
        <v>725.7226731882338</v>
      </c>
    </row>
    <row r="27475">
      <c r="A27475" s="2" t="n">
        <v>45440.875</v>
      </c>
      <c r="B27475" t="n">
        <v>3597.925607075723</v>
      </c>
      <c r="C27475" t="n">
        <v>3624.280569883671</v>
      </c>
      <c r="D27475" t="n">
        <v>6</v>
      </c>
      <c r="E27475" t="n">
        <v>604.0467616472785</v>
      </c>
    </row>
    <row r="27476">
      <c r="A27476" s="2" t="n">
        <v>45440.91666666666</v>
      </c>
      <c r="B27476" t="n">
        <v>3597.925607075723</v>
      </c>
      <c r="C27476" t="n">
        <v>3623.680569883671</v>
      </c>
      <c r="D27476" t="n">
        <v>6</v>
      </c>
      <c r="E27476" t="n">
        <v>603.9467616472785</v>
      </c>
    </row>
    <row r="27477">
      <c r="A27477" s="2" t="n">
        <v>45440.95833333334</v>
      </c>
      <c r="B27477" t="n">
        <v>3597.925607075723</v>
      </c>
      <c r="C27477" t="n">
        <v>3627.88056988367</v>
      </c>
      <c r="D27477" t="n">
        <v>6</v>
      </c>
      <c r="E27477" t="n">
        <v>604.6467616472783</v>
      </c>
    </row>
    <row r="27478">
      <c r="A27478" s="2" t="n">
        <v>45441</v>
      </c>
      <c r="B27478" t="n">
        <v>3597.925607075723</v>
      </c>
      <c r="C27478" t="n">
        <v>3639.48056988367</v>
      </c>
      <c r="D27478" t="n">
        <v>6</v>
      </c>
      <c r="E27478" t="n">
        <v>606.5800949806116</v>
      </c>
    </row>
    <row r="27479">
      <c r="A27479" s="2" t="n">
        <v>45441.04166666666</v>
      </c>
      <c r="B27479" t="n">
        <v>3597.925607075723</v>
      </c>
      <c r="C27479" t="n">
        <v>3613.68056988367</v>
      </c>
      <c r="D27479" t="n">
        <v>6</v>
      </c>
      <c r="E27479" t="n">
        <v>602.2800949806117</v>
      </c>
    </row>
    <row r="27480">
      <c r="A27480" s="2" t="n">
        <v>45441.08333333334</v>
      </c>
      <c r="B27480" t="n">
        <v>3597.925607075723</v>
      </c>
      <c r="C27480" t="n">
        <v>3629.88056988367</v>
      </c>
      <c r="D27480" t="n">
        <v>6</v>
      </c>
      <c r="E27480" t="n">
        <v>604.9800949806116</v>
      </c>
    </row>
    <row r="27481">
      <c r="A27481" s="2" t="n">
        <v>45441.125</v>
      </c>
      <c r="B27481" t="n">
        <v>3597.925607075723</v>
      </c>
      <c r="C27481" t="n">
        <v>3619.48056988367</v>
      </c>
      <c r="D27481" t="n">
        <v>6</v>
      </c>
      <c r="E27481" t="n">
        <v>603.2467616472784</v>
      </c>
    </row>
    <row r="27482">
      <c r="A27482" s="2" t="n">
        <v>45441.16666666666</v>
      </c>
      <c r="B27482" t="n">
        <v>3597.925607075723</v>
      </c>
      <c r="C27482" t="n">
        <v>3623.680569883671</v>
      </c>
      <c r="D27482" t="n">
        <v>6</v>
      </c>
      <c r="E27482" t="n">
        <v>603.9467616472785</v>
      </c>
    </row>
    <row r="27483">
      <c r="A27483" s="2" t="n">
        <v>45441.20833333334</v>
      </c>
      <c r="B27483" t="n">
        <v>3597.925607075723</v>
      </c>
      <c r="C27483" t="n">
        <v>3632.08056988367</v>
      </c>
      <c r="D27483" t="n">
        <v>6</v>
      </c>
      <c r="E27483" t="n">
        <v>605.3467616472783</v>
      </c>
    </row>
    <row r="27484">
      <c r="A27484" s="2" t="n">
        <v>45441.25</v>
      </c>
      <c r="B27484" t="n">
        <v>3597.925607075723</v>
      </c>
      <c r="C27484" t="n">
        <v>3614.480569883671</v>
      </c>
      <c r="D27484" t="n">
        <v>6</v>
      </c>
      <c r="E27484" t="n">
        <v>602.4134283139451</v>
      </c>
    </row>
    <row r="27485">
      <c r="A27485" s="2" t="n">
        <v>45441.29166666666</v>
      </c>
      <c r="B27485" t="n">
        <v>3597.925607075723</v>
      </c>
      <c r="C27485" t="n">
        <v>3613.68056988367</v>
      </c>
      <c r="D27485" t="n">
        <v>6</v>
      </c>
      <c r="E27485" t="n">
        <v>602.2800949806117</v>
      </c>
    </row>
    <row r="27486">
      <c r="A27486" s="2" t="n">
        <v>45441.33333333334</v>
      </c>
      <c r="B27486" t="n">
        <v>3597.925607075723</v>
      </c>
      <c r="C27486" t="n">
        <v>3622.080569883669</v>
      </c>
      <c r="D27486" t="n">
        <v>6</v>
      </c>
      <c r="E27486" t="n">
        <v>603.6800949806116</v>
      </c>
    </row>
    <row r="27487">
      <c r="A27487" s="2" t="n">
        <v>45441.375</v>
      </c>
      <c r="B27487" t="n">
        <v>3597.925607075723</v>
      </c>
      <c r="C27487" t="n">
        <v>3634.68056988367</v>
      </c>
      <c r="D27487" t="n">
        <v>6</v>
      </c>
      <c r="E27487" t="n">
        <v>605.7800949806116</v>
      </c>
    </row>
    <row r="27488">
      <c r="A27488" s="2" t="n">
        <v>45441.41666666666</v>
      </c>
      <c r="B27488" t="n">
        <v>3597.925607075723</v>
      </c>
      <c r="C27488" t="n">
        <v>3650.68056988367</v>
      </c>
      <c r="D27488" t="n">
        <v>6</v>
      </c>
      <c r="E27488" t="n">
        <v>608.4467616472784</v>
      </c>
    </row>
    <row r="27489">
      <c r="A27489" s="2" t="n">
        <v>45441.45833333334</v>
      </c>
      <c r="B27489" t="n">
        <v>3597.925607075723</v>
      </c>
      <c r="C27489" t="n">
        <v>3662.280569883671</v>
      </c>
      <c r="D27489" t="n">
        <v>6</v>
      </c>
      <c r="E27489" t="n">
        <v>610.3800949806118</v>
      </c>
    </row>
    <row r="27490">
      <c r="A27490" s="2" t="n">
        <v>45441.5</v>
      </c>
      <c r="B27490" t="n">
        <v>3597.925607075723</v>
      </c>
      <c r="C27490" t="n">
        <v>3662.280569883671</v>
      </c>
      <c r="D27490" t="n">
        <v>6</v>
      </c>
      <c r="E27490" t="n">
        <v>610.3800949806118</v>
      </c>
    </row>
    <row r="27491">
      <c r="A27491" s="2" t="n">
        <v>45441.54166666666</v>
      </c>
      <c r="B27491" t="n">
        <v>3597.925607075723</v>
      </c>
      <c r="C27491" t="n">
        <v>3666.88056988367</v>
      </c>
      <c r="D27491" t="n">
        <v>6</v>
      </c>
      <c r="E27491" t="n">
        <v>611.1467616472783</v>
      </c>
    </row>
    <row r="27492">
      <c r="A27492" s="2" t="n">
        <v>45441.58333333334</v>
      </c>
      <c r="B27492" t="n">
        <v>3597.925607075723</v>
      </c>
      <c r="C27492" t="n">
        <v>3681.280569883671</v>
      </c>
      <c r="D27492" t="n">
        <v>6</v>
      </c>
      <c r="E27492" t="n">
        <v>613.5467616472785</v>
      </c>
    </row>
    <row r="27493">
      <c r="A27493" s="2" t="n">
        <v>45441.625</v>
      </c>
      <c r="B27493" t="n">
        <v>3597.925607075723</v>
      </c>
      <c r="C27493" t="n">
        <v>3687.080569883671</v>
      </c>
      <c r="D27493" t="n">
        <v>6</v>
      </c>
      <c r="E27493" t="n">
        <v>614.5134283139452</v>
      </c>
    </row>
    <row r="27494">
      <c r="A27494" s="2" t="n">
        <v>45441.66666666666</v>
      </c>
      <c r="B27494" t="n">
        <v>3597.925607075723</v>
      </c>
      <c r="C27494" t="n">
        <v>3685.080569883669</v>
      </c>
      <c r="D27494" t="n">
        <v>6</v>
      </c>
      <c r="E27494" t="n">
        <v>614.1800949806114</v>
      </c>
    </row>
    <row r="27495">
      <c r="A27495" s="2" t="n">
        <v>45441.70833333334</v>
      </c>
      <c r="B27495" t="n">
        <v>3597.925607075723</v>
      </c>
      <c r="C27495" t="n">
        <v>3684.680569883671</v>
      </c>
      <c r="D27495" t="n">
        <v>6</v>
      </c>
      <c r="E27495" t="n">
        <v>614.1134283139452</v>
      </c>
    </row>
    <row r="27496">
      <c r="A27496" s="2" t="n">
        <v>45441.75</v>
      </c>
      <c r="B27496" t="n">
        <v>3597.925607075723</v>
      </c>
      <c r="C27496" t="n">
        <v>3691.480569883671</v>
      </c>
      <c r="D27496" t="n">
        <v>6</v>
      </c>
      <c r="E27496" t="n">
        <v>615.2467616472785</v>
      </c>
    </row>
    <row r="27497">
      <c r="A27497" s="2" t="n">
        <v>45441.79166666666</v>
      </c>
      <c r="B27497" t="n">
        <v>3597.925607075723</v>
      </c>
      <c r="C27497" t="n">
        <v>3693.880569883669</v>
      </c>
      <c r="D27497" t="n">
        <v>6</v>
      </c>
      <c r="E27497" t="n">
        <v>615.6467616472781</v>
      </c>
    </row>
    <row r="27498">
      <c r="A27498" s="2" t="n">
        <v>45441.83333333334</v>
      </c>
      <c r="B27498" t="n">
        <v>3597.925607075723</v>
      </c>
      <c r="C27498" t="n">
        <v>3703.88056988367</v>
      </c>
      <c r="D27498" t="n">
        <v>6</v>
      </c>
      <c r="E27498" t="n">
        <v>617.313428313945</v>
      </c>
    </row>
    <row r="27499">
      <c r="A27499" s="2" t="n">
        <v>45441.875</v>
      </c>
      <c r="B27499" t="n">
        <v>3597.925607075723</v>
      </c>
      <c r="C27499" t="n">
        <v>3701.680569883669</v>
      </c>
      <c r="D27499" t="n">
        <v>6</v>
      </c>
      <c r="E27499" t="n">
        <v>616.9467616472781</v>
      </c>
    </row>
    <row r="27500">
      <c r="A27500" s="2" t="n">
        <v>45441.91666666666</v>
      </c>
      <c r="B27500" t="n">
        <v>3597.925607075723</v>
      </c>
      <c r="C27500" t="n">
        <v>3706.480569883669</v>
      </c>
      <c r="D27500" t="n">
        <v>6</v>
      </c>
      <c r="E27500" t="n">
        <v>617.7467616472782</v>
      </c>
    </row>
    <row r="27501">
      <c r="A27501" s="2" t="n">
        <v>45441.95833333334</v>
      </c>
      <c r="B27501" t="n">
        <v>3597.925607075723</v>
      </c>
      <c r="C27501" t="n">
        <v>3695.880569883671</v>
      </c>
      <c r="D27501" t="n">
        <v>6</v>
      </c>
      <c r="E27501" t="n">
        <v>615.9800949806117</v>
      </c>
    </row>
    <row r="27502">
      <c r="A27502" s="2" t="n">
        <v>45442</v>
      </c>
      <c r="B27502" t="n">
        <v>3597.925607075723</v>
      </c>
      <c r="C27502" t="n">
        <v>3702.080569883669</v>
      </c>
      <c r="D27502" t="n">
        <v>6</v>
      </c>
      <c r="E27502" t="n">
        <v>617.0134283139449</v>
      </c>
    </row>
    <row r="27503">
      <c r="A27503" s="2" t="n">
        <v>45442.04166666666</v>
      </c>
      <c r="B27503" t="n">
        <v>3597.925607075723</v>
      </c>
      <c r="C27503" t="n">
        <v>3699.280569883671</v>
      </c>
      <c r="D27503" t="n">
        <v>6</v>
      </c>
      <c r="E27503" t="n">
        <v>616.5467616472786</v>
      </c>
    </row>
    <row r="27504">
      <c r="A27504" s="2" t="n">
        <v>45442.08333333334</v>
      </c>
      <c r="B27504" t="n">
        <v>3597.925607075723</v>
      </c>
      <c r="C27504" t="n">
        <v>3711.28056988367</v>
      </c>
      <c r="D27504" t="n">
        <v>6</v>
      </c>
      <c r="E27504" t="n">
        <v>618.5467616472783</v>
      </c>
    </row>
    <row r="27505">
      <c r="A27505" s="2" t="n">
        <v>45442.125</v>
      </c>
      <c r="B27505" t="n">
        <v>3597.925607075723</v>
      </c>
      <c r="C27505" t="n">
        <v>3705.88056988367</v>
      </c>
      <c r="D27505" t="n">
        <v>6</v>
      </c>
      <c r="E27505" t="n">
        <v>617.6467616472784</v>
      </c>
    </row>
    <row r="27506">
      <c r="A27506" s="2" t="n">
        <v>45442.16666666666</v>
      </c>
      <c r="B27506" t="n">
        <v>3597.925607075723</v>
      </c>
      <c r="C27506" t="n">
        <v>3709.080569883671</v>
      </c>
      <c r="D27506" t="n">
        <v>6</v>
      </c>
      <c r="E27506" t="n">
        <v>618.1800949806118</v>
      </c>
    </row>
    <row r="27507">
      <c r="A27507" s="2" t="n">
        <v>45442.20833333334</v>
      </c>
      <c r="B27507" t="n">
        <v>3597.925607075723</v>
      </c>
      <c r="C27507" t="n">
        <v>3731.28056988367</v>
      </c>
      <c r="D27507" t="n">
        <v>6</v>
      </c>
      <c r="E27507" t="n">
        <v>621.8800949806116</v>
      </c>
    </row>
    <row r="27508">
      <c r="A27508" s="2" t="n">
        <v>45442.25</v>
      </c>
      <c r="B27508" t="n">
        <v>3597.925607075723</v>
      </c>
      <c r="C27508" t="n">
        <v>3723.88056988367</v>
      </c>
      <c r="D27508" t="n">
        <v>6</v>
      </c>
      <c r="E27508" t="n">
        <v>620.6467616472783</v>
      </c>
    </row>
    <row r="27509">
      <c r="A27509" s="2" t="n">
        <v>45442.29166666666</v>
      </c>
      <c r="B27509" t="n">
        <v>3597.925607075723</v>
      </c>
      <c r="C27509" t="n">
        <v>3707.080569883671</v>
      </c>
      <c r="D27509" t="n">
        <v>6</v>
      </c>
      <c r="E27509" t="n">
        <v>617.8467616472785</v>
      </c>
    </row>
    <row r="27510">
      <c r="A27510" s="2" t="n">
        <v>45442.33333333334</v>
      </c>
      <c r="B27510" t="n">
        <v>3597.925607075723</v>
      </c>
      <c r="C27510" t="n">
        <v>3695.08056988367</v>
      </c>
      <c r="D27510" t="n">
        <v>6</v>
      </c>
      <c r="E27510" t="n">
        <v>615.8467616472784</v>
      </c>
    </row>
    <row r="27511">
      <c r="A27511" s="2" t="n">
        <v>45442.375</v>
      </c>
      <c r="B27511" t="n">
        <v>3597.925607075723</v>
      </c>
      <c r="C27511" t="n">
        <v>3697.680569883669</v>
      </c>
      <c r="D27511" t="n">
        <v>6</v>
      </c>
      <c r="E27511" t="n">
        <v>616.2800949806116</v>
      </c>
    </row>
    <row r="27512">
      <c r="A27512" s="2" t="n">
        <v>45442.41666666666</v>
      </c>
      <c r="B27512" t="n">
        <v>3597.925607075723</v>
      </c>
      <c r="C27512" t="n">
        <v>3687.28056988367</v>
      </c>
      <c r="D27512" t="n">
        <v>6</v>
      </c>
      <c r="E27512" t="n">
        <v>614.5467616472783</v>
      </c>
    </row>
    <row r="27513">
      <c r="A27513" s="2" t="n">
        <v>45442.45833333334</v>
      </c>
      <c r="B27513" t="n">
        <v>3597.925607075723</v>
      </c>
      <c r="C27513" t="n">
        <v>3680.680569883669</v>
      </c>
      <c r="D27513" t="n">
        <v>6</v>
      </c>
      <c r="E27513" t="n">
        <v>613.4467616472782</v>
      </c>
    </row>
    <row r="27514">
      <c r="A27514" s="2" t="n">
        <v>45442.5</v>
      </c>
      <c r="B27514" t="n">
        <v>3597.925607075723</v>
      </c>
      <c r="C27514" t="n">
        <v>3657.880569883671</v>
      </c>
      <c r="D27514" t="n">
        <v>6</v>
      </c>
      <c r="E27514" t="n">
        <v>609.6467616472785</v>
      </c>
    </row>
    <row r="27515">
      <c r="A27515" s="2" t="n">
        <v>45442.54166666666</v>
      </c>
      <c r="B27515" t="n">
        <v>3597.925607075723</v>
      </c>
      <c r="C27515" t="n">
        <v>3652.68056988367</v>
      </c>
      <c r="D27515" t="n">
        <v>6</v>
      </c>
      <c r="E27515" t="n">
        <v>608.7800949806117</v>
      </c>
    </row>
    <row r="27516">
      <c r="A27516" s="2" t="n">
        <v>45442.58333333334</v>
      </c>
      <c r="B27516" t="n">
        <v>3597.925607075723</v>
      </c>
      <c r="C27516" t="n">
        <v>3639.48056988367</v>
      </c>
      <c r="D27516" t="n">
        <v>6</v>
      </c>
      <c r="E27516" t="n">
        <v>606.5800949806116</v>
      </c>
    </row>
    <row r="27517">
      <c r="A27517" s="2" t="n">
        <v>45442.625</v>
      </c>
      <c r="B27517" t="n">
        <v>3597.925607075723</v>
      </c>
      <c r="C27517" t="n">
        <v>3641.680569883669</v>
      </c>
      <c r="D27517" t="n">
        <v>6</v>
      </c>
      <c r="E27517" t="n">
        <v>606.9467616472782</v>
      </c>
    </row>
    <row r="27518">
      <c r="A27518" s="2" t="n">
        <v>45442.66666666666</v>
      </c>
      <c r="B27518" t="n">
        <v>3597.225607075723</v>
      </c>
      <c r="C27518" t="n">
        <v>3635.463007843234</v>
      </c>
      <c r="D27518" t="n">
        <v>7</v>
      </c>
      <c r="E27518" t="n">
        <v>519.3518582633191</v>
      </c>
    </row>
    <row r="27519">
      <c r="A27519" s="2" t="n">
        <v>45442.70833333334</v>
      </c>
      <c r="B27519" t="n">
        <v>3597.225607075723</v>
      </c>
      <c r="C27519" t="n">
        <v>3638.063007843234</v>
      </c>
      <c r="D27519" t="n">
        <v>7</v>
      </c>
      <c r="E27519" t="n">
        <v>519.7232868347477</v>
      </c>
    </row>
    <row r="27520">
      <c r="A27520" s="2" t="n">
        <v>45442.75</v>
      </c>
      <c r="B27520" t="n">
        <v>3597.225607075723</v>
      </c>
      <c r="C27520" t="n">
        <v>3641.463007843234</v>
      </c>
      <c r="D27520" t="n">
        <v>7</v>
      </c>
      <c r="E27520" t="n">
        <v>520.2090011204619</v>
      </c>
    </row>
    <row r="27521">
      <c r="A27521" s="2" t="n">
        <v>45442.79166666666</v>
      </c>
      <c r="B27521" t="n">
        <v>3597.225607075723</v>
      </c>
      <c r="C27521" t="n">
        <v>3646.263007843233</v>
      </c>
      <c r="D27521" t="n">
        <v>7</v>
      </c>
      <c r="E27521" t="n">
        <v>520.8947154061761</v>
      </c>
    </row>
    <row r="27522">
      <c r="A27522" s="2" t="n">
        <v>45442.83333333334</v>
      </c>
      <c r="B27522" t="n">
        <v>3597.225607075723</v>
      </c>
      <c r="C27522" t="n">
        <v>3646.663007843234</v>
      </c>
      <c r="D27522" t="n">
        <v>7</v>
      </c>
      <c r="E27522" t="n">
        <v>520.9518582633191</v>
      </c>
    </row>
    <row r="27523">
      <c r="A27523" s="2" t="n">
        <v>45442.875</v>
      </c>
      <c r="B27523" t="n">
        <v>3597.225607075723</v>
      </c>
      <c r="C27523" t="n">
        <v>3647.163007843234</v>
      </c>
      <c r="D27523" t="n">
        <v>7</v>
      </c>
      <c r="E27523" t="n">
        <v>521.0232868347476</v>
      </c>
    </row>
    <row r="27524">
      <c r="A27524" s="2" t="n">
        <v>45442.91666666666</v>
      </c>
      <c r="B27524" t="n">
        <v>3597.225607075723</v>
      </c>
      <c r="C27524" t="n">
        <v>3647.063007843234</v>
      </c>
      <c r="D27524" t="n">
        <v>7</v>
      </c>
      <c r="E27524" t="n">
        <v>521.009001120462</v>
      </c>
    </row>
    <row r="27525">
      <c r="A27525" s="2" t="n">
        <v>45442.95833333334</v>
      </c>
      <c r="B27525" t="n">
        <v>3597.225607075723</v>
      </c>
      <c r="C27525" t="n">
        <v>3649.863007843233</v>
      </c>
      <c r="D27525" t="n">
        <v>7</v>
      </c>
      <c r="E27525" t="n">
        <v>521.4090011204619</v>
      </c>
    </row>
    <row r="27526">
      <c r="A27526" s="2" t="n">
        <v>45443</v>
      </c>
      <c r="B27526" t="n">
        <v>3597.225607075723</v>
      </c>
      <c r="C27526" t="n">
        <v>3642.763007843233</v>
      </c>
      <c r="D27526" t="n">
        <v>7</v>
      </c>
      <c r="E27526" t="n">
        <v>520.3947154061761</v>
      </c>
    </row>
    <row r="27527">
      <c r="A27527" s="2" t="n">
        <v>45443.04166666666</v>
      </c>
      <c r="B27527" t="n">
        <v>3597.225607075723</v>
      </c>
      <c r="C27527" t="n">
        <v>3648.863007843233</v>
      </c>
      <c r="D27527" t="n">
        <v>7</v>
      </c>
      <c r="E27527" t="n">
        <v>521.2661439776048</v>
      </c>
    </row>
    <row r="27528">
      <c r="A27528" s="2" t="n">
        <v>45443.08333333334</v>
      </c>
      <c r="B27528" t="n">
        <v>3597.225607075723</v>
      </c>
      <c r="C27528" t="n">
        <v>3649.663007843233</v>
      </c>
      <c r="D27528" t="n">
        <v>7</v>
      </c>
      <c r="E27528" t="n">
        <v>521.3804296918904</v>
      </c>
    </row>
    <row r="27529">
      <c r="A27529" s="2" t="n">
        <v>45443.125</v>
      </c>
      <c r="B27529" t="n">
        <v>3597.225607075723</v>
      </c>
      <c r="C27529" t="n">
        <v>3643.363007843233</v>
      </c>
      <c r="D27529" t="n">
        <v>7</v>
      </c>
      <c r="E27529" t="n">
        <v>520.4804296918904</v>
      </c>
    </row>
    <row r="27530">
      <c r="A27530" s="2" t="n">
        <v>45443.16666666666</v>
      </c>
      <c r="B27530" t="n">
        <v>3597.225607075723</v>
      </c>
      <c r="C27530" t="n">
        <v>3646.063007843233</v>
      </c>
      <c r="D27530" t="n">
        <v>7</v>
      </c>
      <c r="E27530" t="n">
        <v>520.8661439776048</v>
      </c>
    </row>
    <row r="27531">
      <c r="A27531" s="2" t="n">
        <v>45443.20833333334</v>
      </c>
      <c r="B27531" t="n">
        <v>3597.225607075723</v>
      </c>
      <c r="C27531" t="n">
        <v>3644.063007843233</v>
      </c>
      <c r="D27531" t="n">
        <v>7</v>
      </c>
      <c r="E27531" t="n">
        <v>520.5804296918905</v>
      </c>
    </row>
    <row r="27532">
      <c r="A27532" s="2" t="n">
        <v>45443.25</v>
      </c>
      <c r="B27532" t="n">
        <v>3597.225607075723</v>
      </c>
      <c r="C27532" t="n">
        <v>3643.063007843233</v>
      </c>
      <c r="D27532" t="n">
        <v>7</v>
      </c>
      <c r="E27532" t="n">
        <v>520.4375725490333</v>
      </c>
    </row>
    <row r="27533">
      <c r="A27533" s="2" t="n">
        <v>45443.29166666666</v>
      </c>
      <c r="B27533" t="n">
        <v>3597.225607075723</v>
      </c>
      <c r="C27533" t="n">
        <v>3648.163007843234</v>
      </c>
      <c r="D27533" t="n">
        <v>7</v>
      </c>
      <c r="E27533" t="n">
        <v>521.1661439776047</v>
      </c>
    </row>
    <row r="27534">
      <c r="A27534" s="2" t="n">
        <v>45443.33333333334</v>
      </c>
      <c r="B27534" t="n">
        <v>3597.225607075723</v>
      </c>
      <c r="C27534" t="n">
        <v>3640.163007843233</v>
      </c>
      <c r="D27534" t="n">
        <v>7</v>
      </c>
      <c r="E27534" t="n">
        <v>520.0232868347475</v>
      </c>
    </row>
    <row r="27535">
      <c r="A27535" s="2" t="n">
        <v>45443.375</v>
      </c>
      <c r="B27535" t="n">
        <v>3597.225607075723</v>
      </c>
      <c r="C27535" t="n">
        <v>3633.363007843233</v>
      </c>
      <c r="D27535" t="n">
        <v>7</v>
      </c>
      <c r="E27535" t="n">
        <v>519.051858263319</v>
      </c>
    </row>
    <row r="27536">
      <c r="A27536" s="2" t="n">
        <v>45443.41666666666</v>
      </c>
      <c r="B27536" t="n">
        <v>3597.225607075723</v>
      </c>
      <c r="C27536" t="n">
        <v>3626.263007843233</v>
      </c>
      <c r="D27536" t="n">
        <v>7</v>
      </c>
      <c r="E27536" t="n">
        <v>518.0375725490334</v>
      </c>
    </row>
    <row r="27537">
      <c r="A27537" s="2" t="n">
        <v>45443.45833333334</v>
      </c>
      <c r="B27537" t="n">
        <v>3597.225607075723</v>
      </c>
      <c r="C27537" t="n">
        <v>3628.463007843233</v>
      </c>
      <c r="D27537" t="n">
        <v>7</v>
      </c>
      <c r="E27537" t="n">
        <v>518.3518582633189</v>
      </c>
    </row>
    <row r="27538">
      <c r="A27538" s="2" t="n">
        <v>45443.5</v>
      </c>
      <c r="B27538" t="n">
        <v>3597.225607075723</v>
      </c>
      <c r="C27538" t="n">
        <v>3614.263007843233</v>
      </c>
      <c r="D27538" t="n">
        <v>7</v>
      </c>
      <c r="E27538" t="n">
        <v>516.3232868347476</v>
      </c>
    </row>
    <row r="27539">
      <c r="A27539" s="2" t="n">
        <v>45443.54166666666</v>
      </c>
      <c r="B27539" t="n">
        <v>3597.225607075723</v>
      </c>
      <c r="C27539" t="n">
        <v>3613.963007843234</v>
      </c>
      <c r="D27539" t="n">
        <v>7</v>
      </c>
      <c r="E27539" t="n">
        <v>516.2804296918905</v>
      </c>
    </row>
    <row r="27540">
      <c r="A27540" s="2" t="n">
        <v>45443.58333333334</v>
      </c>
      <c r="B27540" t="n">
        <v>3597.225607075723</v>
      </c>
      <c r="C27540" t="n">
        <v>3629.563007843234</v>
      </c>
      <c r="D27540" t="n">
        <v>7</v>
      </c>
      <c r="E27540" t="n">
        <v>518.5090011204619</v>
      </c>
    </row>
    <row r="27541">
      <c r="A27541" s="2" t="n">
        <v>45443.625</v>
      </c>
      <c r="B27541" t="n">
        <v>3597.225607075723</v>
      </c>
      <c r="C27541" t="n">
        <v>3640.263007843234</v>
      </c>
      <c r="D27541" t="n">
        <v>7</v>
      </c>
      <c r="E27541" t="n">
        <v>520.0375725490334</v>
      </c>
    </row>
    <row r="27542">
      <c r="A27542" s="2" t="n">
        <v>45443.66666666666</v>
      </c>
      <c r="B27542" t="n">
        <v>3597.225607075723</v>
      </c>
      <c r="C27542" t="n">
        <v>3639.163007843233</v>
      </c>
      <c r="D27542" t="n">
        <v>7</v>
      </c>
      <c r="E27542" t="n">
        <v>519.8804296918904</v>
      </c>
    </row>
    <row r="27543">
      <c r="A27543" s="2" t="n">
        <v>45443.70833333334</v>
      </c>
      <c r="B27543" t="n">
        <v>3597.225607075723</v>
      </c>
      <c r="C27543" t="n">
        <v>3636.463007843233</v>
      </c>
      <c r="D27543" t="n">
        <v>7</v>
      </c>
      <c r="E27543" t="n">
        <v>519.4947154061762</v>
      </c>
    </row>
    <row r="27544">
      <c r="A27544" s="2" t="n">
        <v>45443.75</v>
      </c>
      <c r="B27544" t="n">
        <v>3597.225607075723</v>
      </c>
      <c r="C27544" t="n">
        <v>3636.063007843233</v>
      </c>
      <c r="D27544" t="n">
        <v>7</v>
      </c>
      <c r="E27544" t="n">
        <v>519.4375725490333</v>
      </c>
    </row>
    <row r="27545">
      <c r="A27545" s="2" t="n">
        <v>45443.79166666666</v>
      </c>
      <c r="B27545" t="n">
        <v>3597.225607075723</v>
      </c>
      <c r="C27545" t="n">
        <v>3626.763007843233</v>
      </c>
      <c r="D27545" t="n">
        <v>7</v>
      </c>
      <c r="E27545" t="n">
        <v>518.1090011204619</v>
      </c>
    </row>
    <row r="27546">
      <c r="A27546" s="2" t="n">
        <v>45443.83333333334</v>
      </c>
      <c r="B27546" t="n">
        <v>3597.225607075723</v>
      </c>
      <c r="C27546" t="n">
        <v>3626.363007843234</v>
      </c>
      <c r="D27546" t="n">
        <v>7</v>
      </c>
      <c r="E27546" t="n">
        <v>518.0518582633192</v>
      </c>
    </row>
    <row r="27547">
      <c r="A27547" s="2" t="n">
        <v>45445.875</v>
      </c>
      <c r="B27547" t="n">
        <v>3597.225607075723</v>
      </c>
      <c r="C27547" t="n">
        <v>3629.663007843233</v>
      </c>
      <c r="D27547" t="n">
        <v>7</v>
      </c>
      <c r="E27547" t="n">
        <v>518.5232868347475</v>
      </c>
    </row>
    <row r="27548">
      <c r="A27548" s="2" t="n">
        <v>45445.91666666666</v>
      </c>
      <c r="B27548" t="n">
        <v>3597.225607075723</v>
      </c>
      <c r="C27548" t="n">
        <v>3624.463007843234</v>
      </c>
      <c r="D27548" t="n">
        <v>7</v>
      </c>
      <c r="E27548" t="n">
        <v>517.7804296918905</v>
      </c>
    </row>
    <row r="27549">
      <c r="A27549" s="2" t="n">
        <v>45445.95833333334</v>
      </c>
      <c r="B27549" t="n">
        <v>3597.225607075723</v>
      </c>
      <c r="C27549" t="n">
        <v>3623.763007843233</v>
      </c>
      <c r="D27549" t="n">
        <v>7</v>
      </c>
      <c r="E27549" t="n">
        <v>517.6804296918905</v>
      </c>
    </row>
    <row r="27550">
      <c r="A27550" s="2" t="n">
        <v>45446</v>
      </c>
      <c r="B27550" t="n">
        <v>3597.225607075723</v>
      </c>
      <c r="C27550" t="n">
        <v>3618.163007843234</v>
      </c>
      <c r="D27550" t="n">
        <v>7</v>
      </c>
      <c r="E27550" t="n">
        <v>516.8804296918905</v>
      </c>
    </row>
    <row r="27551">
      <c r="A27551" s="2" t="n">
        <v>45446.04166666666</v>
      </c>
      <c r="B27551" t="n">
        <v>3597.225607075723</v>
      </c>
      <c r="C27551" t="n">
        <v>3617.663007843234</v>
      </c>
      <c r="D27551" t="n">
        <v>7</v>
      </c>
      <c r="E27551" t="n">
        <v>516.809001120462</v>
      </c>
    </row>
    <row r="27552">
      <c r="A27552" s="2" t="n">
        <v>45446.08333333334</v>
      </c>
      <c r="B27552" t="n">
        <v>3597.225607075723</v>
      </c>
      <c r="C27552" t="n">
        <v>3622.763007843233</v>
      </c>
      <c r="D27552" t="n">
        <v>7</v>
      </c>
      <c r="E27552" t="n">
        <v>517.5375725490334</v>
      </c>
    </row>
    <row r="27553">
      <c r="A27553" s="2" t="n">
        <v>45446.125</v>
      </c>
      <c r="B27553" t="n">
        <v>3597.225607075723</v>
      </c>
      <c r="C27553" t="n">
        <v>3632.563007843233</v>
      </c>
      <c r="D27553" t="n">
        <v>7</v>
      </c>
      <c r="E27553" t="n">
        <v>518.9375725490332</v>
      </c>
    </row>
    <row r="27554">
      <c r="A27554" s="2" t="n">
        <v>45446.16666666666</v>
      </c>
      <c r="B27554" t="n">
        <v>3597.225607075723</v>
      </c>
      <c r="C27554" t="n">
        <v>3631.663007843233</v>
      </c>
      <c r="D27554" t="n">
        <v>7</v>
      </c>
      <c r="E27554" t="n">
        <v>518.8090011204619</v>
      </c>
    </row>
    <row r="27555">
      <c r="A27555" s="2" t="n">
        <v>45446.20833333334</v>
      </c>
      <c r="B27555" t="n">
        <v>3597.225607075723</v>
      </c>
      <c r="C27555" t="n">
        <v>3634.963007843234</v>
      </c>
      <c r="D27555" t="n">
        <v>7</v>
      </c>
      <c r="E27555" t="n">
        <v>519.2804296918905</v>
      </c>
    </row>
    <row r="27556">
      <c r="A27556" s="2" t="n">
        <v>45446.25</v>
      </c>
      <c r="B27556" t="n">
        <v>3597.225607075723</v>
      </c>
      <c r="C27556" t="n">
        <v>3638.363007843234</v>
      </c>
      <c r="D27556" t="n">
        <v>7</v>
      </c>
      <c r="E27556" t="n">
        <v>519.7661439776049</v>
      </c>
    </row>
    <row r="27557">
      <c r="A27557" s="2" t="n">
        <v>45446.29166666666</v>
      </c>
      <c r="B27557" t="n">
        <v>3597.225607075723</v>
      </c>
      <c r="C27557" t="n">
        <v>3646.263007843233</v>
      </c>
      <c r="D27557" t="n">
        <v>7</v>
      </c>
      <c r="E27557" t="n">
        <v>520.8947154061761</v>
      </c>
    </row>
    <row r="27558">
      <c r="A27558" s="2" t="n">
        <v>45446.33333333334</v>
      </c>
      <c r="B27558" t="n">
        <v>3597.225607075723</v>
      </c>
      <c r="C27558" t="n">
        <v>3637.263007843233</v>
      </c>
      <c r="D27558" t="n">
        <v>7</v>
      </c>
      <c r="E27558" t="n">
        <v>519.6090011204618</v>
      </c>
    </row>
    <row r="27559">
      <c r="A27559" s="2" t="n">
        <v>45446.375</v>
      </c>
      <c r="B27559" t="n">
        <v>3597.225607075723</v>
      </c>
      <c r="C27559" t="n">
        <v>3641.063007843234</v>
      </c>
      <c r="D27559" t="n">
        <v>7</v>
      </c>
      <c r="E27559" t="n">
        <v>520.151858263319</v>
      </c>
    </row>
    <row r="27560">
      <c r="A27560" s="2" t="n">
        <v>45446.41666666666</v>
      </c>
      <c r="B27560" t="n">
        <v>3597.225607075723</v>
      </c>
      <c r="C27560" t="n">
        <v>3633.863007843233</v>
      </c>
      <c r="D27560" t="n">
        <v>7</v>
      </c>
      <c r="E27560" t="n">
        <v>519.1232868347475</v>
      </c>
    </row>
    <row r="27561">
      <c r="A27561" s="2" t="n">
        <v>45446.45833333334</v>
      </c>
      <c r="B27561" t="n">
        <v>3596.525607075724</v>
      </c>
      <c r="C27561" t="n">
        <v>3609.26378327652</v>
      </c>
      <c r="D27561" t="n">
        <v>8</v>
      </c>
      <c r="E27561" t="n">
        <v>451.157972909565</v>
      </c>
    </row>
    <row r="27562">
      <c r="A27562" s="2" t="n">
        <v>45446.5</v>
      </c>
      <c r="B27562" t="n">
        <v>3596.525607075724</v>
      </c>
      <c r="C27562" t="n">
        <v>3596.663783276522</v>
      </c>
      <c r="D27562" t="n">
        <v>8</v>
      </c>
      <c r="E27562" t="n">
        <v>449.5829729095652</v>
      </c>
    </row>
    <row r="27563">
      <c r="A27563" s="2" t="n">
        <v>45446.54166666666</v>
      </c>
      <c r="B27563" t="n">
        <v>3596.525607075724</v>
      </c>
      <c r="C27563" t="n">
        <v>3595.06378327652</v>
      </c>
      <c r="D27563" t="n">
        <v>8</v>
      </c>
      <c r="E27563" t="n">
        <v>449.382972909565</v>
      </c>
    </row>
    <row r="27564">
      <c r="A27564" s="2" t="n">
        <v>45446.58333333334</v>
      </c>
      <c r="B27564" t="n">
        <v>3457.923559515271</v>
      </c>
      <c r="C27564" t="n">
        <v>3537.476528330861</v>
      </c>
      <c r="D27564" t="n">
        <v>6</v>
      </c>
      <c r="E27564" t="n">
        <v>589.5794213884768</v>
      </c>
    </row>
    <row r="27565">
      <c r="A27565" s="2" t="n">
        <v>45446.625</v>
      </c>
      <c r="B27565" t="n">
        <v>3457.923559515271</v>
      </c>
      <c r="C27565" t="n">
        <v>3537.476528330861</v>
      </c>
      <c r="D27565" t="n">
        <v>6</v>
      </c>
      <c r="E27565" t="n">
        <v>589.5794213884768</v>
      </c>
    </row>
    <row r="27566">
      <c r="A27566" s="2" t="n">
        <v>45446.66666666666</v>
      </c>
      <c r="B27566" t="n">
        <v>3457.223559515272</v>
      </c>
      <c r="C27566" t="n">
        <v>3524.868583205572</v>
      </c>
      <c r="D27566" t="n">
        <v>7</v>
      </c>
      <c r="E27566" t="n">
        <v>503.5526547436531</v>
      </c>
    </row>
    <row r="27567">
      <c r="A27567" s="2" t="n">
        <v>45446.70833333334</v>
      </c>
      <c r="B27567" t="n">
        <v>3457.223559515272</v>
      </c>
      <c r="C27567" t="n">
        <v>3521.868583205572</v>
      </c>
      <c r="D27567" t="n">
        <v>7</v>
      </c>
      <c r="E27567" t="n">
        <v>503.1240833150817</v>
      </c>
    </row>
    <row r="27568">
      <c r="A27568" s="2" t="n">
        <v>45446.75</v>
      </c>
      <c r="B27568" t="n">
        <v>3457.223559515272</v>
      </c>
      <c r="C27568" t="n">
        <v>3527.768583205572</v>
      </c>
      <c r="D27568" t="n">
        <v>7</v>
      </c>
      <c r="E27568" t="n">
        <v>503.9669404579388</v>
      </c>
    </row>
    <row r="27569">
      <c r="A27569" s="2" t="n">
        <v>45446.79166666666</v>
      </c>
      <c r="B27569" t="n">
        <v>3457.223559515272</v>
      </c>
      <c r="C27569" t="n">
        <v>3532.368583205572</v>
      </c>
      <c r="D27569" t="n">
        <v>7</v>
      </c>
      <c r="E27569" t="n">
        <v>504.6240833150817</v>
      </c>
    </row>
    <row r="27570">
      <c r="A27570" s="2" t="n">
        <v>45446.83333333334</v>
      </c>
      <c r="B27570" t="n">
        <v>3457.223559515272</v>
      </c>
      <c r="C27570" t="n">
        <v>3540.168583205572</v>
      </c>
      <c r="D27570" t="n">
        <v>7</v>
      </c>
      <c r="E27570" t="n">
        <v>505.7383690293674</v>
      </c>
    </row>
    <row r="27571">
      <c r="A27571" s="2" t="n">
        <v>45446.875</v>
      </c>
      <c r="B27571" t="n">
        <v>3457.223559515272</v>
      </c>
      <c r="C27571" t="n">
        <v>3539.868583205572</v>
      </c>
      <c r="D27571" t="n">
        <v>7</v>
      </c>
      <c r="E27571" t="n">
        <v>505.6955118865103</v>
      </c>
    </row>
    <row r="27572">
      <c r="A27572" s="2" t="n">
        <v>45446.91666666666</v>
      </c>
      <c r="B27572" t="n">
        <v>3457.223559515272</v>
      </c>
      <c r="C27572" t="n">
        <v>3544.368583205572</v>
      </c>
      <c r="D27572" t="n">
        <v>7</v>
      </c>
      <c r="E27572" t="n">
        <v>506.3383690293674</v>
      </c>
    </row>
    <row r="27573">
      <c r="A27573" s="2" t="n">
        <v>45446.95833333334</v>
      </c>
      <c r="B27573" t="n">
        <v>3457.223559515272</v>
      </c>
      <c r="C27573" t="n">
        <v>3541.768583205571</v>
      </c>
      <c r="D27573" t="n">
        <v>7</v>
      </c>
      <c r="E27573" t="n">
        <v>505.9669404579387</v>
      </c>
    </row>
    <row r="27574">
      <c r="A27574" s="2" t="n">
        <v>45447</v>
      </c>
      <c r="B27574" t="n">
        <v>3457.223559515272</v>
      </c>
      <c r="C27574" t="n">
        <v>3540.568583205571</v>
      </c>
      <c r="D27574" t="n">
        <v>7</v>
      </c>
      <c r="E27574" t="n">
        <v>505.7955118865102</v>
      </c>
    </row>
    <row r="27575">
      <c r="A27575" s="2" t="n">
        <v>45447.04166666666</v>
      </c>
      <c r="B27575" t="n">
        <v>3457.223559515272</v>
      </c>
      <c r="C27575" t="n">
        <v>3529.468583205572</v>
      </c>
      <c r="D27575" t="n">
        <v>7</v>
      </c>
      <c r="E27575" t="n">
        <v>504.209797600796</v>
      </c>
    </row>
    <row r="27576">
      <c r="A27576" s="2" t="n">
        <v>45447.08333333334</v>
      </c>
      <c r="B27576" t="n">
        <v>3457.223559515272</v>
      </c>
      <c r="C27576" t="n">
        <v>3535.768583205572</v>
      </c>
      <c r="D27576" t="n">
        <v>7</v>
      </c>
      <c r="E27576" t="n">
        <v>505.109797600796</v>
      </c>
    </row>
    <row r="27577">
      <c r="A27577" s="2" t="n">
        <v>45447.125</v>
      </c>
      <c r="B27577" t="n">
        <v>3457.223559515272</v>
      </c>
      <c r="C27577" t="n">
        <v>3532.868583205572</v>
      </c>
      <c r="D27577" t="n">
        <v>7</v>
      </c>
      <c r="E27577" t="n">
        <v>504.6955118865103</v>
      </c>
    </row>
    <row r="27578">
      <c r="A27578" s="2" t="n">
        <v>45447.16666666666</v>
      </c>
      <c r="B27578" t="n">
        <v>3457.223559515272</v>
      </c>
      <c r="C27578" t="n">
        <v>3534.168583205572</v>
      </c>
      <c r="D27578" t="n">
        <v>7</v>
      </c>
      <c r="E27578" t="n">
        <v>504.8812261722246</v>
      </c>
    </row>
    <row r="27579">
      <c r="A27579" s="2" t="n">
        <v>45447.20833333334</v>
      </c>
      <c r="B27579" t="n">
        <v>3457.223559515272</v>
      </c>
      <c r="C27579" t="n">
        <v>3520.968583205572</v>
      </c>
      <c r="D27579" t="n">
        <v>7</v>
      </c>
      <c r="E27579" t="n">
        <v>502.9955118865102</v>
      </c>
    </row>
    <row r="27580">
      <c r="A27580" s="2" t="n">
        <v>45447.25</v>
      </c>
      <c r="B27580" t="n">
        <v>3457.223559515272</v>
      </c>
      <c r="C27580" t="n">
        <v>3517.868583205571</v>
      </c>
      <c r="D27580" t="n">
        <v>7</v>
      </c>
      <c r="E27580" t="n">
        <v>502.552654743653</v>
      </c>
    </row>
    <row r="27581">
      <c r="A27581" s="2" t="n">
        <v>45447.29166666666</v>
      </c>
      <c r="B27581" t="n">
        <v>3457.223559515272</v>
      </c>
      <c r="C27581" t="n">
        <v>3515.068583205572</v>
      </c>
      <c r="D27581" t="n">
        <v>7</v>
      </c>
      <c r="E27581" t="n">
        <v>502.1526547436532</v>
      </c>
    </row>
    <row r="27582">
      <c r="A27582" s="2" t="n">
        <v>45447.33333333334</v>
      </c>
      <c r="B27582" t="n">
        <v>3457.223559515272</v>
      </c>
      <c r="C27582" t="n">
        <v>3503.268583205571</v>
      </c>
      <c r="D27582" t="n">
        <v>7</v>
      </c>
      <c r="E27582" t="n">
        <v>500.4669404579387</v>
      </c>
    </row>
    <row r="27583">
      <c r="A27583" s="2" t="n">
        <v>45447.375</v>
      </c>
      <c r="B27583" t="n">
        <v>3457.223559515272</v>
      </c>
      <c r="C27583" t="n">
        <v>3491.668583205572</v>
      </c>
      <c r="D27583" t="n">
        <v>7</v>
      </c>
      <c r="E27583" t="n">
        <v>498.8097976007959</v>
      </c>
    </row>
    <row r="27584">
      <c r="A27584" s="2" t="n">
        <v>45447.41666666666</v>
      </c>
      <c r="B27584" t="n">
        <v>3457.223559515272</v>
      </c>
      <c r="C27584" t="n">
        <v>3488.868583205571</v>
      </c>
      <c r="D27584" t="n">
        <v>7</v>
      </c>
      <c r="E27584" t="n">
        <v>498.4097976007959</v>
      </c>
    </row>
    <row r="27585">
      <c r="A27585" s="2" t="n">
        <v>45447.45833333334</v>
      </c>
      <c r="B27585" t="n">
        <v>3456.523559515272</v>
      </c>
      <c r="C27585" t="n">
        <v>3486.419219730525</v>
      </c>
      <c r="D27585" t="n">
        <v>8</v>
      </c>
      <c r="E27585" t="n">
        <v>435.8024024663156</v>
      </c>
    </row>
    <row r="27586">
      <c r="A27586" s="2" t="n">
        <v>45447.5</v>
      </c>
      <c r="B27586" t="n">
        <v>3456.523559515272</v>
      </c>
      <c r="C27586" t="n">
        <v>3486.419219730525</v>
      </c>
      <c r="D27586" t="n">
        <v>8</v>
      </c>
      <c r="E27586" t="n">
        <v>435.8024024663156</v>
      </c>
    </row>
    <row r="27587">
      <c r="A27587" s="2" t="n">
        <v>45447.54166666666</v>
      </c>
      <c r="B27587" t="n">
        <v>3456.523559515272</v>
      </c>
      <c r="C27587" t="n">
        <v>3486.419219730525</v>
      </c>
      <c r="D27587" t="n">
        <v>8</v>
      </c>
      <c r="E27587" t="n">
        <v>435.8024024663156</v>
      </c>
    </row>
    <row r="27588">
      <c r="A27588" s="2" t="n">
        <v>45447.58333333334</v>
      </c>
      <c r="B27588" t="n">
        <v>3456.523559515272</v>
      </c>
      <c r="C27588" t="n">
        <v>3486.419219730525</v>
      </c>
      <c r="D27588" t="n">
        <v>8</v>
      </c>
      <c r="E27588" t="n">
        <v>435.8024024663156</v>
      </c>
    </row>
    <row r="27589">
      <c r="A27589" s="2" t="n">
        <v>45447.625</v>
      </c>
      <c r="B27589" t="n">
        <v>3456.523559515272</v>
      </c>
      <c r="C27589" t="n">
        <v>3486.419219730525</v>
      </c>
      <c r="D27589" t="n">
        <v>8</v>
      </c>
      <c r="E27589" t="n">
        <v>435.8024024663156</v>
      </c>
    </row>
    <row r="27590">
      <c r="A27590" s="2" t="n">
        <v>45447.66666666666</v>
      </c>
      <c r="B27590" t="n">
        <v>3456.523559515272</v>
      </c>
      <c r="C27590" t="n">
        <v>3486.419219730525</v>
      </c>
      <c r="D27590" t="n">
        <v>8</v>
      </c>
      <c r="E27590" t="n">
        <v>435.8024024663156</v>
      </c>
    </row>
    <row r="27591">
      <c r="A27591" s="2" t="n">
        <v>45447.70833333334</v>
      </c>
      <c r="B27591" t="n">
        <v>3456.523559515272</v>
      </c>
      <c r="C27591" t="n">
        <v>3486.419219730525</v>
      </c>
      <c r="D27591" t="n">
        <v>8</v>
      </c>
      <c r="E27591" t="n">
        <v>435.8024024663156</v>
      </c>
    </row>
    <row r="27592">
      <c r="A27592" s="2" t="n">
        <v>45447.75</v>
      </c>
      <c r="B27592" t="n">
        <v>3456.523559515272</v>
      </c>
      <c r="C27592" t="n">
        <v>3486.419219730525</v>
      </c>
      <c r="D27592" t="n">
        <v>8</v>
      </c>
      <c r="E27592" t="n">
        <v>435.8024024663156</v>
      </c>
    </row>
    <row r="27593">
      <c r="A27593" s="2" t="n">
        <v>45447.79166666666</v>
      </c>
      <c r="B27593" t="n">
        <v>3456.523559515272</v>
      </c>
      <c r="C27593" t="n">
        <v>3486.419219730525</v>
      </c>
      <c r="D27593" t="n">
        <v>8</v>
      </c>
      <c r="E27593" t="n">
        <v>435.8024024663156</v>
      </c>
    </row>
    <row r="27594">
      <c r="A27594" s="2" t="n">
        <v>45447.83333333334</v>
      </c>
      <c r="B27594" t="n">
        <v>3456.523559515272</v>
      </c>
      <c r="C27594" t="n">
        <v>3486.419219730525</v>
      </c>
      <c r="D27594" t="n">
        <v>8</v>
      </c>
      <c r="E27594" t="n">
        <v>435.8024024663156</v>
      </c>
    </row>
    <row r="27595">
      <c r="A27595" s="2" t="n">
        <v>45447.875</v>
      </c>
      <c r="B27595" t="n">
        <v>3456.523559515272</v>
      </c>
      <c r="C27595" t="n">
        <v>3486.419219730525</v>
      </c>
      <c r="D27595" t="n">
        <v>8</v>
      </c>
      <c r="E27595" t="n">
        <v>435.8024024663156</v>
      </c>
    </row>
    <row r="27596">
      <c r="A27596" s="2" t="n">
        <v>45447.91666666666</v>
      </c>
      <c r="B27596" t="n">
        <v>3456.523559515272</v>
      </c>
      <c r="C27596" t="n">
        <v>3486.419219730525</v>
      </c>
      <c r="D27596" t="n">
        <v>8</v>
      </c>
      <c r="E27596" t="n">
        <v>435.8024024663156</v>
      </c>
    </row>
    <row r="27597">
      <c r="A27597" s="2" t="n">
        <v>45447.95833333334</v>
      </c>
      <c r="B27597" t="n">
        <v>3456.523559515272</v>
      </c>
      <c r="C27597" t="n">
        <v>3486.419219730525</v>
      </c>
      <c r="D27597" t="n">
        <v>8</v>
      </c>
      <c r="E27597" t="n">
        <v>435.8024024663156</v>
      </c>
    </row>
    <row r="27598">
      <c r="A27598" s="2" t="n">
        <v>45448</v>
      </c>
      <c r="B27598" t="n">
        <v>3456.523559515272</v>
      </c>
      <c r="C27598" t="n">
        <v>3486.419219730525</v>
      </c>
      <c r="D27598" t="n">
        <v>8</v>
      </c>
      <c r="E27598" t="n">
        <v>435.8024024663156</v>
      </c>
    </row>
    <row r="27599">
      <c r="A27599" s="2" t="n">
        <v>45448.04166666666</v>
      </c>
      <c r="B27599" t="n">
        <v>3456.523559515272</v>
      </c>
      <c r="C27599" t="n">
        <v>3486.419219730525</v>
      </c>
      <c r="D27599" t="n">
        <v>8</v>
      </c>
      <c r="E27599" t="n">
        <v>435.8024024663156</v>
      </c>
    </row>
    <row r="27600">
      <c r="A27600" s="2" t="n">
        <v>45448.08333333334</v>
      </c>
      <c r="B27600" t="n">
        <v>3456.523559515272</v>
      </c>
      <c r="C27600" t="n">
        <v>3486.419219730525</v>
      </c>
      <c r="D27600" t="n">
        <v>8</v>
      </c>
      <c r="E27600" t="n">
        <v>435.8024024663156</v>
      </c>
    </row>
    <row r="27601">
      <c r="A27601" s="2" t="n">
        <v>45448.125</v>
      </c>
      <c r="B27601" t="n">
        <v>3456.523559515272</v>
      </c>
      <c r="C27601" t="n">
        <v>3486.419219730525</v>
      </c>
      <c r="D27601" t="n">
        <v>8</v>
      </c>
      <c r="E27601" t="n">
        <v>435.8024024663156</v>
      </c>
    </row>
    <row r="27602">
      <c r="A27602" s="2" t="n">
        <v>45448.16666666666</v>
      </c>
      <c r="B27602" t="n">
        <v>3456.523559515272</v>
      </c>
      <c r="C27602" t="n">
        <v>3486.419219730525</v>
      </c>
      <c r="D27602" t="n">
        <v>8</v>
      </c>
      <c r="E27602" t="n">
        <v>435.8024024663156</v>
      </c>
    </row>
    <row r="27603">
      <c r="A27603" s="2" t="n">
        <v>45448.20833333334</v>
      </c>
      <c r="B27603" t="n">
        <v>3456.523559515272</v>
      </c>
      <c r="C27603" t="n">
        <v>3486.419219730525</v>
      </c>
      <c r="D27603" t="n">
        <v>8</v>
      </c>
      <c r="E27603" t="n">
        <v>435.8024024663156</v>
      </c>
    </row>
    <row r="27604">
      <c r="A27604" s="2" t="n">
        <v>45448.25</v>
      </c>
      <c r="B27604" t="n">
        <v>3456.523559515272</v>
      </c>
      <c r="C27604" t="n">
        <v>3486.419219730525</v>
      </c>
      <c r="D27604" t="n">
        <v>8</v>
      </c>
      <c r="E27604" t="n">
        <v>435.8024024663156</v>
      </c>
    </row>
    <row r="27605">
      <c r="A27605" s="2" t="n">
        <v>45448.29166666666</v>
      </c>
      <c r="B27605" t="n">
        <v>3456.523559515272</v>
      </c>
      <c r="C27605" t="n">
        <v>3486.419219730525</v>
      </c>
      <c r="D27605" t="n">
        <v>8</v>
      </c>
      <c r="E27605" t="n">
        <v>435.8024024663156</v>
      </c>
    </row>
    <row r="27606">
      <c r="A27606" s="2" t="n">
        <v>45448.33333333334</v>
      </c>
      <c r="B27606" t="n">
        <v>3456.523559515272</v>
      </c>
      <c r="C27606" t="n">
        <v>3486.419219730525</v>
      </c>
      <c r="D27606" t="n">
        <v>8</v>
      </c>
      <c r="E27606" t="n">
        <v>435.8024024663156</v>
      </c>
    </row>
    <row r="27607">
      <c r="A27607" s="2" t="n">
        <v>45448.375</v>
      </c>
      <c r="B27607" t="n">
        <v>3456.523559515272</v>
      </c>
      <c r="C27607" t="n">
        <v>3486.419219730525</v>
      </c>
      <c r="D27607" t="n">
        <v>8</v>
      </c>
      <c r="E27607" t="n">
        <v>435.8024024663156</v>
      </c>
    </row>
    <row r="27608">
      <c r="A27608" s="2" t="n">
        <v>45448.41666666666</v>
      </c>
      <c r="B27608" t="n">
        <v>3456.523559515272</v>
      </c>
      <c r="C27608" t="n">
        <v>3486.419219730525</v>
      </c>
      <c r="D27608" t="n">
        <v>8</v>
      </c>
      <c r="E27608" t="n">
        <v>435.8024024663156</v>
      </c>
    </row>
    <row r="27609">
      <c r="A27609" s="2" t="n">
        <v>45448.45833333334</v>
      </c>
      <c r="B27609" t="n">
        <v>3456.523559515272</v>
      </c>
      <c r="C27609" t="n">
        <v>3486.419219730525</v>
      </c>
      <c r="D27609" t="n">
        <v>8</v>
      </c>
      <c r="E27609" t="n">
        <v>435.8024024663156</v>
      </c>
    </row>
    <row r="27610">
      <c r="A27610" s="2" t="n">
        <v>45448.5</v>
      </c>
      <c r="B27610" t="n">
        <v>3456.523559515272</v>
      </c>
      <c r="C27610" t="n">
        <v>3486.419219730525</v>
      </c>
      <c r="D27610" t="n">
        <v>8</v>
      </c>
      <c r="E27610" t="n">
        <v>435.8024024663156</v>
      </c>
    </row>
    <row r="27611">
      <c r="A27611" s="2" t="n">
        <v>45448.54166666666</v>
      </c>
      <c r="B27611" t="n">
        <v>3456.523559515272</v>
      </c>
      <c r="C27611" t="n">
        <v>3486.419219730525</v>
      </c>
      <c r="D27611" t="n">
        <v>8</v>
      </c>
      <c r="E27611" t="n">
        <v>435.8024024663156</v>
      </c>
    </row>
    <row r="27612">
      <c r="A27612" s="2" t="n">
        <v>45448.58333333334</v>
      </c>
      <c r="B27612" t="n">
        <v>3456.523559515272</v>
      </c>
      <c r="C27612" t="n">
        <v>3486.419219730525</v>
      </c>
      <c r="D27612" t="n">
        <v>8</v>
      </c>
      <c r="E27612" t="n">
        <v>435.8024024663156</v>
      </c>
    </row>
    <row r="27613">
      <c r="A27613" s="2" t="n">
        <v>45448.625</v>
      </c>
      <c r="B27613" t="n">
        <v>3456.523559515272</v>
      </c>
      <c r="C27613" t="n">
        <v>3486.419219730525</v>
      </c>
      <c r="D27613" t="n">
        <v>8</v>
      </c>
      <c r="E27613" t="n">
        <v>435.8024024663156</v>
      </c>
    </row>
    <row r="27614">
      <c r="A27614" s="2" t="n">
        <v>45448.66666666666</v>
      </c>
      <c r="B27614" t="n">
        <v>3455.823559515272</v>
      </c>
      <c r="C27614" t="n">
        <v>3483.707611196658</v>
      </c>
      <c r="D27614" t="n">
        <v>9</v>
      </c>
      <c r="E27614" t="n">
        <v>387.0786234662953</v>
      </c>
    </row>
    <row r="27615">
      <c r="A27615" s="2" t="n">
        <v>45448.70833333334</v>
      </c>
      <c r="B27615" t="n">
        <v>3455.823559515272</v>
      </c>
      <c r="C27615" t="n">
        <v>3479.707611196658</v>
      </c>
      <c r="D27615" t="n">
        <v>9</v>
      </c>
      <c r="E27615" t="n">
        <v>386.6341790218508</v>
      </c>
    </row>
    <row r="27616">
      <c r="A27616" s="2" t="n">
        <v>45448.75</v>
      </c>
      <c r="B27616" t="n">
        <v>3455.823559515272</v>
      </c>
      <c r="C27616" t="n">
        <v>3474.107611196657</v>
      </c>
      <c r="D27616" t="n">
        <v>9</v>
      </c>
      <c r="E27616" t="n">
        <v>386.0119567996286</v>
      </c>
    </row>
    <row r="27617">
      <c r="A27617" s="2" t="n">
        <v>45448.79166666666</v>
      </c>
      <c r="B27617" t="n">
        <v>3455.823559515272</v>
      </c>
      <c r="C27617" t="n">
        <v>3474.107611196657</v>
      </c>
      <c r="D27617" t="n">
        <v>9</v>
      </c>
      <c r="E27617" t="n">
        <v>386.0119567996286</v>
      </c>
    </row>
    <row r="27618">
      <c r="A27618" s="2" t="n">
        <v>45448.83333333334</v>
      </c>
      <c r="B27618" t="n">
        <v>3455.823559515272</v>
      </c>
      <c r="C27618" t="n">
        <v>3477.907611196658</v>
      </c>
      <c r="D27618" t="n">
        <v>9</v>
      </c>
      <c r="E27618" t="n">
        <v>386.4341790218509</v>
      </c>
    </row>
    <row r="27619">
      <c r="A27619" s="2" t="n">
        <v>45448.875</v>
      </c>
      <c r="B27619" t="n">
        <v>3455.823559515272</v>
      </c>
      <c r="C27619" t="n">
        <v>3476.907611196658</v>
      </c>
      <c r="D27619" t="n">
        <v>9</v>
      </c>
      <c r="E27619" t="n">
        <v>386.3230679107398</v>
      </c>
    </row>
    <row r="27620">
      <c r="A27620" s="2" t="n">
        <v>45448.91666666666</v>
      </c>
      <c r="B27620" t="n">
        <v>3455.823559515272</v>
      </c>
      <c r="C27620" t="n">
        <v>3474.907611196658</v>
      </c>
      <c r="D27620" t="n">
        <v>9</v>
      </c>
      <c r="E27620" t="n">
        <v>386.1008456885176</v>
      </c>
    </row>
    <row r="27621">
      <c r="A27621" s="2" t="n">
        <v>45448.95833333334</v>
      </c>
      <c r="B27621" t="n">
        <v>3455.823559515272</v>
      </c>
      <c r="C27621" t="n">
        <v>3470.407611196657</v>
      </c>
      <c r="D27621" t="n">
        <v>9</v>
      </c>
      <c r="E27621" t="n">
        <v>385.6008456885175</v>
      </c>
    </row>
    <row r="27622">
      <c r="A27622" s="2" t="n">
        <v>45449</v>
      </c>
      <c r="B27622" t="n">
        <v>3455.823559515272</v>
      </c>
      <c r="C27622" t="n">
        <v>3460.507611196657</v>
      </c>
      <c r="D27622" t="n">
        <v>9</v>
      </c>
      <c r="E27622" t="n">
        <v>384.5008456885175</v>
      </c>
    </row>
    <row r="27623">
      <c r="A27623" s="2" t="n">
        <v>45449.04166666666</v>
      </c>
      <c r="B27623" t="n">
        <v>3455.823559515272</v>
      </c>
      <c r="C27623" t="n">
        <v>3448.007611196657</v>
      </c>
      <c r="D27623" t="n">
        <v>9</v>
      </c>
      <c r="E27623" t="n">
        <v>383.1119567996286</v>
      </c>
    </row>
    <row r="27624">
      <c r="A27624" s="2" t="n">
        <v>45449.08333333334</v>
      </c>
      <c r="B27624" t="n">
        <v>3455.823559515272</v>
      </c>
      <c r="C27624" t="n">
        <v>3456.407611196658</v>
      </c>
      <c r="D27624" t="n">
        <v>9</v>
      </c>
      <c r="E27624" t="n">
        <v>384.045290132962</v>
      </c>
    </row>
    <row r="27625">
      <c r="A27625" s="2" t="n">
        <v>45449.125</v>
      </c>
      <c r="B27625" t="n">
        <v>3455.823559515272</v>
      </c>
      <c r="C27625" t="n">
        <v>3460.607611196658</v>
      </c>
      <c r="D27625" t="n">
        <v>9</v>
      </c>
      <c r="E27625" t="n">
        <v>384.5119567996286</v>
      </c>
    </row>
    <row r="27626">
      <c r="A27626" s="2" t="n">
        <v>45449.16666666666</v>
      </c>
      <c r="B27626" t="n">
        <v>3455.823559515272</v>
      </c>
      <c r="C27626" t="n">
        <v>3464.007611196658</v>
      </c>
      <c r="D27626" t="n">
        <v>9</v>
      </c>
      <c r="E27626" t="n">
        <v>384.8897345774064</v>
      </c>
    </row>
    <row r="27627">
      <c r="A27627" s="2" t="n">
        <v>45449.20833333334</v>
      </c>
      <c r="B27627" t="n">
        <v>3455.823559515272</v>
      </c>
      <c r="C27627" t="n">
        <v>3466.107611196657</v>
      </c>
      <c r="D27627" t="n">
        <v>9</v>
      </c>
      <c r="E27627" t="n">
        <v>385.1230679107397</v>
      </c>
    </row>
    <row r="27628">
      <c r="A27628" s="2" t="n">
        <v>45449.25</v>
      </c>
      <c r="B27628" t="n">
        <v>3455.823559515272</v>
      </c>
      <c r="C27628" t="n">
        <v>3463.907611196657</v>
      </c>
      <c r="D27628" t="n">
        <v>9</v>
      </c>
      <c r="E27628" t="n">
        <v>384.8786234662953</v>
      </c>
    </row>
    <row r="27629">
      <c r="A27629" s="2" t="n">
        <v>45449.29166666666</v>
      </c>
      <c r="B27629" t="n">
        <v>3455.823559515272</v>
      </c>
      <c r="C27629" t="n">
        <v>3476.107611196657</v>
      </c>
      <c r="D27629" t="n">
        <v>9</v>
      </c>
      <c r="E27629" t="n">
        <v>386.2341790218508</v>
      </c>
    </row>
    <row r="27630">
      <c r="A27630" s="2" t="n">
        <v>45449.33333333334</v>
      </c>
      <c r="B27630" t="n">
        <v>3455.823559515272</v>
      </c>
      <c r="C27630" t="n">
        <v>3475.207611196658</v>
      </c>
      <c r="D27630" t="n">
        <v>9</v>
      </c>
      <c r="E27630" t="n">
        <v>386.1341790218509</v>
      </c>
    </row>
    <row r="27631">
      <c r="A27631" s="2" t="n">
        <v>45449.375</v>
      </c>
      <c r="B27631" t="n">
        <v>3455.823559515272</v>
      </c>
      <c r="C27631" t="n">
        <v>3475.107611196657</v>
      </c>
      <c r="D27631" t="n">
        <v>9</v>
      </c>
      <c r="E27631" t="n">
        <v>386.1230679107397</v>
      </c>
    </row>
    <row r="27632">
      <c r="A27632" s="2" t="n">
        <v>45449.41666666666</v>
      </c>
      <c r="B27632" t="n">
        <v>3455.823559515272</v>
      </c>
      <c r="C27632" t="n">
        <v>3477.007611196658</v>
      </c>
      <c r="D27632" t="n">
        <v>9</v>
      </c>
      <c r="E27632" t="n">
        <v>386.3341790218508</v>
      </c>
    </row>
    <row r="27633">
      <c r="A27633" s="2" t="n">
        <v>45449.45833333334</v>
      </c>
      <c r="B27633" t="n">
        <v>3455.823559515272</v>
      </c>
      <c r="C27633" t="n">
        <v>3487.607611196658</v>
      </c>
      <c r="D27633" t="n">
        <v>9</v>
      </c>
      <c r="E27633" t="n">
        <v>387.5119567996286</v>
      </c>
    </row>
    <row r="27634">
      <c r="A27634" s="2" t="n">
        <v>45449.5</v>
      </c>
      <c r="B27634" t="n">
        <v>3455.823559515272</v>
      </c>
      <c r="C27634" t="n">
        <v>3486.607611196657</v>
      </c>
      <c r="D27634" t="n">
        <v>9</v>
      </c>
      <c r="E27634" t="n">
        <v>387.4008456885174</v>
      </c>
    </row>
    <row r="27635">
      <c r="A27635" s="2" t="n">
        <v>45449.54166666666</v>
      </c>
      <c r="B27635" t="n">
        <v>3455.823559515272</v>
      </c>
      <c r="C27635" t="n">
        <v>3476.307611196657</v>
      </c>
      <c r="D27635" t="n">
        <v>9</v>
      </c>
      <c r="E27635" t="n">
        <v>386.2564012440731</v>
      </c>
    </row>
    <row r="27636">
      <c r="A27636" s="2" t="n">
        <v>45449.58333333334</v>
      </c>
      <c r="B27636" t="n">
        <v>3455.123559515272</v>
      </c>
      <c r="C27636" t="n">
        <v>3472.527152098184</v>
      </c>
      <c r="D27636" t="n">
        <v>10</v>
      </c>
      <c r="E27636" t="n">
        <v>347.2527152098184</v>
      </c>
    </row>
    <row r="27637">
      <c r="A27637" s="2" t="n">
        <v>45449.625</v>
      </c>
      <c r="B27637" t="n">
        <v>3455.123559515272</v>
      </c>
      <c r="C27637" t="n">
        <v>3451.127152098186</v>
      </c>
      <c r="D27637" t="n">
        <v>10</v>
      </c>
      <c r="E27637" t="n">
        <v>345.1127152098186</v>
      </c>
    </row>
    <row r="27638">
      <c r="A27638" s="2" t="n">
        <v>45449.66666666666</v>
      </c>
      <c r="B27638" t="n">
        <v>3455.123559515272</v>
      </c>
      <c r="C27638" t="n">
        <v>3450.527152098185</v>
      </c>
      <c r="D27638" t="n">
        <v>10</v>
      </c>
      <c r="E27638" t="n">
        <v>345.0527152098185</v>
      </c>
    </row>
    <row r="27639">
      <c r="A27639" s="2" t="n">
        <v>45449.70833333334</v>
      </c>
      <c r="B27639" t="n">
        <v>3455.123559515272</v>
      </c>
      <c r="C27639" t="n">
        <v>3432.927152098185</v>
      </c>
      <c r="D27639" t="n">
        <v>10</v>
      </c>
      <c r="E27639" t="n">
        <v>343.2927152098185</v>
      </c>
    </row>
    <row r="27640">
      <c r="A27640" s="2" t="n">
        <v>45449.75</v>
      </c>
      <c r="B27640" t="n">
        <v>3455.123559515272</v>
      </c>
      <c r="C27640" t="n">
        <v>3429.327152098186</v>
      </c>
      <c r="D27640" t="n">
        <v>10</v>
      </c>
      <c r="E27640" t="n">
        <v>342.9327152098186</v>
      </c>
    </row>
    <row r="27641">
      <c r="A27641" s="2" t="n">
        <v>45449.79166666666</v>
      </c>
      <c r="B27641" t="n">
        <v>3455.123559515272</v>
      </c>
      <c r="C27641" t="n">
        <v>3441.327152098184</v>
      </c>
      <c r="D27641" t="n">
        <v>10</v>
      </c>
      <c r="E27641" t="n">
        <v>344.1327152098185</v>
      </c>
    </row>
    <row r="27642">
      <c r="A27642" s="2" t="n">
        <v>45449.83333333334</v>
      </c>
      <c r="B27642" t="n">
        <v>3455.123559515272</v>
      </c>
      <c r="C27642" t="n">
        <v>3442.327152098184</v>
      </c>
      <c r="D27642" t="n">
        <v>10</v>
      </c>
      <c r="E27642" t="n">
        <v>344.2327152098184</v>
      </c>
    </row>
    <row r="27643">
      <c r="A27643" s="2" t="n">
        <v>45449.875</v>
      </c>
      <c r="B27643" t="n">
        <v>3455.123559515272</v>
      </c>
      <c r="C27643" t="n">
        <v>3437.127152098185</v>
      </c>
      <c r="D27643" t="n">
        <v>10</v>
      </c>
      <c r="E27643" t="n">
        <v>343.7127152098186</v>
      </c>
    </row>
    <row r="27644">
      <c r="A27644" s="2" t="n">
        <v>45449.91666666666</v>
      </c>
      <c r="B27644" t="n">
        <v>3455.123559515272</v>
      </c>
      <c r="C27644" t="n">
        <v>3435.927152098184</v>
      </c>
      <c r="D27644" t="n">
        <v>10</v>
      </c>
      <c r="E27644" t="n">
        <v>343.5927152098184</v>
      </c>
    </row>
    <row r="27645">
      <c r="A27645" s="2" t="n">
        <v>45449.95833333334</v>
      </c>
      <c r="B27645" t="n">
        <v>3455.123559515272</v>
      </c>
      <c r="C27645" t="n">
        <v>3433.727152098185</v>
      </c>
      <c r="D27645" t="n">
        <v>10</v>
      </c>
      <c r="E27645" t="n">
        <v>343.3727152098185</v>
      </c>
    </row>
    <row r="27646">
      <c r="A27646" s="2" t="n">
        <v>45450</v>
      </c>
      <c r="B27646" t="n">
        <v>3455.123559515272</v>
      </c>
      <c r="C27646" t="n">
        <v>3441.127152098185</v>
      </c>
      <c r="D27646" t="n">
        <v>10</v>
      </c>
      <c r="E27646" t="n">
        <v>344.1127152098185</v>
      </c>
    </row>
    <row r="27647">
      <c r="A27647" s="2" t="n">
        <v>45450.04166666666</v>
      </c>
      <c r="B27647" t="n">
        <v>3455.123559515272</v>
      </c>
      <c r="C27647" t="n">
        <v>3438.127152098185</v>
      </c>
      <c r="D27647" t="n">
        <v>10</v>
      </c>
      <c r="E27647" t="n">
        <v>343.8127152098185</v>
      </c>
    </row>
    <row r="27648">
      <c r="A27648" s="2" t="n">
        <v>45450.08333333334</v>
      </c>
      <c r="B27648" t="n">
        <v>3455.123559515272</v>
      </c>
      <c r="C27648" t="n">
        <v>3435.527152098186</v>
      </c>
      <c r="D27648" t="n">
        <v>10</v>
      </c>
      <c r="E27648" t="n">
        <v>343.5527152098186</v>
      </c>
    </row>
    <row r="27649">
      <c r="A27649" s="2" t="n">
        <v>45450.125</v>
      </c>
      <c r="B27649" t="n">
        <v>3455.123559515272</v>
      </c>
      <c r="C27649" t="n">
        <v>3431.527152098184</v>
      </c>
      <c r="D27649" t="n">
        <v>10</v>
      </c>
      <c r="E27649" t="n">
        <v>343.1527152098184</v>
      </c>
    </row>
    <row r="27650">
      <c r="A27650" s="2" t="n">
        <v>45450.16666666666</v>
      </c>
      <c r="B27650" t="n">
        <v>3455.123559515272</v>
      </c>
      <c r="C27650" t="n">
        <v>3422.727152098184</v>
      </c>
      <c r="D27650" t="n">
        <v>10</v>
      </c>
      <c r="E27650" t="n">
        <v>342.2727152098184</v>
      </c>
    </row>
    <row r="27651">
      <c r="A27651" s="2" t="n">
        <v>45450.20833333334</v>
      </c>
      <c r="B27651" t="n">
        <v>3455.123559515272</v>
      </c>
      <c r="C27651" t="n">
        <v>3428.327152098186</v>
      </c>
      <c r="D27651" t="n">
        <v>10</v>
      </c>
      <c r="E27651" t="n">
        <v>342.8327152098186</v>
      </c>
    </row>
    <row r="27652">
      <c r="A27652" s="2" t="n">
        <v>45450.25</v>
      </c>
      <c r="B27652" t="n">
        <v>3455.123559515272</v>
      </c>
      <c r="C27652" t="n">
        <v>3422.527152098186</v>
      </c>
      <c r="D27652" t="n">
        <v>10</v>
      </c>
      <c r="E27652" t="n">
        <v>342.2527152098186</v>
      </c>
    </row>
    <row r="27653">
      <c r="A27653" s="2" t="n">
        <v>45450.29166666666</v>
      </c>
      <c r="B27653" t="n">
        <v>3455.123559515272</v>
      </c>
      <c r="C27653" t="n">
        <v>3426.127152098185</v>
      </c>
      <c r="D27653" t="n">
        <v>10</v>
      </c>
      <c r="E27653" t="n">
        <v>342.6127152098184</v>
      </c>
    </row>
    <row r="27654">
      <c r="A27654" s="2" t="n">
        <v>45450.33333333334</v>
      </c>
      <c r="B27654" t="n">
        <v>3455.123559515272</v>
      </c>
      <c r="C27654" t="n">
        <v>3440.127152098185</v>
      </c>
      <c r="D27654" t="n">
        <v>10</v>
      </c>
      <c r="E27654" t="n">
        <v>344.0127152098186</v>
      </c>
    </row>
    <row r="27655">
      <c r="A27655" s="2" t="n">
        <v>45450.375</v>
      </c>
      <c r="B27655" t="n">
        <v>3455.123559515272</v>
      </c>
      <c r="C27655" t="n">
        <v>3446.927152098185</v>
      </c>
      <c r="D27655" t="n">
        <v>10</v>
      </c>
      <c r="E27655" t="n">
        <v>344.6927152098185</v>
      </c>
    </row>
    <row r="27656">
      <c r="A27656" s="2" t="n">
        <v>45450.41666666666</v>
      </c>
      <c r="B27656" t="n">
        <v>3455.123559515272</v>
      </c>
      <c r="C27656" t="n">
        <v>3456.127152098186</v>
      </c>
      <c r="D27656" t="n">
        <v>10</v>
      </c>
      <c r="E27656" t="n">
        <v>345.6127152098186</v>
      </c>
    </row>
    <row r="27657">
      <c r="A27657" s="2" t="n">
        <v>45450.45833333334</v>
      </c>
      <c r="B27657" t="n">
        <v>3455.123559515272</v>
      </c>
      <c r="C27657" t="n">
        <v>3438.727152098185</v>
      </c>
      <c r="D27657" t="n">
        <v>10</v>
      </c>
      <c r="E27657" t="n">
        <v>343.8727152098185</v>
      </c>
    </row>
    <row r="27658">
      <c r="A27658" s="2" t="n">
        <v>45450.5</v>
      </c>
      <c r="B27658" t="n">
        <v>3455.123559515272</v>
      </c>
      <c r="C27658" t="n">
        <v>3557.927152098184</v>
      </c>
      <c r="D27658" t="n">
        <v>10</v>
      </c>
      <c r="E27658" t="n">
        <v>355.7927152098184</v>
      </c>
    </row>
    <row r="27659">
      <c r="A27659" s="2" t="n">
        <v>45450.54166666666</v>
      </c>
      <c r="B27659" t="n">
        <v>3455.123559515272</v>
      </c>
      <c r="C27659" t="n">
        <v>3581.127152098185</v>
      </c>
      <c r="D27659" t="n">
        <v>10</v>
      </c>
      <c r="E27659" t="n">
        <v>358.1127152098185</v>
      </c>
    </row>
    <row r="27660">
      <c r="A27660" s="2" t="n">
        <v>45450.58333333334</v>
      </c>
      <c r="B27660" t="n">
        <v>3358.084644404976</v>
      </c>
      <c r="C27660" t="n">
        <v>3575.218828955467</v>
      </c>
      <c r="D27660" t="n">
        <v>10</v>
      </c>
      <c r="E27660" t="n">
        <v>357.5218828955468</v>
      </c>
    </row>
    <row r="27661">
      <c r="A27661" s="2" t="n">
        <v>45450.625</v>
      </c>
      <c r="B27661" t="n">
        <v>3449.008015322122</v>
      </c>
      <c r="C27661" t="n">
        <v>3609.597526181561</v>
      </c>
      <c r="D27661" t="n">
        <v>9</v>
      </c>
      <c r="E27661" t="n">
        <v>401.0663917979512</v>
      </c>
    </row>
    <row r="27662">
      <c r="A27662" s="2" t="n">
        <v>45450.66666666666</v>
      </c>
      <c r="B27662" t="n">
        <v>3449.008015322122</v>
      </c>
      <c r="C27662" t="n">
        <v>3603.29752618156</v>
      </c>
      <c r="D27662" t="n">
        <v>9</v>
      </c>
      <c r="E27662" t="n">
        <v>400.3663917979511</v>
      </c>
    </row>
    <row r="27663">
      <c r="A27663" s="2" t="n">
        <v>45450.70833333334</v>
      </c>
      <c r="B27663" t="n">
        <v>3449.008015322122</v>
      </c>
      <c r="C27663" t="n">
        <v>3609.897526181559</v>
      </c>
      <c r="D27663" t="n">
        <v>9</v>
      </c>
      <c r="E27663" t="n">
        <v>401.0997251312844</v>
      </c>
    </row>
    <row r="27664">
      <c r="A27664" s="2" t="n">
        <v>45450.75</v>
      </c>
      <c r="B27664" t="n">
        <v>3449.008015322122</v>
      </c>
      <c r="C27664" t="n">
        <v>3610.49752618156</v>
      </c>
      <c r="D27664" t="n">
        <v>9</v>
      </c>
      <c r="E27664" t="n">
        <v>401.1663917979511</v>
      </c>
    </row>
    <row r="27665">
      <c r="A27665" s="2" t="n">
        <v>45450.79166666666</v>
      </c>
      <c r="B27665" t="n">
        <v>3449.008015322122</v>
      </c>
      <c r="C27665" t="n">
        <v>3629.997526181561</v>
      </c>
      <c r="D27665" t="n">
        <v>9</v>
      </c>
      <c r="E27665" t="n">
        <v>403.3330584646179</v>
      </c>
    </row>
    <row r="27666">
      <c r="A27666" s="2" t="n">
        <v>45450.83333333334</v>
      </c>
      <c r="B27666" t="n">
        <v>3449.008015322122</v>
      </c>
      <c r="C27666" t="n">
        <v>3632.997526181561</v>
      </c>
      <c r="D27666" t="n">
        <v>9</v>
      </c>
      <c r="E27666" t="n">
        <v>403.6663917979512</v>
      </c>
    </row>
    <row r="27667">
      <c r="A27667" s="2" t="n">
        <v>45452.875</v>
      </c>
      <c r="B27667" t="n">
        <v>3520.395105229364</v>
      </c>
      <c r="C27667" t="n">
        <v>3638.417412146302</v>
      </c>
      <c r="D27667" t="n">
        <v>8</v>
      </c>
      <c r="E27667" t="n">
        <v>454.8021765182878</v>
      </c>
    </row>
    <row r="27668">
      <c r="A27668" s="2" t="n">
        <v>45452.91666666666</v>
      </c>
      <c r="B27668" t="n">
        <v>3520.395105229364</v>
      </c>
      <c r="C27668" t="n">
        <v>3636.217412146303</v>
      </c>
      <c r="D27668" t="n">
        <v>8</v>
      </c>
      <c r="E27668" t="n">
        <v>454.5271765182878</v>
      </c>
    </row>
    <row r="27669">
      <c r="A27669" s="2" t="n">
        <v>45452.95833333334</v>
      </c>
      <c r="B27669" t="n">
        <v>3520.395105229364</v>
      </c>
      <c r="C27669" t="n">
        <v>3632.817412146303</v>
      </c>
      <c r="D27669" t="n">
        <v>8</v>
      </c>
      <c r="E27669" t="n">
        <v>454.1021765182879</v>
      </c>
    </row>
    <row r="27670">
      <c r="A27670" s="2" t="n">
        <v>45453</v>
      </c>
      <c r="B27670" t="n">
        <v>3520.395105229364</v>
      </c>
      <c r="C27670" t="n">
        <v>3638.017412146303</v>
      </c>
      <c r="D27670" t="n">
        <v>8</v>
      </c>
      <c r="E27670" t="n">
        <v>454.752176518288</v>
      </c>
    </row>
    <row r="27671">
      <c r="A27671" s="2" t="n">
        <v>45453.04166666666</v>
      </c>
      <c r="B27671" t="n">
        <v>3520.395105229364</v>
      </c>
      <c r="C27671" t="n">
        <v>3624.217412146302</v>
      </c>
      <c r="D27671" t="n">
        <v>8</v>
      </c>
      <c r="E27671" t="n">
        <v>453.0271765182877</v>
      </c>
    </row>
    <row r="27672">
      <c r="A27672" s="2" t="n">
        <v>45453.08333333334</v>
      </c>
      <c r="B27672" t="n">
        <v>3520.395105229364</v>
      </c>
      <c r="C27672" t="n">
        <v>3619.217412146302</v>
      </c>
      <c r="D27672" t="n">
        <v>8</v>
      </c>
      <c r="E27672" t="n">
        <v>452.4021765182877</v>
      </c>
    </row>
    <row r="27673">
      <c r="A27673" s="2" t="n">
        <v>45453.125</v>
      </c>
      <c r="B27673" t="n">
        <v>3520.395105229364</v>
      </c>
      <c r="C27673" t="n">
        <v>3621.017412146303</v>
      </c>
      <c r="D27673" t="n">
        <v>8</v>
      </c>
      <c r="E27673" t="n">
        <v>452.6271765182879</v>
      </c>
    </row>
    <row r="27674">
      <c r="A27674" s="2" t="n">
        <v>45453.16666666666</v>
      </c>
      <c r="B27674" t="n">
        <v>3520.395105229364</v>
      </c>
      <c r="C27674" t="n">
        <v>3615.817412146302</v>
      </c>
      <c r="D27674" t="n">
        <v>8</v>
      </c>
      <c r="E27674" t="n">
        <v>451.9771765182878</v>
      </c>
    </row>
    <row r="27675">
      <c r="A27675" s="2" t="n">
        <v>45453.20833333334</v>
      </c>
      <c r="B27675" t="n">
        <v>3520.395105229364</v>
      </c>
      <c r="C27675" t="n">
        <v>3611.617412146301</v>
      </c>
      <c r="D27675" t="n">
        <v>8</v>
      </c>
      <c r="E27675" t="n">
        <v>451.4521765182876</v>
      </c>
    </row>
    <row r="27676">
      <c r="A27676" s="2" t="n">
        <v>45453.25</v>
      </c>
      <c r="B27676" t="n">
        <v>3520.395105229364</v>
      </c>
      <c r="C27676" t="n">
        <v>3614.217412146303</v>
      </c>
      <c r="D27676" t="n">
        <v>8</v>
      </c>
      <c r="E27676" t="n">
        <v>451.7771765182879</v>
      </c>
    </row>
    <row r="27677">
      <c r="A27677" s="2" t="n">
        <v>45453.29166666666</v>
      </c>
      <c r="B27677" t="n">
        <v>3520.395105229364</v>
      </c>
      <c r="C27677" t="n">
        <v>3607.817412146303</v>
      </c>
      <c r="D27677" t="n">
        <v>8</v>
      </c>
      <c r="E27677" t="n">
        <v>450.9771765182879</v>
      </c>
    </row>
    <row r="27678">
      <c r="A27678" s="2" t="n">
        <v>45453.33333333334</v>
      </c>
      <c r="B27678" t="n">
        <v>3520.395105229364</v>
      </c>
      <c r="C27678" t="n">
        <v>3624.817412146303</v>
      </c>
      <c r="D27678" t="n">
        <v>8</v>
      </c>
      <c r="E27678" t="n">
        <v>453.102176518288</v>
      </c>
    </row>
    <row r="27679">
      <c r="A27679" s="2" t="n">
        <v>45453.375</v>
      </c>
      <c r="B27679" t="n">
        <v>3520.395105229364</v>
      </c>
      <c r="C27679" t="n">
        <v>3624.217412146302</v>
      </c>
      <c r="D27679" t="n">
        <v>8</v>
      </c>
      <c r="E27679" t="n">
        <v>453.0271765182877</v>
      </c>
    </row>
    <row r="27680">
      <c r="A27680" s="2" t="n">
        <v>45453.41666666666</v>
      </c>
      <c r="B27680" t="n">
        <v>3520.395105229364</v>
      </c>
      <c r="C27680" t="n">
        <v>3620.017412146303</v>
      </c>
      <c r="D27680" t="n">
        <v>8</v>
      </c>
      <c r="E27680" t="n">
        <v>452.5021765182879</v>
      </c>
    </row>
    <row r="27681">
      <c r="A27681" s="2" t="n">
        <v>45453.45833333334</v>
      </c>
      <c r="B27681" t="n">
        <v>3520.395105229364</v>
      </c>
      <c r="C27681" t="n">
        <v>3611.217412146303</v>
      </c>
      <c r="D27681" t="n">
        <v>8</v>
      </c>
      <c r="E27681" t="n">
        <v>451.4021765182878</v>
      </c>
    </row>
    <row r="27682">
      <c r="A27682" s="2" t="n">
        <v>45453.5</v>
      </c>
      <c r="B27682" t="n">
        <v>3520.395105229364</v>
      </c>
      <c r="C27682" t="n">
        <v>3613.817412146303</v>
      </c>
      <c r="D27682" t="n">
        <v>8</v>
      </c>
      <c r="E27682" t="n">
        <v>451.7271765182878</v>
      </c>
    </row>
    <row r="27683">
      <c r="A27683" s="2" t="n">
        <v>45453.54166666666</v>
      </c>
      <c r="B27683" t="n">
        <v>3520.395105229364</v>
      </c>
      <c r="C27683" t="n">
        <v>3607.017412146302</v>
      </c>
      <c r="D27683" t="n">
        <v>8</v>
      </c>
      <c r="E27683" t="n">
        <v>450.8771765182878</v>
      </c>
    </row>
    <row r="27684">
      <c r="A27684" s="2" t="n">
        <v>45453.58333333334</v>
      </c>
      <c r="B27684" t="n">
        <v>3520.395105229364</v>
      </c>
      <c r="C27684" t="n">
        <v>3602.617412146302</v>
      </c>
      <c r="D27684" t="n">
        <v>8</v>
      </c>
      <c r="E27684" t="n">
        <v>450.3271765182878</v>
      </c>
    </row>
    <row r="27685">
      <c r="A27685" s="2" t="n">
        <v>45453.625</v>
      </c>
      <c r="B27685" t="n">
        <v>3520.395105229364</v>
      </c>
      <c r="C27685" t="n">
        <v>3577.217412146303</v>
      </c>
      <c r="D27685" t="n">
        <v>8</v>
      </c>
      <c r="E27685" t="n">
        <v>447.1521765182878</v>
      </c>
    </row>
    <row r="27686">
      <c r="A27686" s="2" t="n">
        <v>45453.66666666666</v>
      </c>
      <c r="B27686" t="n">
        <v>3520.395105229364</v>
      </c>
      <c r="C27686" t="n">
        <v>3586.617412146302</v>
      </c>
      <c r="D27686" t="n">
        <v>8</v>
      </c>
      <c r="E27686" t="n">
        <v>448.3271765182877</v>
      </c>
    </row>
    <row r="27687">
      <c r="A27687" s="2" t="n">
        <v>45453.70833333334</v>
      </c>
      <c r="B27687" t="n">
        <v>3520.395105229364</v>
      </c>
      <c r="C27687" t="n">
        <v>3583.017412146303</v>
      </c>
      <c r="D27687" t="n">
        <v>8</v>
      </c>
      <c r="E27687" t="n">
        <v>447.8771765182879</v>
      </c>
    </row>
    <row r="27688">
      <c r="A27688" s="2" t="n">
        <v>45453.75</v>
      </c>
      <c r="B27688" t="n">
        <v>3520.395105229364</v>
      </c>
      <c r="C27688" t="n">
        <v>3583.217412146302</v>
      </c>
      <c r="D27688" t="n">
        <v>8</v>
      </c>
      <c r="E27688" t="n">
        <v>447.9021765182877</v>
      </c>
    </row>
    <row r="27689">
      <c r="A27689" s="2" t="n">
        <v>45453.79166666666</v>
      </c>
      <c r="B27689" t="n">
        <v>3520.395105229364</v>
      </c>
      <c r="C27689" t="n">
        <v>3579.817412146302</v>
      </c>
      <c r="D27689" t="n">
        <v>8</v>
      </c>
      <c r="E27689" t="n">
        <v>447.4771765182876</v>
      </c>
    </row>
    <row r="27690">
      <c r="A27690" s="2" t="n">
        <v>45453.83333333334</v>
      </c>
      <c r="B27690" t="n">
        <v>3520.395105229364</v>
      </c>
      <c r="C27690" t="n">
        <v>3576.217412146303</v>
      </c>
      <c r="D27690" t="n">
        <v>8</v>
      </c>
      <c r="E27690" t="n">
        <v>447.0271765182878</v>
      </c>
    </row>
    <row r="27691">
      <c r="A27691" s="2" t="n">
        <v>45453.875</v>
      </c>
      <c r="B27691" t="n">
        <v>3520.395105229364</v>
      </c>
      <c r="C27691" t="n">
        <v>3577.617412146303</v>
      </c>
      <c r="D27691" t="n">
        <v>8</v>
      </c>
      <c r="E27691" t="n">
        <v>447.2021765182878</v>
      </c>
    </row>
    <row r="27692">
      <c r="A27692" s="2" t="n">
        <v>45453.91666666666</v>
      </c>
      <c r="B27692" t="n">
        <v>3520.395105229364</v>
      </c>
      <c r="C27692" t="n">
        <v>3579.017412146303</v>
      </c>
      <c r="D27692" t="n">
        <v>8</v>
      </c>
      <c r="E27692" t="n">
        <v>447.3771765182879</v>
      </c>
    </row>
    <row r="27693">
      <c r="A27693" s="2" t="n">
        <v>45453.95833333334</v>
      </c>
      <c r="B27693" t="n">
        <v>3520.395105229364</v>
      </c>
      <c r="C27693" t="n">
        <v>3582.217412146302</v>
      </c>
      <c r="D27693" t="n">
        <v>8</v>
      </c>
      <c r="E27693" t="n">
        <v>447.7771765182877</v>
      </c>
    </row>
    <row r="27694">
      <c r="A27694" s="2" t="n">
        <v>45454</v>
      </c>
      <c r="B27694" t="n">
        <v>3520.395105229364</v>
      </c>
      <c r="C27694" t="n">
        <v>3592.617412146303</v>
      </c>
      <c r="D27694" t="n">
        <v>8</v>
      </c>
      <c r="E27694" t="n">
        <v>449.077176518288</v>
      </c>
    </row>
    <row r="27695">
      <c r="A27695" s="2" t="n">
        <v>45454.04166666666</v>
      </c>
      <c r="B27695" t="n">
        <v>3520.395105229364</v>
      </c>
      <c r="C27695" t="n">
        <v>3597.817412146302</v>
      </c>
      <c r="D27695" t="n">
        <v>8</v>
      </c>
      <c r="E27695" t="n">
        <v>449.7271765182878</v>
      </c>
    </row>
    <row r="27696">
      <c r="A27696" s="2" t="n">
        <v>45454.08333333334</v>
      </c>
      <c r="B27696" t="n">
        <v>3520.395105229364</v>
      </c>
      <c r="C27696" t="n">
        <v>3606.617412146302</v>
      </c>
      <c r="D27696" t="n">
        <v>8</v>
      </c>
      <c r="E27696" t="n">
        <v>450.8271765182878</v>
      </c>
    </row>
    <row r="27697">
      <c r="A27697" s="2" t="n">
        <v>45454.125</v>
      </c>
      <c r="B27697" t="n">
        <v>3520.395105229364</v>
      </c>
      <c r="C27697" t="n">
        <v>3602.417412146303</v>
      </c>
      <c r="D27697" t="n">
        <v>8</v>
      </c>
      <c r="E27697" t="n">
        <v>450.3021765182879</v>
      </c>
    </row>
    <row r="27698">
      <c r="A27698" s="2" t="n">
        <v>45454.16666666666</v>
      </c>
      <c r="B27698" t="n">
        <v>3520.395105229364</v>
      </c>
      <c r="C27698" t="n">
        <v>3601.217412146302</v>
      </c>
      <c r="D27698" t="n">
        <v>8</v>
      </c>
      <c r="E27698" t="n">
        <v>450.1521765182877</v>
      </c>
    </row>
    <row r="27699">
      <c r="A27699" s="2" t="n">
        <v>45454.20833333334</v>
      </c>
      <c r="B27699" t="n">
        <v>3520.395105229364</v>
      </c>
      <c r="C27699" t="n">
        <v>3593.617412146303</v>
      </c>
      <c r="D27699" t="n">
        <v>8</v>
      </c>
      <c r="E27699" t="n">
        <v>449.2021765182879</v>
      </c>
    </row>
    <row r="27700">
      <c r="A27700" s="2" t="n">
        <v>45454.25</v>
      </c>
      <c r="B27700" t="n">
        <v>3520.395105229364</v>
      </c>
      <c r="C27700" t="n">
        <v>3581.417412146303</v>
      </c>
      <c r="D27700" t="n">
        <v>8</v>
      </c>
      <c r="E27700" t="n">
        <v>447.6771765182879</v>
      </c>
    </row>
    <row r="27701">
      <c r="A27701" s="2" t="n">
        <v>45454.29166666666</v>
      </c>
      <c r="B27701" t="n">
        <v>3520.395105229364</v>
      </c>
      <c r="C27701" t="n">
        <v>3588.817412146303</v>
      </c>
      <c r="D27701" t="n">
        <v>8</v>
      </c>
      <c r="E27701" t="n">
        <v>448.6021765182879</v>
      </c>
    </row>
    <row r="27702">
      <c r="A27702" s="2" t="n">
        <v>45454.33333333334</v>
      </c>
      <c r="B27702" t="n">
        <v>3520.395105229364</v>
      </c>
      <c r="C27702" t="n">
        <v>3596.417412146302</v>
      </c>
      <c r="D27702" t="n">
        <v>8</v>
      </c>
      <c r="E27702" t="n">
        <v>449.5521765182877</v>
      </c>
    </row>
    <row r="27703">
      <c r="A27703" s="2" t="n">
        <v>45454.375</v>
      </c>
      <c r="B27703" t="n">
        <v>3520.395105229364</v>
      </c>
      <c r="C27703" t="n">
        <v>3606.217412146301</v>
      </c>
      <c r="D27703" t="n">
        <v>8</v>
      </c>
      <c r="E27703" t="n">
        <v>450.7771765182877</v>
      </c>
    </row>
    <row r="27704">
      <c r="A27704" s="2" t="n">
        <v>45454.41666666666</v>
      </c>
      <c r="B27704" t="n">
        <v>3520.395105229364</v>
      </c>
      <c r="C27704" t="n">
        <v>3597.417412146302</v>
      </c>
      <c r="D27704" t="n">
        <v>8</v>
      </c>
      <c r="E27704" t="n">
        <v>449.6771765182877</v>
      </c>
    </row>
    <row r="27705">
      <c r="A27705" s="2" t="n">
        <v>45454.45833333334</v>
      </c>
      <c r="B27705" t="n">
        <v>3520.395105229364</v>
      </c>
      <c r="C27705" t="n">
        <v>3609.417412146302</v>
      </c>
      <c r="D27705" t="n">
        <v>8</v>
      </c>
      <c r="E27705" t="n">
        <v>451.1771765182879</v>
      </c>
    </row>
    <row r="27706">
      <c r="A27706" s="2" t="n">
        <v>45454.5</v>
      </c>
      <c r="B27706" t="n">
        <v>3519.695105229364</v>
      </c>
      <c r="C27706" t="n">
        <v>3575.413723202203</v>
      </c>
      <c r="D27706" t="n">
        <v>9</v>
      </c>
      <c r="E27706" t="n">
        <v>397.2681914669114</v>
      </c>
    </row>
    <row r="27707">
      <c r="A27707" s="2" t="n">
        <v>45454.54166666666</v>
      </c>
      <c r="B27707" t="n">
        <v>3519.695105229364</v>
      </c>
      <c r="C27707" t="n">
        <v>3608.113723202204</v>
      </c>
      <c r="D27707" t="n">
        <v>9</v>
      </c>
      <c r="E27707" t="n">
        <v>400.9015248002449</v>
      </c>
    </row>
    <row r="27708">
      <c r="A27708" s="2" t="n">
        <v>45454.58333333334</v>
      </c>
      <c r="B27708" t="n">
        <v>3518.995105229365</v>
      </c>
      <c r="C27708" t="n">
        <v>3596.961310529519</v>
      </c>
      <c r="D27708" t="n">
        <v>10</v>
      </c>
      <c r="E27708" t="n">
        <v>359.6961310529519</v>
      </c>
    </row>
    <row r="27709">
      <c r="A27709" s="2" t="n">
        <v>45454.625</v>
      </c>
      <c r="B27709" t="n">
        <v>3518.995105229365</v>
      </c>
      <c r="C27709" t="n">
        <v>3592.561310529517</v>
      </c>
      <c r="D27709" t="n">
        <v>10</v>
      </c>
      <c r="E27709" t="n">
        <v>359.2561310529517</v>
      </c>
    </row>
    <row r="27710">
      <c r="A27710" s="2" t="n">
        <v>45454.66666666666</v>
      </c>
      <c r="B27710" t="n">
        <v>3518.995105229365</v>
      </c>
      <c r="C27710" t="n">
        <v>3575.361310529519</v>
      </c>
      <c r="D27710" t="n">
        <v>10</v>
      </c>
      <c r="E27710" t="n">
        <v>357.5361310529519</v>
      </c>
    </row>
    <row r="27711">
      <c r="A27711" s="2" t="n">
        <v>45454.70833333334</v>
      </c>
      <c r="B27711" t="n">
        <v>3518.995105229365</v>
      </c>
      <c r="C27711" t="n">
        <v>3558.161310529518</v>
      </c>
      <c r="D27711" t="n">
        <v>10</v>
      </c>
      <c r="E27711" t="n">
        <v>355.8161310529518</v>
      </c>
    </row>
    <row r="27712">
      <c r="A27712" s="2" t="n">
        <v>45454.75</v>
      </c>
      <c r="B27712" t="n">
        <v>3518.995105229365</v>
      </c>
      <c r="C27712" t="n">
        <v>3536.961310529517</v>
      </c>
      <c r="D27712" t="n">
        <v>10</v>
      </c>
      <c r="E27712" t="n">
        <v>353.6961310529517</v>
      </c>
    </row>
    <row r="27713">
      <c r="A27713" s="2" t="n">
        <v>45454.79166666666</v>
      </c>
      <c r="B27713" t="n">
        <v>3518.995105229365</v>
      </c>
      <c r="C27713" t="n">
        <v>3548.96131052952</v>
      </c>
      <c r="D27713" t="n">
        <v>10</v>
      </c>
      <c r="E27713" t="n">
        <v>354.8961310529519</v>
      </c>
    </row>
    <row r="27714">
      <c r="A27714" s="2" t="n">
        <v>45454.83333333334</v>
      </c>
      <c r="B27714" t="n">
        <v>3518.995105229365</v>
      </c>
      <c r="C27714" t="n">
        <v>3560.561310529516</v>
      </c>
      <c r="D27714" t="n">
        <v>10</v>
      </c>
      <c r="E27714" t="n">
        <v>356.0561310529516</v>
      </c>
    </row>
    <row r="27715">
      <c r="A27715" s="2" t="n">
        <v>45454.875</v>
      </c>
      <c r="B27715" t="n">
        <v>3518.995105229365</v>
      </c>
      <c r="C27715" t="n">
        <v>3556.561310529516</v>
      </c>
      <c r="D27715" t="n">
        <v>10</v>
      </c>
      <c r="E27715" t="n">
        <v>355.6561310529516</v>
      </c>
    </row>
    <row r="27716">
      <c r="A27716" s="2" t="n">
        <v>45454.91666666666</v>
      </c>
      <c r="B27716" t="n">
        <v>3518.995105229365</v>
      </c>
      <c r="C27716" t="n">
        <v>3551.361310529518</v>
      </c>
      <c r="D27716" t="n">
        <v>10</v>
      </c>
      <c r="E27716" t="n">
        <v>355.1361310529518</v>
      </c>
    </row>
    <row r="27717">
      <c r="A27717" s="2" t="n">
        <v>45454.95833333334</v>
      </c>
      <c r="B27717" t="n">
        <v>3518.995105229365</v>
      </c>
      <c r="C27717" t="n">
        <v>3549.361310529518</v>
      </c>
      <c r="D27717" t="n">
        <v>10</v>
      </c>
      <c r="E27717" t="n">
        <v>354.9361310529518</v>
      </c>
    </row>
    <row r="27718">
      <c r="A27718" s="2" t="n">
        <v>45455</v>
      </c>
      <c r="B27718" t="n">
        <v>3518.995105229365</v>
      </c>
      <c r="C27718" t="n">
        <v>3581.361310529519</v>
      </c>
      <c r="D27718" t="n">
        <v>10</v>
      </c>
      <c r="E27718" t="n">
        <v>358.1361310529519</v>
      </c>
    </row>
    <row r="27719">
      <c r="A27719" s="2" t="n">
        <v>45455.04166666666</v>
      </c>
      <c r="B27719" t="n">
        <v>3518.995105229365</v>
      </c>
      <c r="C27719" t="n">
        <v>3518.961310529518</v>
      </c>
      <c r="D27719" t="n">
        <v>10</v>
      </c>
      <c r="E27719" t="n">
        <v>351.8961310529518</v>
      </c>
    </row>
    <row r="27720">
      <c r="A27720" s="2" t="n">
        <v>45455.08333333334</v>
      </c>
      <c r="B27720" t="n">
        <v>3518.995105229365</v>
      </c>
      <c r="C27720" t="n">
        <v>3520.961310529518</v>
      </c>
      <c r="D27720" t="n">
        <v>10</v>
      </c>
      <c r="E27720" t="n">
        <v>352.0961310529518</v>
      </c>
    </row>
    <row r="27721">
      <c r="A27721" s="2" t="n">
        <v>45455.125</v>
      </c>
      <c r="B27721" t="n">
        <v>3518.995105229365</v>
      </c>
      <c r="C27721" t="n">
        <v>3513.361310529518</v>
      </c>
      <c r="D27721" t="n">
        <v>10</v>
      </c>
      <c r="E27721" t="n">
        <v>351.3361310529517</v>
      </c>
    </row>
    <row r="27722">
      <c r="A27722" s="2" t="n">
        <v>45455.16666666666</v>
      </c>
      <c r="B27722" t="n">
        <v>3518.995105229365</v>
      </c>
      <c r="C27722" t="n">
        <v>3528.561310529519</v>
      </c>
      <c r="D27722" t="n">
        <v>10</v>
      </c>
      <c r="E27722" t="n">
        <v>352.8561310529519</v>
      </c>
    </row>
    <row r="27723">
      <c r="A27723" s="2" t="n">
        <v>45455.20833333334</v>
      </c>
      <c r="B27723" t="n">
        <v>3518.995105229365</v>
      </c>
      <c r="C27723" t="n">
        <v>3500.16131052952</v>
      </c>
      <c r="D27723" t="n">
        <v>10</v>
      </c>
      <c r="E27723" t="n">
        <v>350.0161310529519</v>
      </c>
    </row>
    <row r="27724">
      <c r="A27724" s="2" t="n">
        <v>45455.25</v>
      </c>
      <c r="B27724" t="n">
        <v>3518.995105229365</v>
      </c>
      <c r="C27724" t="n">
        <v>3536.961310529517</v>
      </c>
      <c r="D27724" t="n">
        <v>10</v>
      </c>
      <c r="E27724" t="n">
        <v>353.6961310529517</v>
      </c>
    </row>
    <row r="27725">
      <c r="A27725" s="2" t="n">
        <v>45455.29166666666</v>
      </c>
      <c r="B27725" t="n">
        <v>3518.995105229365</v>
      </c>
      <c r="C27725" t="n">
        <v>3514.161310529518</v>
      </c>
      <c r="D27725" t="n">
        <v>10</v>
      </c>
      <c r="E27725" t="n">
        <v>351.4161310529518</v>
      </c>
    </row>
    <row r="27726">
      <c r="A27726" s="2" t="n">
        <v>45455.33333333334</v>
      </c>
      <c r="B27726" t="n">
        <v>3518.995105229365</v>
      </c>
      <c r="C27726" t="n">
        <v>3528.961310529518</v>
      </c>
      <c r="D27726" t="n">
        <v>10</v>
      </c>
      <c r="E27726" t="n">
        <v>352.8961310529518</v>
      </c>
    </row>
    <row r="27727">
      <c r="A27727" s="2" t="n">
        <v>45455.375</v>
      </c>
      <c r="B27727" t="n">
        <v>3518.995105229365</v>
      </c>
      <c r="C27727" t="n">
        <v>3520.161310529517</v>
      </c>
      <c r="D27727" t="n">
        <v>10</v>
      </c>
      <c r="E27727" t="n">
        <v>352.0161310529518</v>
      </c>
    </row>
    <row r="27728">
      <c r="A27728" s="2" t="n">
        <v>45455.41666666666</v>
      </c>
      <c r="B27728" t="n">
        <v>3518.995105229365</v>
      </c>
      <c r="C27728" t="n">
        <v>3521.761310529519</v>
      </c>
      <c r="D27728" t="n">
        <v>10</v>
      </c>
      <c r="E27728" t="n">
        <v>352.1761310529519</v>
      </c>
    </row>
    <row r="27729">
      <c r="A27729" s="2" t="n">
        <v>45455.45833333334</v>
      </c>
      <c r="B27729" t="n">
        <v>3518.995105229365</v>
      </c>
      <c r="C27729" t="n">
        <v>3527.361310529516</v>
      </c>
      <c r="D27729" t="n">
        <v>10</v>
      </c>
      <c r="E27729" t="n">
        <v>352.7361310529516</v>
      </c>
    </row>
    <row r="27730">
      <c r="A27730" s="2" t="n">
        <v>45455.5</v>
      </c>
      <c r="B27730" t="n">
        <v>3448.775491745315</v>
      </c>
      <c r="C27730" t="n">
        <v>3348.997798662253</v>
      </c>
      <c r="D27730" t="n">
        <v>8</v>
      </c>
      <c r="E27730" t="n">
        <v>418.6247248327816</v>
      </c>
    </row>
    <row r="27731">
      <c r="A27731" s="2" t="n">
        <v>45455.54166666666</v>
      </c>
      <c r="B27731" t="n">
        <v>3448.775491745315</v>
      </c>
      <c r="C27731" t="n">
        <v>3339.597798662254</v>
      </c>
      <c r="D27731" t="n">
        <v>8</v>
      </c>
      <c r="E27731" t="n">
        <v>417.4497248327817</v>
      </c>
    </row>
    <row r="27732">
      <c r="A27732" s="2" t="n">
        <v>45455.58333333334</v>
      </c>
      <c r="B27732" t="n">
        <v>3388.07034973063</v>
      </c>
      <c r="C27732" t="n">
        <v>3331.204265181435</v>
      </c>
      <c r="D27732" t="n">
        <v>7</v>
      </c>
      <c r="E27732" t="n">
        <v>475.8863235973479</v>
      </c>
    </row>
    <row r="27733">
      <c r="A27733" s="2" t="n">
        <v>45455.625</v>
      </c>
      <c r="B27733" t="n">
        <v>3388.07034973063</v>
      </c>
      <c r="C27733" t="n">
        <v>3325.104265181435</v>
      </c>
      <c r="D27733" t="n">
        <v>7</v>
      </c>
      <c r="E27733" t="n">
        <v>475.0148950259193</v>
      </c>
    </row>
    <row r="27734">
      <c r="A27734" s="2" t="n">
        <v>45455.66666666666</v>
      </c>
      <c r="B27734" t="n">
        <v>3459.444044818122</v>
      </c>
      <c r="C27734" t="n">
        <v>3323.487673158262</v>
      </c>
      <c r="D27734" t="n">
        <v>6</v>
      </c>
      <c r="E27734" t="n">
        <v>553.9146121930436</v>
      </c>
    </row>
    <row r="27735">
      <c r="A27735" s="2" t="n">
        <v>45455.70833333334</v>
      </c>
      <c r="B27735" t="n">
        <v>3459.444044818122</v>
      </c>
      <c r="C27735" t="n">
        <v>3329.287673158262</v>
      </c>
      <c r="D27735" t="n">
        <v>6</v>
      </c>
      <c r="E27735" t="n">
        <v>554.8812788597104</v>
      </c>
    </row>
    <row r="27736">
      <c r="A27736" s="2" t="n">
        <v>45455.75</v>
      </c>
      <c r="B27736" t="n">
        <v>3459.444044818122</v>
      </c>
      <c r="C27736" t="n">
        <v>3377.087673158262</v>
      </c>
      <c r="D27736" t="n">
        <v>6</v>
      </c>
      <c r="E27736" t="n">
        <v>562.847945526377</v>
      </c>
    </row>
    <row r="27737">
      <c r="A27737" s="2" t="n">
        <v>45455.79166666666</v>
      </c>
      <c r="B27737" t="n">
        <v>3459.444044818122</v>
      </c>
      <c r="C27737" t="n">
        <v>3406.487673158262</v>
      </c>
      <c r="D27737" t="n">
        <v>6</v>
      </c>
      <c r="E27737" t="n">
        <v>567.747945526377</v>
      </c>
    </row>
    <row r="27738">
      <c r="A27738" s="2" t="n">
        <v>45455.83333333334</v>
      </c>
      <c r="B27738" t="n">
        <v>3459.444044818122</v>
      </c>
      <c r="C27738" t="n">
        <v>3399.287673158261</v>
      </c>
      <c r="D27738" t="n">
        <v>6</v>
      </c>
      <c r="E27738" t="n">
        <v>566.5479455263768</v>
      </c>
    </row>
    <row r="27739">
      <c r="A27739" s="2" t="n">
        <v>45455.875</v>
      </c>
      <c r="B27739" t="n">
        <v>3459.444044818122</v>
      </c>
      <c r="C27739" t="n">
        <v>3400.287673158261</v>
      </c>
      <c r="D27739" t="n">
        <v>6</v>
      </c>
      <c r="E27739" t="n">
        <v>566.7146121930435</v>
      </c>
    </row>
    <row r="27740">
      <c r="A27740" s="2" t="n">
        <v>45455.91666666666</v>
      </c>
      <c r="B27740" t="n">
        <v>3459.444044818122</v>
      </c>
      <c r="C27740" t="n">
        <v>3405.687673158261</v>
      </c>
      <c r="D27740" t="n">
        <v>6</v>
      </c>
      <c r="E27740" t="n">
        <v>567.6146121930435</v>
      </c>
    </row>
    <row r="27741">
      <c r="A27741" s="2" t="n">
        <v>45455.95833333334</v>
      </c>
      <c r="B27741" t="n">
        <v>3459.444044818122</v>
      </c>
      <c r="C27741" t="n">
        <v>3398.087673158262</v>
      </c>
      <c r="D27741" t="n">
        <v>6</v>
      </c>
      <c r="E27741" t="n">
        <v>566.3479455263771</v>
      </c>
    </row>
    <row r="27742">
      <c r="A27742" s="2" t="n">
        <v>45456</v>
      </c>
      <c r="B27742" t="n">
        <v>3459.444044818122</v>
      </c>
      <c r="C27742" t="n">
        <v>3409.487673158261</v>
      </c>
      <c r="D27742" t="n">
        <v>6</v>
      </c>
      <c r="E27742" t="n">
        <v>568.2479455263768</v>
      </c>
    </row>
    <row r="27743">
      <c r="A27743" s="2" t="n">
        <v>45456.04166666666</v>
      </c>
      <c r="B27743" t="n">
        <v>3459.444044818122</v>
      </c>
      <c r="C27743" t="n">
        <v>3426.687673158261</v>
      </c>
      <c r="D27743" t="n">
        <v>6</v>
      </c>
      <c r="E27743" t="n">
        <v>571.1146121930434</v>
      </c>
    </row>
    <row r="27744">
      <c r="A27744" s="2" t="n">
        <v>45456.08333333334</v>
      </c>
      <c r="B27744" t="n">
        <v>3459.444044818122</v>
      </c>
      <c r="C27744" t="n">
        <v>3423.887673158262</v>
      </c>
      <c r="D27744" t="n">
        <v>6</v>
      </c>
      <c r="E27744" t="n">
        <v>570.647945526377</v>
      </c>
    </row>
    <row r="27745">
      <c r="A27745" s="2" t="n">
        <v>45456.125</v>
      </c>
      <c r="B27745" t="n">
        <v>3459.444044818122</v>
      </c>
      <c r="C27745" t="n">
        <v>3414.487673158261</v>
      </c>
      <c r="D27745" t="n">
        <v>6</v>
      </c>
      <c r="E27745" t="n">
        <v>569.0812788597102</v>
      </c>
    </row>
    <row r="27746">
      <c r="A27746" s="2" t="n">
        <v>45456.16666666666</v>
      </c>
      <c r="B27746" t="n">
        <v>3459.444044818122</v>
      </c>
      <c r="C27746" t="n">
        <v>3429.487673158261</v>
      </c>
      <c r="D27746" t="n">
        <v>6</v>
      </c>
      <c r="E27746" t="n">
        <v>571.5812788597102</v>
      </c>
    </row>
    <row r="27747">
      <c r="A27747" s="2" t="n">
        <v>45456.20833333334</v>
      </c>
      <c r="B27747" t="n">
        <v>3459.444044818122</v>
      </c>
      <c r="C27747" t="n">
        <v>3443.887673158262</v>
      </c>
      <c r="D27747" t="n">
        <v>6</v>
      </c>
      <c r="E27747" t="n">
        <v>573.9812788597104</v>
      </c>
    </row>
    <row r="27748">
      <c r="A27748" s="2" t="n">
        <v>45456.25</v>
      </c>
      <c r="B27748" t="n">
        <v>3459.444044818122</v>
      </c>
      <c r="C27748" t="n">
        <v>3434.487673158261</v>
      </c>
      <c r="D27748" t="n">
        <v>6</v>
      </c>
      <c r="E27748" t="n">
        <v>572.4146121930435</v>
      </c>
    </row>
    <row r="27749">
      <c r="A27749" s="2" t="n">
        <v>45456.29166666666</v>
      </c>
      <c r="B27749" t="n">
        <v>3459.444044818122</v>
      </c>
      <c r="C27749" t="n">
        <v>3423.487673158262</v>
      </c>
      <c r="D27749" t="n">
        <v>6</v>
      </c>
      <c r="E27749" t="n">
        <v>570.5812788597104</v>
      </c>
    </row>
    <row r="27750">
      <c r="A27750" s="2" t="n">
        <v>45456.33333333334</v>
      </c>
      <c r="B27750" t="n">
        <v>3459.444044818122</v>
      </c>
      <c r="C27750" t="n">
        <v>3418.687673158262</v>
      </c>
      <c r="D27750" t="n">
        <v>6</v>
      </c>
      <c r="E27750" t="n">
        <v>569.7812788597103</v>
      </c>
    </row>
    <row r="27751">
      <c r="A27751" s="2" t="n">
        <v>45456.375</v>
      </c>
      <c r="B27751" t="n">
        <v>3459.444044818122</v>
      </c>
      <c r="C27751" t="n">
        <v>3420.687673158262</v>
      </c>
      <c r="D27751" t="n">
        <v>6</v>
      </c>
      <c r="E27751" t="n">
        <v>570.1146121930436</v>
      </c>
    </row>
    <row r="27752">
      <c r="A27752" s="2" t="n">
        <v>45456.41666666666</v>
      </c>
      <c r="B27752" t="n">
        <v>3458.744044818122</v>
      </c>
      <c r="C27752" t="n">
        <v>3431.907535101289</v>
      </c>
      <c r="D27752" t="n">
        <v>7</v>
      </c>
      <c r="E27752" t="n">
        <v>490.2725050144699</v>
      </c>
    </row>
    <row r="27753">
      <c r="A27753" s="2" t="n">
        <v>45456.45833333334</v>
      </c>
      <c r="B27753" t="n">
        <v>3458.744044818122</v>
      </c>
      <c r="C27753" t="n">
        <v>3449.30753510129</v>
      </c>
      <c r="D27753" t="n">
        <v>7</v>
      </c>
      <c r="E27753" t="n">
        <v>492.7582193001843</v>
      </c>
    </row>
    <row r="27754">
      <c r="A27754" s="2" t="n">
        <v>45456.5</v>
      </c>
      <c r="B27754" t="n">
        <v>3458.744044818122</v>
      </c>
      <c r="C27754" t="n">
        <v>3398.307535101289</v>
      </c>
      <c r="D27754" t="n">
        <v>7</v>
      </c>
      <c r="E27754" t="n">
        <v>485.4725050144697</v>
      </c>
    </row>
    <row r="27755">
      <c r="A27755" s="2" t="n">
        <v>45456.54166666666</v>
      </c>
      <c r="B27755" t="n">
        <v>3458.744044818122</v>
      </c>
      <c r="C27755" t="n">
        <v>3432.207535101288</v>
      </c>
      <c r="D27755" t="n">
        <v>7</v>
      </c>
      <c r="E27755" t="n">
        <v>490.3153621573268</v>
      </c>
    </row>
    <row r="27756">
      <c r="A27756" s="2" t="n">
        <v>45456.58333333334</v>
      </c>
      <c r="B27756" t="n">
        <v>3458.744044818122</v>
      </c>
      <c r="C27756" t="n">
        <v>3452.607535101288</v>
      </c>
      <c r="D27756" t="n">
        <v>7</v>
      </c>
      <c r="E27756" t="n">
        <v>493.2296478716127</v>
      </c>
    </row>
    <row r="27757">
      <c r="A27757" s="2" t="n">
        <v>45456.625</v>
      </c>
      <c r="B27757" t="n">
        <v>3458.744044818122</v>
      </c>
      <c r="C27757" t="n">
        <v>3452.90753510129</v>
      </c>
      <c r="D27757" t="n">
        <v>7</v>
      </c>
      <c r="E27757" t="n">
        <v>493.27250501447</v>
      </c>
    </row>
    <row r="27758">
      <c r="A27758" s="2" t="n">
        <v>45456.66666666666</v>
      </c>
      <c r="B27758" t="n">
        <v>3458.744044818122</v>
      </c>
      <c r="C27758" t="n">
        <v>3482.90753510129</v>
      </c>
      <c r="D27758" t="n">
        <v>7</v>
      </c>
      <c r="E27758" t="n">
        <v>497.5582193001842</v>
      </c>
    </row>
    <row r="27759">
      <c r="A27759" s="2" t="n">
        <v>45456.70833333334</v>
      </c>
      <c r="B27759" t="n">
        <v>3458.744044818122</v>
      </c>
      <c r="C27759" t="n">
        <v>3467.60753510129</v>
      </c>
      <c r="D27759" t="n">
        <v>7</v>
      </c>
      <c r="E27759" t="n">
        <v>495.3725050144699</v>
      </c>
    </row>
    <row r="27760">
      <c r="A27760" s="2" t="n">
        <v>45456.75</v>
      </c>
      <c r="B27760" t="n">
        <v>3458.744044818122</v>
      </c>
      <c r="C27760" t="n">
        <v>3462.50753510129</v>
      </c>
      <c r="D27760" t="n">
        <v>7</v>
      </c>
      <c r="E27760" t="n">
        <v>494.6439335858985</v>
      </c>
    </row>
    <row r="27761">
      <c r="A27761" s="2" t="n">
        <v>45456.79166666666</v>
      </c>
      <c r="B27761" t="n">
        <v>3458.744044818122</v>
      </c>
      <c r="C27761" t="n">
        <v>3464.60753510129</v>
      </c>
      <c r="D27761" t="n">
        <v>7</v>
      </c>
      <c r="E27761" t="n">
        <v>494.9439335858986</v>
      </c>
    </row>
    <row r="27762">
      <c r="A27762" s="2" t="n">
        <v>45456.83333333334</v>
      </c>
      <c r="B27762" t="n">
        <v>3458.744044818122</v>
      </c>
      <c r="C27762" t="n">
        <v>3466.407535101288</v>
      </c>
      <c r="D27762" t="n">
        <v>7</v>
      </c>
      <c r="E27762" t="n">
        <v>495.2010764430412</v>
      </c>
    </row>
    <row r="27763">
      <c r="A27763" s="2" t="n">
        <v>45456.875</v>
      </c>
      <c r="B27763" t="n">
        <v>3458.744044818122</v>
      </c>
      <c r="C27763" t="n">
        <v>3470.307535101288</v>
      </c>
      <c r="D27763" t="n">
        <v>7</v>
      </c>
      <c r="E27763" t="n">
        <v>495.758219300184</v>
      </c>
    </row>
    <row r="27764">
      <c r="A27764" s="2" t="n">
        <v>45456.91666666666</v>
      </c>
      <c r="B27764" t="n">
        <v>3458.744044818122</v>
      </c>
      <c r="C27764" t="n">
        <v>3472.107535101289</v>
      </c>
      <c r="D27764" t="n">
        <v>7</v>
      </c>
      <c r="E27764" t="n">
        <v>496.015362157327</v>
      </c>
    </row>
    <row r="27765">
      <c r="A27765" s="2" t="n">
        <v>45456.95833333334</v>
      </c>
      <c r="B27765" t="n">
        <v>3458.744044818122</v>
      </c>
      <c r="C27765" t="n">
        <v>3480.507535101287</v>
      </c>
      <c r="D27765" t="n">
        <v>7</v>
      </c>
      <c r="E27765" t="n">
        <v>497.2153621573268</v>
      </c>
    </row>
    <row r="27766">
      <c r="A27766" s="2" t="n">
        <v>45457</v>
      </c>
      <c r="B27766" t="n">
        <v>3458.744044818122</v>
      </c>
      <c r="C27766" t="n">
        <v>3508.407535101287</v>
      </c>
      <c r="D27766" t="n">
        <v>7</v>
      </c>
      <c r="E27766" t="n">
        <v>501.201076443041</v>
      </c>
    </row>
    <row r="27767">
      <c r="A27767" s="2" t="n">
        <v>45457.04166666666</v>
      </c>
      <c r="B27767" t="n">
        <v>3458.744044818122</v>
      </c>
      <c r="C27767" t="n">
        <v>3464.307535101288</v>
      </c>
      <c r="D27767" t="n">
        <v>7</v>
      </c>
      <c r="E27767" t="n">
        <v>494.9010764430412</v>
      </c>
    </row>
    <row r="27768">
      <c r="A27768" s="2" t="n">
        <v>45457.08333333334</v>
      </c>
      <c r="B27768" t="n">
        <v>3458.744044818122</v>
      </c>
      <c r="C27768" t="n">
        <v>3463.107535101287</v>
      </c>
      <c r="D27768" t="n">
        <v>7</v>
      </c>
      <c r="E27768" t="n">
        <v>494.7296478716124</v>
      </c>
    </row>
    <row r="27769">
      <c r="A27769" s="2" t="n">
        <v>45457.125</v>
      </c>
      <c r="B27769" t="n">
        <v>3458.744044818122</v>
      </c>
      <c r="C27769" t="n">
        <v>3482.607535101288</v>
      </c>
      <c r="D27769" t="n">
        <v>7</v>
      </c>
      <c r="E27769" t="n">
        <v>497.5153621573269</v>
      </c>
    </row>
    <row r="27770">
      <c r="A27770" s="2" t="n">
        <v>45457.16666666666</v>
      </c>
      <c r="B27770" t="n">
        <v>3458.744044818122</v>
      </c>
      <c r="C27770" t="n">
        <v>3495.807535101288</v>
      </c>
      <c r="D27770" t="n">
        <v>7</v>
      </c>
      <c r="E27770" t="n">
        <v>499.4010764430412</v>
      </c>
    </row>
    <row r="27771">
      <c r="A27771" s="2" t="n">
        <v>45457.20833333334</v>
      </c>
      <c r="B27771" t="n">
        <v>3458.744044818122</v>
      </c>
      <c r="C27771" t="n">
        <v>3500.907535101288</v>
      </c>
      <c r="D27771" t="n">
        <v>7</v>
      </c>
      <c r="E27771" t="n">
        <v>500.1296478716125</v>
      </c>
    </row>
    <row r="27772">
      <c r="A27772" s="2" t="n">
        <v>45457.25</v>
      </c>
      <c r="B27772" t="n">
        <v>3458.744044818122</v>
      </c>
      <c r="C27772" t="n">
        <v>3511.107535101288</v>
      </c>
      <c r="D27772" t="n">
        <v>7</v>
      </c>
      <c r="E27772" t="n">
        <v>501.5867907287554</v>
      </c>
    </row>
    <row r="27773">
      <c r="A27773" s="2" t="n">
        <v>45457.29166666666</v>
      </c>
      <c r="B27773" t="n">
        <v>3458.744044818122</v>
      </c>
      <c r="C27773" t="n">
        <v>3518.907535101289</v>
      </c>
      <c r="D27773" t="n">
        <v>7</v>
      </c>
      <c r="E27773" t="n">
        <v>502.7010764430413</v>
      </c>
    </row>
    <row r="27774">
      <c r="A27774" s="2" t="n">
        <v>45457.33333333334</v>
      </c>
      <c r="B27774" t="n">
        <v>3458.744044818122</v>
      </c>
      <c r="C27774" t="n">
        <v>3534.807535101287</v>
      </c>
      <c r="D27774" t="n">
        <v>7</v>
      </c>
      <c r="E27774" t="n">
        <v>504.9725050144696</v>
      </c>
    </row>
    <row r="27775">
      <c r="A27775" s="2" t="n">
        <v>45457.375</v>
      </c>
      <c r="B27775" t="n">
        <v>3458.744044818122</v>
      </c>
      <c r="C27775" t="n">
        <v>3542.90753510129</v>
      </c>
      <c r="D27775" t="n">
        <v>7</v>
      </c>
      <c r="E27775" t="n">
        <v>506.1296478716129</v>
      </c>
    </row>
    <row r="27776">
      <c r="A27776" s="2" t="n">
        <v>45457.41666666666</v>
      </c>
      <c r="B27776" t="n">
        <v>3458.744044818122</v>
      </c>
      <c r="C27776" t="n">
        <v>3528.807535101288</v>
      </c>
      <c r="D27776" t="n">
        <v>7</v>
      </c>
      <c r="E27776" t="n">
        <v>504.1153621573268</v>
      </c>
    </row>
    <row r="27777">
      <c r="A27777" s="2" t="n">
        <v>45457.45833333334</v>
      </c>
      <c r="B27777" t="n">
        <v>3458.744044818122</v>
      </c>
      <c r="C27777" t="n">
        <v>3526.707535101287</v>
      </c>
      <c r="D27777" t="n">
        <v>7</v>
      </c>
      <c r="E27777" t="n">
        <v>503.8153621573268</v>
      </c>
    </row>
    <row r="27778">
      <c r="A27778" s="2" t="n">
        <v>45457.5</v>
      </c>
      <c r="B27778" t="n">
        <v>3458.744044818122</v>
      </c>
      <c r="C27778" t="n">
        <v>3548.007535101287</v>
      </c>
      <c r="D27778" t="n">
        <v>7</v>
      </c>
      <c r="E27778" t="n">
        <v>506.8582193001839</v>
      </c>
    </row>
    <row r="27779">
      <c r="A27779" s="2" t="n">
        <v>45457.54166666666</v>
      </c>
      <c r="B27779" t="n">
        <v>3458.744044818122</v>
      </c>
      <c r="C27779" t="n">
        <v>3581.00753510129</v>
      </c>
      <c r="D27779" t="n">
        <v>7</v>
      </c>
      <c r="E27779" t="n">
        <v>511.5725050144699</v>
      </c>
    </row>
    <row r="27780">
      <c r="A27780" s="2" t="n">
        <v>45457.58333333334</v>
      </c>
      <c r="B27780" t="n">
        <v>3458.744044818122</v>
      </c>
      <c r="C27780" t="n">
        <v>3546.807535101289</v>
      </c>
      <c r="D27780" t="n">
        <v>7</v>
      </c>
      <c r="E27780" t="n">
        <v>506.6867907287556</v>
      </c>
    </row>
    <row r="27781">
      <c r="A27781" s="2" t="n">
        <v>45457.625</v>
      </c>
      <c r="B27781" t="n">
        <v>3458.744044818122</v>
      </c>
      <c r="C27781" t="n">
        <v>3529.10753510129</v>
      </c>
      <c r="D27781" t="n">
        <v>7</v>
      </c>
      <c r="E27781" t="n">
        <v>504.1582193001842</v>
      </c>
    </row>
    <row r="27782">
      <c r="A27782" s="2" t="n">
        <v>45457.66666666666</v>
      </c>
      <c r="B27782" t="n">
        <v>3458.744044818122</v>
      </c>
      <c r="C27782" t="n">
        <v>3523.707535101288</v>
      </c>
      <c r="D27782" t="n">
        <v>7</v>
      </c>
      <c r="E27782" t="n">
        <v>503.3867907287554</v>
      </c>
    </row>
    <row r="27783">
      <c r="A27783" s="2" t="n">
        <v>45457.70833333334</v>
      </c>
      <c r="B27783" t="n">
        <v>3458.744044818122</v>
      </c>
      <c r="C27783" t="n">
        <v>3536.307535101287</v>
      </c>
      <c r="D27783" t="n">
        <v>7</v>
      </c>
      <c r="E27783" t="n">
        <v>505.1867907287552</v>
      </c>
    </row>
    <row r="27784">
      <c r="A27784" s="2" t="n">
        <v>45457.75</v>
      </c>
      <c r="B27784" t="n">
        <v>3458.744044818122</v>
      </c>
      <c r="C27784" t="n">
        <v>3535.407535101288</v>
      </c>
      <c r="D27784" t="n">
        <v>7</v>
      </c>
      <c r="E27784" t="n">
        <v>505.058219300184</v>
      </c>
    </row>
    <row r="27785">
      <c r="A27785" s="2" t="n">
        <v>45457.79166666666</v>
      </c>
      <c r="B27785" t="n">
        <v>3458.744044818122</v>
      </c>
      <c r="C27785" t="n">
        <v>3527.907535101288</v>
      </c>
      <c r="D27785" t="n">
        <v>7</v>
      </c>
      <c r="E27785" t="n">
        <v>503.9867907287555</v>
      </c>
    </row>
    <row r="27786">
      <c r="A27786" s="2" t="n">
        <v>45457.83333333334</v>
      </c>
      <c r="B27786" t="n">
        <v>3458.744044818122</v>
      </c>
      <c r="C27786" t="n">
        <v>3527.907535101288</v>
      </c>
      <c r="D27786" t="n">
        <v>7</v>
      </c>
      <c r="E27786" t="n">
        <v>503.9867907287555</v>
      </c>
    </row>
    <row r="27787">
      <c r="A27787" s="2" t="n">
        <v>45459.875</v>
      </c>
      <c r="B27787" t="n">
        <v>3458.744044818122</v>
      </c>
      <c r="C27787" t="n">
        <v>3538.407535101287</v>
      </c>
      <c r="D27787" t="n">
        <v>7</v>
      </c>
      <c r="E27787" t="n">
        <v>505.4867907287554</v>
      </c>
    </row>
    <row r="27788">
      <c r="A27788" s="2" t="n">
        <v>45459.91666666666</v>
      </c>
      <c r="B27788" t="n">
        <v>3458.744044818122</v>
      </c>
      <c r="C27788" t="n">
        <v>3527.307535101288</v>
      </c>
      <c r="D27788" t="n">
        <v>7</v>
      </c>
      <c r="E27788" t="n">
        <v>503.9010764430411</v>
      </c>
    </row>
    <row r="27789">
      <c r="A27789" s="2" t="n">
        <v>45459.95833333334</v>
      </c>
      <c r="B27789" t="n">
        <v>3458.744044818122</v>
      </c>
      <c r="C27789" t="n">
        <v>3536.907535101288</v>
      </c>
      <c r="D27789" t="n">
        <v>7</v>
      </c>
      <c r="E27789" t="n">
        <v>505.2725050144696</v>
      </c>
    </row>
    <row r="27790">
      <c r="A27790" s="2" t="n">
        <v>45460</v>
      </c>
      <c r="B27790" t="n">
        <v>3458.744044818122</v>
      </c>
      <c r="C27790" t="n">
        <v>3545.90753510129</v>
      </c>
      <c r="D27790" t="n">
        <v>7</v>
      </c>
      <c r="E27790" t="n">
        <v>506.5582193001843</v>
      </c>
    </row>
    <row r="27791">
      <c r="A27791" s="2" t="n">
        <v>45460.04166666666</v>
      </c>
      <c r="B27791" t="n">
        <v>3458.744044818122</v>
      </c>
      <c r="C27791" t="n">
        <v>3560.007535101289</v>
      </c>
      <c r="D27791" t="n">
        <v>7</v>
      </c>
      <c r="E27791" t="n">
        <v>508.5725050144698</v>
      </c>
    </row>
    <row r="27792">
      <c r="A27792" s="2" t="n">
        <v>45460.08333333334</v>
      </c>
      <c r="B27792" t="n">
        <v>3458.744044818122</v>
      </c>
      <c r="C27792" t="n">
        <v>3571.407535101287</v>
      </c>
      <c r="D27792" t="n">
        <v>7</v>
      </c>
      <c r="E27792" t="n">
        <v>510.2010764430411</v>
      </c>
    </row>
    <row r="27793">
      <c r="A27793" s="2" t="n">
        <v>45460.125</v>
      </c>
      <c r="B27793" t="n">
        <v>3458.744044818122</v>
      </c>
      <c r="C27793" t="n">
        <v>3561.807535101287</v>
      </c>
      <c r="D27793" t="n">
        <v>7</v>
      </c>
      <c r="E27793" t="n">
        <v>508.8296478716125</v>
      </c>
    </row>
    <row r="27794">
      <c r="A27794" s="2" t="n">
        <v>45460.16666666666</v>
      </c>
      <c r="B27794" t="n">
        <v>3458.744044818122</v>
      </c>
      <c r="C27794" t="n">
        <v>3563.007535101288</v>
      </c>
      <c r="D27794" t="n">
        <v>7</v>
      </c>
      <c r="E27794" t="n">
        <v>509.0010764430412</v>
      </c>
    </row>
    <row r="27795">
      <c r="A27795" s="2" t="n">
        <v>45460.20833333334</v>
      </c>
      <c r="B27795" t="n">
        <v>3458.744044818122</v>
      </c>
      <c r="C27795" t="n">
        <v>3572.90753510129</v>
      </c>
      <c r="D27795" t="n">
        <v>7</v>
      </c>
      <c r="E27795" t="n">
        <v>510.4153621573272</v>
      </c>
    </row>
    <row r="27796">
      <c r="A27796" s="2" t="n">
        <v>45460.25</v>
      </c>
      <c r="B27796" t="n">
        <v>3458.744044818122</v>
      </c>
      <c r="C27796" t="n">
        <v>3583.107535101287</v>
      </c>
      <c r="D27796" t="n">
        <v>7</v>
      </c>
      <c r="E27796" t="n">
        <v>511.8725050144696</v>
      </c>
    </row>
    <row r="27797">
      <c r="A27797" s="2" t="n">
        <v>45460.29166666666</v>
      </c>
      <c r="B27797" t="n">
        <v>3458.744044818122</v>
      </c>
      <c r="C27797" t="n">
        <v>3565.107535101289</v>
      </c>
      <c r="D27797" t="n">
        <v>7</v>
      </c>
      <c r="E27797" t="n">
        <v>509.3010764430413</v>
      </c>
    </row>
    <row r="27798">
      <c r="A27798" s="2" t="n">
        <v>45460.33333333334</v>
      </c>
      <c r="B27798" t="n">
        <v>3458.744044818122</v>
      </c>
      <c r="C27798" t="n">
        <v>3556.407535101288</v>
      </c>
      <c r="D27798" t="n">
        <v>7</v>
      </c>
      <c r="E27798" t="n">
        <v>508.0582193001841</v>
      </c>
    </row>
    <row r="27799">
      <c r="A27799" s="2" t="n">
        <v>45460.375</v>
      </c>
      <c r="B27799" t="n">
        <v>3458.744044818122</v>
      </c>
      <c r="C27799" t="n">
        <v>3556.10753510129</v>
      </c>
      <c r="D27799" t="n">
        <v>7</v>
      </c>
      <c r="E27799" t="n">
        <v>508.0153621573271</v>
      </c>
    </row>
    <row r="27800">
      <c r="A27800" s="2" t="n">
        <v>45460.41666666666</v>
      </c>
      <c r="B27800" t="n">
        <v>3458.744044818122</v>
      </c>
      <c r="C27800" t="n">
        <v>3553.407535101289</v>
      </c>
      <c r="D27800" t="n">
        <v>7</v>
      </c>
      <c r="E27800" t="n">
        <v>507.6296478716127</v>
      </c>
    </row>
    <row r="27801">
      <c r="A27801" s="2" t="n">
        <v>45460.45833333334</v>
      </c>
      <c r="B27801" t="n">
        <v>3458.744044818122</v>
      </c>
      <c r="C27801" t="n">
        <v>3595.70753510129</v>
      </c>
      <c r="D27801" t="n">
        <v>7</v>
      </c>
      <c r="E27801" t="n">
        <v>513.6725050144699</v>
      </c>
    </row>
    <row r="27802">
      <c r="A27802" s="2" t="n">
        <v>45460.5</v>
      </c>
      <c r="B27802" t="n">
        <v>3458.744044818122</v>
      </c>
      <c r="C27802" t="n">
        <v>3601.407535101287</v>
      </c>
      <c r="D27802" t="n">
        <v>7</v>
      </c>
      <c r="E27802" t="n">
        <v>514.4867907287553</v>
      </c>
    </row>
    <row r="27803">
      <c r="A27803" s="2" t="n">
        <v>45460.54166666666</v>
      </c>
      <c r="B27803" t="n">
        <v>3458.744044818122</v>
      </c>
      <c r="C27803" t="n">
        <v>3577.707535101288</v>
      </c>
      <c r="D27803" t="n">
        <v>7</v>
      </c>
      <c r="E27803" t="n">
        <v>511.1010764430412</v>
      </c>
    </row>
    <row r="27804">
      <c r="A27804" s="2" t="n">
        <v>45460.58333333334</v>
      </c>
      <c r="B27804" t="n">
        <v>3458.744044818122</v>
      </c>
      <c r="C27804" t="n">
        <v>3595.407535101288</v>
      </c>
      <c r="D27804" t="n">
        <v>7</v>
      </c>
      <c r="E27804" t="n">
        <v>513.6296478716125</v>
      </c>
    </row>
    <row r="27805">
      <c r="A27805" s="2" t="n">
        <v>45460.625</v>
      </c>
      <c r="B27805" t="n">
        <v>3458.744044818122</v>
      </c>
      <c r="C27805" t="n">
        <v>3582.207535101288</v>
      </c>
      <c r="D27805" t="n">
        <v>7</v>
      </c>
      <c r="E27805" t="n">
        <v>511.7439335858983</v>
      </c>
    </row>
    <row r="27806">
      <c r="A27806" s="2" t="n">
        <v>45460.66666666666</v>
      </c>
      <c r="B27806" t="n">
        <v>3458.744044818122</v>
      </c>
      <c r="C27806" t="n">
        <v>3556.10753510129</v>
      </c>
      <c r="D27806" t="n">
        <v>7</v>
      </c>
      <c r="E27806" t="n">
        <v>508.0153621573271</v>
      </c>
    </row>
    <row r="27807">
      <c r="A27807" s="2" t="n">
        <v>45460.70833333334</v>
      </c>
      <c r="B27807" t="n">
        <v>3458.744044818122</v>
      </c>
      <c r="C27807" t="n">
        <v>3540.507535101287</v>
      </c>
      <c r="D27807" t="n">
        <v>7</v>
      </c>
      <c r="E27807" t="n">
        <v>505.7867907287554</v>
      </c>
    </row>
    <row r="27808">
      <c r="A27808" s="2" t="n">
        <v>45460.75</v>
      </c>
      <c r="B27808" t="n">
        <v>3458.744044818122</v>
      </c>
      <c r="C27808" t="n">
        <v>3531.20753510129</v>
      </c>
      <c r="D27808" t="n">
        <v>7</v>
      </c>
      <c r="E27808" t="n">
        <v>504.4582193001843</v>
      </c>
    </row>
    <row r="27809">
      <c r="A27809" s="2" t="n">
        <v>45460.79166666666</v>
      </c>
      <c r="B27809" t="n">
        <v>3458.744044818122</v>
      </c>
      <c r="C27809" t="n">
        <v>3531.20753510129</v>
      </c>
      <c r="D27809" t="n">
        <v>7</v>
      </c>
      <c r="E27809" t="n">
        <v>504.4582193001843</v>
      </c>
    </row>
    <row r="27810">
      <c r="A27810" s="2" t="n">
        <v>45460.83333333334</v>
      </c>
      <c r="B27810" t="n">
        <v>3458.744044818122</v>
      </c>
      <c r="C27810" t="n">
        <v>3537.80753510129</v>
      </c>
      <c r="D27810" t="n">
        <v>7</v>
      </c>
      <c r="E27810" t="n">
        <v>505.4010764430414</v>
      </c>
    </row>
    <row r="27811">
      <c r="A27811" s="2" t="n">
        <v>45460.875</v>
      </c>
      <c r="B27811" t="n">
        <v>3458.744044818122</v>
      </c>
      <c r="C27811" t="n">
        <v>3542.90753510129</v>
      </c>
      <c r="D27811" t="n">
        <v>7</v>
      </c>
      <c r="E27811" t="n">
        <v>506.1296478716129</v>
      </c>
    </row>
    <row r="27812">
      <c r="A27812" s="2" t="n">
        <v>45460.91666666666</v>
      </c>
      <c r="B27812" t="n">
        <v>3458.744044818122</v>
      </c>
      <c r="C27812" t="n">
        <v>3526.707535101287</v>
      </c>
      <c r="D27812" t="n">
        <v>7</v>
      </c>
      <c r="E27812" t="n">
        <v>503.8153621573268</v>
      </c>
    </row>
    <row r="27813">
      <c r="A27813" s="2" t="n">
        <v>45460.95833333334</v>
      </c>
      <c r="B27813" t="n">
        <v>3458.744044818122</v>
      </c>
      <c r="C27813" t="n">
        <v>3521.307535101289</v>
      </c>
      <c r="D27813" t="n">
        <v>7</v>
      </c>
      <c r="E27813" t="n">
        <v>503.0439335858983</v>
      </c>
    </row>
    <row r="27814">
      <c r="A27814" s="2" t="n">
        <v>45461</v>
      </c>
      <c r="B27814" t="n">
        <v>3458.744044818122</v>
      </c>
      <c r="C27814" t="n">
        <v>3525.807535101288</v>
      </c>
      <c r="D27814" t="n">
        <v>7</v>
      </c>
      <c r="E27814" t="n">
        <v>503.6867907287555</v>
      </c>
    </row>
    <row r="27815">
      <c r="A27815" s="2" t="n">
        <v>45461.04166666666</v>
      </c>
      <c r="B27815" t="n">
        <v>3458.744044818122</v>
      </c>
      <c r="C27815" t="n">
        <v>3550.707535101288</v>
      </c>
      <c r="D27815" t="n">
        <v>7</v>
      </c>
      <c r="E27815" t="n">
        <v>507.2439335858983</v>
      </c>
    </row>
    <row r="27816">
      <c r="A27816" s="2" t="n">
        <v>45461.08333333334</v>
      </c>
      <c r="B27816" t="n">
        <v>3458.744044818122</v>
      </c>
      <c r="C27816" t="n">
        <v>3539.607535101288</v>
      </c>
      <c r="D27816" t="n">
        <v>7</v>
      </c>
      <c r="E27816" t="n">
        <v>505.658219300184</v>
      </c>
    </row>
    <row r="27817">
      <c r="A27817" s="2" t="n">
        <v>45461.125</v>
      </c>
      <c r="B27817" t="n">
        <v>3458.744044818122</v>
      </c>
      <c r="C27817" t="n">
        <v>3550.407535101289</v>
      </c>
      <c r="D27817" t="n">
        <v>7</v>
      </c>
      <c r="E27817" t="n">
        <v>507.2010764430414</v>
      </c>
    </row>
    <row r="27818">
      <c r="A27818" s="2" t="n">
        <v>45461.16666666666</v>
      </c>
      <c r="B27818" t="n">
        <v>3458.744044818122</v>
      </c>
      <c r="C27818" t="n">
        <v>3549.50753510129</v>
      </c>
      <c r="D27818" t="n">
        <v>7</v>
      </c>
      <c r="E27818" t="n">
        <v>507.07250501447</v>
      </c>
    </row>
    <row r="27819">
      <c r="A27819" s="2" t="n">
        <v>45461.20833333334</v>
      </c>
      <c r="B27819" t="n">
        <v>3458.744044818122</v>
      </c>
      <c r="C27819" t="n">
        <v>3499.407535101288</v>
      </c>
      <c r="D27819" t="n">
        <v>7</v>
      </c>
      <c r="E27819" t="n">
        <v>499.9153621573269</v>
      </c>
    </row>
    <row r="27820">
      <c r="A27820" s="2" t="n">
        <v>45461.25</v>
      </c>
      <c r="B27820" t="n">
        <v>3458.744044818122</v>
      </c>
      <c r="C27820" t="n">
        <v>3482.90753510129</v>
      </c>
      <c r="D27820" t="n">
        <v>7</v>
      </c>
      <c r="E27820" t="n">
        <v>497.5582193001842</v>
      </c>
    </row>
    <row r="27821">
      <c r="A27821" s="2" t="n">
        <v>45461.29166666666</v>
      </c>
      <c r="B27821" t="n">
        <v>3458.744044818122</v>
      </c>
      <c r="C27821" t="n">
        <v>3529.707535101287</v>
      </c>
      <c r="D27821" t="n">
        <v>7</v>
      </c>
      <c r="E27821" t="n">
        <v>504.2439335858982</v>
      </c>
    </row>
    <row r="27822">
      <c r="A27822" s="2" t="n">
        <v>45461.33333333334</v>
      </c>
      <c r="B27822" t="n">
        <v>3458.744044818122</v>
      </c>
      <c r="C27822" t="n">
        <v>3527.007535101289</v>
      </c>
      <c r="D27822" t="n">
        <v>7</v>
      </c>
      <c r="E27822" t="n">
        <v>503.8582193001842</v>
      </c>
    </row>
    <row r="27823">
      <c r="A27823" s="2" t="n">
        <v>45461.375</v>
      </c>
      <c r="B27823" t="n">
        <v>3458.744044818122</v>
      </c>
      <c r="C27823" t="n">
        <v>3524.00753510129</v>
      </c>
      <c r="D27823" t="n">
        <v>7</v>
      </c>
      <c r="E27823" t="n">
        <v>503.4296478716128</v>
      </c>
    </row>
    <row r="27824">
      <c r="A27824" s="2" t="n">
        <v>45461.41666666666</v>
      </c>
      <c r="B27824" t="n">
        <v>3458.744044818122</v>
      </c>
      <c r="C27824" t="n">
        <v>3521.00753510129</v>
      </c>
      <c r="D27824" t="n">
        <v>7</v>
      </c>
      <c r="E27824" t="n">
        <v>503.0010764430414</v>
      </c>
    </row>
    <row r="27825">
      <c r="A27825" s="2" t="n">
        <v>45461.45833333334</v>
      </c>
      <c r="B27825" t="n">
        <v>3458.744044818122</v>
      </c>
      <c r="C27825" t="n">
        <v>3540.207535101289</v>
      </c>
      <c r="D27825" t="n">
        <v>7</v>
      </c>
      <c r="E27825" t="n">
        <v>505.7439335858984</v>
      </c>
    </row>
    <row r="27826">
      <c r="A27826" s="2" t="n">
        <v>45461.5</v>
      </c>
      <c r="B27826" t="n">
        <v>3458.744044818122</v>
      </c>
      <c r="C27826" t="n">
        <v>3496.407535101288</v>
      </c>
      <c r="D27826" t="n">
        <v>7</v>
      </c>
      <c r="E27826" t="n">
        <v>499.4867907287555</v>
      </c>
    </row>
    <row r="27827">
      <c r="A27827" s="2" t="n">
        <v>45461.54166666666</v>
      </c>
      <c r="B27827" t="n">
        <v>3458.744044818122</v>
      </c>
      <c r="C27827" t="n">
        <v>3441.507535101289</v>
      </c>
      <c r="D27827" t="n">
        <v>7</v>
      </c>
      <c r="E27827" t="n">
        <v>491.6439335858984</v>
      </c>
    </row>
    <row r="27828">
      <c r="A27828" s="2" t="n">
        <v>45461.58333333334</v>
      </c>
      <c r="B27828" t="n">
        <v>3458.744044818122</v>
      </c>
      <c r="C27828" t="n">
        <v>3451.107535101288</v>
      </c>
      <c r="D27828" t="n">
        <v>7</v>
      </c>
      <c r="E27828" t="n">
        <v>493.0153621573269</v>
      </c>
    </row>
    <row r="27829">
      <c r="A27829" s="2" t="n">
        <v>45461.625</v>
      </c>
      <c r="B27829" t="n">
        <v>3458.744044818122</v>
      </c>
      <c r="C27829" t="n">
        <v>3422.307535101289</v>
      </c>
      <c r="D27829" t="n">
        <v>7</v>
      </c>
      <c r="E27829" t="n">
        <v>488.9010764430413</v>
      </c>
    </row>
    <row r="27830">
      <c r="A27830" s="2" t="n">
        <v>45461.66666666666</v>
      </c>
      <c r="B27830" t="n">
        <v>3458.744044818122</v>
      </c>
      <c r="C27830" t="n">
        <v>3412.70753510129</v>
      </c>
      <c r="D27830" t="n">
        <v>7</v>
      </c>
      <c r="E27830" t="n">
        <v>487.5296478716128</v>
      </c>
    </row>
    <row r="27831">
      <c r="A27831" s="2" t="n">
        <v>45461.70833333334</v>
      </c>
      <c r="B27831" t="n">
        <v>3458.744044818122</v>
      </c>
      <c r="C27831" t="n">
        <v>3420.807535101289</v>
      </c>
      <c r="D27831" t="n">
        <v>7</v>
      </c>
      <c r="E27831" t="n">
        <v>488.6867907287557</v>
      </c>
    </row>
    <row r="27832">
      <c r="A27832" s="2" t="n">
        <v>45461.75</v>
      </c>
      <c r="B27832" t="n">
        <v>3458.744044818122</v>
      </c>
      <c r="C27832" t="n">
        <v>3404.907535101288</v>
      </c>
      <c r="D27832" t="n">
        <v>7</v>
      </c>
      <c r="E27832" t="n">
        <v>486.4153621573269</v>
      </c>
    </row>
    <row r="27833">
      <c r="A27833" s="2" t="n">
        <v>45461.79166666666</v>
      </c>
      <c r="B27833" t="n">
        <v>3458.744044818122</v>
      </c>
      <c r="C27833" t="n">
        <v>3406.407535101288</v>
      </c>
      <c r="D27833" t="n">
        <v>7</v>
      </c>
      <c r="E27833" t="n">
        <v>486.6296478716126</v>
      </c>
    </row>
    <row r="27834">
      <c r="A27834" s="2" t="n">
        <v>45461.83333333334</v>
      </c>
      <c r="B27834" t="n">
        <v>3458.744044818122</v>
      </c>
      <c r="C27834" t="n">
        <v>3406.707535101287</v>
      </c>
      <c r="D27834" t="n">
        <v>7</v>
      </c>
      <c r="E27834" t="n">
        <v>486.6725050144696</v>
      </c>
    </row>
    <row r="27835">
      <c r="A27835" s="2" t="n">
        <v>45461.875</v>
      </c>
      <c r="B27835" t="n">
        <v>3458.744044818122</v>
      </c>
      <c r="C27835" t="n">
        <v>3407.007535101289</v>
      </c>
      <c r="D27835" t="n">
        <v>7</v>
      </c>
      <c r="E27835" t="n">
        <v>486.715362157327</v>
      </c>
    </row>
    <row r="27836">
      <c r="A27836" s="2" t="n">
        <v>45461.91666666666</v>
      </c>
      <c r="B27836" t="n">
        <v>3458.744044818122</v>
      </c>
      <c r="C27836" t="n">
        <v>3398.607535101287</v>
      </c>
      <c r="D27836" t="n">
        <v>7</v>
      </c>
      <c r="E27836" t="n">
        <v>485.5153621573268</v>
      </c>
    </row>
    <row r="27837">
      <c r="A27837" s="2" t="n">
        <v>45461.95833333334</v>
      </c>
      <c r="B27837" t="n">
        <v>3458.744044818122</v>
      </c>
      <c r="C27837" t="n">
        <v>3391.40753510129</v>
      </c>
      <c r="D27837" t="n">
        <v>7</v>
      </c>
      <c r="E27837" t="n">
        <v>484.4867907287558</v>
      </c>
    </row>
    <row r="27838">
      <c r="A27838" s="2" t="n">
        <v>45462</v>
      </c>
      <c r="B27838" t="n">
        <v>3458.744044818122</v>
      </c>
      <c r="C27838" t="n">
        <v>3389.607535101288</v>
      </c>
      <c r="D27838" t="n">
        <v>7</v>
      </c>
      <c r="E27838" t="n">
        <v>484.2296478716127</v>
      </c>
    </row>
    <row r="27839">
      <c r="A27839" s="2" t="n">
        <v>45462.04166666666</v>
      </c>
      <c r="B27839" t="n">
        <v>3458.744044818122</v>
      </c>
      <c r="C27839" t="n">
        <v>3376.10753510129</v>
      </c>
      <c r="D27839" t="n">
        <v>7</v>
      </c>
      <c r="E27839" t="n">
        <v>482.3010764430414</v>
      </c>
    </row>
    <row r="27840">
      <c r="A27840" s="2" t="n">
        <v>45462.08333333334</v>
      </c>
      <c r="B27840" t="n">
        <v>3458.744044818122</v>
      </c>
      <c r="C27840" t="n">
        <v>3375.807535101288</v>
      </c>
      <c r="D27840" t="n">
        <v>7</v>
      </c>
      <c r="E27840" t="n">
        <v>482.2582193001839</v>
      </c>
    </row>
    <row r="27841">
      <c r="A27841" s="2" t="n">
        <v>45462.125</v>
      </c>
      <c r="B27841" t="n">
        <v>3458.744044818122</v>
      </c>
      <c r="C27841" t="n">
        <v>3391.40753510129</v>
      </c>
      <c r="D27841" t="n">
        <v>7</v>
      </c>
      <c r="E27841" t="n">
        <v>484.4867907287558</v>
      </c>
    </row>
    <row r="27842">
      <c r="A27842" s="2" t="n">
        <v>45462.16666666666</v>
      </c>
      <c r="B27842" t="n">
        <v>3458.744044818122</v>
      </c>
      <c r="C27842" t="n">
        <v>3387.80753510129</v>
      </c>
      <c r="D27842" t="n">
        <v>7</v>
      </c>
      <c r="E27842" t="n">
        <v>483.97250501447</v>
      </c>
    </row>
    <row r="27843">
      <c r="A27843" s="2" t="n">
        <v>45462.20833333334</v>
      </c>
      <c r="B27843" t="n">
        <v>3458.744044818122</v>
      </c>
      <c r="C27843" t="n">
        <v>3374.007535101289</v>
      </c>
      <c r="D27843" t="n">
        <v>7</v>
      </c>
      <c r="E27843" t="n">
        <v>482.0010764430413</v>
      </c>
    </row>
    <row r="27844">
      <c r="A27844" s="2" t="n">
        <v>45462.25</v>
      </c>
      <c r="B27844" t="n">
        <v>3458.744044818122</v>
      </c>
      <c r="C27844" t="n">
        <v>3363.807535101289</v>
      </c>
      <c r="D27844" t="n">
        <v>7</v>
      </c>
      <c r="E27844" t="n">
        <v>480.5439335858984</v>
      </c>
    </row>
    <row r="27845">
      <c r="A27845" s="2" t="n">
        <v>45462.29166666666</v>
      </c>
      <c r="B27845" t="n">
        <v>3458.744044818122</v>
      </c>
      <c r="C27845" t="n">
        <v>3357.507535101288</v>
      </c>
      <c r="D27845" t="n">
        <v>7</v>
      </c>
      <c r="E27845" t="n">
        <v>479.6439335858983</v>
      </c>
    </row>
    <row r="27846">
      <c r="A27846" s="2" t="n">
        <v>45462.33333333334</v>
      </c>
      <c r="B27846" t="n">
        <v>3458.744044818122</v>
      </c>
      <c r="C27846" t="n">
        <v>3361.107535101288</v>
      </c>
      <c r="D27846" t="n">
        <v>7</v>
      </c>
      <c r="E27846" t="n">
        <v>480.158219300184</v>
      </c>
    </row>
    <row r="27847">
      <c r="A27847" s="2" t="n">
        <v>45462.375</v>
      </c>
      <c r="B27847" t="n">
        <v>3458.744044818122</v>
      </c>
      <c r="C27847" t="n">
        <v>3365.307535101289</v>
      </c>
      <c r="D27847" t="n">
        <v>7</v>
      </c>
      <c r="E27847" t="n">
        <v>480.7582193001841</v>
      </c>
    </row>
    <row r="27848">
      <c r="A27848" s="2" t="n">
        <v>45462.41666666666</v>
      </c>
      <c r="B27848" t="n">
        <v>3458.744044818122</v>
      </c>
      <c r="C27848" t="n">
        <v>3355.70753510129</v>
      </c>
      <c r="D27848" t="n">
        <v>7</v>
      </c>
      <c r="E27848" t="n">
        <v>479.3867907287557</v>
      </c>
    </row>
    <row r="27849">
      <c r="A27849" s="2" t="n">
        <v>45462.45833333334</v>
      </c>
      <c r="B27849" t="n">
        <v>3458.744044818122</v>
      </c>
      <c r="C27849" t="n">
        <v>3363.807535101289</v>
      </c>
      <c r="D27849" t="n">
        <v>7</v>
      </c>
      <c r="E27849" t="n">
        <v>480.5439335858984</v>
      </c>
    </row>
    <row r="27850">
      <c r="A27850" s="2" t="n">
        <v>45462.5</v>
      </c>
      <c r="B27850" t="n">
        <v>3458.744044818122</v>
      </c>
      <c r="C27850" t="n">
        <v>3362.90753510129</v>
      </c>
      <c r="D27850" t="n">
        <v>7</v>
      </c>
      <c r="E27850" t="n">
        <v>480.4153621573271</v>
      </c>
    </row>
    <row r="27851">
      <c r="A27851" s="2" t="n">
        <v>45462.54166666666</v>
      </c>
      <c r="B27851" t="n">
        <v>3458.744044818122</v>
      </c>
      <c r="C27851" t="n">
        <v>3361.107535101288</v>
      </c>
      <c r="D27851" t="n">
        <v>7</v>
      </c>
      <c r="E27851" t="n">
        <v>480.158219300184</v>
      </c>
    </row>
    <row r="27852">
      <c r="A27852" s="2" t="n">
        <v>45462.58333333334</v>
      </c>
      <c r="B27852" t="n">
        <v>3458.744044818122</v>
      </c>
      <c r="C27852" t="n">
        <v>3350.007535101289</v>
      </c>
      <c r="D27852" t="n">
        <v>7</v>
      </c>
      <c r="E27852" t="n">
        <v>478.5725050144698</v>
      </c>
    </row>
    <row r="27853">
      <c r="A27853" s="2" t="n">
        <v>45462.625</v>
      </c>
      <c r="B27853" t="n">
        <v>3458.744044818122</v>
      </c>
      <c r="C27853" t="n">
        <v>3352.407535101288</v>
      </c>
      <c r="D27853" t="n">
        <v>7</v>
      </c>
      <c r="E27853" t="n">
        <v>478.9153621573268</v>
      </c>
    </row>
    <row r="27854">
      <c r="A27854" s="2" t="n">
        <v>45462.66666666666</v>
      </c>
      <c r="B27854" t="n">
        <v>3458.744044818122</v>
      </c>
      <c r="C27854" t="n">
        <v>3359.607535101288</v>
      </c>
      <c r="D27854" t="n">
        <v>7</v>
      </c>
      <c r="E27854" t="n">
        <v>479.9439335858983</v>
      </c>
    </row>
    <row r="27855">
      <c r="A27855" s="2" t="n">
        <v>45462.70833333334</v>
      </c>
      <c r="B27855" t="n">
        <v>3458.744044818122</v>
      </c>
      <c r="C27855" t="n">
        <v>3361.107535101288</v>
      </c>
      <c r="D27855" t="n">
        <v>7</v>
      </c>
      <c r="E27855" t="n">
        <v>480.158219300184</v>
      </c>
    </row>
    <row r="27856">
      <c r="A27856" s="2" t="n">
        <v>45462.75</v>
      </c>
      <c r="B27856" t="n">
        <v>3458.744044818122</v>
      </c>
      <c r="C27856" t="n">
        <v>3366.807535101289</v>
      </c>
      <c r="D27856" t="n">
        <v>7</v>
      </c>
      <c r="E27856" t="n">
        <v>480.9725050144698</v>
      </c>
    </row>
    <row r="27857">
      <c r="A27857" s="2" t="n">
        <v>45462.79166666666</v>
      </c>
      <c r="B27857" t="n">
        <v>3458.744044818122</v>
      </c>
      <c r="C27857" t="n">
        <v>3359.307535101289</v>
      </c>
      <c r="D27857" t="n">
        <v>7</v>
      </c>
      <c r="E27857" t="n">
        <v>479.9010764430413</v>
      </c>
    </row>
    <row r="27858">
      <c r="A27858" s="2" t="n">
        <v>45462.83333333334</v>
      </c>
      <c r="B27858" t="n">
        <v>3458.744044818122</v>
      </c>
      <c r="C27858" t="n">
        <v>3358.407535101287</v>
      </c>
      <c r="D27858" t="n">
        <v>7</v>
      </c>
      <c r="E27858" t="n">
        <v>479.7725050144696</v>
      </c>
    </row>
    <row r="27859">
      <c r="A27859" s="2" t="n">
        <v>45462.875</v>
      </c>
      <c r="B27859" t="n">
        <v>3458.744044818122</v>
      </c>
      <c r="C27859" t="n">
        <v>3363.507535101287</v>
      </c>
      <c r="D27859" t="n">
        <v>7</v>
      </c>
      <c r="E27859" t="n">
        <v>480.501076443041</v>
      </c>
    </row>
    <row r="27860">
      <c r="A27860" s="2" t="n">
        <v>45462.91666666666</v>
      </c>
      <c r="B27860" t="n">
        <v>3458.744044818122</v>
      </c>
      <c r="C27860" t="n">
        <v>3358.407535101287</v>
      </c>
      <c r="D27860" t="n">
        <v>7</v>
      </c>
      <c r="E27860" t="n">
        <v>479.7725050144696</v>
      </c>
    </row>
    <row r="27861">
      <c r="A27861" s="2" t="n">
        <v>45462.95833333334</v>
      </c>
      <c r="B27861" t="n">
        <v>3458.744044818122</v>
      </c>
      <c r="C27861" t="n">
        <v>3353.007535101288</v>
      </c>
      <c r="D27861" t="n">
        <v>7</v>
      </c>
      <c r="E27861" t="n">
        <v>479.0010764430412</v>
      </c>
    </row>
    <row r="27862">
      <c r="A27862" s="2" t="n">
        <v>45463</v>
      </c>
      <c r="B27862" t="n">
        <v>3458.744044818122</v>
      </c>
      <c r="C27862" t="n">
        <v>3357.507535101288</v>
      </c>
      <c r="D27862" t="n">
        <v>7</v>
      </c>
      <c r="E27862" t="n">
        <v>479.6439335858983</v>
      </c>
    </row>
    <row r="27863">
      <c r="A27863" s="2" t="n">
        <v>45463.04166666666</v>
      </c>
      <c r="B27863" t="n">
        <v>3458.744044818122</v>
      </c>
      <c r="C27863" t="n">
        <v>3354.20753510129</v>
      </c>
      <c r="D27863" t="n">
        <v>7</v>
      </c>
      <c r="E27863" t="n">
        <v>479.1725050144699</v>
      </c>
    </row>
    <row r="27864">
      <c r="A27864" s="2" t="n">
        <v>45463.08333333334</v>
      </c>
      <c r="B27864" t="n">
        <v>3458.744044818122</v>
      </c>
      <c r="C27864" t="n">
        <v>3362.007535101287</v>
      </c>
      <c r="D27864" t="n">
        <v>7</v>
      </c>
      <c r="E27864" t="n">
        <v>480.2867907287554</v>
      </c>
    </row>
    <row r="27865">
      <c r="A27865" s="2" t="n">
        <v>45463.125</v>
      </c>
      <c r="B27865" t="n">
        <v>3458.744044818122</v>
      </c>
      <c r="C27865" t="n">
        <v>3351.20753510129</v>
      </c>
      <c r="D27865" t="n">
        <v>7</v>
      </c>
      <c r="E27865" t="n">
        <v>478.7439335858986</v>
      </c>
    </row>
    <row r="27866">
      <c r="A27866" s="2" t="n">
        <v>45463.16666666666</v>
      </c>
      <c r="B27866" t="n">
        <v>3458.744044818122</v>
      </c>
      <c r="C27866" t="n">
        <v>3359.907535101287</v>
      </c>
      <c r="D27866" t="n">
        <v>7</v>
      </c>
      <c r="E27866" t="n">
        <v>479.9867907287552</v>
      </c>
    </row>
    <row r="27867">
      <c r="A27867" s="2" t="n">
        <v>45463.20833333334</v>
      </c>
      <c r="B27867" t="n">
        <v>3458.744044818122</v>
      </c>
      <c r="C27867" t="n">
        <v>3369.207535101288</v>
      </c>
      <c r="D27867" t="n">
        <v>7</v>
      </c>
      <c r="E27867" t="n">
        <v>481.3153621573268</v>
      </c>
    </row>
    <row r="27868">
      <c r="A27868" s="2" t="n">
        <v>45463.25</v>
      </c>
      <c r="B27868" t="n">
        <v>3458.744044818122</v>
      </c>
      <c r="C27868" t="n">
        <v>3373.407535101289</v>
      </c>
      <c r="D27868" t="n">
        <v>7</v>
      </c>
      <c r="E27868" t="n">
        <v>481.915362157327</v>
      </c>
    </row>
    <row r="27869">
      <c r="A27869" s="2" t="n">
        <v>45463.29166666666</v>
      </c>
      <c r="B27869" t="n">
        <v>3458.744044818122</v>
      </c>
      <c r="C27869" t="n">
        <v>3362.307535101289</v>
      </c>
      <c r="D27869" t="n">
        <v>7</v>
      </c>
      <c r="E27869" t="n">
        <v>480.3296478716128</v>
      </c>
    </row>
    <row r="27870">
      <c r="A27870" s="2" t="n">
        <v>45463.33333333334</v>
      </c>
      <c r="B27870" t="n">
        <v>3458.744044818122</v>
      </c>
      <c r="C27870" t="n">
        <v>3372.50753510129</v>
      </c>
      <c r="D27870" t="n">
        <v>7</v>
      </c>
      <c r="E27870" t="n">
        <v>481.7867907287557</v>
      </c>
    </row>
    <row r="27871">
      <c r="A27871" s="2" t="n">
        <v>45463.375</v>
      </c>
      <c r="B27871" t="n">
        <v>3458.744044818122</v>
      </c>
      <c r="C27871" t="n">
        <v>3369.207535101288</v>
      </c>
      <c r="D27871" t="n">
        <v>7</v>
      </c>
      <c r="E27871" t="n">
        <v>481.3153621573268</v>
      </c>
    </row>
    <row r="27872">
      <c r="A27872" s="2" t="n">
        <v>45463.41666666666</v>
      </c>
      <c r="B27872" t="n">
        <v>3458.044044818123</v>
      </c>
      <c r="C27872" t="n">
        <v>3348.017601304188</v>
      </c>
      <c r="D27872" t="n">
        <v>8</v>
      </c>
      <c r="E27872" t="n">
        <v>418.5022001630235</v>
      </c>
    </row>
    <row r="27873">
      <c r="A27873" s="2" t="n">
        <v>45463.45833333334</v>
      </c>
      <c r="B27873" t="n">
        <v>3458.044044818123</v>
      </c>
      <c r="C27873" t="n">
        <v>3371.617601304188</v>
      </c>
      <c r="D27873" t="n">
        <v>8</v>
      </c>
      <c r="E27873" t="n">
        <v>421.4522001630234</v>
      </c>
    </row>
    <row r="27874">
      <c r="A27874" s="2" t="n">
        <v>45463.5</v>
      </c>
      <c r="B27874" t="n">
        <v>3458.044044818123</v>
      </c>
      <c r="C27874" t="n">
        <v>3383.217601304188</v>
      </c>
      <c r="D27874" t="n">
        <v>8</v>
      </c>
      <c r="E27874" t="n">
        <v>422.9022001630235</v>
      </c>
    </row>
    <row r="27875">
      <c r="A27875" s="2" t="n">
        <v>45463.54166666666</v>
      </c>
      <c r="B27875" t="n">
        <v>3458.044044818123</v>
      </c>
      <c r="C27875" t="n">
        <v>3370.417601304188</v>
      </c>
      <c r="D27875" t="n">
        <v>8</v>
      </c>
      <c r="E27875" t="n">
        <v>421.3022001630235</v>
      </c>
    </row>
    <row r="27876">
      <c r="A27876" s="2" t="n">
        <v>45463.58333333334</v>
      </c>
      <c r="B27876" t="n">
        <v>3458.044044818123</v>
      </c>
      <c r="C27876" t="n">
        <v>3376.017601304185</v>
      </c>
      <c r="D27876" t="n">
        <v>8</v>
      </c>
      <c r="E27876" t="n">
        <v>422.0022001630231</v>
      </c>
    </row>
    <row r="27877">
      <c r="A27877" s="2" t="n">
        <v>45463.625</v>
      </c>
      <c r="B27877" t="n">
        <v>3458.044044818123</v>
      </c>
      <c r="C27877" t="n">
        <v>3415.617601304187</v>
      </c>
      <c r="D27877" t="n">
        <v>8</v>
      </c>
      <c r="E27877" t="n">
        <v>426.9522001630234</v>
      </c>
    </row>
    <row r="27878">
      <c r="A27878" s="2" t="n">
        <v>45463.66666666666</v>
      </c>
      <c r="B27878" t="n">
        <v>3458.044044818123</v>
      </c>
      <c r="C27878" t="n">
        <v>3424.017601304189</v>
      </c>
      <c r="D27878" t="n">
        <v>8</v>
      </c>
      <c r="E27878" t="n">
        <v>428.0022001630236</v>
      </c>
    </row>
    <row r="27879">
      <c r="A27879" s="2" t="n">
        <v>45463.70833333334</v>
      </c>
      <c r="B27879" t="n">
        <v>3458.044044818123</v>
      </c>
      <c r="C27879" t="n">
        <v>3420.817601304186</v>
      </c>
      <c r="D27879" t="n">
        <v>8</v>
      </c>
      <c r="E27879" t="n">
        <v>427.6022001630232</v>
      </c>
    </row>
    <row r="27880">
      <c r="A27880" s="2" t="n">
        <v>45463.75</v>
      </c>
      <c r="B27880" t="n">
        <v>3458.044044818123</v>
      </c>
      <c r="C27880" t="n">
        <v>3396.017601304187</v>
      </c>
      <c r="D27880" t="n">
        <v>8</v>
      </c>
      <c r="E27880" t="n">
        <v>424.5022001630234</v>
      </c>
    </row>
    <row r="27881">
      <c r="A27881" s="2" t="n">
        <v>45463.79166666666</v>
      </c>
      <c r="B27881" t="n">
        <v>3458.044044818123</v>
      </c>
      <c r="C27881" t="n">
        <v>3406.417601304189</v>
      </c>
      <c r="D27881" t="n">
        <v>8</v>
      </c>
      <c r="E27881" t="n">
        <v>425.8022001630237</v>
      </c>
    </row>
    <row r="27882">
      <c r="A27882" s="2" t="n">
        <v>45463.83333333334</v>
      </c>
      <c r="B27882" t="n">
        <v>3458.044044818123</v>
      </c>
      <c r="C27882" t="n">
        <v>3415.217601304189</v>
      </c>
      <c r="D27882" t="n">
        <v>8</v>
      </c>
      <c r="E27882" t="n">
        <v>426.9022001630236</v>
      </c>
    </row>
    <row r="27883">
      <c r="A27883" s="2" t="n">
        <v>45463.875</v>
      </c>
      <c r="B27883" t="n">
        <v>3458.044044818123</v>
      </c>
      <c r="C27883" t="n">
        <v>3414.017601304186</v>
      </c>
      <c r="D27883" t="n">
        <v>8</v>
      </c>
      <c r="E27883" t="n">
        <v>426.7522001630231</v>
      </c>
    </row>
    <row r="27884">
      <c r="A27884" s="2" t="n">
        <v>45463.91666666666</v>
      </c>
      <c r="B27884" t="n">
        <v>3458.044044818123</v>
      </c>
      <c r="C27884" t="n">
        <v>3413.617601304187</v>
      </c>
      <c r="D27884" t="n">
        <v>8</v>
      </c>
      <c r="E27884" t="n">
        <v>426.7022001630235</v>
      </c>
    </row>
    <row r="27885">
      <c r="A27885" s="2" t="n">
        <v>45463.95833333334</v>
      </c>
      <c r="B27885" t="n">
        <v>3458.044044818123</v>
      </c>
      <c r="C27885" t="n">
        <v>3396.017601304187</v>
      </c>
      <c r="D27885" t="n">
        <v>8</v>
      </c>
      <c r="E27885" t="n">
        <v>424.5022001630234</v>
      </c>
    </row>
    <row r="27886">
      <c r="A27886" s="2" t="n">
        <v>45464</v>
      </c>
      <c r="B27886" t="n">
        <v>3458.044044818123</v>
      </c>
      <c r="C27886" t="n">
        <v>3418.017601304185</v>
      </c>
      <c r="D27886" t="n">
        <v>8</v>
      </c>
      <c r="E27886" t="n">
        <v>427.2522001630231</v>
      </c>
    </row>
    <row r="27887">
      <c r="A27887" s="2" t="n">
        <v>45464.04166666666</v>
      </c>
      <c r="B27887" t="n">
        <v>3458.044044818123</v>
      </c>
      <c r="C27887" t="n">
        <v>3395.61760130419</v>
      </c>
      <c r="D27887" t="n">
        <v>8</v>
      </c>
      <c r="E27887" t="n">
        <v>424.4522001630237</v>
      </c>
    </row>
    <row r="27888">
      <c r="A27888" s="2" t="n">
        <v>45464.08333333334</v>
      </c>
      <c r="B27888" t="n">
        <v>3458.044044818123</v>
      </c>
      <c r="C27888" t="n">
        <v>3394.417601304186</v>
      </c>
      <c r="D27888" t="n">
        <v>8</v>
      </c>
      <c r="E27888" t="n">
        <v>424.3022001630233</v>
      </c>
    </row>
    <row r="27889">
      <c r="A27889" s="2" t="n">
        <v>45464.125</v>
      </c>
      <c r="B27889" t="n">
        <v>3458.044044818123</v>
      </c>
      <c r="C27889" t="n">
        <v>3374.017601304186</v>
      </c>
      <c r="D27889" t="n">
        <v>8</v>
      </c>
      <c r="E27889" t="n">
        <v>421.7522001630232</v>
      </c>
    </row>
    <row r="27890">
      <c r="A27890" s="2" t="n">
        <v>45464.16666666666</v>
      </c>
      <c r="B27890" t="n">
        <v>3458.044044818123</v>
      </c>
      <c r="C27890" t="n">
        <v>3369.217601304185</v>
      </c>
      <c r="D27890" t="n">
        <v>8</v>
      </c>
      <c r="E27890" t="n">
        <v>421.1522001630232</v>
      </c>
    </row>
    <row r="27891">
      <c r="A27891" s="2" t="n">
        <v>45464.20833333334</v>
      </c>
      <c r="B27891" t="n">
        <v>3458.044044818123</v>
      </c>
      <c r="C27891" t="n">
        <v>3381.617601304186</v>
      </c>
      <c r="D27891" t="n">
        <v>8</v>
      </c>
      <c r="E27891" t="n">
        <v>422.7022001630233</v>
      </c>
    </row>
    <row r="27892">
      <c r="A27892" s="2" t="n">
        <v>45464.25</v>
      </c>
      <c r="B27892" t="n">
        <v>3458.044044818123</v>
      </c>
      <c r="C27892" t="n">
        <v>3388.817601304189</v>
      </c>
      <c r="D27892" t="n">
        <v>8</v>
      </c>
      <c r="E27892" t="n">
        <v>423.6022001630237</v>
      </c>
    </row>
    <row r="27893">
      <c r="A27893" s="2" t="n">
        <v>45464.29166666666</v>
      </c>
      <c r="B27893" t="n">
        <v>3458.044044818123</v>
      </c>
      <c r="C27893" t="n">
        <v>3435.217601304187</v>
      </c>
      <c r="D27893" t="n">
        <v>8</v>
      </c>
      <c r="E27893" t="n">
        <v>429.4022001630234</v>
      </c>
    </row>
    <row r="27894">
      <c r="A27894" s="2" t="n">
        <v>45464.33333333334</v>
      </c>
      <c r="B27894" t="n">
        <v>3458.044044818123</v>
      </c>
      <c r="C27894" t="n">
        <v>3425.617601304186</v>
      </c>
      <c r="D27894" t="n">
        <v>8</v>
      </c>
      <c r="E27894" t="n">
        <v>428.2022001630232</v>
      </c>
    </row>
    <row r="27895">
      <c r="A27895" s="2" t="n">
        <v>45464.375</v>
      </c>
      <c r="B27895" t="n">
        <v>3458.044044818123</v>
      </c>
      <c r="C27895" t="n">
        <v>3431.217601304187</v>
      </c>
      <c r="D27895" t="n">
        <v>8</v>
      </c>
      <c r="E27895" t="n">
        <v>428.9022001630234</v>
      </c>
    </row>
    <row r="27896">
      <c r="A27896" s="2" t="n">
        <v>45464.41666666666</v>
      </c>
      <c r="B27896" t="n">
        <v>3458.044044818123</v>
      </c>
      <c r="C27896" t="n">
        <v>3428.017601304188</v>
      </c>
      <c r="D27896" t="n">
        <v>8</v>
      </c>
      <c r="E27896" t="n">
        <v>428.5022001630235</v>
      </c>
    </row>
    <row r="27897">
      <c r="A27897" s="2" t="n">
        <v>45464.45833333334</v>
      </c>
      <c r="B27897" t="n">
        <v>3458.044044818123</v>
      </c>
      <c r="C27897" t="n">
        <v>3379.617601304187</v>
      </c>
      <c r="D27897" t="n">
        <v>8</v>
      </c>
      <c r="E27897" t="n">
        <v>422.4522001630233</v>
      </c>
    </row>
    <row r="27898">
      <c r="A27898" s="2" t="n">
        <v>45464.5</v>
      </c>
      <c r="B27898" t="n">
        <v>3458.044044818123</v>
      </c>
      <c r="C27898" t="n">
        <v>3395.61760130419</v>
      </c>
      <c r="D27898" t="n">
        <v>8</v>
      </c>
      <c r="E27898" t="n">
        <v>424.4522001630237</v>
      </c>
    </row>
    <row r="27899">
      <c r="A27899" s="2" t="n">
        <v>45464.54166666666</v>
      </c>
      <c r="B27899" t="n">
        <v>3458.044044818123</v>
      </c>
      <c r="C27899" t="n">
        <v>3455.617601304187</v>
      </c>
      <c r="D27899" t="n">
        <v>8</v>
      </c>
      <c r="E27899" t="n">
        <v>431.9522001630234</v>
      </c>
    </row>
    <row r="27900">
      <c r="A27900" s="2" t="n">
        <v>45464.58333333334</v>
      </c>
      <c r="B27900" t="n">
        <v>3458.044044818123</v>
      </c>
      <c r="C27900" t="n">
        <v>3491.217601304185</v>
      </c>
      <c r="D27900" t="n">
        <v>8</v>
      </c>
      <c r="E27900" t="n">
        <v>436.4022001630231</v>
      </c>
    </row>
    <row r="27901">
      <c r="A27901" s="2" t="n">
        <v>45464.625</v>
      </c>
      <c r="B27901" t="n">
        <v>3490.93408344449</v>
      </c>
      <c r="C27901" t="n">
        <v>3488.697573727655</v>
      </c>
      <c r="D27901" t="n">
        <v>7</v>
      </c>
      <c r="E27901" t="n">
        <v>498.3853676753793</v>
      </c>
    </row>
    <row r="27902">
      <c r="A27902" s="2" t="n">
        <v>45464.66666666666</v>
      </c>
      <c r="B27902" t="n">
        <v>3490.93408344449</v>
      </c>
      <c r="C27902" t="n">
        <v>3482.097573727655</v>
      </c>
      <c r="D27902" t="n">
        <v>7</v>
      </c>
      <c r="E27902" t="n">
        <v>497.4425105325221</v>
      </c>
    </row>
    <row r="27903">
      <c r="A27903" s="2" t="n">
        <v>45464.70833333334</v>
      </c>
      <c r="B27903" t="n">
        <v>3490.93408344449</v>
      </c>
      <c r="C27903" t="n">
        <v>3484.497573727657</v>
      </c>
      <c r="D27903" t="n">
        <v>7</v>
      </c>
      <c r="E27903" t="n">
        <v>497.7853676753796</v>
      </c>
    </row>
    <row r="27904">
      <c r="A27904" s="2" t="n">
        <v>45464.75</v>
      </c>
      <c r="B27904" t="n">
        <v>3490.93408344449</v>
      </c>
      <c r="C27904" t="n">
        <v>3474.597573727656</v>
      </c>
      <c r="D27904" t="n">
        <v>7</v>
      </c>
      <c r="E27904" t="n">
        <v>496.3710819610937</v>
      </c>
    </row>
    <row r="27905">
      <c r="A27905" s="2" t="n">
        <v>45464.79166666666</v>
      </c>
      <c r="B27905" t="n">
        <v>3490.93408344449</v>
      </c>
      <c r="C27905" t="n">
        <v>3479.697573727656</v>
      </c>
      <c r="D27905" t="n">
        <v>7</v>
      </c>
      <c r="E27905" t="n">
        <v>497.0996533896651</v>
      </c>
    </row>
    <row r="27906">
      <c r="A27906" s="2" t="n">
        <v>45464.83333333334</v>
      </c>
      <c r="B27906" t="n">
        <v>3490.93408344449</v>
      </c>
      <c r="C27906" t="n">
        <v>3484.197573727655</v>
      </c>
      <c r="D27906" t="n">
        <v>7</v>
      </c>
      <c r="E27906" t="n">
        <v>497.7425105325221</v>
      </c>
    </row>
    <row r="27907">
      <c r="A27907" s="2" t="n">
        <v>45466.875</v>
      </c>
      <c r="B27907" t="n">
        <v>3490.93408344449</v>
      </c>
      <c r="C27907" t="n">
        <v>3505.497573727655</v>
      </c>
      <c r="D27907" t="n">
        <v>7</v>
      </c>
      <c r="E27907" t="n">
        <v>500.7853676753792</v>
      </c>
    </row>
    <row r="27908">
      <c r="A27908" s="2" t="n">
        <v>45466.91666666666</v>
      </c>
      <c r="B27908" t="n">
        <v>3490.93408344449</v>
      </c>
      <c r="C27908" t="n">
        <v>3485.397573727656</v>
      </c>
      <c r="D27908" t="n">
        <v>7</v>
      </c>
      <c r="E27908" t="n">
        <v>497.9139391039509</v>
      </c>
    </row>
    <row r="27909">
      <c r="A27909" s="2" t="n">
        <v>45466.95833333334</v>
      </c>
      <c r="B27909" t="n">
        <v>3490.93408344449</v>
      </c>
      <c r="C27909" t="n">
        <v>3501.597573727656</v>
      </c>
      <c r="D27909" t="n">
        <v>7</v>
      </c>
      <c r="E27909" t="n">
        <v>500.2282248182365</v>
      </c>
    </row>
    <row r="27910">
      <c r="A27910" s="2" t="n">
        <v>45467</v>
      </c>
      <c r="B27910" t="n">
        <v>3490.93408344449</v>
      </c>
      <c r="C27910" t="n">
        <v>3491.397573727656</v>
      </c>
      <c r="D27910" t="n">
        <v>7</v>
      </c>
      <c r="E27910" t="n">
        <v>498.7710819610937</v>
      </c>
    </row>
    <row r="27911">
      <c r="A27911" s="2" t="n">
        <v>45467.04166666666</v>
      </c>
      <c r="B27911" t="n">
        <v>3490.93408344449</v>
      </c>
      <c r="C27911" t="n">
        <v>3503.697573727657</v>
      </c>
      <c r="D27911" t="n">
        <v>7</v>
      </c>
      <c r="E27911" t="n">
        <v>500.5282248182367</v>
      </c>
    </row>
    <row r="27912">
      <c r="A27912" s="2" t="n">
        <v>45467.08333333334</v>
      </c>
      <c r="B27912" t="n">
        <v>3490.93408344449</v>
      </c>
      <c r="C27912" t="n">
        <v>3509.997573727658</v>
      </c>
      <c r="D27912" t="n">
        <v>7</v>
      </c>
      <c r="E27912" t="n">
        <v>501.4282248182369</v>
      </c>
    </row>
    <row r="27913">
      <c r="A27913" s="2" t="n">
        <v>45467.125</v>
      </c>
      <c r="B27913" t="n">
        <v>3490.93408344449</v>
      </c>
      <c r="C27913" t="n">
        <v>3504.597573727656</v>
      </c>
      <c r="D27913" t="n">
        <v>7</v>
      </c>
      <c r="E27913" t="n">
        <v>500.656796246808</v>
      </c>
    </row>
    <row r="27914">
      <c r="A27914" s="2" t="n">
        <v>45467.16666666666</v>
      </c>
      <c r="B27914" t="n">
        <v>3490.93408344449</v>
      </c>
      <c r="C27914" t="n">
        <v>3493.197573727658</v>
      </c>
      <c r="D27914" t="n">
        <v>7</v>
      </c>
      <c r="E27914" t="n">
        <v>499.0282248182368</v>
      </c>
    </row>
    <row r="27915">
      <c r="A27915" s="2" t="n">
        <v>45467.20833333334</v>
      </c>
      <c r="B27915" t="n">
        <v>3490.93408344449</v>
      </c>
      <c r="C27915" t="n">
        <v>3484.197573727655</v>
      </c>
      <c r="D27915" t="n">
        <v>7</v>
      </c>
      <c r="E27915" t="n">
        <v>497.7425105325221</v>
      </c>
    </row>
    <row r="27916">
      <c r="A27916" s="2" t="n">
        <v>45467.25</v>
      </c>
      <c r="B27916" t="n">
        <v>3490.93408344449</v>
      </c>
      <c r="C27916" t="n">
        <v>3467.697573727657</v>
      </c>
      <c r="D27916" t="n">
        <v>7</v>
      </c>
      <c r="E27916" t="n">
        <v>495.3853676753796</v>
      </c>
    </row>
    <row r="27917">
      <c r="A27917" s="2" t="n">
        <v>45467.29166666666</v>
      </c>
      <c r="B27917" t="n">
        <v>3490.93408344449</v>
      </c>
      <c r="C27917" t="n">
        <v>3447.297573727657</v>
      </c>
      <c r="D27917" t="n">
        <v>7</v>
      </c>
      <c r="E27917" t="n">
        <v>492.4710819610938</v>
      </c>
    </row>
    <row r="27918">
      <c r="A27918" s="2" t="n">
        <v>45467.33333333334</v>
      </c>
      <c r="B27918" t="n">
        <v>3490.93408344449</v>
      </c>
      <c r="C27918" t="n">
        <v>3447.597573727655</v>
      </c>
      <c r="D27918" t="n">
        <v>7</v>
      </c>
      <c r="E27918" t="n">
        <v>492.5139391039508</v>
      </c>
    </row>
    <row r="27919">
      <c r="A27919" s="2" t="n">
        <v>45467.375</v>
      </c>
      <c r="B27919" t="n">
        <v>3490.93408344449</v>
      </c>
      <c r="C27919" t="n">
        <v>3454.497573727657</v>
      </c>
      <c r="D27919" t="n">
        <v>7</v>
      </c>
      <c r="E27919" t="n">
        <v>493.4996533896653</v>
      </c>
    </row>
    <row r="27920">
      <c r="A27920" s="2" t="n">
        <v>45467.41666666666</v>
      </c>
      <c r="B27920" t="n">
        <v>3490.93408344449</v>
      </c>
      <c r="C27920" t="n">
        <v>3459.897573727656</v>
      </c>
      <c r="D27920" t="n">
        <v>7</v>
      </c>
      <c r="E27920" t="n">
        <v>494.2710819610937</v>
      </c>
    </row>
    <row r="27921">
      <c r="A27921" s="2" t="n">
        <v>45467.45833333334</v>
      </c>
      <c r="B27921" t="n">
        <v>3490.93408344449</v>
      </c>
      <c r="C27921" t="n">
        <v>3476.397573727657</v>
      </c>
      <c r="D27921" t="n">
        <v>7</v>
      </c>
      <c r="E27921" t="n">
        <v>496.6282248182368</v>
      </c>
    </row>
    <row r="27922">
      <c r="A27922" s="2" t="n">
        <v>45467.5</v>
      </c>
      <c r="B27922" t="n">
        <v>3490.93408344449</v>
      </c>
      <c r="C27922" t="n">
        <v>3468.297573727658</v>
      </c>
      <c r="D27922" t="n">
        <v>7</v>
      </c>
      <c r="E27922" t="n">
        <v>495.4710819610939</v>
      </c>
    </row>
    <row r="27923">
      <c r="A27923" s="2" t="n">
        <v>45467.54166666666</v>
      </c>
      <c r="B27923" t="n">
        <v>3490.93408344449</v>
      </c>
      <c r="C27923" t="n">
        <v>3430.797573727655</v>
      </c>
      <c r="D27923" t="n">
        <v>7</v>
      </c>
      <c r="E27923" t="n">
        <v>490.1139391039507</v>
      </c>
    </row>
    <row r="27924">
      <c r="A27924" s="2" t="n">
        <v>45467.58333333334</v>
      </c>
      <c r="B27924" t="n">
        <v>3490.93408344449</v>
      </c>
      <c r="C27924" t="n">
        <v>3430.497573727656</v>
      </c>
      <c r="D27924" t="n">
        <v>7</v>
      </c>
      <c r="E27924" t="n">
        <v>490.0710819610937</v>
      </c>
    </row>
    <row r="27925">
      <c r="A27925" s="2" t="n">
        <v>45467.625</v>
      </c>
      <c r="B27925" t="n">
        <v>3490.93408344449</v>
      </c>
      <c r="C27925" t="n">
        <v>3441.597573727656</v>
      </c>
      <c r="D27925" t="n">
        <v>7</v>
      </c>
      <c r="E27925" t="n">
        <v>491.656796246808</v>
      </c>
    </row>
    <row r="27926">
      <c r="A27926" s="2" t="n">
        <v>45467.66666666666</v>
      </c>
      <c r="B27926" t="n">
        <v>3490.93408344449</v>
      </c>
      <c r="C27926" t="n">
        <v>3441.897573727658</v>
      </c>
      <c r="D27926" t="n">
        <v>7</v>
      </c>
      <c r="E27926" t="n">
        <v>491.6996533896654</v>
      </c>
    </row>
    <row r="27927">
      <c r="A27927" s="2" t="n">
        <v>45467.70833333334</v>
      </c>
      <c r="B27927" t="n">
        <v>3490.93408344449</v>
      </c>
      <c r="C27927" t="n">
        <v>3449.997573727658</v>
      </c>
      <c r="D27927" t="n">
        <v>7</v>
      </c>
      <c r="E27927" t="n">
        <v>492.8567962468082</v>
      </c>
    </row>
    <row r="27928">
      <c r="A27928" s="2" t="n">
        <v>45467.75</v>
      </c>
      <c r="B27928" t="n">
        <v>3490.93408344449</v>
      </c>
      <c r="C27928" t="n">
        <v>3423.297573727656</v>
      </c>
      <c r="D27928" t="n">
        <v>7</v>
      </c>
      <c r="E27928" t="n">
        <v>489.0425105325223</v>
      </c>
    </row>
    <row r="27929">
      <c r="A27929" s="2" t="n">
        <v>45467.79166666666</v>
      </c>
      <c r="B27929" t="n">
        <v>3490.93408344449</v>
      </c>
      <c r="C27929" t="n">
        <v>3434.397573727656</v>
      </c>
      <c r="D27929" t="n">
        <v>7</v>
      </c>
      <c r="E27929" t="n">
        <v>490.6282248182366</v>
      </c>
    </row>
    <row r="27930">
      <c r="A27930" s="2" t="n">
        <v>45467.83333333334</v>
      </c>
      <c r="B27930" t="n">
        <v>3490.93408344449</v>
      </c>
      <c r="C27930" t="n">
        <v>3438.297573727657</v>
      </c>
      <c r="D27930" t="n">
        <v>7</v>
      </c>
      <c r="E27930" t="n">
        <v>491.1853676753796</v>
      </c>
    </row>
    <row r="27931">
      <c r="A27931" s="2" t="n">
        <v>45467.875</v>
      </c>
      <c r="B27931" t="n">
        <v>3490.93408344449</v>
      </c>
      <c r="C27931" t="n">
        <v>3439.797573727657</v>
      </c>
      <c r="D27931" t="n">
        <v>7</v>
      </c>
      <c r="E27931" t="n">
        <v>491.3996533896653</v>
      </c>
    </row>
    <row r="27932">
      <c r="A27932" s="2" t="n">
        <v>45467.91666666666</v>
      </c>
      <c r="B27932" t="n">
        <v>3490.93408344449</v>
      </c>
      <c r="C27932" t="n">
        <v>3450.897573727657</v>
      </c>
      <c r="D27932" t="n">
        <v>7</v>
      </c>
      <c r="E27932" t="n">
        <v>492.9853676753796</v>
      </c>
    </row>
    <row r="27933">
      <c r="A27933" s="2" t="n">
        <v>45467.95833333334</v>
      </c>
      <c r="B27933" t="n">
        <v>3490.93408344449</v>
      </c>
      <c r="C27933" t="n">
        <v>3444.897573727658</v>
      </c>
      <c r="D27933" t="n">
        <v>7</v>
      </c>
      <c r="E27933" t="n">
        <v>492.1282248182368</v>
      </c>
    </row>
    <row r="27934">
      <c r="A27934" s="2" t="n">
        <v>45468</v>
      </c>
      <c r="B27934" t="n">
        <v>3490.93408344449</v>
      </c>
      <c r="C27934" t="n">
        <v>3445.497573727655</v>
      </c>
      <c r="D27934" t="n">
        <v>7</v>
      </c>
      <c r="E27934" t="n">
        <v>492.2139391039507</v>
      </c>
    </row>
    <row r="27935">
      <c r="A27935" s="2" t="n">
        <v>45468.04166666666</v>
      </c>
      <c r="B27935" t="n">
        <v>3490.93408344449</v>
      </c>
      <c r="C27935" t="n">
        <v>3437.397573727655</v>
      </c>
      <c r="D27935" t="n">
        <v>7</v>
      </c>
      <c r="E27935" t="n">
        <v>491.0567962468079</v>
      </c>
    </row>
    <row r="27936">
      <c r="A27936" s="2" t="n">
        <v>45468.08333333334</v>
      </c>
      <c r="B27936" t="n">
        <v>3490.93408344449</v>
      </c>
      <c r="C27936" t="n">
        <v>3430.197573727658</v>
      </c>
      <c r="D27936" t="n">
        <v>7</v>
      </c>
      <c r="E27936" t="n">
        <v>490.0282248182369</v>
      </c>
    </row>
    <row r="27937">
      <c r="A27937" s="2" t="n">
        <v>45468.125</v>
      </c>
      <c r="B27937" t="n">
        <v>3490.93408344449</v>
      </c>
      <c r="C27937" t="n">
        <v>3424.797573727656</v>
      </c>
      <c r="D27937" t="n">
        <v>7</v>
      </c>
      <c r="E27937" t="n">
        <v>489.2567962468079</v>
      </c>
    </row>
    <row r="27938">
      <c r="A27938" s="2" t="n">
        <v>45468.16666666666</v>
      </c>
      <c r="B27938" t="n">
        <v>3490.93408344449</v>
      </c>
      <c r="C27938" t="n">
        <v>3423.297573727656</v>
      </c>
      <c r="D27938" t="n">
        <v>7</v>
      </c>
      <c r="E27938" t="n">
        <v>489.0425105325223</v>
      </c>
    </row>
    <row r="27939">
      <c r="A27939" s="2" t="n">
        <v>45468.20833333334</v>
      </c>
      <c r="B27939" t="n">
        <v>3490.93408344449</v>
      </c>
      <c r="C27939" t="n">
        <v>3418.797573727657</v>
      </c>
      <c r="D27939" t="n">
        <v>7</v>
      </c>
      <c r="E27939" t="n">
        <v>488.3996533896652</v>
      </c>
    </row>
    <row r="27940">
      <c r="A27940" s="2" t="n">
        <v>45468.25</v>
      </c>
      <c r="B27940" t="n">
        <v>3490.93408344449</v>
      </c>
      <c r="C27940" t="n">
        <v>3394.197573727655</v>
      </c>
      <c r="D27940" t="n">
        <v>7</v>
      </c>
      <c r="E27940" t="n">
        <v>484.8853676753794</v>
      </c>
    </row>
    <row r="27941">
      <c r="A27941" s="2" t="n">
        <v>45468.29166666666</v>
      </c>
      <c r="B27941" t="n">
        <v>3490.93408344449</v>
      </c>
      <c r="C27941" t="n">
        <v>3406.197573727657</v>
      </c>
      <c r="D27941" t="n">
        <v>7</v>
      </c>
      <c r="E27941" t="n">
        <v>486.5996533896653</v>
      </c>
    </row>
    <row r="27942">
      <c r="A27942" s="2" t="n">
        <v>45468.33333333334</v>
      </c>
      <c r="B27942" t="n">
        <v>3490.93408344449</v>
      </c>
      <c r="C27942" t="n">
        <v>3415.497573727655</v>
      </c>
      <c r="D27942" t="n">
        <v>7</v>
      </c>
      <c r="E27942" t="n">
        <v>487.9282248182365</v>
      </c>
    </row>
    <row r="27943">
      <c r="A27943" s="2" t="n">
        <v>45468.375</v>
      </c>
      <c r="B27943" t="n">
        <v>3490.93408344449</v>
      </c>
      <c r="C27943" t="n">
        <v>3427.797573727656</v>
      </c>
      <c r="D27943" t="n">
        <v>7</v>
      </c>
      <c r="E27943" t="n">
        <v>489.6853676753794</v>
      </c>
    </row>
    <row r="27944">
      <c r="A27944" s="2" t="n">
        <v>45468.41666666666</v>
      </c>
      <c r="B27944" t="n">
        <v>3490.93408344449</v>
      </c>
      <c r="C27944" t="n">
        <v>3429.597573727657</v>
      </c>
      <c r="D27944" t="n">
        <v>7</v>
      </c>
      <c r="E27944" t="n">
        <v>489.9425105325225</v>
      </c>
    </row>
    <row r="27945">
      <c r="A27945" s="2" t="n">
        <v>45468.45833333334</v>
      </c>
      <c r="B27945" t="n">
        <v>3490.93408344449</v>
      </c>
      <c r="C27945" t="n">
        <v>3460.797573727655</v>
      </c>
      <c r="D27945" t="n">
        <v>7</v>
      </c>
      <c r="E27945" t="n">
        <v>494.399653389665</v>
      </c>
    </row>
    <row r="27946">
      <c r="A27946" s="2" t="n">
        <v>45468.5</v>
      </c>
      <c r="B27946" t="n">
        <v>3490.93408344449</v>
      </c>
      <c r="C27946" t="n">
        <v>3465.297573727655</v>
      </c>
      <c r="D27946" t="n">
        <v>7</v>
      </c>
      <c r="E27946" t="n">
        <v>495.042510532522</v>
      </c>
    </row>
    <row r="27947">
      <c r="A27947" s="2" t="n">
        <v>45468.54166666666</v>
      </c>
      <c r="B27947" t="n">
        <v>3490.93408344449</v>
      </c>
      <c r="C27947" t="n">
        <v>3480.297573727657</v>
      </c>
      <c r="D27947" t="n">
        <v>7</v>
      </c>
      <c r="E27947" t="n">
        <v>497.1853676753794</v>
      </c>
    </row>
    <row r="27948">
      <c r="A27948" s="2" t="n">
        <v>45468.58333333334</v>
      </c>
      <c r="B27948" t="n">
        <v>3490.93408344449</v>
      </c>
      <c r="C27948" t="n">
        <v>3489.297573727655</v>
      </c>
      <c r="D27948" t="n">
        <v>7</v>
      </c>
      <c r="E27948" t="n">
        <v>498.4710819610936</v>
      </c>
    </row>
    <row r="27949">
      <c r="A27949" s="2" t="n">
        <v>45468.625</v>
      </c>
      <c r="B27949" t="n">
        <v>3490.93408344449</v>
      </c>
      <c r="C27949" t="n">
        <v>3482.097573727655</v>
      </c>
      <c r="D27949" t="n">
        <v>7</v>
      </c>
      <c r="E27949" t="n">
        <v>497.4425105325221</v>
      </c>
    </row>
    <row r="27950">
      <c r="A27950" s="2" t="n">
        <v>45468.66666666666</v>
      </c>
      <c r="B27950" t="n">
        <v>3490.23408344449</v>
      </c>
      <c r="C27950" t="n">
        <v>3492.143151388904</v>
      </c>
      <c r="D27950" t="n">
        <v>8</v>
      </c>
      <c r="E27950" t="n">
        <v>436.517893923613</v>
      </c>
    </row>
    <row r="27951">
      <c r="A27951" s="2" t="n">
        <v>45468.70833333334</v>
      </c>
      <c r="B27951" t="n">
        <v>3490.23408344449</v>
      </c>
      <c r="C27951" t="n">
        <v>3464.943151388903</v>
      </c>
      <c r="D27951" t="n">
        <v>8</v>
      </c>
      <c r="E27951" t="n">
        <v>433.1178939236128</v>
      </c>
    </row>
    <row r="27952">
      <c r="A27952" s="2" t="n">
        <v>45468.75</v>
      </c>
      <c r="B27952" t="n">
        <v>3490.23408344449</v>
      </c>
      <c r="C27952" t="n">
        <v>3450.543151388907</v>
      </c>
      <c r="D27952" t="n">
        <v>8</v>
      </c>
      <c r="E27952" t="n">
        <v>431.3178939236133</v>
      </c>
    </row>
    <row r="27953">
      <c r="A27953" s="2" t="n">
        <v>45468.79166666666</v>
      </c>
      <c r="B27953" t="n">
        <v>3490.23408344449</v>
      </c>
      <c r="C27953" t="n">
        <v>3451.743151388906</v>
      </c>
      <c r="D27953" t="n">
        <v>8</v>
      </c>
      <c r="E27953" t="n">
        <v>431.4678939236132</v>
      </c>
    </row>
    <row r="27954">
      <c r="A27954" s="2" t="n">
        <v>45468.83333333334</v>
      </c>
      <c r="B27954" t="n">
        <v>3490.23408344449</v>
      </c>
      <c r="C27954" t="n">
        <v>3457.743151388905</v>
      </c>
      <c r="D27954" t="n">
        <v>8</v>
      </c>
      <c r="E27954" t="n">
        <v>432.2178939236131</v>
      </c>
    </row>
    <row r="27955">
      <c r="A27955" s="2" t="n">
        <v>45468.875</v>
      </c>
      <c r="B27955" t="n">
        <v>3490.23408344449</v>
      </c>
      <c r="C27955" t="n">
        <v>3456.943151388904</v>
      </c>
      <c r="D27955" t="n">
        <v>8</v>
      </c>
      <c r="E27955" t="n">
        <v>432.1178939236131</v>
      </c>
    </row>
    <row r="27956">
      <c r="A27956" s="2" t="n">
        <v>45468.91666666666</v>
      </c>
      <c r="B27956" t="n">
        <v>3490.23408344449</v>
      </c>
      <c r="C27956" t="n">
        <v>3463.343151388906</v>
      </c>
      <c r="D27956" t="n">
        <v>8</v>
      </c>
      <c r="E27956" t="n">
        <v>432.9178939236132</v>
      </c>
    </row>
    <row r="27957">
      <c r="A27957" s="2" t="n">
        <v>45468.95833333334</v>
      </c>
      <c r="B27957" t="n">
        <v>3490.23408344449</v>
      </c>
      <c r="C27957" t="n">
        <v>3466.943151388903</v>
      </c>
      <c r="D27957" t="n">
        <v>8</v>
      </c>
      <c r="E27957" t="n">
        <v>433.3678939236129</v>
      </c>
    </row>
    <row r="27958">
      <c r="A27958" s="2" t="n">
        <v>45469</v>
      </c>
      <c r="B27958" t="n">
        <v>3490.23408344449</v>
      </c>
      <c r="C27958" t="n">
        <v>3474.543151388904</v>
      </c>
      <c r="D27958" t="n">
        <v>8</v>
      </c>
      <c r="E27958" t="n">
        <v>434.317893923613</v>
      </c>
    </row>
    <row r="27959">
      <c r="A27959" s="2" t="n">
        <v>45469.04166666666</v>
      </c>
      <c r="B27959" t="n">
        <v>3490.23408344449</v>
      </c>
      <c r="C27959" t="n">
        <v>3350.543151388904</v>
      </c>
      <c r="D27959" t="n">
        <v>8</v>
      </c>
      <c r="E27959" t="n">
        <v>418.817893923613</v>
      </c>
    </row>
    <row r="27960">
      <c r="A27960" s="2" t="n">
        <v>45469.08333333334</v>
      </c>
      <c r="B27960" t="n">
        <v>3490.23408344449</v>
      </c>
      <c r="C27960" t="n">
        <v>3364.943151388905</v>
      </c>
      <c r="D27960" t="n">
        <v>8</v>
      </c>
      <c r="E27960" t="n">
        <v>420.6178939236132</v>
      </c>
    </row>
    <row r="27961">
      <c r="A27961" s="2" t="n">
        <v>45469.125</v>
      </c>
      <c r="B27961" t="n">
        <v>3490.23408344449</v>
      </c>
      <c r="C27961" t="n">
        <v>3355.743151388903</v>
      </c>
      <c r="D27961" t="n">
        <v>8</v>
      </c>
      <c r="E27961" t="n">
        <v>419.4678939236128</v>
      </c>
    </row>
    <row r="27962">
      <c r="A27962" s="2" t="n">
        <v>45469.16666666666</v>
      </c>
      <c r="B27962" t="n">
        <v>3490.23408344449</v>
      </c>
      <c r="C27962" t="n">
        <v>3334.143151388903</v>
      </c>
      <c r="D27962" t="n">
        <v>8</v>
      </c>
      <c r="E27962" t="n">
        <v>416.7678939236129</v>
      </c>
    </row>
    <row r="27963">
      <c r="A27963" s="2" t="n">
        <v>45469.20833333334</v>
      </c>
      <c r="B27963" t="n">
        <v>3490.23408344449</v>
      </c>
      <c r="C27963" t="n">
        <v>3310.943151388903</v>
      </c>
      <c r="D27963" t="n">
        <v>8</v>
      </c>
      <c r="E27963" t="n">
        <v>413.8678939236128</v>
      </c>
    </row>
    <row r="27964">
      <c r="A27964" s="2" t="n">
        <v>45469.25</v>
      </c>
      <c r="B27964" t="n">
        <v>3490.23408344449</v>
      </c>
      <c r="C27964" t="n">
        <v>3322.143151388905</v>
      </c>
      <c r="D27964" t="n">
        <v>8</v>
      </c>
      <c r="E27964" t="n">
        <v>415.267893923613</v>
      </c>
    </row>
    <row r="27965">
      <c r="A27965" s="2" t="n">
        <v>45469.29166666666</v>
      </c>
      <c r="B27965" t="n">
        <v>3490.23408344449</v>
      </c>
      <c r="C27965" t="n">
        <v>3324.143151388905</v>
      </c>
      <c r="D27965" t="n">
        <v>8</v>
      </c>
      <c r="E27965" t="n">
        <v>415.5178939236131</v>
      </c>
    </row>
    <row r="27966">
      <c r="A27966" s="2" t="n">
        <v>45469.33333333334</v>
      </c>
      <c r="B27966" t="n">
        <v>3490.23408344449</v>
      </c>
      <c r="C27966" t="n">
        <v>3342.943151388904</v>
      </c>
      <c r="D27966" t="n">
        <v>8</v>
      </c>
      <c r="E27966" t="n">
        <v>417.8678939236129</v>
      </c>
    </row>
    <row r="27967">
      <c r="A27967" s="2" t="n">
        <v>45469.375</v>
      </c>
      <c r="B27967" t="n">
        <v>3490.23408344449</v>
      </c>
      <c r="C27967" t="n">
        <v>3354.943151388906</v>
      </c>
      <c r="D27967" t="n">
        <v>8</v>
      </c>
      <c r="E27967" t="n">
        <v>419.3678939236133</v>
      </c>
    </row>
    <row r="27968">
      <c r="A27968" s="2" t="n">
        <v>45469.41666666666</v>
      </c>
      <c r="B27968" t="n">
        <v>3490.23408344449</v>
      </c>
      <c r="C27968" t="n">
        <v>3409.743151388906</v>
      </c>
      <c r="D27968" t="n">
        <v>8</v>
      </c>
      <c r="E27968" t="n">
        <v>426.2178939236133</v>
      </c>
    </row>
    <row r="27969">
      <c r="A27969" s="2" t="n">
        <v>45469.45833333334</v>
      </c>
      <c r="B27969" t="n">
        <v>3490.23408344449</v>
      </c>
      <c r="C27969" t="n">
        <v>3412.543151388906</v>
      </c>
      <c r="D27969" t="n">
        <v>8</v>
      </c>
      <c r="E27969" t="n">
        <v>426.5678939236133</v>
      </c>
    </row>
    <row r="27970">
      <c r="A27970" s="2" t="n">
        <v>45469.5</v>
      </c>
      <c r="B27970" t="n">
        <v>3490.23408344449</v>
      </c>
      <c r="C27970" t="n">
        <v>3421.743151388905</v>
      </c>
      <c r="D27970" t="n">
        <v>8</v>
      </c>
      <c r="E27970" t="n">
        <v>427.7178939236131</v>
      </c>
    </row>
    <row r="27971">
      <c r="A27971" s="2" t="n">
        <v>45469.54166666666</v>
      </c>
      <c r="B27971" t="n">
        <v>3490.23408344449</v>
      </c>
      <c r="C27971" t="n">
        <v>3442.943151388906</v>
      </c>
      <c r="D27971" t="n">
        <v>8</v>
      </c>
      <c r="E27971" t="n">
        <v>430.3678939236132</v>
      </c>
    </row>
    <row r="27972">
      <c r="A27972" s="2" t="n">
        <v>45469.58333333334</v>
      </c>
      <c r="B27972" t="n">
        <v>3490.23408344449</v>
      </c>
      <c r="C27972" t="n">
        <v>3441.743151388907</v>
      </c>
      <c r="D27972" t="n">
        <v>8</v>
      </c>
      <c r="E27972" t="n">
        <v>430.2178939236134</v>
      </c>
    </row>
    <row r="27973">
      <c r="A27973" s="2" t="n">
        <v>45469.625</v>
      </c>
      <c r="B27973" t="n">
        <v>3490.23408344449</v>
      </c>
      <c r="C27973" t="n">
        <v>3452.543151388906</v>
      </c>
      <c r="D27973" t="n">
        <v>8</v>
      </c>
      <c r="E27973" t="n">
        <v>431.5678939236133</v>
      </c>
    </row>
    <row r="27974">
      <c r="A27974" s="2" t="n">
        <v>45469.66666666666</v>
      </c>
      <c r="B27974" t="n">
        <v>3490.23408344449</v>
      </c>
      <c r="C27974" t="n">
        <v>3447.343151388903</v>
      </c>
      <c r="D27974" t="n">
        <v>8</v>
      </c>
      <c r="E27974" t="n">
        <v>430.9178939236129</v>
      </c>
    </row>
    <row r="27975">
      <c r="A27975" s="2" t="n">
        <v>45469.70833333334</v>
      </c>
      <c r="B27975" t="n">
        <v>3490.23408344449</v>
      </c>
      <c r="C27975" t="n">
        <v>3417.743151388905</v>
      </c>
      <c r="D27975" t="n">
        <v>8</v>
      </c>
      <c r="E27975" t="n">
        <v>427.2178939236131</v>
      </c>
    </row>
    <row r="27976">
      <c r="A27976" s="2" t="n">
        <v>45469.75</v>
      </c>
      <c r="B27976" t="n">
        <v>3490.23408344449</v>
      </c>
      <c r="C27976" t="n">
        <v>3442.543151388903</v>
      </c>
      <c r="D27976" t="n">
        <v>8</v>
      </c>
      <c r="E27976" t="n">
        <v>430.3178939236129</v>
      </c>
    </row>
    <row r="27977">
      <c r="A27977" s="2" t="n">
        <v>45469.79166666666</v>
      </c>
      <c r="B27977" t="n">
        <v>3489.534083444491</v>
      </c>
      <c r="C27977" t="n">
        <v>3436.35296624676</v>
      </c>
      <c r="D27977" t="n">
        <v>9</v>
      </c>
      <c r="E27977" t="n">
        <v>381.8169962496401</v>
      </c>
    </row>
    <row r="27978">
      <c r="A27978" s="2" t="n">
        <v>45469.83333333334</v>
      </c>
      <c r="B27978" t="n">
        <v>3489.534083444491</v>
      </c>
      <c r="C27978" t="n">
        <v>3454.852966246759</v>
      </c>
      <c r="D27978" t="n">
        <v>9</v>
      </c>
      <c r="E27978" t="n">
        <v>383.8725518051955</v>
      </c>
    </row>
    <row r="27979">
      <c r="A27979" s="2" t="n">
        <v>45469.875</v>
      </c>
      <c r="B27979" t="n">
        <v>3489.534083444491</v>
      </c>
      <c r="C27979" t="n">
        <v>3452.35296624676</v>
      </c>
      <c r="D27979" t="n">
        <v>9</v>
      </c>
      <c r="E27979" t="n">
        <v>383.5947740274178</v>
      </c>
    </row>
    <row r="27980">
      <c r="A27980" s="2" t="n">
        <v>45469.91666666666</v>
      </c>
      <c r="B27980" t="n">
        <v>3489.534083444491</v>
      </c>
      <c r="C27980" t="n">
        <v>3455.85296624676</v>
      </c>
      <c r="D27980" t="n">
        <v>9</v>
      </c>
      <c r="E27980" t="n">
        <v>383.9836629163067</v>
      </c>
    </row>
    <row r="27981">
      <c r="A27981" s="2" t="n">
        <v>45469.95833333334</v>
      </c>
      <c r="B27981" t="n">
        <v>3489.534083444491</v>
      </c>
      <c r="C27981" t="n">
        <v>3465.852966246759</v>
      </c>
      <c r="D27981" t="n">
        <v>9</v>
      </c>
      <c r="E27981" t="n">
        <v>385.0947740274177</v>
      </c>
    </row>
    <row r="27982">
      <c r="A27982" s="2" t="n">
        <v>45470</v>
      </c>
      <c r="B27982" t="n">
        <v>3489.534083444491</v>
      </c>
      <c r="C27982" t="n">
        <v>3474.352966246759</v>
      </c>
      <c r="D27982" t="n">
        <v>9</v>
      </c>
      <c r="E27982" t="n">
        <v>386.0392184718622</v>
      </c>
    </row>
    <row r="27983">
      <c r="A27983" s="2" t="n">
        <v>45470.04166666666</v>
      </c>
      <c r="B27983" t="n">
        <v>3489.534083444491</v>
      </c>
      <c r="C27983" t="n">
        <v>3434.852966246762</v>
      </c>
      <c r="D27983" t="n">
        <v>9</v>
      </c>
      <c r="E27983" t="n">
        <v>381.6503295829735</v>
      </c>
    </row>
    <row r="27984">
      <c r="A27984" s="2" t="n">
        <v>45470.08333333334</v>
      </c>
      <c r="B27984" t="n">
        <v>3489.534083444491</v>
      </c>
      <c r="C27984" t="n">
        <v>3424.852966246763</v>
      </c>
      <c r="D27984" t="n">
        <v>9</v>
      </c>
      <c r="E27984" t="n">
        <v>380.5392184718625</v>
      </c>
    </row>
    <row r="27985">
      <c r="A27985" s="2" t="n">
        <v>45470.125</v>
      </c>
      <c r="B27985" t="n">
        <v>3489.534083444491</v>
      </c>
      <c r="C27985" t="n">
        <v>3388.85296624676</v>
      </c>
      <c r="D27985" t="n">
        <v>9</v>
      </c>
      <c r="E27985" t="n">
        <v>376.5392184718622</v>
      </c>
    </row>
    <row r="27986">
      <c r="A27986" s="2" t="n">
        <v>45470.16666666666</v>
      </c>
      <c r="B27986" t="n">
        <v>3489.534083444491</v>
      </c>
      <c r="C27986" t="n">
        <v>3369.852966246763</v>
      </c>
      <c r="D27986" t="n">
        <v>9</v>
      </c>
      <c r="E27986" t="n">
        <v>374.4281073607515</v>
      </c>
    </row>
    <row r="27987">
      <c r="A27987" s="2" t="n">
        <v>45470.20833333334</v>
      </c>
      <c r="B27987" t="n">
        <v>3489.534083444491</v>
      </c>
      <c r="C27987" t="n">
        <v>3363.352966246759</v>
      </c>
      <c r="D27987" t="n">
        <v>9</v>
      </c>
      <c r="E27987" t="n">
        <v>373.7058851385288</v>
      </c>
    </row>
    <row r="27988">
      <c r="A27988" s="2" t="n">
        <v>45470.25</v>
      </c>
      <c r="B27988" t="n">
        <v>3489.534083444491</v>
      </c>
      <c r="C27988" t="n">
        <v>3354.352966246762</v>
      </c>
      <c r="D27988" t="n">
        <v>9</v>
      </c>
      <c r="E27988" t="n">
        <v>372.7058851385291</v>
      </c>
    </row>
    <row r="27989">
      <c r="A27989" s="2" t="n">
        <v>45470.29166666666</v>
      </c>
      <c r="B27989" t="n">
        <v>3489.534083444491</v>
      </c>
      <c r="C27989" t="n">
        <v>3380.35296624676</v>
      </c>
      <c r="D27989" t="n">
        <v>9</v>
      </c>
      <c r="E27989" t="n">
        <v>375.5947740274178</v>
      </c>
    </row>
    <row r="27990">
      <c r="A27990" s="2" t="n">
        <v>45470.33333333334</v>
      </c>
      <c r="B27990" t="n">
        <v>3489.534083444491</v>
      </c>
      <c r="C27990" t="n">
        <v>3364.852966246758</v>
      </c>
      <c r="D27990" t="n">
        <v>9</v>
      </c>
      <c r="E27990" t="n">
        <v>373.8725518051953</v>
      </c>
    </row>
    <row r="27991">
      <c r="A27991" s="2" t="n">
        <v>45470.375</v>
      </c>
      <c r="B27991" t="n">
        <v>3489.534083444491</v>
      </c>
      <c r="C27991" t="n">
        <v>3352.352966246759</v>
      </c>
      <c r="D27991" t="n">
        <v>9</v>
      </c>
      <c r="E27991" t="n">
        <v>372.4836629163066</v>
      </c>
    </row>
    <row r="27992">
      <c r="A27992" s="2" t="n">
        <v>45470.41666666666</v>
      </c>
      <c r="B27992" t="n">
        <v>3489.534083444491</v>
      </c>
      <c r="C27992" t="n">
        <v>3389.352966246764</v>
      </c>
      <c r="D27992" t="n">
        <v>9</v>
      </c>
      <c r="E27992" t="n">
        <v>376.5947740274182</v>
      </c>
    </row>
    <row r="27993">
      <c r="A27993" s="2" t="n">
        <v>45470.45833333334</v>
      </c>
      <c r="B27993" t="n">
        <v>3489.534083444491</v>
      </c>
      <c r="C27993" t="n">
        <v>3434.852966246762</v>
      </c>
      <c r="D27993" t="n">
        <v>9</v>
      </c>
      <c r="E27993" t="n">
        <v>381.6503295829735</v>
      </c>
    </row>
    <row r="27994">
      <c r="A27994" s="2" t="n">
        <v>45470.5</v>
      </c>
      <c r="B27994" t="n">
        <v>3489.534083444491</v>
      </c>
      <c r="C27994" t="n">
        <v>3365.852966246759</v>
      </c>
      <c r="D27994" t="n">
        <v>9</v>
      </c>
      <c r="E27994" t="n">
        <v>373.9836629163066</v>
      </c>
    </row>
    <row r="27995">
      <c r="A27995" s="2" t="n">
        <v>45470.54166666666</v>
      </c>
      <c r="B27995" t="n">
        <v>3489.534083444491</v>
      </c>
      <c r="C27995" t="n">
        <v>3393.352966246762</v>
      </c>
      <c r="D27995" t="n">
        <v>9</v>
      </c>
      <c r="E27995" t="n">
        <v>377.0392184718624</v>
      </c>
    </row>
    <row r="27996">
      <c r="A27996" s="2" t="n">
        <v>45470.58333333334</v>
      </c>
      <c r="B27996" t="n">
        <v>3489.534083444491</v>
      </c>
      <c r="C27996" t="n">
        <v>3396.352966246759</v>
      </c>
      <c r="D27996" t="n">
        <v>9</v>
      </c>
      <c r="E27996" t="n">
        <v>377.3725518051954</v>
      </c>
    </row>
    <row r="27997">
      <c r="A27997" s="2" t="n">
        <v>45470.625</v>
      </c>
      <c r="B27997" t="n">
        <v>3489.534083444491</v>
      </c>
      <c r="C27997" t="n">
        <v>3456.852966246761</v>
      </c>
      <c r="D27997" t="n">
        <v>9</v>
      </c>
      <c r="E27997" t="n">
        <v>384.0947740274179</v>
      </c>
    </row>
    <row r="27998">
      <c r="A27998" s="2" t="n">
        <v>45470.66666666666</v>
      </c>
      <c r="B27998" t="n">
        <v>3489.534083444491</v>
      </c>
      <c r="C27998" t="n">
        <v>3446.352966246759</v>
      </c>
      <c r="D27998" t="n">
        <v>9</v>
      </c>
      <c r="E27998" t="n">
        <v>382.9281073607511</v>
      </c>
    </row>
    <row r="27999">
      <c r="A27999" s="2" t="n">
        <v>45470.70833333334</v>
      </c>
      <c r="B27999" t="n">
        <v>3489.534083444491</v>
      </c>
      <c r="C27999" t="n">
        <v>3453.852966246759</v>
      </c>
      <c r="D27999" t="n">
        <v>9</v>
      </c>
      <c r="E27999" t="n">
        <v>383.7614406940843</v>
      </c>
    </row>
    <row r="28000">
      <c r="A28000" s="2" t="n">
        <v>45470.75</v>
      </c>
      <c r="B28000" t="n">
        <v>3489.534083444491</v>
      </c>
      <c r="C28000" t="n">
        <v>3454.352966246762</v>
      </c>
      <c r="D28000" t="n">
        <v>9</v>
      </c>
      <c r="E28000" t="n">
        <v>383.8169962496402</v>
      </c>
    </row>
    <row r="28001">
      <c r="A28001" s="2" t="n">
        <v>45470.79166666666</v>
      </c>
      <c r="B28001" t="n">
        <v>3489.534083444491</v>
      </c>
      <c r="C28001" t="n">
        <v>3459.852966246759</v>
      </c>
      <c r="D28001" t="n">
        <v>9</v>
      </c>
      <c r="E28001" t="n">
        <v>384.428107360751</v>
      </c>
    </row>
    <row r="28002">
      <c r="A28002" s="2" t="n">
        <v>45470.83333333334</v>
      </c>
      <c r="B28002" t="n">
        <v>3488.834083444491</v>
      </c>
      <c r="C28002" t="n">
        <v>3465.899537345325</v>
      </c>
      <c r="D28002" t="n">
        <v>10</v>
      </c>
      <c r="E28002" t="n">
        <v>346.5899537345325</v>
      </c>
    </row>
    <row r="28003">
      <c r="A28003" s="2" t="n">
        <v>45470.875</v>
      </c>
      <c r="B28003" t="n">
        <v>3488.834083444491</v>
      </c>
      <c r="C28003" t="n">
        <v>3456.299537345322</v>
      </c>
      <c r="D28003" t="n">
        <v>10</v>
      </c>
      <c r="E28003" t="n">
        <v>345.6299537345323</v>
      </c>
    </row>
    <row r="28004">
      <c r="A28004" s="2" t="n">
        <v>45470.91666666666</v>
      </c>
      <c r="B28004" t="n">
        <v>3488.834083444491</v>
      </c>
      <c r="C28004" t="n">
        <v>3461.699537345324</v>
      </c>
      <c r="D28004" t="n">
        <v>10</v>
      </c>
      <c r="E28004" t="n">
        <v>346.1699537345324</v>
      </c>
    </row>
    <row r="28005">
      <c r="A28005" s="2" t="n">
        <v>45470.95833333334</v>
      </c>
      <c r="B28005" t="n">
        <v>3488.834083444491</v>
      </c>
      <c r="C28005" t="n">
        <v>3440.099537345322</v>
      </c>
      <c r="D28005" t="n">
        <v>10</v>
      </c>
      <c r="E28005" t="n">
        <v>344.0099537345322</v>
      </c>
    </row>
    <row r="28006">
      <c r="A28006" s="2" t="n">
        <v>45471</v>
      </c>
      <c r="B28006" t="n">
        <v>3488.834083444491</v>
      </c>
      <c r="C28006" t="n">
        <v>3498.299537345324</v>
      </c>
      <c r="D28006" t="n">
        <v>10</v>
      </c>
      <c r="E28006" t="n">
        <v>349.8299537345324</v>
      </c>
    </row>
    <row r="28007">
      <c r="A28007" s="2" t="n">
        <v>45471.04166666666</v>
      </c>
      <c r="B28007" t="n">
        <v>3488.834083444491</v>
      </c>
      <c r="C28007" t="n">
        <v>3588.299537345321</v>
      </c>
      <c r="D28007" t="n">
        <v>10</v>
      </c>
      <c r="E28007" t="n">
        <v>358.8299537345321</v>
      </c>
    </row>
    <row r="28008">
      <c r="A28008" s="2" t="n">
        <v>45471.08333333334</v>
      </c>
      <c r="B28008" t="n">
        <v>3488.834083444491</v>
      </c>
      <c r="C28008" t="n">
        <v>3538.499537345321</v>
      </c>
      <c r="D28008" t="n">
        <v>10</v>
      </c>
      <c r="E28008" t="n">
        <v>353.8499537345321</v>
      </c>
    </row>
    <row r="28009">
      <c r="A28009" s="2" t="n">
        <v>45471.125</v>
      </c>
      <c r="B28009" t="n">
        <v>3488.834083444491</v>
      </c>
      <c r="C28009" t="n">
        <v>3578.099537345321</v>
      </c>
      <c r="D28009" t="n">
        <v>10</v>
      </c>
      <c r="E28009" t="n">
        <v>357.8099537345321</v>
      </c>
    </row>
    <row r="28010">
      <c r="A28010" s="2" t="n">
        <v>45471.16666666666</v>
      </c>
      <c r="B28010" t="n">
        <v>3488.834083444491</v>
      </c>
      <c r="C28010" t="n">
        <v>3600.29953734532</v>
      </c>
      <c r="D28010" t="n">
        <v>10</v>
      </c>
      <c r="E28010" t="n">
        <v>360.0299537345319</v>
      </c>
    </row>
    <row r="28011">
      <c r="A28011" s="2" t="n">
        <v>45471.20833333334</v>
      </c>
      <c r="B28011" t="n">
        <v>3488.834083444491</v>
      </c>
      <c r="C28011" t="n">
        <v>3597.29953734532</v>
      </c>
      <c r="D28011" t="n">
        <v>10</v>
      </c>
      <c r="E28011" t="n">
        <v>359.729953734532</v>
      </c>
    </row>
    <row r="28012">
      <c r="A28012" s="2" t="n">
        <v>45471.25</v>
      </c>
      <c r="B28012" t="n">
        <v>3488.834083444491</v>
      </c>
      <c r="C28012" t="n">
        <v>3548.099537345324</v>
      </c>
      <c r="D28012" t="n">
        <v>10</v>
      </c>
      <c r="E28012" t="n">
        <v>354.8099537345324</v>
      </c>
    </row>
    <row r="28013">
      <c r="A28013" s="2" t="n">
        <v>45471.29166666666</v>
      </c>
      <c r="B28013" t="n">
        <v>3488.834083444491</v>
      </c>
      <c r="C28013" t="n">
        <v>3536.099537345325</v>
      </c>
      <c r="D28013" t="n">
        <v>10</v>
      </c>
      <c r="E28013" t="n">
        <v>353.6099537345325</v>
      </c>
    </row>
    <row r="28014">
      <c r="A28014" s="2" t="n">
        <v>45471.33333333334</v>
      </c>
      <c r="B28014" t="n">
        <v>3488.834083444491</v>
      </c>
      <c r="C28014" t="n">
        <v>3487.49953734532</v>
      </c>
      <c r="D28014" t="n">
        <v>10</v>
      </c>
      <c r="E28014" t="n">
        <v>348.749953734532</v>
      </c>
    </row>
    <row r="28015">
      <c r="A28015" s="2" t="n">
        <v>45471.375</v>
      </c>
      <c r="B28015" t="n">
        <v>3488.834083444491</v>
      </c>
      <c r="C28015" t="n">
        <v>3411.29953734532</v>
      </c>
      <c r="D28015" t="n">
        <v>10</v>
      </c>
      <c r="E28015" t="n">
        <v>341.129953734532</v>
      </c>
    </row>
    <row r="28016">
      <c r="A28016" s="2" t="n">
        <v>45471.41666666666</v>
      </c>
      <c r="B28016" t="n">
        <v>3488.834083444491</v>
      </c>
      <c r="C28016" t="n">
        <v>3381.299537345324</v>
      </c>
      <c r="D28016" t="n">
        <v>10</v>
      </c>
      <c r="E28016" t="n">
        <v>338.1299537345324</v>
      </c>
    </row>
    <row r="28017">
      <c r="A28017" s="2" t="n">
        <v>45471.45833333334</v>
      </c>
      <c r="B28017" t="n">
        <v>3488.834083444491</v>
      </c>
      <c r="C28017" t="n">
        <v>3416.699537345322</v>
      </c>
      <c r="D28017" t="n">
        <v>10</v>
      </c>
      <c r="E28017" t="n">
        <v>341.6699537345322</v>
      </c>
    </row>
    <row r="28018">
      <c r="A28018" s="2" t="n">
        <v>45471.5</v>
      </c>
      <c r="B28018" t="n">
        <v>3488.834083444491</v>
      </c>
      <c r="C28018" t="n">
        <v>3331.499537345324</v>
      </c>
      <c r="D28018" t="n">
        <v>10</v>
      </c>
      <c r="E28018" t="n">
        <v>333.1499537345324</v>
      </c>
    </row>
    <row r="28019">
      <c r="A28019" s="2" t="n">
        <v>45471.54166666666</v>
      </c>
      <c r="B28019" t="n">
        <v>3488.834083444491</v>
      </c>
      <c r="C28019" t="n">
        <v>3324.899537345321</v>
      </c>
      <c r="D28019" t="n">
        <v>10</v>
      </c>
      <c r="E28019" t="n">
        <v>332.4899537345321</v>
      </c>
    </row>
    <row r="28020">
      <c r="A28020" s="2" t="n">
        <v>45471.58333333334</v>
      </c>
      <c r="B28020" t="n">
        <v>3488.834083444491</v>
      </c>
      <c r="C28020" t="n">
        <v>3262.499537345325</v>
      </c>
      <c r="D28020" t="n">
        <v>10</v>
      </c>
      <c r="E28020" t="n">
        <v>326.2499537345325</v>
      </c>
    </row>
    <row r="28021">
      <c r="A28021" s="2" t="n">
        <v>45471.625</v>
      </c>
      <c r="B28021" t="n">
        <v>3488.834083444491</v>
      </c>
      <c r="C28021" t="n">
        <v>3294.29953734532</v>
      </c>
      <c r="D28021" t="n">
        <v>10</v>
      </c>
      <c r="E28021" t="n">
        <v>329.429953734532</v>
      </c>
    </row>
    <row r="28022">
      <c r="A28022" s="2" t="n">
        <v>45471.66666666666</v>
      </c>
      <c r="B28022" t="n">
        <v>3488.834083444491</v>
      </c>
      <c r="C28022" t="n">
        <v>3295.499537345321</v>
      </c>
      <c r="D28022" t="n">
        <v>10</v>
      </c>
      <c r="E28022" t="n">
        <v>329.5499537345321</v>
      </c>
    </row>
    <row r="28023">
      <c r="A28023" s="2" t="n">
        <v>45471.70833333334</v>
      </c>
      <c r="B28023" t="n">
        <v>3488.834083444491</v>
      </c>
      <c r="C28023" t="n">
        <v>3303.299537345326</v>
      </c>
      <c r="D28023" t="n">
        <v>10</v>
      </c>
      <c r="E28023" t="n">
        <v>330.3299537345326</v>
      </c>
    </row>
    <row r="28024">
      <c r="A28024" s="2" t="n">
        <v>45471.75</v>
      </c>
      <c r="B28024" t="n">
        <v>3488.834083444491</v>
      </c>
      <c r="C28024" t="n">
        <v>3323.099537345322</v>
      </c>
      <c r="D28024" t="n">
        <v>10</v>
      </c>
      <c r="E28024" t="n">
        <v>332.3099537345323</v>
      </c>
    </row>
    <row r="28025">
      <c r="A28025" s="2" t="n">
        <v>45471.79166666666</v>
      </c>
      <c r="B28025" t="n">
        <v>3488.834083444491</v>
      </c>
      <c r="C28025" t="n">
        <v>3310.49953734532</v>
      </c>
      <c r="D28025" t="n">
        <v>10</v>
      </c>
      <c r="E28025" t="n">
        <v>331.049953734532</v>
      </c>
    </row>
    <row r="28026">
      <c r="A28026" s="2" t="n">
        <v>45471.83333333334</v>
      </c>
      <c r="B28026" t="n">
        <v>3488.834083444491</v>
      </c>
      <c r="C28026" t="n">
        <v>3318.899537345321</v>
      </c>
      <c r="D28026" t="n">
        <v>10</v>
      </c>
      <c r="E28026" t="n">
        <v>331.8899537345321</v>
      </c>
    </row>
    <row r="28027">
      <c r="A28027" s="2" t="n">
        <v>45473.875</v>
      </c>
      <c r="B28027" t="n">
        <v>3488.834083444491</v>
      </c>
      <c r="C28027" t="n">
        <v>3299.099537345325</v>
      </c>
      <c r="D28027" t="n">
        <v>10</v>
      </c>
      <c r="E28027" t="n">
        <v>329.9099537345325</v>
      </c>
    </row>
    <row r="28028">
      <c r="A28028" s="2" t="n">
        <v>45473.91666666666</v>
      </c>
      <c r="B28028" t="n">
        <v>3488.834083444491</v>
      </c>
      <c r="C28028" t="n">
        <v>3278.099537345321</v>
      </c>
      <c r="D28028" t="n">
        <v>10</v>
      </c>
      <c r="E28028" t="n">
        <v>327.8099537345321</v>
      </c>
    </row>
    <row r="28029">
      <c r="A28029" s="2" t="n">
        <v>45473.95833333334</v>
      </c>
      <c r="B28029" t="n">
        <v>3488.834083444491</v>
      </c>
      <c r="C28029" t="n">
        <v>3296.699537345322</v>
      </c>
      <c r="D28029" t="n">
        <v>10</v>
      </c>
      <c r="E28029" t="n">
        <v>329.6699537345322</v>
      </c>
    </row>
    <row r="28030">
      <c r="A28030" s="2" t="n">
        <v>45474</v>
      </c>
      <c r="B28030" t="n">
        <v>3488.834083444491</v>
      </c>
      <c r="C28030" t="n">
        <v>3314.699537345321</v>
      </c>
      <c r="D28030" t="n">
        <v>10</v>
      </c>
      <c r="E28030" t="n">
        <v>331.4699537345321</v>
      </c>
    </row>
    <row r="28031">
      <c r="A28031" s="2" t="n">
        <v>45474.04166666666</v>
      </c>
      <c r="B28031" t="n">
        <v>3488.834083444491</v>
      </c>
      <c r="C28031" t="n">
        <v>3306.899537345323</v>
      </c>
      <c r="D28031" t="n">
        <v>10</v>
      </c>
      <c r="E28031" t="n">
        <v>330.6899537345323</v>
      </c>
    </row>
    <row r="28032">
      <c r="A28032" s="2" t="n">
        <v>45474.08333333334</v>
      </c>
      <c r="B28032" t="n">
        <v>3488.834083444491</v>
      </c>
      <c r="C28032" t="n">
        <v>3313.499537345326</v>
      </c>
      <c r="D28032" t="n">
        <v>10</v>
      </c>
      <c r="E28032" t="n">
        <v>331.3499537345326</v>
      </c>
    </row>
    <row r="28033">
      <c r="A28033" s="2" t="n">
        <v>45474.125</v>
      </c>
      <c r="B28033" t="n">
        <v>3488.834083444491</v>
      </c>
      <c r="C28033" t="n">
        <v>3333.299537345322</v>
      </c>
      <c r="D28033" t="n">
        <v>10</v>
      </c>
      <c r="E28033" t="n">
        <v>333.3299537345322</v>
      </c>
    </row>
    <row r="28034">
      <c r="A28034" s="2" t="n">
        <v>45474.16666666666</v>
      </c>
      <c r="B28034" t="n">
        <v>3488.834083444491</v>
      </c>
      <c r="C28034" t="n">
        <v>3341.699537345324</v>
      </c>
      <c r="D28034" t="n">
        <v>10</v>
      </c>
      <c r="E28034" t="n">
        <v>334.1699537345324</v>
      </c>
    </row>
    <row r="28035">
      <c r="A28035" s="2" t="n">
        <v>45474.20833333334</v>
      </c>
      <c r="B28035" t="n">
        <v>3488.834083444491</v>
      </c>
      <c r="C28035" t="n">
        <v>3336.899537345326</v>
      </c>
      <c r="D28035" t="n">
        <v>10</v>
      </c>
      <c r="E28035" t="n">
        <v>333.6899537345327</v>
      </c>
    </row>
    <row r="28036">
      <c r="A28036" s="2" t="n">
        <v>45474.25</v>
      </c>
      <c r="B28036" t="n">
        <v>3488.834083444491</v>
      </c>
      <c r="C28036" t="n">
        <v>3312.899537345322</v>
      </c>
      <c r="D28036" t="n">
        <v>10</v>
      </c>
      <c r="E28036" t="n">
        <v>331.2899537345322</v>
      </c>
    </row>
    <row r="28037">
      <c r="A28037" s="2" t="n">
        <v>45474.29166666666</v>
      </c>
      <c r="B28037" t="n">
        <v>3488.834083444491</v>
      </c>
      <c r="C28037" t="n">
        <v>3285.299537345321</v>
      </c>
      <c r="D28037" t="n">
        <v>10</v>
      </c>
      <c r="E28037" t="n">
        <v>328.5299537345321</v>
      </c>
    </row>
    <row r="28038">
      <c r="A28038" s="2" t="n">
        <v>45474.33333333334</v>
      </c>
      <c r="B28038" t="n">
        <v>3488.834083444491</v>
      </c>
      <c r="C28038" t="n">
        <v>3231.899537345324</v>
      </c>
      <c r="D28038" t="n">
        <v>10</v>
      </c>
      <c r="E28038" t="n">
        <v>323.1899537345325</v>
      </c>
    </row>
    <row r="28039">
      <c r="A28039" s="2" t="n">
        <v>45474.375</v>
      </c>
      <c r="B28039" t="n">
        <v>3488.834083444491</v>
      </c>
      <c r="C28039" t="n">
        <v>3263.099537345322</v>
      </c>
      <c r="D28039" t="n">
        <v>10</v>
      </c>
      <c r="E28039" t="n">
        <v>326.3099537345322</v>
      </c>
    </row>
    <row r="28040">
      <c r="A28040" s="2" t="n">
        <v>45474.41666666666</v>
      </c>
      <c r="B28040" t="n">
        <v>3488.834083444491</v>
      </c>
      <c r="C28040" t="n">
        <v>3291.29953734532</v>
      </c>
      <c r="D28040" t="n">
        <v>10</v>
      </c>
      <c r="E28040" t="n">
        <v>329.1299537345321</v>
      </c>
    </row>
    <row r="28041">
      <c r="A28041" s="2" t="n">
        <v>45474.45833333334</v>
      </c>
      <c r="B28041" t="n">
        <v>3488.834083444491</v>
      </c>
      <c r="C28041" t="n">
        <v>3293.699537345323</v>
      </c>
      <c r="D28041" t="n">
        <v>10</v>
      </c>
      <c r="E28041" t="n">
        <v>329.3699537345323</v>
      </c>
    </row>
    <row r="28042">
      <c r="A28042" s="2" t="n">
        <v>45474.5</v>
      </c>
      <c r="B28042" t="n">
        <v>3488.834083444491</v>
      </c>
      <c r="C28042" t="n">
        <v>3357.29953734532</v>
      </c>
      <c r="D28042" t="n">
        <v>10</v>
      </c>
      <c r="E28042" t="n">
        <v>335.7299537345319</v>
      </c>
    </row>
    <row r="28043">
      <c r="A28043" s="2" t="n">
        <v>45474.54166666666</v>
      </c>
      <c r="B28043" t="n">
        <v>3488.834083444491</v>
      </c>
      <c r="C28043" t="n">
        <v>3292.499537345322</v>
      </c>
      <c r="D28043" t="n">
        <v>10</v>
      </c>
      <c r="E28043" t="n">
        <v>329.2499537345322</v>
      </c>
    </row>
    <row r="28044">
      <c r="A28044" s="2" t="n">
        <v>45474.58333333334</v>
      </c>
      <c r="B28044" t="n">
        <v>3488.834083444491</v>
      </c>
      <c r="C28044" t="n">
        <v>3435.299537345325</v>
      </c>
      <c r="D28044" t="n">
        <v>10</v>
      </c>
      <c r="E28044" t="n">
        <v>343.5299537345325</v>
      </c>
    </row>
    <row r="28045">
      <c r="A28045" s="2" t="n">
        <v>45474.625</v>
      </c>
      <c r="B28045" t="n">
        <v>3488.834083444491</v>
      </c>
      <c r="C28045" t="n">
        <v>3425.099537345324</v>
      </c>
      <c r="D28045" t="n">
        <v>10</v>
      </c>
      <c r="E28045" t="n">
        <v>342.5099537345324</v>
      </c>
    </row>
    <row r="28046">
      <c r="A28046" s="2" t="n">
        <v>45474.66666666666</v>
      </c>
      <c r="B28046" t="n">
        <v>3488.834083444491</v>
      </c>
      <c r="C28046" t="n">
        <v>3417.29953734532</v>
      </c>
      <c r="D28046" t="n">
        <v>10</v>
      </c>
      <c r="E28046" t="n">
        <v>341.729953734532</v>
      </c>
    </row>
    <row r="28047">
      <c r="A28047" s="2" t="n">
        <v>45474.70833333334</v>
      </c>
      <c r="B28047" t="n">
        <v>3488.134083444491</v>
      </c>
      <c r="C28047" t="n">
        <v>3411.13707605928</v>
      </c>
      <c r="D28047" t="n">
        <v>11</v>
      </c>
      <c r="E28047" t="n">
        <v>310.1033705508437</v>
      </c>
    </row>
    <row r="28048">
      <c r="A28048" s="2" t="n">
        <v>45474.75</v>
      </c>
      <c r="B28048" t="n">
        <v>3488.134083444491</v>
      </c>
      <c r="C28048" t="n">
        <v>3434.237076059284</v>
      </c>
      <c r="D28048" t="n">
        <v>11</v>
      </c>
      <c r="E28048" t="n">
        <v>312.203370550844</v>
      </c>
    </row>
    <row r="28049">
      <c r="A28049" s="2" t="n">
        <v>45474.79166666666</v>
      </c>
      <c r="B28049" t="n">
        <v>3488.134083444491</v>
      </c>
      <c r="C28049" t="n">
        <v>3400.637076059281</v>
      </c>
      <c r="D28049" t="n">
        <v>11</v>
      </c>
      <c r="E28049" t="n">
        <v>309.1488250962983</v>
      </c>
    </row>
    <row r="28050">
      <c r="A28050" s="2" t="n">
        <v>45474.83333333334</v>
      </c>
      <c r="B28050" t="n">
        <v>3488.134083444491</v>
      </c>
      <c r="C28050" t="n">
        <v>3385.237076059282</v>
      </c>
      <c r="D28050" t="n">
        <v>11</v>
      </c>
      <c r="E28050" t="n">
        <v>307.7488250962983</v>
      </c>
    </row>
    <row r="28051">
      <c r="A28051" s="2" t="n">
        <v>45474.875</v>
      </c>
      <c r="B28051" t="n">
        <v>3488.134083444491</v>
      </c>
      <c r="C28051" t="n">
        <v>3385.237076059282</v>
      </c>
      <c r="D28051" t="n">
        <v>11</v>
      </c>
      <c r="E28051" t="n">
        <v>307.7488250962983</v>
      </c>
    </row>
    <row r="28052">
      <c r="A28052" s="2" t="n">
        <v>45474.91666666666</v>
      </c>
      <c r="B28052" t="n">
        <v>3488.134083444491</v>
      </c>
      <c r="C28052" t="n">
        <v>3398.537076059283</v>
      </c>
      <c r="D28052" t="n">
        <v>11</v>
      </c>
      <c r="E28052" t="n">
        <v>308.9579160053894</v>
      </c>
    </row>
    <row r="28053">
      <c r="A28053" s="2" t="n">
        <v>45474.95833333334</v>
      </c>
      <c r="B28053" t="n">
        <v>3488.134083444491</v>
      </c>
      <c r="C28053" t="n">
        <v>3409.037076059282</v>
      </c>
      <c r="D28053" t="n">
        <v>11</v>
      </c>
      <c r="E28053" t="n">
        <v>309.9124614599348</v>
      </c>
    </row>
    <row r="28054">
      <c r="A28054" s="2" t="n">
        <v>45475</v>
      </c>
      <c r="B28054" t="n">
        <v>3488.134083444491</v>
      </c>
      <c r="C28054" t="n">
        <v>3444.037076059278</v>
      </c>
      <c r="D28054" t="n">
        <v>11</v>
      </c>
      <c r="E28054" t="n">
        <v>313.0942796417526</v>
      </c>
    </row>
    <row r="28055">
      <c r="A28055" s="2" t="n">
        <v>45475.04166666666</v>
      </c>
      <c r="B28055" t="n">
        <v>3488.134083444491</v>
      </c>
      <c r="C28055" t="n">
        <v>3448.237076059283</v>
      </c>
      <c r="D28055" t="n">
        <v>11</v>
      </c>
      <c r="E28055" t="n">
        <v>313.4760978235711</v>
      </c>
    </row>
    <row r="28056">
      <c r="A28056" s="2" t="n">
        <v>45475.08333333334</v>
      </c>
      <c r="B28056" t="n">
        <v>3488.134083444491</v>
      </c>
      <c r="C28056" t="n">
        <v>3507.037076059279</v>
      </c>
      <c r="D28056" t="n">
        <v>11</v>
      </c>
      <c r="E28056" t="n">
        <v>318.8215523690254</v>
      </c>
    </row>
    <row r="28057">
      <c r="A28057" s="2" t="n">
        <v>45475.125</v>
      </c>
      <c r="B28057" t="n">
        <v>3488.134083444491</v>
      </c>
      <c r="C28057" t="n">
        <v>3494.437076059282</v>
      </c>
      <c r="D28057" t="n">
        <v>11</v>
      </c>
      <c r="E28057" t="n">
        <v>317.6760978235711</v>
      </c>
    </row>
    <row r="28058">
      <c r="A28058" s="2" t="n">
        <v>45475.16666666666</v>
      </c>
      <c r="B28058" t="n">
        <v>3488.134083444491</v>
      </c>
      <c r="C28058" t="n">
        <v>3488.137076059279</v>
      </c>
      <c r="D28058" t="n">
        <v>11</v>
      </c>
      <c r="E28058" t="n">
        <v>317.1033705508436</v>
      </c>
    </row>
    <row r="28059">
      <c r="A28059" s="2" t="n">
        <v>45475.20833333334</v>
      </c>
      <c r="B28059" t="n">
        <v>3488.134083444491</v>
      </c>
      <c r="C28059" t="n">
        <v>3476.937076059284</v>
      </c>
      <c r="D28059" t="n">
        <v>11</v>
      </c>
      <c r="E28059" t="n">
        <v>316.0851887326622</v>
      </c>
    </row>
    <row r="28060">
      <c r="A28060" s="2" t="n">
        <v>45475.25</v>
      </c>
      <c r="B28060" t="n">
        <v>3488.134083444491</v>
      </c>
      <c r="C28060" t="n">
        <v>3491.637076059279</v>
      </c>
      <c r="D28060" t="n">
        <v>11</v>
      </c>
      <c r="E28060" t="n">
        <v>317.4215523690253</v>
      </c>
    </row>
    <row r="28061">
      <c r="A28061" s="2" t="n">
        <v>45475.29166666666</v>
      </c>
      <c r="B28061" t="n">
        <v>3488.134083444491</v>
      </c>
      <c r="C28061" t="n">
        <v>3448.937076059279</v>
      </c>
      <c r="D28061" t="n">
        <v>11</v>
      </c>
      <c r="E28061" t="n">
        <v>313.5397341872072</v>
      </c>
    </row>
    <row r="28062">
      <c r="A28062" s="2" t="n">
        <v>45475.33333333334</v>
      </c>
      <c r="B28062" t="n">
        <v>3488.134083444491</v>
      </c>
      <c r="C28062" t="n">
        <v>3434.937076059281</v>
      </c>
      <c r="D28062" t="n">
        <v>11</v>
      </c>
      <c r="E28062" t="n">
        <v>312.26700691448</v>
      </c>
    </row>
    <row r="28063">
      <c r="A28063" s="2" t="n">
        <v>45475.375</v>
      </c>
      <c r="B28063" t="n">
        <v>3488.134083444491</v>
      </c>
      <c r="C28063" t="n">
        <v>3439.137076059277</v>
      </c>
      <c r="D28063" t="n">
        <v>11</v>
      </c>
      <c r="E28063" t="n">
        <v>312.648825096298</v>
      </c>
    </row>
    <row r="28064">
      <c r="A28064" s="2" t="n">
        <v>45475.41666666666</v>
      </c>
      <c r="B28064" t="n">
        <v>3488.134083444491</v>
      </c>
      <c r="C28064" t="n">
        <v>3431.437076059281</v>
      </c>
      <c r="D28064" t="n">
        <v>11</v>
      </c>
      <c r="E28064" t="n">
        <v>311.9488250962983</v>
      </c>
    </row>
    <row r="28065">
      <c r="A28065" s="2" t="n">
        <v>45475.45833333334</v>
      </c>
      <c r="B28065" t="n">
        <v>3488.134083444491</v>
      </c>
      <c r="C28065" t="n">
        <v>3434.937076059281</v>
      </c>
      <c r="D28065" t="n">
        <v>11</v>
      </c>
      <c r="E28065" t="n">
        <v>312.26700691448</v>
      </c>
    </row>
    <row r="28066">
      <c r="A28066" s="2" t="n">
        <v>45475.5</v>
      </c>
      <c r="B28066" t="n">
        <v>3488.134083444491</v>
      </c>
      <c r="C28066" t="n">
        <v>3406.237076059279</v>
      </c>
      <c r="D28066" t="n">
        <v>11</v>
      </c>
      <c r="E28066" t="n">
        <v>309.657916005389</v>
      </c>
    </row>
    <row r="28067">
      <c r="A28067" s="2" t="n">
        <v>45475.54166666666</v>
      </c>
      <c r="B28067" t="n">
        <v>3488.134083444491</v>
      </c>
      <c r="C28067" t="n">
        <v>3320.137076059283</v>
      </c>
      <c r="D28067" t="n">
        <v>11</v>
      </c>
      <c r="E28067" t="n">
        <v>301.8306432781166</v>
      </c>
    </row>
    <row r="28068">
      <c r="A28068" s="2" t="n">
        <v>45475.58333333334</v>
      </c>
      <c r="B28068" t="n">
        <v>3488.134083444491</v>
      </c>
      <c r="C28068" t="n">
        <v>3348.837076059276</v>
      </c>
      <c r="D28068" t="n">
        <v>11</v>
      </c>
      <c r="E28068" t="n">
        <v>304.4397341872069</v>
      </c>
    </row>
    <row r="28069">
      <c r="A28069" s="2" t="n">
        <v>45475.625</v>
      </c>
      <c r="B28069" t="n">
        <v>3488.134083444491</v>
      </c>
      <c r="C28069" t="n">
        <v>3384.537076059277</v>
      </c>
      <c r="D28069" t="n">
        <v>11</v>
      </c>
      <c r="E28069" t="n">
        <v>307.6851887326615</v>
      </c>
    </row>
    <row r="28070">
      <c r="A28070" s="2" t="n">
        <v>45475.66666666666</v>
      </c>
      <c r="B28070" t="n">
        <v>3488.134083444491</v>
      </c>
      <c r="C28070" t="n">
        <v>3391.537076059276</v>
      </c>
      <c r="D28070" t="n">
        <v>11</v>
      </c>
      <c r="E28070" t="n">
        <v>308.3215523690251</v>
      </c>
    </row>
    <row r="28071">
      <c r="A28071" s="2" t="n">
        <v>45475.70833333334</v>
      </c>
      <c r="B28071" t="n">
        <v>3488.134083444491</v>
      </c>
      <c r="C28071" t="n">
        <v>3346.037076059281</v>
      </c>
      <c r="D28071" t="n">
        <v>11</v>
      </c>
      <c r="E28071" t="n">
        <v>304.185188732662</v>
      </c>
    </row>
    <row r="28072">
      <c r="A28072" s="2" t="n">
        <v>45475.75</v>
      </c>
      <c r="B28072" t="n">
        <v>3488.134083444491</v>
      </c>
      <c r="C28072" t="n">
        <v>3311.737076059282</v>
      </c>
      <c r="D28072" t="n">
        <v>11</v>
      </c>
      <c r="E28072" t="n">
        <v>301.0670069144802</v>
      </c>
    </row>
    <row r="28073">
      <c r="A28073" s="2" t="n">
        <v>45475.79166666666</v>
      </c>
      <c r="B28073" t="n">
        <v>3488.134083444491</v>
      </c>
      <c r="C28073" t="n">
        <v>3299.137076059277</v>
      </c>
      <c r="D28073" t="n">
        <v>11</v>
      </c>
      <c r="E28073" t="n">
        <v>299.9215523690252</v>
      </c>
    </row>
    <row r="28074">
      <c r="A28074" s="2" t="n">
        <v>45475.83333333334</v>
      </c>
      <c r="B28074" t="n">
        <v>3488.134083444491</v>
      </c>
      <c r="C28074" t="n">
        <v>3330.637076059281</v>
      </c>
      <c r="D28074" t="n">
        <v>11</v>
      </c>
      <c r="E28074" t="n">
        <v>302.7851887326619</v>
      </c>
    </row>
    <row r="28075">
      <c r="A28075" s="2" t="n">
        <v>45475.875</v>
      </c>
      <c r="B28075" t="n">
        <v>3488.134083444491</v>
      </c>
      <c r="C28075" t="n">
        <v>3330.637076059281</v>
      </c>
      <c r="D28075" t="n">
        <v>11</v>
      </c>
      <c r="E28075" t="n">
        <v>302.7851887326619</v>
      </c>
    </row>
    <row r="28076">
      <c r="A28076" s="2" t="n">
        <v>45475.91666666666</v>
      </c>
      <c r="B28076" t="n">
        <v>3488.134083444491</v>
      </c>
      <c r="C28076" t="n">
        <v>3299.837076059282</v>
      </c>
      <c r="D28076" t="n">
        <v>11</v>
      </c>
      <c r="E28076" t="n">
        <v>299.985188732662</v>
      </c>
    </row>
    <row r="28077">
      <c r="A28077" s="2" t="n">
        <v>45475.95833333334</v>
      </c>
      <c r="B28077" t="n">
        <v>3488.134083444491</v>
      </c>
      <c r="C28077" t="n">
        <v>3311.737076059282</v>
      </c>
      <c r="D28077" t="n">
        <v>11</v>
      </c>
      <c r="E28077" t="n">
        <v>301.0670069144802</v>
      </c>
    </row>
    <row r="28078">
      <c r="A28078" s="2" t="n">
        <v>45476</v>
      </c>
      <c r="B28078" t="n">
        <v>3488.134083444491</v>
      </c>
      <c r="C28078" t="n">
        <v>3305.43707605928</v>
      </c>
      <c r="D28078" t="n">
        <v>11</v>
      </c>
      <c r="E28078" t="n">
        <v>300.4942796417527</v>
      </c>
    </row>
    <row r="28079">
      <c r="A28079" s="2" t="n">
        <v>45476.04166666666</v>
      </c>
      <c r="B28079" t="n">
        <v>3488.134083444491</v>
      </c>
      <c r="C28079" t="n">
        <v>3282.337076059283</v>
      </c>
      <c r="D28079" t="n">
        <v>11</v>
      </c>
      <c r="E28079" t="n">
        <v>298.394279641753</v>
      </c>
    </row>
    <row r="28080">
      <c r="A28080" s="2" t="n">
        <v>45476.08333333334</v>
      </c>
      <c r="B28080" t="n">
        <v>3488.134083444491</v>
      </c>
      <c r="C28080" t="n">
        <v>3290.03707605928</v>
      </c>
      <c r="D28080" t="n">
        <v>11</v>
      </c>
      <c r="E28080" t="n">
        <v>299.0942796417527</v>
      </c>
    </row>
    <row r="28081">
      <c r="A28081" s="2" t="n">
        <v>45476.125</v>
      </c>
      <c r="B28081" t="n">
        <v>3488.134083444491</v>
      </c>
      <c r="C28081" t="n">
        <v>3252.237076059281</v>
      </c>
      <c r="D28081" t="n">
        <v>11</v>
      </c>
      <c r="E28081" t="n">
        <v>295.6579160053892</v>
      </c>
    </row>
    <row r="28082">
      <c r="A28082" s="2" t="n">
        <v>45476.16666666666</v>
      </c>
      <c r="B28082" t="n">
        <v>3488.134083444491</v>
      </c>
      <c r="C28082" t="n">
        <v>3261.337076059278</v>
      </c>
      <c r="D28082" t="n">
        <v>11</v>
      </c>
      <c r="E28082" t="n">
        <v>296.4851887326616</v>
      </c>
    </row>
    <row r="28083">
      <c r="A28083" s="2" t="n">
        <v>45476.20833333334</v>
      </c>
      <c r="B28083" t="n">
        <v>3488.134083444491</v>
      </c>
      <c r="C28083" t="n">
        <v>3280.937076059282</v>
      </c>
      <c r="D28083" t="n">
        <v>11</v>
      </c>
      <c r="E28083" t="n">
        <v>298.2670069144802</v>
      </c>
    </row>
    <row r="28084">
      <c r="A28084" s="2" t="n">
        <v>45476.25</v>
      </c>
      <c r="B28084" t="n">
        <v>3488.134083444491</v>
      </c>
      <c r="C28084" t="n">
        <v>3257.837076059278</v>
      </c>
      <c r="D28084" t="n">
        <v>11</v>
      </c>
      <c r="E28084" t="n">
        <v>296.1670069144799</v>
      </c>
    </row>
    <row r="28085">
      <c r="A28085" s="2" t="n">
        <v>45476.29166666666</v>
      </c>
      <c r="B28085" t="n">
        <v>3488.134083444491</v>
      </c>
      <c r="C28085" t="n">
        <v>3223.537076059279</v>
      </c>
      <c r="D28085" t="n">
        <v>11</v>
      </c>
      <c r="E28085" t="n">
        <v>293.0488250962981</v>
      </c>
    </row>
    <row r="28086">
      <c r="A28086" s="2" t="n">
        <v>45476.33333333334</v>
      </c>
      <c r="B28086" t="n">
        <v>3488.134083444491</v>
      </c>
      <c r="C28086" t="n">
        <v>3263.437076059276</v>
      </c>
      <c r="D28086" t="n">
        <v>11</v>
      </c>
      <c r="E28086" t="n">
        <v>296.6760978235706</v>
      </c>
    </row>
    <row r="28087">
      <c r="A28087" s="2" t="n">
        <v>45476.375</v>
      </c>
      <c r="B28087" t="n">
        <v>3488.134083444491</v>
      </c>
      <c r="C28087" t="n">
        <v>3278.137076059279</v>
      </c>
      <c r="D28087" t="n">
        <v>11</v>
      </c>
      <c r="E28087" t="n">
        <v>298.0124614599345</v>
      </c>
    </row>
    <row r="28088">
      <c r="A28088" s="2" t="n">
        <v>45476.41666666666</v>
      </c>
      <c r="B28088" t="n">
        <v>3488.134083444491</v>
      </c>
      <c r="C28088" t="n">
        <v>3298.43707605928</v>
      </c>
      <c r="D28088" t="n">
        <v>11</v>
      </c>
      <c r="E28088" t="n">
        <v>299.8579160053891</v>
      </c>
    </row>
    <row r="28089">
      <c r="A28089" s="2" t="n">
        <v>45476.45833333334</v>
      </c>
      <c r="B28089" t="n">
        <v>3488.134083444491</v>
      </c>
      <c r="C28089" t="n">
        <v>3280.237076059278</v>
      </c>
      <c r="D28089" t="n">
        <v>11</v>
      </c>
      <c r="E28089" t="n">
        <v>298.2033705508434</v>
      </c>
    </row>
    <row r="28090">
      <c r="A28090" s="2" t="n">
        <v>45476.5</v>
      </c>
      <c r="B28090" t="n">
        <v>3488.134083444491</v>
      </c>
      <c r="C28090" t="n">
        <v>3241.737076059282</v>
      </c>
      <c r="D28090" t="n">
        <v>11</v>
      </c>
      <c r="E28090" t="n">
        <v>294.7033705508438</v>
      </c>
    </row>
    <row r="28091">
      <c r="A28091" s="2" t="n">
        <v>45476.54166666666</v>
      </c>
      <c r="B28091" t="n">
        <v>3380.034501605998</v>
      </c>
      <c r="C28091" t="n">
        <v>3114.44534546098</v>
      </c>
      <c r="D28091" t="n">
        <v>9</v>
      </c>
      <c r="E28091" t="n">
        <v>346.0494828289978</v>
      </c>
    </row>
    <row r="28092">
      <c r="A28092" s="2" t="n">
        <v>45476.58333333334</v>
      </c>
      <c r="B28092" t="n">
        <v>2979.327890326516</v>
      </c>
      <c r="C28092" t="n">
        <v>2995.257301194252</v>
      </c>
      <c r="D28092" t="n">
        <v>2</v>
      </c>
      <c r="E28092" t="n">
        <v>1497.628650597126</v>
      </c>
    </row>
    <row r="28093">
      <c r="A28093" s="2" t="n">
        <v>45476.625</v>
      </c>
      <c r="B28093" t="n">
        <v>2979.327890326516</v>
      </c>
      <c r="C28093" t="n">
        <v>2995.257301194252</v>
      </c>
      <c r="D28093" t="n">
        <v>2</v>
      </c>
      <c r="E28093" t="n">
        <v>1497.628650597126</v>
      </c>
    </row>
    <row r="28094">
      <c r="A28094" s="2" t="n">
        <v>45476.66666666666</v>
      </c>
      <c r="B28094" t="n">
        <v>2979.327890326516</v>
      </c>
      <c r="C28094" t="n">
        <v>2995.257301194252</v>
      </c>
      <c r="D28094" t="n">
        <v>2</v>
      </c>
      <c r="E28094" t="n">
        <v>1497.628650597126</v>
      </c>
    </row>
    <row r="28095">
      <c r="A28095" s="2" t="n">
        <v>45476.70833333334</v>
      </c>
      <c r="B28095" t="n">
        <v>2979.327890326516</v>
      </c>
      <c r="C28095" t="n">
        <v>2995.257301194252</v>
      </c>
      <c r="D28095" t="n">
        <v>2</v>
      </c>
      <c r="E28095" t="n">
        <v>1497.628650597126</v>
      </c>
    </row>
    <row r="28096">
      <c r="A28096" s="2" t="n">
        <v>45476.75</v>
      </c>
      <c r="B28096" t="n">
        <v>2979.327890326516</v>
      </c>
      <c r="C28096" t="n">
        <v>2995.257301194252</v>
      </c>
      <c r="D28096" t="n">
        <v>2</v>
      </c>
      <c r="E28096" t="n">
        <v>1497.628650597126</v>
      </c>
    </row>
    <row r="28097">
      <c r="A28097" s="2" t="n">
        <v>45476.79166666666</v>
      </c>
      <c r="B28097" t="n">
        <v>2979.327890326516</v>
      </c>
      <c r="C28097" t="n">
        <v>2995.257301194252</v>
      </c>
      <c r="D28097" t="n">
        <v>2</v>
      </c>
      <c r="E28097" t="n">
        <v>1497.628650597126</v>
      </c>
    </row>
    <row r="28098">
      <c r="A28098" s="2" t="n">
        <v>45476.83333333334</v>
      </c>
      <c r="B28098" t="n">
        <v>2979.327890326516</v>
      </c>
      <c r="C28098" t="n">
        <v>2995.257301194252</v>
      </c>
      <c r="D28098" t="n">
        <v>2</v>
      </c>
      <c r="E28098" t="n">
        <v>1497.628650597126</v>
      </c>
    </row>
    <row r="28099">
      <c r="A28099" s="2" t="n">
        <v>45476.875</v>
      </c>
      <c r="B28099" t="n">
        <v>2979.327890326516</v>
      </c>
      <c r="C28099" t="n">
        <v>2995.257301194252</v>
      </c>
      <c r="D28099" t="n">
        <v>2</v>
      </c>
      <c r="E28099" t="n">
        <v>1497.628650597126</v>
      </c>
    </row>
    <row r="28100">
      <c r="A28100" s="2" t="n">
        <v>45476.91666666666</v>
      </c>
      <c r="B28100" t="n">
        <v>2979.327890326516</v>
      </c>
      <c r="C28100" t="n">
        <v>2995.257301194252</v>
      </c>
      <c r="D28100" t="n">
        <v>2</v>
      </c>
      <c r="E28100" t="n">
        <v>1497.628650597126</v>
      </c>
    </row>
    <row r="28101">
      <c r="A28101" s="2" t="n">
        <v>45476.95833333334</v>
      </c>
      <c r="B28101" t="n">
        <v>2979.327890326516</v>
      </c>
      <c r="C28101" t="n">
        <v>2995.257301194252</v>
      </c>
      <c r="D28101" t="n">
        <v>2</v>
      </c>
      <c r="E28101" t="n">
        <v>1497.628650597126</v>
      </c>
    </row>
    <row r="28102">
      <c r="A28102" s="2" t="n">
        <v>45477</v>
      </c>
      <c r="B28102" t="n">
        <v>2979.327890326516</v>
      </c>
      <c r="C28102" t="n">
        <v>2995.257301194252</v>
      </c>
      <c r="D28102" t="n">
        <v>2</v>
      </c>
      <c r="E28102" t="n">
        <v>1497.628650597126</v>
      </c>
    </row>
    <row r="28103">
      <c r="A28103" s="2" t="n">
        <v>45477.04166666666</v>
      </c>
      <c r="B28103" t="n">
        <v>2979.327890326516</v>
      </c>
      <c r="C28103" t="n">
        <v>2995.257301194252</v>
      </c>
      <c r="D28103" t="n">
        <v>2</v>
      </c>
      <c r="E28103" t="n">
        <v>1497.628650597126</v>
      </c>
    </row>
    <row r="28104">
      <c r="A28104" s="2" t="n">
        <v>45477.08333333334</v>
      </c>
      <c r="B28104" t="n">
        <v>2979.327890326516</v>
      </c>
      <c r="C28104" t="n">
        <v>2995.257301194252</v>
      </c>
      <c r="D28104" t="n">
        <v>2</v>
      </c>
      <c r="E28104" t="n">
        <v>1497.628650597126</v>
      </c>
    </row>
    <row r="28105">
      <c r="A28105" s="2" t="n">
        <v>45477.125</v>
      </c>
      <c r="B28105" t="n">
        <v>2979.327890326516</v>
      </c>
      <c r="C28105" t="n">
        <v>2995.257301194252</v>
      </c>
      <c r="D28105" t="n">
        <v>2</v>
      </c>
      <c r="E28105" t="n">
        <v>1497.628650597126</v>
      </c>
    </row>
    <row r="28106">
      <c r="A28106" s="2" t="n">
        <v>45477.16666666666</v>
      </c>
      <c r="B28106" t="n">
        <v>2979.327890326516</v>
      </c>
      <c r="C28106" t="n">
        <v>2995.257301194252</v>
      </c>
      <c r="D28106" t="n">
        <v>2</v>
      </c>
      <c r="E28106" t="n">
        <v>1497.628650597126</v>
      </c>
    </row>
    <row r="28107">
      <c r="A28107" s="2" t="n">
        <v>45477.20833333334</v>
      </c>
      <c r="B28107" t="n">
        <v>2979.327890326516</v>
      </c>
      <c r="C28107" t="n">
        <v>2995.257301194252</v>
      </c>
      <c r="D28107" t="n">
        <v>2</v>
      </c>
      <c r="E28107" t="n">
        <v>1497.628650597126</v>
      </c>
    </row>
    <row r="28108">
      <c r="A28108" s="2" t="n">
        <v>45477.25</v>
      </c>
      <c r="B28108" t="n">
        <v>2979.327890326516</v>
      </c>
      <c r="C28108" t="n">
        <v>2995.257301194252</v>
      </c>
      <c r="D28108" t="n">
        <v>2</v>
      </c>
      <c r="E28108" t="n">
        <v>1497.628650597126</v>
      </c>
    </row>
    <row r="28109">
      <c r="A28109" s="2" t="n">
        <v>45477.29166666666</v>
      </c>
      <c r="B28109" t="n">
        <v>2979.327890326516</v>
      </c>
      <c r="C28109" t="n">
        <v>2995.257301194252</v>
      </c>
      <c r="D28109" t="n">
        <v>2</v>
      </c>
      <c r="E28109" t="n">
        <v>1497.628650597126</v>
      </c>
    </row>
    <row r="28110">
      <c r="A28110" s="2" t="n">
        <v>45477.33333333334</v>
      </c>
      <c r="B28110" t="n">
        <v>2979.327890326516</v>
      </c>
      <c r="C28110" t="n">
        <v>2995.257301194252</v>
      </c>
      <c r="D28110" t="n">
        <v>2</v>
      </c>
      <c r="E28110" t="n">
        <v>1497.628650597126</v>
      </c>
    </row>
    <row r="28111">
      <c r="A28111" s="2" t="n">
        <v>45477.375</v>
      </c>
      <c r="B28111" t="n">
        <v>2979.327890326516</v>
      </c>
      <c r="C28111" t="n">
        <v>2995.257301194252</v>
      </c>
      <c r="D28111" t="n">
        <v>2</v>
      </c>
      <c r="E28111" t="n">
        <v>1497.628650597126</v>
      </c>
    </row>
    <row r="28112">
      <c r="A28112" s="2" t="n">
        <v>45477.41666666666</v>
      </c>
      <c r="B28112" t="n">
        <v>2979.327890326516</v>
      </c>
      <c r="C28112" t="n">
        <v>2995.257301194252</v>
      </c>
      <c r="D28112" t="n">
        <v>2</v>
      </c>
      <c r="E28112" t="n">
        <v>1497.628650597126</v>
      </c>
    </row>
    <row r="28113">
      <c r="A28113" s="2" t="n">
        <v>45477.45833333334</v>
      </c>
      <c r="B28113" t="n">
        <v>2979.327890326516</v>
      </c>
      <c r="C28113" t="n">
        <v>2995.257301194252</v>
      </c>
      <c r="D28113" t="n">
        <v>2</v>
      </c>
      <c r="E28113" t="n">
        <v>1497.628650597126</v>
      </c>
    </row>
    <row r="28114">
      <c r="A28114" s="2" t="n">
        <v>45477.5</v>
      </c>
      <c r="B28114" t="n">
        <v>2979.327890326516</v>
      </c>
      <c r="C28114" t="n">
        <v>2995.257301194252</v>
      </c>
      <c r="D28114" t="n">
        <v>2</v>
      </c>
      <c r="E28114" t="n">
        <v>1497.628650597126</v>
      </c>
    </row>
    <row r="28115">
      <c r="A28115" s="2" t="n">
        <v>45477.54166666666</v>
      </c>
      <c r="B28115" t="n">
        <v>2979.327890326516</v>
      </c>
      <c r="C28115" t="n">
        <v>2995.257301194252</v>
      </c>
      <c r="D28115" t="n">
        <v>2</v>
      </c>
      <c r="E28115" t="n">
        <v>1497.628650597126</v>
      </c>
    </row>
    <row r="28116">
      <c r="A28116" s="2" t="n">
        <v>45477.58333333334</v>
      </c>
      <c r="B28116" t="n">
        <v>2979.327890326516</v>
      </c>
      <c r="C28116" t="n">
        <v>2995.257301194252</v>
      </c>
      <c r="D28116" t="n">
        <v>2</v>
      </c>
      <c r="E28116" t="n">
        <v>1497.628650597126</v>
      </c>
    </row>
    <row r="28117">
      <c r="A28117" s="2" t="n">
        <v>45477.625</v>
      </c>
      <c r="B28117" t="n">
        <v>2979.327890326516</v>
      </c>
      <c r="C28117" t="n">
        <v>2995.257301194252</v>
      </c>
      <c r="D28117" t="n">
        <v>2</v>
      </c>
      <c r="E28117" t="n">
        <v>1497.628650597126</v>
      </c>
    </row>
    <row r="28118">
      <c r="A28118" s="2" t="n">
        <v>45477.66666666666</v>
      </c>
      <c r="B28118" t="n">
        <v>2979.327890326516</v>
      </c>
      <c r="C28118" t="n">
        <v>2995.257301194252</v>
      </c>
      <c r="D28118" t="n">
        <v>2</v>
      </c>
      <c r="E28118" t="n">
        <v>1497.628650597126</v>
      </c>
    </row>
    <row r="28119">
      <c r="A28119" s="2" t="n">
        <v>45477.70833333334</v>
      </c>
      <c r="B28119" t="n">
        <v>2979.327890326516</v>
      </c>
      <c r="C28119" t="n">
        <v>2995.257301194252</v>
      </c>
      <c r="D28119" t="n">
        <v>2</v>
      </c>
      <c r="E28119" t="n">
        <v>1497.628650597126</v>
      </c>
    </row>
    <row r="28120">
      <c r="A28120" s="2" t="n">
        <v>45477.75</v>
      </c>
      <c r="B28120" t="n">
        <v>2979.327890326516</v>
      </c>
      <c r="C28120" t="n">
        <v>2995.257301194252</v>
      </c>
      <c r="D28120" t="n">
        <v>2</v>
      </c>
      <c r="E28120" t="n">
        <v>1497.628650597126</v>
      </c>
    </row>
    <row r="28121">
      <c r="A28121" s="2" t="n">
        <v>45477.79166666666</v>
      </c>
      <c r="B28121" t="n">
        <v>2979.327890326516</v>
      </c>
      <c r="C28121" t="n">
        <v>2995.257301194252</v>
      </c>
      <c r="D28121" t="n">
        <v>2</v>
      </c>
      <c r="E28121" t="n">
        <v>1497.628650597126</v>
      </c>
    </row>
    <row r="28122">
      <c r="A28122" s="2" t="n">
        <v>45477.83333333334</v>
      </c>
      <c r="B28122" t="n">
        <v>2979.327890326516</v>
      </c>
      <c r="C28122" t="n">
        <v>2995.257301194252</v>
      </c>
      <c r="D28122" t="n">
        <v>2</v>
      </c>
      <c r="E28122" t="n">
        <v>1497.628650597126</v>
      </c>
    </row>
    <row r="28123">
      <c r="A28123" s="2" t="n">
        <v>45477.875</v>
      </c>
      <c r="B28123" t="n">
        <v>2979.327890326516</v>
      </c>
      <c r="C28123" t="n">
        <v>2995.257301194252</v>
      </c>
      <c r="D28123" t="n">
        <v>2</v>
      </c>
      <c r="E28123" t="n">
        <v>1497.628650597126</v>
      </c>
    </row>
    <row r="28124">
      <c r="A28124" s="2" t="n">
        <v>45477.91666666666</v>
      </c>
      <c r="B28124" t="n">
        <v>2979.327890326516</v>
      </c>
      <c r="C28124" t="n">
        <v>2995.257301194252</v>
      </c>
      <c r="D28124" t="n">
        <v>2</v>
      </c>
      <c r="E28124" t="n">
        <v>1497.628650597126</v>
      </c>
    </row>
    <row r="28125">
      <c r="A28125" s="2" t="n">
        <v>45477.95833333334</v>
      </c>
      <c r="B28125" t="n">
        <v>2979.327890326516</v>
      </c>
      <c r="C28125" t="n">
        <v>2995.257301194252</v>
      </c>
      <c r="D28125" t="n">
        <v>2</v>
      </c>
      <c r="E28125" t="n">
        <v>1497.628650597126</v>
      </c>
    </row>
    <row r="28126">
      <c r="A28126" s="2" t="n">
        <v>45478</v>
      </c>
      <c r="B28126" t="n">
        <v>2902.151380770752</v>
      </c>
      <c r="C28126" t="n">
        <v>2991.733818730315</v>
      </c>
      <c r="D28126" t="n">
        <v>1</v>
      </c>
      <c r="E28126" t="n">
        <v>2991.733818730315</v>
      </c>
    </row>
    <row r="28127">
      <c r="A28127" s="2" t="n">
        <v>45478.04166666666</v>
      </c>
      <c r="B28127" t="n">
        <v>2902.151380770752</v>
      </c>
      <c r="C28127" t="n">
        <v>2995.033818730315</v>
      </c>
      <c r="D28127" t="n">
        <v>1</v>
      </c>
      <c r="E28127" t="n">
        <v>2995.033818730315</v>
      </c>
    </row>
    <row r="28128">
      <c r="A28128" s="2" t="n">
        <v>45478.08333333334</v>
      </c>
      <c r="B28128" t="n">
        <v>2902.151380770752</v>
      </c>
      <c r="C28128" t="n">
        <v>2994.433818730316</v>
      </c>
      <c r="D28128" t="n">
        <v>1</v>
      </c>
      <c r="E28128" t="n">
        <v>2994.433818730316</v>
      </c>
    </row>
    <row r="28129">
      <c r="A28129" s="2" t="n">
        <v>45478.125</v>
      </c>
      <c r="B28129" t="n">
        <v>2902.151380770752</v>
      </c>
      <c r="C28129" t="n">
        <v>2995.833818730316</v>
      </c>
      <c r="D28129" t="n">
        <v>1</v>
      </c>
      <c r="E28129" t="n">
        <v>2995.833818730316</v>
      </c>
    </row>
    <row r="28130">
      <c r="A28130" s="2" t="n">
        <v>45478.16666666666</v>
      </c>
      <c r="B28130" t="n">
        <v>2902.151380770752</v>
      </c>
      <c r="C28130" t="n">
        <v>2993.133818730316</v>
      </c>
      <c r="D28130" t="n">
        <v>1</v>
      </c>
      <c r="E28130" t="n">
        <v>2993.133818730316</v>
      </c>
    </row>
    <row r="28131">
      <c r="A28131" s="2" t="n">
        <v>45478.20833333334</v>
      </c>
      <c r="B28131" t="n">
        <v>2902.151380770752</v>
      </c>
      <c r="C28131" t="n">
        <v>2992.933818730316</v>
      </c>
      <c r="D28131" t="n">
        <v>1</v>
      </c>
      <c r="E28131" t="n">
        <v>2992.933818730316</v>
      </c>
    </row>
    <row r="28132">
      <c r="A28132" s="2" t="n">
        <v>45478.25</v>
      </c>
      <c r="B28132" t="n">
        <v>2902.151380770752</v>
      </c>
      <c r="C28132" t="n">
        <v>2988.333818730315</v>
      </c>
      <c r="D28132" t="n">
        <v>1</v>
      </c>
      <c r="E28132" t="n">
        <v>2988.333818730315</v>
      </c>
    </row>
    <row r="28133">
      <c r="A28133" s="2" t="n">
        <v>45478.29166666666</v>
      </c>
      <c r="B28133" t="n">
        <v>2902.151380770752</v>
      </c>
      <c r="C28133" t="n">
        <v>2992.033818730315</v>
      </c>
      <c r="D28133" t="n">
        <v>1</v>
      </c>
      <c r="E28133" t="n">
        <v>2992.033818730315</v>
      </c>
    </row>
    <row r="28134">
      <c r="A28134" s="2" t="n">
        <v>45478.33333333334</v>
      </c>
      <c r="B28134" t="n">
        <v>2902.151380770752</v>
      </c>
      <c r="C28134" t="n">
        <v>2994.233818730315</v>
      </c>
      <c r="D28134" t="n">
        <v>1</v>
      </c>
      <c r="E28134" t="n">
        <v>2994.233818730315</v>
      </c>
    </row>
    <row r="28135">
      <c r="A28135" s="2" t="n">
        <v>45478.375</v>
      </c>
      <c r="B28135" t="n">
        <v>2902.151380770752</v>
      </c>
      <c r="C28135" t="n">
        <v>2994.933818730315</v>
      </c>
      <c r="D28135" t="n">
        <v>1</v>
      </c>
      <c r="E28135" t="n">
        <v>2994.933818730315</v>
      </c>
    </row>
    <row r="28136">
      <c r="A28136" s="2" t="n">
        <v>45478.41666666666</v>
      </c>
      <c r="B28136" t="n">
        <v>2902.151380770752</v>
      </c>
      <c r="C28136" t="n">
        <v>2995.033818730315</v>
      </c>
      <c r="D28136" t="n">
        <v>1</v>
      </c>
      <c r="E28136" t="n">
        <v>2995.033818730315</v>
      </c>
    </row>
    <row r="28137">
      <c r="A28137" s="2" t="n">
        <v>45478.45833333334</v>
      </c>
      <c r="B28137" t="n">
        <v>2902.151380770752</v>
      </c>
      <c r="C28137" t="n">
        <v>2991.833818730315</v>
      </c>
      <c r="D28137" t="n">
        <v>1</v>
      </c>
      <c r="E28137" t="n">
        <v>2991.833818730315</v>
      </c>
    </row>
    <row r="28138">
      <c r="A28138" s="2" t="n">
        <v>45478.5</v>
      </c>
      <c r="B28138" t="n">
        <v>3003.606041083443</v>
      </c>
      <c r="C28138" t="n">
        <v>3003.606041083443</v>
      </c>
      <c r="D28138" t="n">
        <v>0</v>
      </c>
      <c r="E28138" t="n">
        <v>0</v>
      </c>
    </row>
    <row r="28139">
      <c r="A28139" s="2" t="n">
        <v>45478.54166666666</v>
      </c>
      <c r="B28139" t="n">
        <v>3003.606041083443</v>
      </c>
      <c r="C28139" t="n">
        <v>3003.606041083443</v>
      </c>
      <c r="D28139" t="n">
        <v>0</v>
      </c>
      <c r="E28139" t="n">
        <v>0</v>
      </c>
    </row>
    <row r="28140">
      <c r="A28140" s="2" t="n">
        <v>45478.58333333334</v>
      </c>
      <c r="B28140" t="n">
        <v>3003.606041083443</v>
      </c>
      <c r="C28140" t="n">
        <v>3003.606041083443</v>
      </c>
      <c r="D28140" t="n">
        <v>0</v>
      </c>
      <c r="E28140" t="n">
        <v>0</v>
      </c>
    </row>
    <row r="28141">
      <c r="A28141" s="2" t="n">
        <v>45478.625</v>
      </c>
      <c r="B28141" t="n">
        <v>3003.606041083443</v>
      </c>
      <c r="C28141" t="n">
        <v>3003.606041083443</v>
      </c>
      <c r="D28141" t="n">
        <v>0</v>
      </c>
      <c r="E28141" t="n">
        <v>0</v>
      </c>
    </row>
    <row r="28142">
      <c r="A28142" s="2" t="n">
        <v>45478.66666666666</v>
      </c>
      <c r="B28142" t="n">
        <v>3003.606041083443</v>
      </c>
      <c r="C28142" t="n">
        <v>3003.606041083443</v>
      </c>
      <c r="D28142" t="n">
        <v>0</v>
      </c>
      <c r="E28142" t="n">
        <v>0</v>
      </c>
    </row>
    <row r="28143">
      <c r="A28143" s="2" t="n">
        <v>45478.70833333334</v>
      </c>
      <c r="B28143" t="n">
        <v>3003.606041083443</v>
      </c>
      <c r="C28143" t="n">
        <v>3003.606041083443</v>
      </c>
      <c r="D28143" t="n">
        <v>0</v>
      </c>
      <c r="E28143" t="n">
        <v>0</v>
      </c>
    </row>
    <row r="28144">
      <c r="A28144" s="2" t="n">
        <v>45478.75</v>
      </c>
      <c r="B28144" t="n">
        <v>3003.606041083443</v>
      </c>
      <c r="C28144" t="n">
        <v>3003.606041083443</v>
      </c>
      <c r="D28144" t="n">
        <v>0</v>
      </c>
      <c r="E28144" t="n">
        <v>0</v>
      </c>
    </row>
    <row r="28145">
      <c r="A28145" s="2" t="n">
        <v>45478.79166666666</v>
      </c>
      <c r="B28145" t="n">
        <v>3003.606041083443</v>
      </c>
      <c r="C28145" t="n">
        <v>3003.606041083443</v>
      </c>
      <c r="D28145" t="n">
        <v>0</v>
      </c>
      <c r="E28145" t="n">
        <v>0</v>
      </c>
    </row>
    <row r="28146">
      <c r="A28146" s="2" t="n">
        <v>45478.83333333334</v>
      </c>
      <c r="B28146" t="n">
        <v>3003.606041083443</v>
      </c>
      <c r="C28146" t="n">
        <v>3003.606041083443</v>
      </c>
      <c r="D28146" t="n">
        <v>0</v>
      </c>
      <c r="E28146" t="n">
        <v>0</v>
      </c>
    </row>
    <row r="28147">
      <c r="A28147" s="2" t="n">
        <v>45480.875</v>
      </c>
      <c r="B28147" t="n">
        <v>3003.606041083443</v>
      </c>
      <c r="C28147" t="n">
        <v>3003.606041083443</v>
      </c>
      <c r="D28147" t="n">
        <v>0</v>
      </c>
      <c r="E28147" t="n">
        <v>0</v>
      </c>
    </row>
    <row r="28148">
      <c r="A28148" s="2" t="n">
        <v>45480.91666666666</v>
      </c>
      <c r="B28148" t="n">
        <v>3003.606041083443</v>
      </c>
      <c r="C28148" t="n">
        <v>3003.606041083443</v>
      </c>
      <c r="D28148" t="n">
        <v>0</v>
      </c>
      <c r="E28148" t="n">
        <v>0</v>
      </c>
    </row>
    <row r="28149">
      <c r="A28149" s="2" t="n">
        <v>45480.95833333334</v>
      </c>
      <c r="B28149" t="n">
        <v>3003.606041083443</v>
      </c>
      <c r="C28149" t="n">
        <v>3003.606041083443</v>
      </c>
      <c r="D28149" t="n">
        <v>0</v>
      </c>
      <c r="E28149" t="n">
        <v>0</v>
      </c>
    </row>
    <row r="28150">
      <c r="A28150" s="2" t="n">
        <v>45481</v>
      </c>
      <c r="B28150" t="n">
        <v>3003.606041083443</v>
      </c>
      <c r="C28150" t="n">
        <v>3003.606041083443</v>
      </c>
      <c r="D28150" t="n">
        <v>0</v>
      </c>
      <c r="E28150" t="n">
        <v>0</v>
      </c>
    </row>
    <row r="28151">
      <c r="A28151" s="2" t="n">
        <v>45481.04166666666</v>
      </c>
      <c r="B28151" t="n">
        <v>3003.606041083443</v>
      </c>
      <c r="C28151" t="n">
        <v>3003.606041083443</v>
      </c>
      <c r="D28151" t="n">
        <v>0</v>
      </c>
      <c r="E28151" t="n">
        <v>0</v>
      </c>
    </row>
    <row r="28152">
      <c r="A28152" s="2" t="n">
        <v>45481.08333333334</v>
      </c>
      <c r="B28152" t="n">
        <v>3003.606041083443</v>
      </c>
      <c r="C28152" t="n">
        <v>3003.606041083443</v>
      </c>
      <c r="D28152" t="n">
        <v>0</v>
      </c>
      <c r="E28152" t="n">
        <v>0</v>
      </c>
    </row>
    <row r="28153">
      <c r="A28153" s="2" t="n">
        <v>45481.125</v>
      </c>
      <c r="B28153" t="n">
        <v>3003.606041083443</v>
      </c>
      <c r="C28153" t="n">
        <v>3003.606041083443</v>
      </c>
      <c r="D28153" t="n">
        <v>0</v>
      </c>
      <c r="E28153" t="n">
        <v>0</v>
      </c>
    </row>
    <row r="28154">
      <c r="A28154" s="2" t="n">
        <v>45481.16666666666</v>
      </c>
      <c r="B28154" t="n">
        <v>3003.606041083443</v>
      </c>
      <c r="C28154" t="n">
        <v>3003.606041083443</v>
      </c>
      <c r="D28154" t="n">
        <v>0</v>
      </c>
      <c r="E28154" t="n">
        <v>0</v>
      </c>
    </row>
    <row r="28155">
      <c r="A28155" s="2" t="n">
        <v>45481.20833333334</v>
      </c>
      <c r="B28155" t="n">
        <v>3003.606041083443</v>
      </c>
      <c r="C28155" t="n">
        <v>3003.606041083443</v>
      </c>
      <c r="D28155" t="n">
        <v>0</v>
      </c>
      <c r="E28155" t="n">
        <v>0</v>
      </c>
    </row>
    <row r="28156">
      <c r="A28156" s="2" t="n">
        <v>45481.25</v>
      </c>
      <c r="B28156" t="n">
        <v>3003.606041083443</v>
      </c>
      <c r="C28156" t="n">
        <v>3003.606041083443</v>
      </c>
      <c r="D28156" t="n">
        <v>0</v>
      </c>
      <c r="E28156" t="n">
        <v>0</v>
      </c>
    </row>
    <row r="28157">
      <c r="A28157" s="2" t="n">
        <v>45481.29166666666</v>
      </c>
      <c r="B28157" t="n">
        <v>3003.606041083443</v>
      </c>
      <c r="C28157" t="n">
        <v>3003.606041083443</v>
      </c>
      <c r="D28157" t="n">
        <v>0</v>
      </c>
      <c r="E28157" t="n">
        <v>0</v>
      </c>
    </row>
    <row r="28158">
      <c r="A28158" s="2" t="n">
        <v>45481.33333333334</v>
      </c>
      <c r="B28158" t="n">
        <v>3003.606041083443</v>
      </c>
      <c r="C28158" t="n">
        <v>3003.606041083443</v>
      </c>
      <c r="D28158" t="n">
        <v>0</v>
      </c>
      <c r="E28158" t="n">
        <v>0</v>
      </c>
    </row>
    <row r="28159">
      <c r="A28159" s="2" t="n">
        <v>45481.375</v>
      </c>
      <c r="B28159" t="n">
        <v>3003.606041083443</v>
      </c>
      <c r="C28159" t="n">
        <v>3003.606041083443</v>
      </c>
      <c r="D28159" t="n">
        <v>0</v>
      </c>
      <c r="E28159" t="n">
        <v>0</v>
      </c>
    </row>
    <row r="28160">
      <c r="A28160" s="2" t="n">
        <v>45481.41666666666</v>
      </c>
      <c r="B28160" t="n">
        <v>3003.606041083443</v>
      </c>
      <c r="C28160" t="n">
        <v>3003.606041083443</v>
      </c>
      <c r="D28160" t="n">
        <v>0</v>
      </c>
      <c r="E28160" t="n">
        <v>0</v>
      </c>
    </row>
    <row r="28161">
      <c r="A28161" s="2" t="n">
        <v>45481.45833333334</v>
      </c>
      <c r="B28161" t="n">
        <v>3003.606041083443</v>
      </c>
      <c r="C28161" t="n">
        <v>3003.606041083443</v>
      </c>
      <c r="D28161" t="n">
        <v>0</v>
      </c>
      <c r="E28161" t="n">
        <v>0</v>
      </c>
    </row>
    <row r="28162">
      <c r="A28162" s="2" t="n">
        <v>45481.5</v>
      </c>
      <c r="B28162" t="n">
        <v>3003.606041083443</v>
      </c>
      <c r="C28162" t="n">
        <v>3003.606041083443</v>
      </c>
      <c r="D28162" t="n">
        <v>0</v>
      </c>
      <c r="E28162" t="n">
        <v>0</v>
      </c>
    </row>
    <row r="28163">
      <c r="A28163" s="2" t="n">
        <v>45481.54166666666</v>
      </c>
      <c r="B28163" t="n">
        <v>3003.606041083443</v>
      </c>
      <c r="C28163" t="n">
        <v>3003.606041083443</v>
      </c>
      <c r="D28163" t="n">
        <v>0</v>
      </c>
      <c r="E28163" t="n">
        <v>0</v>
      </c>
    </row>
    <row r="28164">
      <c r="A28164" s="2" t="n">
        <v>45481.58333333334</v>
      </c>
      <c r="B28164" t="n">
        <v>3003.606041083443</v>
      </c>
      <c r="C28164" t="n">
        <v>3003.606041083443</v>
      </c>
      <c r="D28164" t="n">
        <v>0</v>
      </c>
      <c r="E28164" t="n">
        <v>0</v>
      </c>
    </row>
    <row r="28165">
      <c r="A28165" s="2" t="n">
        <v>45481.625</v>
      </c>
      <c r="B28165" t="n">
        <v>3002.906041083444</v>
      </c>
      <c r="C28165" t="n">
        <v>3010.194045606346</v>
      </c>
      <c r="D28165" t="n">
        <v>1</v>
      </c>
      <c r="E28165" t="n">
        <v>3010.194045606346</v>
      </c>
    </row>
    <row r="28166">
      <c r="A28166" s="2" t="n">
        <v>45481.66666666666</v>
      </c>
      <c r="B28166" t="n">
        <v>3002.906041083444</v>
      </c>
      <c r="C28166" t="n">
        <v>3006.194045606346</v>
      </c>
      <c r="D28166" t="n">
        <v>1</v>
      </c>
      <c r="E28166" t="n">
        <v>3006.194045606346</v>
      </c>
    </row>
    <row r="28167">
      <c r="A28167" s="2" t="n">
        <v>45481.70833333334</v>
      </c>
      <c r="B28167" t="n">
        <v>3002.906041083444</v>
      </c>
      <c r="C28167" t="n">
        <v>3005.194045606346</v>
      </c>
      <c r="D28167" t="n">
        <v>1</v>
      </c>
      <c r="E28167" t="n">
        <v>3005.194045606346</v>
      </c>
    </row>
    <row r="28168">
      <c r="A28168" s="2" t="n">
        <v>45481.75</v>
      </c>
      <c r="B28168" t="n">
        <v>3002.906041083444</v>
      </c>
      <c r="C28168" t="n">
        <v>3009.694045606346</v>
      </c>
      <c r="D28168" t="n">
        <v>1</v>
      </c>
      <c r="E28168" t="n">
        <v>3009.694045606346</v>
      </c>
    </row>
    <row r="28169">
      <c r="A28169" s="2" t="n">
        <v>45481.79166666666</v>
      </c>
      <c r="B28169" t="n">
        <v>3002.906041083444</v>
      </c>
      <c r="C28169" t="n">
        <v>3012.194045606346</v>
      </c>
      <c r="D28169" t="n">
        <v>1</v>
      </c>
      <c r="E28169" t="n">
        <v>3012.194045606346</v>
      </c>
    </row>
    <row r="28170">
      <c r="A28170" s="2" t="n">
        <v>45481.83333333334</v>
      </c>
      <c r="B28170" t="n">
        <v>3002.906041083444</v>
      </c>
      <c r="C28170" t="n">
        <v>3010.294045606346</v>
      </c>
      <c r="D28170" t="n">
        <v>1</v>
      </c>
      <c r="E28170" t="n">
        <v>3010.294045606346</v>
      </c>
    </row>
    <row r="28171">
      <c r="A28171" s="2" t="n">
        <v>45481.875</v>
      </c>
      <c r="B28171" t="n">
        <v>3002.906041083444</v>
      </c>
      <c r="C28171" t="n">
        <v>3009.794045606346</v>
      </c>
      <c r="D28171" t="n">
        <v>1</v>
      </c>
      <c r="E28171" t="n">
        <v>3009.794045606346</v>
      </c>
    </row>
    <row r="28172">
      <c r="A28172" s="2" t="n">
        <v>45481.91666666666</v>
      </c>
      <c r="B28172" t="n">
        <v>3002.906041083444</v>
      </c>
      <c r="C28172" t="n">
        <v>3010.094045606346</v>
      </c>
      <c r="D28172" t="n">
        <v>1</v>
      </c>
      <c r="E28172" t="n">
        <v>3010.094045606346</v>
      </c>
    </row>
    <row r="28173">
      <c r="A28173" s="2" t="n">
        <v>45481.95833333334</v>
      </c>
      <c r="B28173" t="n">
        <v>3002.906041083444</v>
      </c>
      <c r="C28173" t="n">
        <v>3004.894045606346</v>
      </c>
      <c r="D28173" t="n">
        <v>1</v>
      </c>
      <c r="E28173" t="n">
        <v>3004.894045606346</v>
      </c>
    </row>
    <row r="28174">
      <c r="A28174" s="2" t="n">
        <v>45482</v>
      </c>
      <c r="B28174" t="n">
        <v>3002.906041083444</v>
      </c>
      <c r="C28174" t="n">
        <v>3009.994045606346</v>
      </c>
      <c r="D28174" t="n">
        <v>1</v>
      </c>
      <c r="E28174" t="n">
        <v>3009.994045606346</v>
      </c>
    </row>
    <row r="28175">
      <c r="A28175" s="2" t="n">
        <v>45482.04166666666</v>
      </c>
      <c r="B28175" t="n">
        <v>3002.906041083444</v>
      </c>
      <c r="C28175" t="n">
        <v>3010.694045606345</v>
      </c>
      <c r="D28175" t="n">
        <v>1</v>
      </c>
      <c r="E28175" t="n">
        <v>3010.694045606345</v>
      </c>
    </row>
    <row r="28176">
      <c r="A28176" s="2" t="n">
        <v>45482.08333333334</v>
      </c>
      <c r="B28176" t="n">
        <v>3002.906041083444</v>
      </c>
      <c r="C28176" t="n">
        <v>3013.694045606346</v>
      </c>
      <c r="D28176" t="n">
        <v>1</v>
      </c>
      <c r="E28176" t="n">
        <v>3013.694045606346</v>
      </c>
    </row>
    <row r="28177">
      <c r="A28177" s="2" t="n">
        <v>45482.125</v>
      </c>
      <c r="B28177" t="n">
        <v>3002.906041083444</v>
      </c>
      <c r="C28177" t="n">
        <v>3011.794045606346</v>
      </c>
      <c r="D28177" t="n">
        <v>1</v>
      </c>
      <c r="E28177" t="n">
        <v>3011.794045606346</v>
      </c>
    </row>
    <row r="28178">
      <c r="A28178" s="2" t="n">
        <v>45482.16666666666</v>
      </c>
      <c r="B28178" t="n">
        <v>3002.906041083444</v>
      </c>
      <c r="C28178" t="n">
        <v>3005.794045606346</v>
      </c>
      <c r="D28178" t="n">
        <v>1</v>
      </c>
      <c r="E28178" t="n">
        <v>3005.794045606346</v>
      </c>
    </row>
    <row r="28179">
      <c r="A28179" s="2" t="n">
        <v>45482.20833333334</v>
      </c>
      <c r="B28179" t="n">
        <v>3002.906041083444</v>
      </c>
      <c r="C28179" t="n">
        <v>3004.994045606346</v>
      </c>
      <c r="D28179" t="n">
        <v>1</v>
      </c>
      <c r="E28179" t="n">
        <v>3004.994045606346</v>
      </c>
    </row>
    <row r="28180">
      <c r="A28180" s="2" t="n">
        <v>45482.25</v>
      </c>
      <c r="B28180" t="n">
        <v>3002.906041083444</v>
      </c>
      <c r="C28180" t="n">
        <v>3002.994045606346</v>
      </c>
      <c r="D28180" t="n">
        <v>1</v>
      </c>
      <c r="E28180" t="n">
        <v>3002.994045606346</v>
      </c>
    </row>
    <row r="28181">
      <c r="A28181" s="2" t="n">
        <v>45482.29166666666</v>
      </c>
      <c r="B28181" t="n">
        <v>3002.906041083444</v>
      </c>
      <c r="C28181" t="n">
        <v>3005.594045606345</v>
      </c>
      <c r="D28181" t="n">
        <v>1</v>
      </c>
      <c r="E28181" t="n">
        <v>3005.594045606345</v>
      </c>
    </row>
    <row r="28182">
      <c r="A28182" s="2" t="n">
        <v>45482.33333333334</v>
      </c>
      <c r="B28182" t="n">
        <v>3002.906041083444</v>
      </c>
      <c r="C28182" t="n">
        <v>3011.294045606346</v>
      </c>
      <c r="D28182" t="n">
        <v>1</v>
      </c>
      <c r="E28182" t="n">
        <v>3011.294045606346</v>
      </c>
    </row>
    <row r="28183">
      <c r="A28183" s="2" t="n">
        <v>45482.375</v>
      </c>
      <c r="B28183" t="n">
        <v>3002.906041083444</v>
      </c>
      <c r="C28183" t="n">
        <v>3008.394045606346</v>
      </c>
      <c r="D28183" t="n">
        <v>1</v>
      </c>
      <c r="E28183" t="n">
        <v>3008.394045606346</v>
      </c>
    </row>
    <row r="28184">
      <c r="A28184" s="2" t="n">
        <v>45482.41666666666</v>
      </c>
      <c r="B28184" t="n">
        <v>3002.906041083444</v>
      </c>
      <c r="C28184" t="n">
        <v>3006.494045606346</v>
      </c>
      <c r="D28184" t="n">
        <v>1</v>
      </c>
      <c r="E28184" t="n">
        <v>3006.494045606346</v>
      </c>
    </row>
    <row r="28185">
      <c r="A28185" s="2" t="n">
        <v>45482.45833333334</v>
      </c>
      <c r="B28185" t="n">
        <v>3002.906041083444</v>
      </c>
      <c r="C28185" t="n">
        <v>3014.194045606346</v>
      </c>
      <c r="D28185" t="n">
        <v>1</v>
      </c>
      <c r="E28185" t="n">
        <v>3014.194045606346</v>
      </c>
    </row>
    <row r="28186">
      <c r="A28186" s="2" t="n">
        <v>45482.5</v>
      </c>
      <c r="B28186" t="n">
        <v>3002.906041083444</v>
      </c>
      <c r="C28186" t="n">
        <v>3014.894045606346</v>
      </c>
      <c r="D28186" t="n">
        <v>1</v>
      </c>
      <c r="E28186" t="n">
        <v>3014.894045606346</v>
      </c>
    </row>
    <row r="28187">
      <c r="A28187" s="2" t="n">
        <v>45482.54166666666</v>
      </c>
      <c r="B28187" t="n">
        <v>3002.906041083444</v>
      </c>
      <c r="C28187" t="n">
        <v>3006.494045606346</v>
      </c>
      <c r="D28187" t="n">
        <v>1</v>
      </c>
      <c r="E28187" t="n">
        <v>3006.494045606346</v>
      </c>
    </row>
    <row r="28188">
      <c r="A28188" s="2" t="n">
        <v>45482.58333333334</v>
      </c>
      <c r="B28188" t="n">
        <v>3002.906041083444</v>
      </c>
      <c r="C28188" t="n">
        <v>3014.894045606346</v>
      </c>
      <c r="D28188" t="n">
        <v>1</v>
      </c>
      <c r="E28188" t="n">
        <v>3014.894045606346</v>
      </c>
    </row>
    <row r="28189">
      <c r="A28189" s="2" t="n">
        <v>45482.625</v>
      </c>
      <c r="B28189" t="n">
        <v>3002.906041083444</v>
      </c>
      <c r="C28189" t="n">
        <v>3011.694045606345</v>
      </c>
      <c r="D28189" t="n">
        <v>1</v>
      </c>
      <c r="E28189" t="n">
        <v>3011.694045606345</v>
      </c>
    </row>
    <row r="28190">
      <c r="A28190" s="2" t="n">
        <v>45482.66666666666</v>
      </c>
      <c r="B28190" t="n">
        <v>3002.906041083444</v>
      </c>
      <c r="C28190" t="n">
        <v>3009.794045606346</v>
      </c>
      <c r="D28190" t="n">
        <v>1</v>
      </c>
      <c r="E28190" t="n">
        <v>3009.794045606346</v>
      </c>
    </row>
    <row r="28191">
      <c r="A28191" s="2" t="n">
        <v>45482.70833333334</v>
      </c>
      <c r="B28191" t="n">
        <v>3002.906041083444</v>
      </c>
      <c r="C28191" t="n">
        <v>3007.794045606345</v>
      </c>
      <c r="D28191" t="n">
        <v>1</v>
      </c>
      <c r="E28191" t="n">
        <v>3007.794045606345</v>
      </c>
    </row>
    <row r="28192">
      <c r="A28192" s="2" t="n">
        <v>45482.75</v>
      </c>
      <c r="B28192" t="n">
        <v>3002.906041083444</v>
      </c>
      <c r="C28192" t="n">
        <v>3007.094045606346</v>
      </c>
      <c r="D28192" t="n">
        <v>1</v>
      </c>
      <c r="E28192" t="n">
        <v>3007.094045606346</v>
      </c>
    </row>
    <row r="28193">
      <c r="A28193" s="2" t="n">
        <v>45482.79166666666</v>
      </c>
      <c r="B28193" t="n">
        <v>3002.906041083444</v>
      </c>
      <c r="C28193" t="n">
        <v>3006.294045606346</v>
      </c>
      <c r="D28193" t="n">
        <v>1</v>
      </c>
      <c r="E28193" t="n">
        <v>3006.294045606346</v>
      </c>
    </row>
    <row r="28194">
      <c r="A28194" s="2" t="n">
        <v>45482.83333333334</v>
      </c>
      <c r="B28194" t="n">
        <v>3002.906041083444</v>
      </c>
      <c r="C28194" t="n">
        <v>3006.594045606346</v>
      </c>
      <c r="D28194" t="n">
        <v>1</v>
      </c>
      <c r="E28194" t="n">
        <v>3006.594045606346</v>
      </c>
    </row>
    <row r="28195">
      <c r="A28195" s="2" t="n">
        <v>45482.875</v>
      </c>
      <c r="B28195" t="n">
        <v>3002.906041083444</v>
      </c>
      <c r="C28195" t="n">
        <v>3007.494045606345</v>
      </c>
      <c r="D28195" t="n">
        <v>1</v>
      </c>
      <c r="E28195" t="n">
        <v>3007.494045606345</v>
      </c>
    </row>
    <row r="28196">
      <c r="A28196" s="2" t="n">
        <v>45482.91666666666</v>
      </c>
      <c r="B28196" t="n">
        <v>3002.906041083444</v>
      </c>
      <c r="C28196" t="n">
        <v>3005.094045606345</v>
      </c>
      <c r="D28196" t="n">
        <v>1</v>
      </c>
      <c r="E28196" t="n">
        <v>3005.094045606345</v>
      </c>
    </row>
    <row r="28197">
      <c r="A28197" s="2" t="n">
        <v>45482.95833333334</v>
      </c>
      <c r="B28197" t="n">
        <v>3002.906041083444</v>
      </c>
      <c r="C28197" t="n">
        <v>3005.894045606346</v>
      </c>
      <c r="D28197" t="n">
        <v>1</v>
      </c>
      <c r="E28197" t="n">
        <v>3005.894045606346</v>
      </c>
    </row>
    <row r="28198">
      <c r="A28198" s="2" t="n">
        <v>45483</v>
      </c>
      <c r="B28198" t="n">
        <v>3002.906041083444</v>
      </c>
      <c r="C28198" t="n">
        <v>3011.994045606346</v>
      </c>
      <c r="D28198" t="n">
        <v>1</v>
      </c>
      <c r="E28198" t="n">
        <v>3011.994045606346</v>
      </c>
    </row>
    <row r="28199">
      <c r="A28199" s="2" t="n">
        <v>45483.04166666666</v>
      </c>
      <c r="B28199" t="n">
        <v>3002.906041083444</v>
      </c>
      <c r="C28199" t="n">
        <v>3008.394045606346</v>
      </c>
      <c r="D28199" t="n">
        <v>1</v>
      </c>
      <c r="E28199" t="n">
        <v>3008.394045606346</v>
      </c>
    </row>
    <row r="28200">
      <c r="A28200" s="2" t="n">
        <v>45483.08333333334</v>
      </c>
      <c r="B28200" t="n">
        <v>3002.906041083444</v>
      </c>
      <c r="C28200" t="n">
        <v>3006.494045606346</v>
      </c>
      <c r="D28200" t="n">
        <v>1</v>
      </c>
      <c r="E28200" t="n">
        <v>3006.494045606346</v>
      </c>
    </row>
    <row r="28201">
      <c r="A28201" s="2" t="n">
        <v>45483.125</v>
      </c>
      <c r="B28201" t="n">
        <v>3002.906041083444</v>
      </c>
      <c r="C28201" t="n">
        <v>3002.794045606346</v>
      </c>
      <c r="D28201" t="n">
        <v>1</v>
      </c>
      <c r="E28201" t="n">
        <v>3002.794045606346</v>
      </c>
    </row>
    <row r="28202">
      <c r="A28202" s="2" t="n">
        <v>45483.16666666666</v>
      </c>
      <c r="B28202" t="n">
        <v>3002.906041083444</v>
      </c>
      <c r="C28202" t="n">
        <v>3002.294045606346</v>
      </c>
      <c r="D28202" t="n">
        <v>1</v>
      </c>
      <c r="E28202" t="n">
        <v>3002.294045606346</v>
      </c>
    </row>
    <row r="28203">
      <c r="A28203" s="2" t="n">
        <v>45483.20833333334</v>
      </c>
      <c r="B28203" t="n">
        <v>3002.906041083444</v>
      </c>
      <c r="C28203" t="n">
        <v>3004.494045606346</v>
      </c>
      <c r="D28203" t="n">
        <v>1</v>
      </c>
      <c r="E28203" t="n">
        <v>3004.494045606346</v>
      </c>
    </row>
    <row r="28204">
      <c r="A28204" s="2" t="n">
        <v>45483.25</v>
      </c>
      <c r="B28204" t="n">
        <v>3002.906041083444</v>
      </c>
      <c r="C28204" t="n">
        <v>2999.994045606346</v>
      </c>
      <c r="D28204" t="n">
        <v>1</v>
      </c>
      <c r="E28204" t="n">
        <v>2999.994045606346</v>
      </c>
    </row>
    <row r="28205">
      <c r="A28205" s="2" t="n">
        <v>45483.29166666666</v>
      </c>
      <c r="B28205" t="n">
        <v>3002.906041083444</v>
      </c>
      <c r="C28205" t="n">
        <v>3007.894045606346</v>
      </c>
      <c r="D28205" t="n">
        <v>1</v>
      </c>
      <c r="E28205" t="n">
        <v>3007.894045606346</v>
      </c>
    </row>
    <row r="28206">
      <c r="A28206" s="2" t="n">
        <v>45483.33333333334</v>
      </c>
      <c r="B28206" t="n">
        <v>3002.906041083444</v>
      </c>
      <c r="C28206" t="n">
        <v>3007.394045606346</v>
      </c>
      <c r="D28206" t="n">
        <v>1</v>
      </c>
      <c r="E28206" t="n">
        <v>3007.394045606346</v>
      </c>
    </row>
    <row r="28207">
      <c r="A28207" s="2" t="n">
        <v>45483.375</v>
      </c>
      <c r="B28207" t="n">
        <v>3002.906041083444</v>
      </c>
      <c r="C28207" t="n">
        <v>3008.094045606346</v>
      </c>
      <c r="D28207" t="n">
        <v>1</v>
      </c>
      <c r="E28207" t="n">
        <v>3008.094045606346</v>
      </c>
    </row>
    <row r="28208">
      <c r="A28208" s="2" t="n">
        <v>45483.41666666666</v>
      </c>
      <c r="B28208" t="n">
        <v>3002.906041083444</v>
      </c>
      <c r="C28208" t="n">
        <v>3007.694045606346</v>
      </c>
      <c r="D28208" t="n">
        <v>1</v>
      </c>
      <c r="E28208" t="n">
        <v>3007.694045606346</v>
      </c>
    </row>
    <row r="28209">
      <c r="A28209" s="2" t="n">
        <v>45483.45833333334</v>
      </c>
      <c r="B28209" t="n">
        <v>3002.906041083444</v>
      </c>
      <c r="C28209" t="n">
        <v>3005.794045606346</v>
      </c>
      <c r="D28209" t="n">
        <v>1</v>
      </c>
      <c r="E28209" t="n">
        <v>3005.794045606346</v>
      </c>
    </row>
    <row r="28210">
      <c r="A28210" s="2" t="n">
        <v>45483.5</v>
      </c>
      <c r="B28210" t="n">
        <v>3002.906041083444</v>
      </c>
      <c r="C28210" t="n">
        <v>3002.794045606346</v>
      </c>
      <c r="D28210" t="n">
        <v>1</v>
      </c>
      <c r="E28210" t="n">
        <v>3002.794045606346</v>
      </c>
    </row>
    <row r="28211">
      <c r="A28211" s="2" t="n">
        <v>45483.54166666666</v>
      </c>
      <c r="B28211" t="n">
        <v>3002.906041083444</v>
      </c>
      <c r="C28211" t="n">
        <v>3004.094045606345</v>
      </c>
      <c r="D28211" t="n">
        <v>1</v>
      </c>
      <c r="E28211" t="n">
        <v>3004.094045606345</v>
      </c>
    </row>
    <row r="28212">
      <c r="A28212" s="2" t="n">
        <v>45483.58333333334</v>
      </c>
      <c r="B28212" t="n">
        <v>3002.906041083444</v>
      </c>
      <c r="C28212" t="n">
        <v>3004.994045606346</v>
      </c>
      <c r="D28212" t="n">
        <v>1</v>
      </c>
      <c r="E28212" t="n">
        <v>3004.994045606346</v>
      </c>
    </row>
    <row r="28213">
      <c r="A28213" s="2" t="n">
        <v>45483.625</v>
      </c>
      <c r="B28213" t="n">
        <v>3002.906041083444</v>
      </c>
      <c r="C28213" t="n">
        <v>3001.594045606346</v>
      </c>
      <c r="D28213" t="n">
        <v>1</v>
      </c>
      <c r="E28213" t="n">
        <v>3001.594045606346</v>
      </c>
    </row>
    <row r="28214">
      <c r="A28214" s="2" t="n">
        <v>45483.66666666666</v>
      </c>
      <c r="B28214" t="n">
        <v>3002.906041083444</v>
      </c>
      <c r="C28214" t="n">
        <v>3001.094045606346</v>
      </c>
      <c r="D28214" t="n">
        <v>1</v>
      </c>
      <c r="E28214" t="n">
        <v>3001.094045606346</v>
      </c>
    </row>
    <row r="28215">
      <c r="A28215" s="2" t="n">
        <v>45483.70833333334</v>
      </c>
      <c r="B28215" t="n">
        <v>3002.906041083444</v>
      </c>
      <c r="C28215" t="n">
        <v>3004.494045606346</v>
      </c>
      <c r="D28215" t="n">
        <v>1</v>
      </c>
      <c r="E28215" t="n">
        <v>3004.494045606346</v>
      </c>
    </row>
    <row r="28216">
      <c r="A28216" s="2" t="n">
        <v>45483.75</v>
      </c>
      <c r="B28216" t="n">
        <v>3002.906041083444</v>
      </c>
      <c r="C28216" t="n">
        <v>3002.794045606346</v>
      </c>
      <c r="D28216" t="n">
        <v>1</v>
      </c>
      <c r="E28216" t="n">
        <v>3002.794045606346</v>
      </c>
    </row>
    <row r="28217">
      <c r="A28217" s="2" t="n">
        <v>45483.79166666666</v>
      </c>
      <c r="B28217" t="n">
        <v>3002.906041083444</v>
      </c>
      <c r="C28217" t="n">
        <v>3000.394045606346</v>
      </c>
      <c r="D28217" t="n">
        <v>1</v>
      </c>
      <c r="E28217" t="n">
        <v>3000.394045606346</v>
      </c>
    </row>
    <row r="28218">
      <c r="A28218" s="2" t="n">
        <v>45483.83333333334</v>
      </c>
      <c r="B28218" t="n">
        <v>3002.906041083444</v>
      </c>
      <c r="C28218" t="n">
        <v>3000.894045606346</v>
      </c>
      <c r="D28218" t="n">
        <v>1</v>
      </c>
      <c r="E28218" t="n">
        <v>3000.894045606346</v>
      </c>
    </row>
    <row r="28219">
      <c r="A28219" s="2" t="n">
        <v>45483.875</v>
      </c>
      <c r="B28219" t="n">
        <v>3002.906041083444</v>
      </c>
      <c r="C28219" t="n">
        <v>3000.394045606346</v>
      </c>
      <c r="D28219" t="n">
        <v>1</v>
      </c>
      <c r="E28219" t="n">
        <v>3000.394045606346</v>
      </c>
    </row>
    <row r="28220">
      <c r="A28220" s="2" t="n">
        <v>45483.91666666666</v>
      </c>
      <c r="B28220" t="n">
        <v>3002.906041083444</v>
      </c>
      <c r="C28220" t="n">
        <v>2998.194045606346</v>
      </c>
      <c r="D28220" t="n">
        <v>1</v>
      </c>
      <c r="E28220" t="n">
        <v>2998.194045606346</v>
      </c>
    </row>
    <row r="28221">
      <c r="A28221" s="2" t="n">
        <v>45483.95833333334</v>
      </c>
      <c r="B28221" t="n">
        <v>3002.906041083444</v>
      </c>
      <c r="C28221" t="n">
        <v>2995.694045606346</v>
      </c>
      <c r="D28221" t="n">
        <v>1</v>
      </c>
      <c r="E28221" t="n">
        <v>2995.694045606346</v>
      </c>
    </row>
    <row r="28222">
      <c r="A28222" s="2" t="n">
        <v>45484</v>
      </c>
      <c r="B28222" t="n">
        <v>3002.906041083444</v>
      </c>
      <c r="C28222" t="n">
        <v>2996.594045606346</v>
      </c>
      <c r="D28222" t="n">
        <v>1</v>
      </c>
      <c r="E28222" t="n">
        <v>2996.594045606346</v>
      </c>
    </row>
    <row r="28223">
      <c r="A28223" s="2" t="n">
        <v>45484.04166666666</v>
      </c>
      <c r="B28223" t="n">
        <v>3002.906041083444</v>
      </c>
      <c r="C28223" t="n">
        <v>2989.894045606346</v>
      </c>
      <c r="D28223" t="n">
        <v>1</v>
      </c>
      <c r="E28223" t="n">
        <v>2989.894045606346</v>
      </c>
    </row>
    <row r="28224">
      <c r="A28224" s="2" t="n">
        <v>45484.08333333334</v>
      </c>
      <c r="B28224" t="n">
        <v>3002.906041083444</v>
      </c>
      <c r="C28224" t="n">
        <v>2988.994045606345</v>
      </c>
      <c r="D28224" t="n">
        <v>1</v>
      </c>
      <c r="E28224" t="n">
        <v>2988.994045606345</v>
      </c>
    </row>
    <row r="28225">
      <c r="A28225" s="2" t="n">
        <v>45484.125</v>
      </c>
      <c r="B28225" t="n">
        <v>3002.906041083444</v>
      </c>
      <c r="C28225" t="n">
        <v>2986.094045606346</v>
      </c>
      <c r="D28225" t="n">
        <v>1</v>
      </c>
      <c r="E28225" t="n">
        <v>2986.094045606346</v>
      </c>
    </row>
    <row r="28226">
      <c r="A28226" s="2" t="n">
        <v>45484.16666666666</v>
      </c>
      <c r="B28226" t="n">
        <v>3002.906041083444</v>
      </c>
      <c r="C28226" t="n">
        <v>2989.794045606346</v>
      </c>
      <c r="D28226" t="n">
        <v>1</v>
      </c>
      <c r="E28226" t="n">
        <v>2989.794045606346</v>
      </c>
    </row>
    <row r="28227">
      <c r="A28227" s="2" t="n">
        <v>45484.20833333334</v>
      </c>
      <c r="B28227" t="n">
        <v>3002.906041083444</v>
      </c>
      <c r="C28227" t="n">
        <v>2987.294045606345</v>
      </c>
      <c r="D28227" t="n">
        <v>1</v>
      </c>
      <c r="E28227" t="n">
        <v>2987.294045606345</v>
      </c>
    </row>
    <row r="28228">
      <c r="A28228" s="2" t="n">
        <v>45484.25</v>
      </c>
      <c r="B28228" t="n">
        <v>3002.906041083444</v>
      </c>
      <c r="C28228" t="n">
        <v>2991.394045606346</v>
      </c>
      <c r="D28228" t="n">
        <v>1</v>
      </c>
      <c r="E28228" t="n">
        <v>2991.394045606346</v>
      </c>
    </row>
    <row r="28229">
      <c r="A28229" s="2" t="n">
        <v>45484.29166666666</v>
      </c>
      <c r="B28229" t="n">
        <v>3002.906041083444</v>
      </c>
      <c r="C28229" t="n">
        <v>2990.594045606346</v>
      </c>
      <c r="D28229" t="n">
        <v>1</v>
      </c>
      <c r="E28229" t="n">
        <v>2990.594045606346</v>
      </c>
    </row>
    <row r="28230">
      <c r="A28230" s="2" t="n">
        <v>45484.33333333334</v>
      </c>
      <c r="B28230" t="n">
        <v>3002.906041083444</v>
      </c>
      <c r="C28230" t="n">
        <v>2987.994045606345</v>
      </c>
      <c r="D28230" t="n">
        <v>1</v>
      </c>
      <c r="E28230" t="n">
        <v>2987.994045606345</v>
      </c>
    </row>
    <row r="28231">
      <c r="A28231" s="2" t="n">
        <v>45484.375</v>
      </c>
      <c r="B28231" t="n">
        <v>3002.906041083444</v>
      </c>
      <c r="C28231" t="n">
        <v>2988.594045606346</v>
      </c>
      <c r="D28231" t="n">
        <v>1</v>
      </c>
      <c r="E28231" t="n">
        <v>2988.594045606346</v>
      </c>
    </row>
    <row r="28232">
      <c r="A28232" s="2" t="n">
        <v>45484.41666666666</v>
      </c>
      <c r="B28232" t="n">
        <v>3002.906041083444</v>
      </c>
      <c r="C28232" t="n">
        <v>2992.694045606346</v>
      </c>
      <c r="D28232" t="n">
        <v>1</v>
      </c>
      <c r="E28232" t="n">
        <v>2992.694045606346</v>
      </c>
    </row>
    <row r="28233">
      <c r="A28233" s="2" t="n">
        <v>45484.45833333334</v>
      </c>
      <c r="B28233" t="n">
        <v>3002.906041083444</v>
      </c>
      <c r="C28233" t="n">
        <v>2991.994045606346</v>
      </c>
      <c r="D28233" t="n">
        <v>1</v>
      </c>
      <c r="E28233" t="n">
        <v>2991.994045606346</v>
      </c>
    </row>
    <row r="28234">
      <c r="A28234" s="2" t="n">
        <v>45484.5</v>
      </c>
      <c r="B28234" t="n">
        <v>2962.390382094766</v>
      </c>
      <c r="C28234" t="n">
        <v>2962.390382094766</v>
      </c>
      <c r="D28234" t="n">
        <v>0</v>
      </c>
      <c r="E28234" t="n">
        <v>0</v>
      </c>
    </row>
    <row r="28235">
      <c r="A28235" s="2" t="n">
        <v>45484.54166666666</v>
      </c>
      <c r="B28235" t="n">
        <v>2962.390382094766</v>
      </c>
      <c r="C28235" t="n">
        <v>2962.390382094766</v>
      </c>
      <c r="D28235" t="n">
        <v>0</v>
      </c>
      <c r="E28235" t="n">
        <v>0</v>
      </c>
    </row>
    <row r="28236">
      <c r="A28236" s="2" t="n">
        <v>45484.58333333334</v>
      </c>
      <c r="B28236" t="n">
        <v>2962.390382094766</v>
      </c>
      <c r="C28236" t="n">
        <v>2962.390382094766</v>
      </c>
      <c r="D28236" t="n">
        <v>0</v>
      </c>
      <c r="E28236" t="n">
        <v>0</v>
      </c>
    </row>
    <row r="28237">
      <c r="A28237" s="2" t="n">
        <v>45484.625</v>
      </c>
      <c r="B28237" t="n">
        <v>2962.390382094766</v>
      </c>
      <c r="C28237" t="n">
        <v>2962.390382094766</v>
      </c>
      <c r="D28237" t="n">
        <v>0</v>
      </c>
      <c r="E28237" t="n">
        <v>0</v>
      </c>
    </row>
    <row r="28238">
      <c r="A28238" s="2" t="n">
        <v>45484.66666666666</v>
      </c>
      <c r="B28238" t="n">
        <v>2962.390382094766</v>
      </c>
      <c r="C28238" t="n">
        <v>2962.390382094766</v>
      </c>
      <c r="D28238" t="n">
        <v>0</v>
      </c>
      <c r="E28238" t="n">
        <v>0</v>
      </c>
    </row>
    <row r="28239">
      <c r="A28239" s="2" t="n">
        <v>45484.70833333334</v>
      </c>
      <c r="B28239" t="n">
        <v>2962.390382094766</v>
      </c>
      <c r="C28239" t="n">
        <v>2962.390382094766</v>
      </c>
      <c r="D28239" t="n">
        <v>0</v>
      </c>
      <c r="E28239" t="n">
        <v>0</v>
      </c>
    </row>
    <row r="28240">
      <c r="A28240" s="2" t="n">
        <v>45484.75</v>
      </c>
      <c r="B28240" t="n">
        <v>2962.390382094766</v>
      </c>
      <c r="C28240" t="n">
        <v>2962.390382094766</v>
      </c>
      <c r="D28240" t="n">
        <v>0</v>
      </c>
      <c r="E28240" t="n">
        <v>0</v>
      </c>
    </row>
    <row r="28241">
      <c r="A28241" s="2" t="n">
        <v>45484.79166666666</v>
      </c>
      <c r="B28241" t="n">
        <v>2962.390382094766</v>
      </c>
      <c r="C28241" t="n">
        <v>2962.390382094766</v>
      </c>
      <c r="D28241" t="n">
        <v>0</v>
      </c>
      <c r="E28241" t="n">
        <v>0</v>
      </c>
    </row>
    <row r="28242">
      <c r="A28242" s="2" t="n">
        <v>45484.83333333334</v>
      </c>
      <c r="B28242" t="n">
        <v>2962.390382094766</v>
      </c>
      <c r="C28242" t="n">
        <v>2962.390382094766</v>
      </c>
      <c r="D28242" t="n">
        <v>0</v>
      </c>
      <c r="E28242" t="n">
        <v>0</v>
      </c>
    </row>
    <row r="28243">
      <c r="A28243" s="2" t="n">
        <v>45484.875</v>
      </c>
      <c r="B28243" t="n">
        <v>2962.390382094766</v>
      </c>
      <c r="C28243" t="n">
        <v>2962.390382094766</v>
      </c>
      <c r="D28243" t="n">
        <v>0</v>
      </c>
      <c r="E28243" t="n">
        <v>0</v>
      </c>
    </row>
    <row r="28244">
      <c r="A28244" s="2" t="n">
        <v>45484.91666666666</v>
      </c>
      <c r="B28244" t="n">
        <v>2962.390382094766</v>
      </c>
      <c r="C28244" t="n">
        <v>2962.390382094766</v>
      </c>
      <c r="D28244" t="n">
        <v>0</v>
      </c>
      <c r="E28244" t="n">
        <v>0</v>
      </c>
    </row>
    <row r="28245">
      <c r="A28245" s="2" t="n">
        <v>45484.95833333334</v>
      </c>
      <c r="B28245" t="n">
        <v>2962.390382094766</v>
      </c>
      <c r="C28245" t="n">
        <v>2962.390382094766</v>
      </c>
      <c r="D28245" t="n">
        <v>0</v>
      </c>
      <c r="E28245" t="n">
        <v>0</v>
      </c>
    </row>
    <row r="28246">
      <c r="A28246" s="2" t="n">
        <v>45485</v>
      </c>
      <c r="B28246" t="n">
        <v>2962.390382094766</v>
      </c>
      <c r="C28246" t="n">
        <v>2962.390382094766</v>
      </c>
      <c r="D28246" t="n">
        <v>0</v>
      </c>
      <c r="E28246" t="n">
        <v>0</v>
      </c>
    </row>
    <row r="28247">
      <c r="A28247" s="2" t="n">
        <v>45485.04166666666</v>
      </c>
      <c r="B28247" t="n">
        <v>2962.390382094766</v>
      </c>
      <c r="C28247" t="n">
        <v>2962.390382094766</v>
      </c>
      <c r="D28247" t="n">
        <v>0</v>
      </c>
      <c r="E28247" t="n">
        <v>0</v>
      </c>
    </row>
    <row r="28248">
      <c r="A28248" s="2" t="n">
        <v>45485.08333333334</v>
      </c>
      <c r="B28248" t="n">
        <v>2961.690382094766</v>
      </c>
      <c r="C28248" t="n">
        <v>2954.624914598114</v>
      </c>
      <c r="D28248" t="n">
        <v>1</v>
      </c>
      <c r="E28248" t="n">
        <v>2954.624914598114</v>
      </c>
    </row>
    <row r="28249">
      <c r="A28249" s="2" t="n">
        <v>45485.125</v>
      </c>
      <c r="B28249" t="n">
        <v>2961.690382094766</v>
      </c>
      <c r="C28249" t="n">
        <v>2951.024914598113</v>
      </c>
      <c r="D28249" t="n">
        <v>1</v>
      </c>
      <c r="E28249" t="n">
        <v>2951.024914598113</v>
      </c>
    </row>
    <row r="28250">
      <c r="A28250" s="2" t="n">
        <v>45485.16666666666</v>
      </c>
      <c r="B28250" t="n">
        <v>2961.690382094766</v>
      </c>
      <c r="C28250" t="n">
        <v>2948.524914598113</v>
      </c>
      <c r="D28250" t="n">
        <v>1</v>
      </c>
      <c r="E28250" t="n">
        <v>2948.524914598113</v>
      </c>
    </row>
    <row r="28251">
      <c r="A28251" s="2" t="n">
        <v>45485.20833333334</v>
      </c>
      <c r="B28251" t="n">
        <v>2961.690382094766</v>
      </c>
      <c r="C28251" t="n">
        <v>2946.124914598113</v>
      </c>
      <c r="D28251" t="n">
        <v>1</v>
      </c>
      <c r="E28251" t="n">
        <v>2946.124914598113</v>
      </c>
    </row>
    <row r="28252">
      <c r="A28252" s="2" t="n">
        <v>45485.25</v>
      </c>
      <c r="B28252" t="n">
        <v>2961.690382094766</v>
      </c>
      <c r="C28252" t="n">
        <v>2955.424914598113</v>
      </c>
      <c r="D28252" t="n">
        <v>1</v>
      </c>
      <c r="E28252" t="n">
        <v>2955.424914598113</v>
      </c>
    </row>
    <row r="28253">
      <c r="A28253" s="2" t="n">
        <v>45485.29166666666</v>
      </c>
      <c r="B28253" t="n">
        <v>2961.690382094766</v>
      </c>
      <c r="C28253" t="n">
        <v>2948.024914598113</v>
      </c>
      <c r="D28253" t="n">
        <v>1</v>
      </c>
      <c r="E28253" t="n">
        <v>2948.024914598113</v>
      </c>
    </row>
    <row r="28254">
      <c r="A28254" s="2" t="n">
        <v>45485.33333333334</v>
      </c>
      <c r="B28254" t="n">
        <v>2961.690382094766</v>
      </c>
      <c r="C28254" t="n">
        <v>2941.224914598114</v>
      </c>
      <c r="D28254" t="n">
        <v>1</v>
      </c>
      <c r="E28254" t="n">
        <v>2941.224914598114</v>
      </c>
    </row>
    <row r="28255">
      <c r="A28255" s="2" t="n">
        <v>45485.375</v>
      </c>
      <c r="B28255" t="n">
        <v>2961.690382094766</v>
      </c>
      <c r="C28255" t="n">
        <v>2943.024914598113</v>
      </c>
      <c r="D28255" t="n">
        <v>1</v>
      </c>
      <c r="E28255" t="n">
        <v>2943.024914598113</v>
      </c>
    </row>
    <row r="28256">
      <c r="A28256" s="2" t="n">
        <v>45485.41666666666</v>
      </c>
      <c r="B28256" t="n">
        <v>2961.690382094766</v>
      </c>
      <c r="C28256" t="n">
        <v>2944.624914598113</v>
      </c>
      <c r="D28256" t="n">
        <v>1</v>
      </c>
      <c r="E28256" t="n">
        <v>2944.624914598113</v>
      </c>
    </row>
    <row r="28257">
      <c r="A28257" s="2" t="n">
        <v>45485.45833333334</v>
      </c>
      <c r="B28257" t="n">
        <v>2961.690382094766</v>
      </c>
      <c r="C28257" t="n">
        <v>2945.324914598114</v>
      </c>
      <c r="D28257" t="n">
        <v>1</v>
      </c>
      <c r="E28257" t="n">
        <v>2945.324914598114</v>
      </c>
    </row>
    <row r="28258">
      <c r="A28258" s="2" t="n">
        <v>45485.5</v>
      </c>
      <c r="B28258" t="n">
        <v>2961.690382094766</v>
      </c>
      <c r="C28258" t="n">
        <v>2943.424914598113</v>
      </c>
      <c r="D28258" t="n">
        <v>1</v>
      </c>
      <c r="E28258" t="n">
        <v>2943.424914598113</v>
      </c>
    </row>
    <row r="28259">
      <c r="A28259" s="2" t="n">
        <v>45485.54166666666</v>
      </c>
      <c r="B28259" t="n">
        <v>2961.690382094766</v>
      </c>
      <c r="C28259" t="n">
        <v>2939.824914598113</v>
      </c>
      <c r="D28259" t="n">
        <v>1</v>
      </c>
      <c r="E28259" t="n">
        <v>2939.824914598113</v>
      </c>
    </row>
    <row r="28260">
      <c r="A28260" s="2" t="n">
        <v>45485.58333333334</v>
      </c>
      <c r="B28260" t="n">
        <v>2961.690382094766</v>
      </c>
      <c r="C28260" t="n">
        <v>2928.124914598113</v>
      </c>
      <c r="D28260" t="n">
        <v>1</v>
      </c>
      <c r="E28260" t="n">
        <v>2928.124914598113</v>
      </c>
    </row>
    <row r="28261">
      <c r="A28261" s="2" t="n">
        <v>45485.625</v>
      </c>
      <c r="B28261" t="n">
        <v>2961.690382094766</v>
      </c>
      <c r="C28261" t="n">
        <v>2930.924914598113</v>
      </c>
      <c r="D28261" t="n">
        <v>1</v>
      </c>
      <c r="E28261" t="n">
        <v>2930.924914598113</v>
      </c>
    </row>
    <row r="28262">
      <c r="A28262" s="2" t="n">
        <v>45485.66666666666</v>
      </c>
      <c r="B28262" t="n">
        <v>2961.690382094766</v>
      </c>
      <c r="C28262" t="n">
        <v>2929.324914598113</v>
      </c>
      <c r="D28262" t="n">
        <v>1</v>
      </c>
      <c r="E28262" t="n">
        <v>2929.324914598113</v>
      </c>
    </row>
    <row r="28263">
      <c r="A28263" s="2" t="n">
        <v>45485.70833333334</v>
      </c>
      <c r="B28263" t="n">
        <v>2961.690382094766</v>
      </c>
      <c r="C28263" t="n">
        <v>2930.724914598114</v>
      </c>
      <c r="D28263" t="n">
        <v>1</v>
      </c>
      <c r="E28263" t="n">
        <v>2930.724914598114</v>
      </c>
    </row>
    <row r="28264">
      <c r="A28264" s="2" t="n">
        <v>45485.75</v>
      </c>
      <c r="B28264" t="n">
        <v>2961.690382094766</v>
      </c>
      <c r="C28264" t="n">
        <v>2929.924914598113</v>
      </c>
      <c r="D28264" t="n">
        <v>1</v>
      </c>
      <c r="E28264" t="n">
        <v>2929.924914598113</v>
      </c>
    </row>
    <row r="28265">
      <c r="A28265" s="2" t="n">
        <v>45485.79166666666</v>
      </c>
      <c r="B28265" t="n">
        <v>2961.690382094766</v>
      </c>
      <c r="C28265" t="n">
        <v>2932.624914598114</v>
      </c>
      <c r="D28265" t="n">
        <v>1</v>
      </c>
      <c r="E28265" t="n">
        <v>2932.624914598114</v>
      </c>
    </row>
    <row r="28266">
      <c r="A28266" s="2" t="n">
        <v>45485.83333333334</v>
      </c>
      <c r="B28266" t="n">
        <v>2961.690382094766</v>
      </c>
      <c r="C28266" t="n">
        <v>2933.524914598113</v>
      </c>
      <c r="D28266" t="n">
        <v>1</v>
      </c>
      <c r="E28266" t="n">
        <v>2933.524914598113</v>
      </c>
    </row>
    <row r="28267">
      <c r="A28267" s="2" t="n">
        <v>45487.875</v>
      </c>
      <c r="B28267" t="n">
        <v>2961.690382094766</v>
      </c>
      <c r="C28267" t="n">
        <v>2950.824914598113</v>
      </c>
      <c r="D28267" t="n">
        <v>1</v>
      </c>
      <c r="E28267" t="n">
        <v>2950.824914598113</v>
      </c>
    </row>
    <row r="28268">
      <c r="A28268" s="2" t="n">
        <v>45487.91666666666</v>
      </c>
      <c r="B28268" t="n">
        <v>2961.690382094766</v>
      </c>
      <c r="C28268" t="n">
        <v>2950.424914598114</v>
      </c>
      <c r="D28268" t="n">
        <v>1</v>
      </c>
      <c r="E28268" t="n">
        <v>2950.424914598114</v>
      </c>
    </row>
    <row r="28269">
      <c r="A28269" s="2" t="n">
        <v>45487.95833333334</v>
      </c>
      <c r="B28269" t="n">
        <v>2961.690382094766</v>
      </c>
      <c r="C28269" t="n">
        <v>2946.824914598114</v>
      </c>
      <c r="D28269" t="n">
        <v>1</v>
      </c>
      <c r="E28269" t="n">
        <v>2946.824914598114</v>
      </c>
    </row>
    <row r="28270">
      <c r="A28270" s="2" t="n">
        <v>45488</v>
      </c>
      <c r="B28270" t="n">
        <v>2961.690382094766</v>
      </c>
      <c r="C28270" t="n">
        <v>2949.924914598113</v>
      </c>
      <c r="D28270" t="n">
        <v>1</v>
      </c>
      <c r="E28270" t="n">
        <v>2949.924914598113</v>
      </c>
    </row>
    <row r="28271">
      <c r="A28271" s="2" t="n">
        <v>45488.04166666666</v>
      </c>
      <c r="B28271" t="n">
        <v>2961.690382094766</v>
      </c>
      <c r="C28271" t="n">
        <v>2946.924914598113</v>
      </c>
      <c r="D28271" t="n">
        <v>1</v>
      </c>
      <c r="E28271" t="n">
        <v>2946.924914598113</v>
      </c>
    </row>
    <row r="28272">
      <c r="A28272" s="2" t="n">
        <v>45488.08333333334</v>
      </c>
      <c r="B28272" t="n">
        <v>2961.690382094766</v>
      </c>
      <c r="C28272" t="n">
        <v>2944.324914598114</v>
      </c>
      <c r="D28272" t="n">
        <v>1</v>
      </c>
      <c r="E28272" t="n">
        <v>2944.324914598114</v>
      </c>
    </row>
    <row r="28273">
      <c r="A28273" s="2" t="n">
        <v>45488.125</v>
      </c>
      <c r="B28273" t="n">
        <v>2961.690382094766</v>
      </c>
      <c r="C28273" t="n">
        <v>2941.424914598113</v>
      </c>
      <c r="D28273" t="n">
        <v>1</v>
      </c>
      <c r="E28273" t="n">
        <v>2941.424914598113</v>
      </c>
    </row>
    <row r="28274">
      <c r="A28274" s="2" t="n">
        <v>45488.16666666666</v>
      </c>
      <c r="B28274" t="n">
        <v>2961.690382094766</v>
      </c>
      <c r="C28274" t="n">
        <v>2942.624914598114</v>
      </c>
      <c r="D28274" t="n">
        <v>1</v>
      </c>
      <c r="E28274" t="n">
        <v>2942.624914598114</v>
      </c>
    </row>
    <row r="28275">
      <c r="A28275" s="2" t="n">
        <v>45488.20833333334</v>
      </c>
      <c r="B28275" t="n">
        <v>2960.990382094767</v>
      </c>
      <c r="C28275" t="n">
        <v>2941.147625331108</v>
      </c>
      <c r="D28275" t="n">
        <v>2</v>
      </c>
      <c r="E28275" t="n">
        <v>1470.573812665554</v>
      </c>
    </row>
    <row r="28276">
      <c r="A28276" s="2" t="n">
        <v>45488.25</v>
      </c>
      <c r="B28276" t="n">
        <v>2960.990382094767</v>
      </c>
      <c r="C28276" t="n">
        <v>2947.547625331107</v>
      </c>
      <c r="D28276" t="n">
        <v>2</v>
      </c>
      <c r="E28276" t="n">
        <v>1473.773812665554</v>
      </c>
    </row>
    <row r="28277">
      <c r="A28277" s="2" t="n">
        <v>45488.29166666666</v>
      </c>
      <c r="B28277" t="n">
        <v>2960.990382094767</v>
      </c>
      <c r="C28277" t="n">
        <v>2933.347625331107</v>
      </c>
      <c r="D28277" t="n">
        <v>2</v>
      </c>
      <c r="E28277" t="n">
        <v>1466.673812665554</v>
      </c>
    </row>
    <row r="28278">
      <c r="A28278" s="2" t="n">
        <v>45488.33333333334</v>
      </c>
      <c r="B28278" t="n">
        <v>2960.990382094767</v>
      </c>
      <c r="C28278" t="n">
        <v>2920.547625331108</v>
      </c>
      <c r="D28278" t="n">
        <v>2</v>
      </c>
      <c r="E28278" t="n">
        <v>1460.273812665554</v>
      </c>
    </row>
    <row r="28279">
      <c r="A28279" s="2" t="n">
        <v>45488.375</v>
      </c>
      <c r="B28279" t="n">
        <v>2960.990382094767</v>
      </c>
      <c r="C28279" t="n">
        <v>2930.347625331108</v>
      </c>
      <c r="D28279" t="n">
        <v>2</v>
      </c>
      <c r="E28279" t="n">
        <v>1465.173812665554</v>
      </c>
    </row>
    <row r="28280">
      <c r="A28280" s="2" t="n">
        <v>45488.41666666666</v>
      </c>
      <c r="B28280" t="n">
        <v>2960.990382094767</v>
      </c>
      <c r="C28280" t="n">
        <v>2929.747625331108</v>
      </c>
      <c r="D28280" t="n">
        <v>2</v>
      </c>
      <c r="E28280" t="n">
        <v>1464.873812665554</v>
      </c>
    </row>
    <row r="28281">
      <c r="A28281" s="2" t="n">
        <v>45488.45833333334</v>
      </c>
      <c r="B28281" t="n">
        <v>2960.990382094767</v>
      </c>
      <c r="C28281" t="n">
        <v>2935.547625331109</v>
      </c>
      <c r="D28281" t="n">
        <v>2</v>
      </c>
      <c r="E28281" t="n">
        <v>1467.773812665554</v>
      </c>
    </row>
    <row r="28282">
      <c r="A28282" s="2" t="n">
        <v>45488.5</v>
      </c>
      <c r="B28282" t="n">
        <v>2960.990382094767</v>
      </c>
      <c r="C28282" t="n">
        <v>2939.747625331109</v>
      </c>
      <c r="D28282" t="n">
        <v>2</v>
      </c>
      <c r="E28282" t="n">
        <v>1469.873812665555</v>
      </c>
    </row>
    <row r="28283">
      <c r="A28283" s="2" t="n">
        <v>45488.54166666666</v>
      </c>
      <c r="B28283" t="n">
        <v>2960.990382094767</v>
      </c>
      <c r="C28283" t="n">
        <v>2936.147625331108</v>
      </c>
      <c r="D28283" t="n">
        <v>2</v>
      </c>
      <c r="E28283" t="n">
        <v>1468.073812665554</v>
      </c>
    </row>
    <row r="28284">
      <c r="A28284" s="2" t="n">
        <v>45488.58333333334</v>
      </c>
      <c r="B28284" t="n">
        <v>2960.990382094767</v>
      </c>
      <c r="C28284" t="n">
        <v>2938.747625331107</v>
      </c>
      <c r="D28284" t="n">
        <v>2</v>
      </c>
      <c r="E28284" t="n">
        <v>1469.373812665554</v>
      </c>
    </row>
    <row r="28285">
      <c r="A28285" s="2" t="n">
        <v>45488.625</v>
      </c>
      <c r="B28285" t="n">
        <v>2960.990382094767</v>
      </c>
      <c r="C28285" t="n">
        <v>2936.947625331109</v>
      </c>
      <c r="D28285" t="n">
        <v>2</v>
      </c>
      <c r="E28285" t="n">
        <v>1468.473812665554</v>
      </c>
    </row>
    <row r="28286">
      <c r="A28286" s="2" t="n">
        <v>45488.66666666666</v>
      </c>
      <c r="B28286" t="n">
        <v>2960.990382094767</v>
      </c>
      <c r="C28286" t="n">
        <v>2949.147625331109</v>
      </c>
      <c r="D28286" t="n">
        <v>2</v>
      </c>
      <c r="E28286" t="n">
        <v>1474.573812665554</v>
      </c>
    </row>
    <row r="28287">
      <c r="A28287" s="2" t="n">
        <v>45488.70833333334</v>
      </c>
      <c r="B28287" t="n">
        <v>2960.990382094767</v>
      </c>
      <c r="C28287" t="n">
        <v>2974.947625331109</v>
      </c>
      <c r="D28287" t="n">
        <v>2</v>
      </c>
      <c r="E28287" t="n">
        <v>1487.473812665555</v>
      </c>
    </row>
    <row r="28288">
      <c r="A28288" s="2" t="n">
        <v>45488.75</v>
      </c>
      <c r="B28288" t="n">
        <v>2960.290382094767</v>
      </c>
      <c r="C28288" t="n">
        <v>2954.275673127026</v>
      </c>
      <c r="D28288" t="n">
        <v>3</v>
      </c>
      <c r="E28288" t="n">
        <v>984.7585577090089</v>
      </c>
    </row>
    <row r="28289">
      <c r="A28289" s="2" t="n">
        <v>45488.79166666666</v>
      </c>
      <c r="B28289" t="n">
        <v>2960.290382094767</v>
      </c>
      <c r="C28289" t="n">
        <v>2964.775673127028</v>
      </c>
      <c r="D28289" t="n">
        <v>3</v>
      </c>
      <c r="E28289" t="n">
        <v>988.2585577090093</v>
      </c>
    </row>
    <row r="28290">
      <c r="A28290" s="2" t="n">
        <v>45488.83333333334</v>
      </c>
      <c r="B28290" t="n">
        <v>2960.290382094767</v>
      </c>
      <c r="C28290" t="n">
        <v>2968.975673127029</v>
      </c>
      <c r="D28290" t="n">
        <v>3</v>
      </c>
      <c r="E28290" t="n">
        <v>989.6585577090099</v>
      </c>
    </row>
    <row r="28291">
      <c r="A28291" s="2" t="n">
        <v>45488.875</v>
      </c>
      <c r="B28291" t="n">
        <v>2960.290382094767</v>
      </c>
      <c r="C28291" t="n">
        <v>2968.075673127027</v>
      </c>
      <c r="D28291" t="n">
        <v>3</v>
      </c>
      <c r="E28291" t="n">
        <v>989.3585577090089</v>
      </c>
    </row>
    <row r="28292">
      <c r="A28292" s="2" t="n">
        <v>45488.91666666666</v>
      </c>
      <c r="B28292" t="n">
        <v>2960.290382094767</v>
      </c>
      <c r="C28292" t="n">
        <v>2967.175673127027</v>
      </c>
      <c r="D28292" t="n">
        <v>3</v>
      </c>
      <c r="E28292" t="n">
        <v>989.0585577090091</v>
      </c>
    </row>
    <row r="28293">
      <c r="A28293" s="2" t="n">
        <v>45488.95833333334</v>
      </c>
      <c r="B28293" t="n">
        <v>2960.290382094767</v>
      </c>
      <c r="C28293" t="n">
        <v>2959.675673127028</v>
      </c>
      <c r="D28293" t="n">
        <v>3</v>
      </c>
      <c r="E28293" t="n">
        <v>986.5585577090094</v>
      </c>
    </row>
    <row r="28294">
      <c r="A28294" s="2" t="n">
        <v>45489</v>
      </c>
      <c r="B28294" t="n">
        <v>2960.290382094767</v>
      </c>
      <c r="C28294" t="n">
        <v>2994.775673127028</v>
      </c>
      <c r="D28294" t="n">
        <v>3</v>
      </c>
      <c r="E28294" t="n">
        <v>998.2585577090096</v>
      </c>
    </row>
    <row r="28295">
      <c r="A28295" s="2" t="n">
        <v>45489.04166666666</v>
      </c>
      <c r="B28295" t="n">
        <v>2960.290382094767</v>
      </c>
      <c r="C28295" t="n">
        <v>2997.475673127026</v>
      </c>
      <c r="D28295" t="n">
        <v>3</v>
      </c>
      <c r="E28295" t="n">
        <v>999.1585577090088</v>
      </c>
    </row>
    <row r="28296">
      <c r="A28296" s="2" t="n">
        <v>45489.08333333334</v>
      </c>
      <c r="B28296" t="n">
        <v>2960.290382094767</v>
      </c>
      <c r="C28296" t="n">
        <v>3012.775673127026</v>
      </c>
      <c r="D28296" t="n">
        <v>3</v>
      </c>
      <c r="E28296" t="n">
        <v>1004.258557709009</v>
      </c>
    </row>
    <row r="28297">
      <c r="A28297" s="2" t="n">
        <v>45489.125</v>
      </c>
      <c r="B28297" t="n">
        <v>2960.290382094767</v>
      </c>
      <c r="C28297" t="n">
        <v>3003.475673127029</v>
      </c>
      <c r="D28297" t="n">
        <v>3</v>
      </c>
      <c r="E28297" t="n">
        <v>1001.15855770901</v>
      </c>
    </row>
    <row r="28298">
      <c r="A28298" s="2" t="n">
        <v>45489.16666666666</v>
      </c>
      <c r="B28298" t="n">
        <v>2960.290382094767</v>
      </c>
      <c r="C28298" t="n">
        <v>3020.875673127026</v>
      </c>
      <c r="D28298" t="n">
        <v>3</v>
      </c>
      <c r="E28298" t="n">
        <v>1006.958557709009</v>
      </c>
    </row>
    <row r="28299">
      <c r="A28299" s="2" t="n">
        <v>45489.20833333334</v>
      </c>
      <c r="B28299" t="n">
        <v>2960.290382094767</v>
      </c>
      <c r="C28299" t="n">
        <v>3027.775673127028</v>
      </c>
      <c r="D28299" t="n">
        <v>3</v>
      </c>
      <c r="E28299" t="n">
        <v>1009.258557709009</v>
      </c>
    </row>
    <row r="28300">
      <c r="A28300" s="2" t="n">
        <v>45489.25</v>
      </c>
      <c r="B28300" t="n">
        <v>2960.290382094767</v>
      </c>
      <c r="C28300" t="n">
        <v>3023.275673127029</v>
      </c>
      <c r="D28300" t="n">
        <v>3</v>
      </c>
      <c r="E28300" t="n">
        <v>1007.75855770901</v>
      </c>
    </row>
    <row r="28301">
      <c r="A28301" s="2" t="n">
        <v>45489.29166666666</v>
      </c>
      <c r="B28301" t="n">
        <v>2960.290382094767</v>
      </c>
      <c r="C28301" t="n">
        <v>3015.775673127026</v>
      </c>
      <c r="D28301" t="n">
        <v>3</v>
      </c>
      <c r="E28301" t="n">
        <v>1005.258557709009</v>
      </c>
    </row>
    <row r="28302">
      <c r="A28302" s="2" t="n">
        <v>45489.33333333334</v>
      </c>
      <c r="B28302" t="n">
        <v>2960.290382094767</v>
      </c>
      <c r="C28302" t="n">
        <v>3031.375673127028</v>
      </c>
      <c r="D28302" t="n">
        <v>3</v>
      </c>
      <c r="E28302" t="n">
        <v>1010.458557709009</v>
      </c>
    </row>
    <row r="28303">
      <c r="A28303" s="2" t="n">
        <v>45489.375</v>
      </c>
      <c r="B28303" t="n">
        <v>2960.290382094767</v>
      </c>
      <c r="C28303" t="n">
        <v>3007.375673127028</v>
      </c>
      <c r="D28303" t="n">
        <v>3</v>
      </c>
      <c r="E28303" t="n">
        <v>1002.458557709009</v>
      </c>
    </row>
    <row r="28304">
      <c r="A28304" s="2" t="n">
        <v>45489.41666666666</v>
      </c>
      <c r="B28304" t="n">
        <v>2960.290382094767</v>
      </c>
      <c r="C28304" t="n">
        <v>3020.275673127029</v>
      </c>
      <c r="D28304" t="n">
        <v>3</v>
      </c>
      <c r="E28304" t="n">
        <v>1006.75855770901</v>
      </c>
    </row>
    <row r="28305">
      <c r="A28305" s="2" t="n">
        <v>45489.45833333334</v>
      </c>
      <c r="B28305" t="n">
        <v>2960.290382094767</v>
      </c>
      <c r="C28305" t="n">
        <v>3016.375673127027</v>
      </c>
      <c r="D28305" t="n">
        <v>3</v>
      </c>
      <c r="E28305" t="n">
        <v>1005.458557709009</v>
      </c>
    </row>
    <row r="28306">
      <c r="A28306" s="2" t="n">
        <v>45489.5</v>
      </c>
      <c r="B28306" t="n">
        <v>2960.290382094767</v>
      </c>
      <c r="C28306" t="n">
        <v>3076.075673127028</v>
      </c>
      <c r="D28306" t="n">
        <v>3</v>
      </c>
      <c r="E28306" t="n">
        <v>1025.358557709009</v>
      </c>
    </row>
    <row r="28307">
      <c r="A28307" s="2" t="n">
        <v>45489.54166666666</v>
      </c>
      <c r="B28307" t="n">
        <v>2960.290382094767</v>
      </c>
      <c r="C28307" t="n">
        <v>3076.375673127027</v>
      </c>
      <c r="D28307" t="n">
        <v>3</v>
      </c>
      <c r="E28307" t="n">
        <v>1025.458557709009</v>
      </c>
    </row>
    <row r="28308">
      <c r="A28308" s="2" t="n">
        <v>45489.58333333334</v>
      </c>
      <c r="B28308" t="n">
        <v>2960.290382094767</v>
      </c>
      <c r="C28308" t="n">
        <v>3077.575673127028</v>
      </c>
      <c r="D28308" t="n">
        <v>3</v>
      </c>
      <c r="E28308" t="n">
        <v>1025.858557709009</v>
      </c>
    </row>
    <row r="28309">
      <c r="A28309" s="2" t="n">
        <v>45489.625</v>
      </c>
      <c r="B28309" t="n">
        <v>2960.290382094767</v>
      </c>
      <c r="C28309" t="n">
        <v>3073.375673127027</v>
      </c>
      <c r="D28309" t="n">
        <v>3</v>
      </c>
      <c r="E28309" t="n">
        <v>1024.458557709009</v>
      </c>
    </row>
    <row r="28310">
      <c r="A28310" s="2" t="n">
        <v>45489.66666666666</v>
      </c>
      <c r="B28310" t="n">
        <v>2960.290382094767</v>
      </c>
      <c r="C28310" t="n">
        <v>3069.775673127027</v>
      </c>
      <c r="D28310" t="n">
        <v>3</v>
      </c>
      <c r="E28310" t="n">
        <v>1023.258557709009</v>
      </c>
    </row>
    <row r="28311">
      <c r="A28311" s="2" t="n">
        <v>45489.70833333334</v>
      </c>
      <c r="B28311" t="n">
        <v>2960.290382094767</v>
      </c>
      <c r="C28311" t="n">
        <v>3054.475673127027</v>
      </c>
      <c r="D28311" t="n">
        <v>3</v>
      </c>
      <c r="E28311" t="n">
        <v>1018.158557709009</v>
      </c>
    </row>
    <row r="28312">
      <c r="A28312" s="2" t="n">
        <v>45489.75</v>
      </c>
      <c r="B28312" t="n">
        <v>2960.290382094767</v>
      </c>
      <c r="C28312" t="n">
        <v>3048.475673127027</v>
      </c>
      <c r="D28312" t="n">
        <v>3</v>
      </c>
      <c r="E28312" t="n">
        <v>1016.158557709009</v>
      </c>
    </row>
    <row r="28313">
      <c r="A28313" s="2" t="n">
        <v>45489.79166666666</v>
      </c>
      <c r="B28313" t="n">
        <v>2960.290382094767</v>
      </c>
      <c r="C28313" t="n">
        <v>3041.275673127026</v>
      </c>
      <c r="D28313" t="n">
        <v>3</v>
      </c>
      <c r="E28313" t="n">
        <v>1013.758557709009</v>
      </c>
    </row>
    <row r="28314">
      <c r="A28314" s="2" t="n">
        <v>45489.83333333334</v>
      </c>
      <c r="B28314" t="n">
        <v>2960.290382094767</v>
      </c>
      <c r="C28314" t="n">
        <v>3050.875673127026</v>
      </c>
      <c r="D28314" t="n">
        <v>3</v>
      </c>
      <c r="E28314" t="n">
        <v>1016.958557709009</v>
      </c>
    </row>
    <row r="28315">
      <c r="A28315" s="2" t="n">
        <v>45489.875</v>
      </c>
      <c r="B28315" t="n">
        <v>2960.290382094767</v>
      </c>
      <c r="C28315" t="n">
        <v>3051.175673127028</v>
      </c>
      <c r="D28315" t="n">
        <v>3</v>
      </c>
      <c r="E28315" t="n">
        <v>1017.058557709009</v>
      </c>
    </row>
    <row r="28316">
      <c r="A28316" s="2" t="n">
        <v>45489.91666666666</v>
      </c>
      <c r="B28316" t="n">
        <v>2960.290382094767</v>
      </c>
      <c r="C28316" t="n">
        <v>3042.175673127029</v>
      </c>
      <c r="D28316" t="n">
        <v>3</v>
      </c>
      <c r="E28316" t="n">
        <v>1014.05855770901</v>
      </c>
    </row>
    <row r="28317">
      <c r="A28317" s="2" t="n">
        <v>45489.95833333334</v>
      </c>
      <c r="B28317" t="n">
        <v>2960.290382094767</v>
      </c>
      <c r="C28317" t="n">
        <v>3052.075673127028</v>
      </c>
      <c r="D28317" t="n">
        <v>3</v>
      </c>
      <c r="E28317" t="n">
        <v>1017.358557709009</v>
      </c>
    </row>
    <row r="28318">
      <c r="A28318" s="2" t="n">
        <v>45490</v>
      </c>
      <c r="B28318" t="n">
        <v>2960.290382094767</v>
      </c>
      <c r="C28318" t="n">
        <v>3053.875673127029</v>
      </c>
      <c r="D28318" t="n">
        <v>3</v>
      </c>
      <c r="E28318" t="n">
        <v>1017.95855770901</v>
      </c>
    </row>
    <row r="28319">
      <c r="A28319" s="2" t="n">
        <v>45490.04166666666</v>
      </c>
      <c r="B28319" t="n">
        <v>2960.290382094767</v>
      </c>
      <c r="C28319" t="n">
        <v>3029.275673127028</v>
      </c>
      <c r="D28319" t="n">
        <v>3</v>
      </c>
      <c r="E28319" t="n">
        <v>1009.758557709009</v>
      </c>
    </row>
    <row r="28320">
      <c r="A28320" s="2" t="n">
        <v>45490.08333333334</v>
      </c>
      <c r="B28320" t="n">
        <v>2960.290382094767</v>
      </c>
      <c r="C28320" t="n">
        <v>3031.375673127028</v>
      </c>
      <c r="D28320" t="n">
        <v>3</v>
      </c>
      <c r="E28320" t="n">
        <v>1010.458557709009</v>
      </c>
    </row>
    <row r="28321">
      <c r="A28321" s="2" t="n">
        <v>45490.125</v>
      </c>
      <c r="B28321" t="n">
        <v>2960.290382094767</v>
      </c>
      <c r="C28321" t="n">
        <v>3033.475673127029</v>
      </c>
      <c r="D28321" t="n">
        <v>3</v>
      </c>
      <c r="E28321" t="n">
        <v>1011.15855770901</v>
      </c>
    </row>
    <row r="28322">
      <c r="A28322" s="2" t="n">
        <v>45490.16666666666</v>
      </c>
      <c r="B28322" t="n">
        <v>2960.290382094767</v>
      </c>
      <c r="C28322" t="n">
        <v>3035.575673127029</v>
      </c>
      <c r="D28322" t="n">
        <v>3</v>
      </c>
      <c r="E28322" t="n">
        <v>1011.85855770901</v>
      </c>
    </row>
    <row r="28323">
      <c r="A28323" s="2" t="n">
        <v>45490.20833333334</v>
      </c>
      <c r="B28323" t="n">
        <v>2960.290382094767</v>
      </c>
      <c r="C28323" t="n">
        <v>3041.275673127026</v>
      </c>
      <c r="D28323" t="n">
        <v>3</v>
      </c>
      <c r="E28323" t="n">
        <v>1013.758557709009</v>
      </c>
    </row>
    <row r="28324">
      <c r="A28324" s="2" t="n">
        <v>45490.25</v>
      </c>
      <c r="B28324" t="n">
        <v>2960.290382094767</v>
      </c>
      <c r="C28324" t="n">
        <v>3046.375673127027</v>
      </c>
      <c r="D28324" t="n">
        <v>3</v>
      </c>
      <c r="E28324" t="n">
        <v>1015.458557709009</v>
      </c>
    </row>
    <row r="28325">
      <c r="A28325" s="2" t="n">
        <v>45490.29166666666</v>
      </c>
      <c r="B28325" t="n">
        <v>2960.290382094767</v>
      </c>
      <c r="C28325" t="n">
        <v>3042.175673127029</v>
      </c>
      <c r="D28325" t="n">
        <v>3</v>
      </c>
      <c r="E28325" t="n">
        <v>1014.05855770901</v>
      </c>
    </row>
    <row r="28326">
      <c r="A28326" s="2" t="n">
        <v>45490.33333333334</v>
      </c>
      <c r="B28326" t="n">
        <v>2960.290382094767</v>
      </c>
      <c r="C28326" t="n">
        <v>2989.375673127026</v>
      </c>
      <c r="D28326" t="n">
        <v>3</v>
      </c>
      <c r="E28326" t="n">
        <v>996.4585577090087</v>
      </c>
    </row>
    <row r="28327">
      <c r="A28327" s="2" t="n">
        <v>45490.375</v>
      </c>
      <c r="B28327" t="n">
        <v>2960.290382094767</v>
      </c>
      <c r="C28327" t="n">
        <v>2988.775673127029</v>
      </c>
      <c r="D28327" t="n">
        <v>3</v>
      </c>
      <c r="E28327" t="n">
        <v>996.2585577090098</v>
      </c>
    </row>
    <row r="28328">
      <c r="A28328" s="2" t="n">
        <v>45490.41666666666</v>
      </c>
      <c r="B28328" t="n">
        <v>2960.290382094767</v>
      </c>
      <c r="C28328" t="n">
        <v>3021.475673127027</v>
      </c>
      <c r="D28328" t="n">
        <v>3</v>
      </c>
      <c r="E28328" t="n">
        <v>1007.158557709009</v>
      </c>
    </row>
    <row r="28329">
      <c r="A28329" s="2" t="n">
        <v>45490.45833333334</v>
      </c>
      <c r="B28329" t="n">
        <v>2960.290382094767</v>
      </c>
      <c r="C28329" t="n">
        <v>3024.175673127028</v>
      </c>
      <c r="D28329" t="n">
        <v>3</v>
      </c>
      <c r="E28329" t="n">
        <v>1008.058557709009</v>
      </c>
    </row>
    <row r="28330">
      <c r="A28330" s="2" t="n">
        <v>45490.5</v>
      </c>
      <c r="B28330" t="n">
        <v>2960.290382094767</v>
      </c>
      <c r="C28330" t="n">
        <v>3030.475673127029</v>
      </c>
      <c r="D28330" t="n">
        <v>3</v>
      </c>
      <c r="E28330" t="n">
        <v>1010.15855770901</v>
      </c>
    </row>
    <row r="28331">
      <c r="A28331" s="2" t="n">
        <v>45490.54166666666</v>
      </c>
      <c r="B28331" t="n">
        <v>2960.290382094767</v>
      </c>
      <c r="C28331" t="n">
        <v>3026.875673127029</v>
      </c>
      <c r="D28331" t="n">
        <v>3</v>
      </c>
      <c r="E28331" t="n">
        <v>1008.95855770901</v>
      </c>
    </row>
    <row r="28332">
      <c r="A28332" s="2" t="n">
        <v>45490.58333333334</v>
      </c>
      <c r="B28332" t="n">
        <v>2960.290382094767</v>
      </c>
      <c r="C28332" t="n">
        <v>3058.075673127027</v>
      </c>
      <c r="D28332" t="n">
        <v>3</v>
      </c>
      <c r="E28332" t="n">
        <v>1019.358557709009</v>
      </c>
    </row>
    <row r="28333">
      <c r="A28333" s="2" t="n">
        <v>45490.625</v>
      </c>
      <c r="B28333" t="n">
        <v>2960.290382094767</v>
      </c>
      <c r="C28333" t="n">
        <v>3065.575673127029</v>
      </c>
      <c r="D28333" t="n">
        <v>3</v>
      </c>
      <c r="E28333" t="n">
        <v>1021.85855770901</v>
      </c>
    </row>
    <row r="28334">
      <c r="A28334" s="2" t="n">
        <v>45490.66666666666</v>
      </c>
      <c r="B28334" t="n">
        <v>2960.290382094767</v>
      </c>
      <c r="C28334" t="n">
        <v>3069.475673127028</v>
      </c>
      <c r="D28334" t="n">
        <v>3</v>
      </c>
      <c r="E28334" t="n">
        <v>1023.158557709009</v>
      </c>
    </row>
    <row r="28335">
      <c r="A28335" s="2" t="n">
        <v>45490.70833333334</v>
      </c>
      <c r="B28335" t="n">
        <v>2960.290382094767</v>
      </c>
      <c r="C28335" t="n">
        <v>3079.675673127028</v>
      </c>
      <c r="D28335" t="n">
        <v>3</v>
      </c>
      <c r="E28335" t="n">
        <v>1026.558557709009</v>
      </c>
    </row>
    <row r="28336">
      <c r="A28336" s="2" t="n">
        <v>45490.75</v>
      </c>
      <c r="B28336" t="n">
        <v>2960.290382094767</v>
      </c>
      <c r="C28336" t="n">
        <v>3070.075673127029</v>
      </c>
      <c r="D28336" t="n">
        <v>3</v>
      </c>
      <c r="E28336" t="n">
        <v>1023.35855770901</v>
      </c>
    </row>
    <row r="28337">
      <c r="A28337" s="2" t="n">
        <v>45490.79166666666</v>
      </c>
      <c r="B28337" t="n">
        <v>2960.290382094767</v>
      </c>
      <c r="C28337" t="n">
        <v>3067.675673127027</v>
      </c>
      <c r="D28337" t="n">
        <v>3</v>
      </c>
      <c r="E28337" t="n">
        <v>1022.558557709009</v>
      </c>
    </row>
    <row r="28338">
      <c r="A28338" s="2" t="n">
        <v>45490.83333333334</v>
      </c>
      <c r="B28338" t="n">
        <v>2959.590382094767</v>
      </c>
      <c r="C28338" t="n">
        <v>3059.628552884642</v>
      </c>
      <c r="D28338" t="n">
        <v>4</v>
      </c>
      <c r="E28338" t="n">
        <v>764.9071382211605</v>
      </c>
    </row>
    <row r="28339">
      <c r="A28339" s="2" t="n">
        <v>45490.875</v>
      </c>
      <c r="B28339" t="n">
        <v>2959.590382094767</v>
      </c>
      <c r="C28339" t="n">
        <v>3057.628552884642</v>
      </c>
      <c r="D28339" t="n">
        <v>4</v>
      </c>
      <c r="E28339" t="n">
        <v>764.4071382211606</v>
      </c>
    </row>
    <row r="28340">
      <c r="A28340" s="2" t="n">
        <v>45490.91666666666</v>
      </c>
      <c r="B28340" t="n">
        <v>2959.590382094767</v>
      </c>
      <c r="C28340" t="n">
        <v>3054.828552884642</v>
      </c>
      <c r="D28340" t="n">
        <v>4</v>
      </c>
      <c r="E28340" t="n">
        <v>763.7071382211604</v>
      </c>
    </row>
    <row r="28341">
      <c r="A28341" s="2" t="n">
        <v>45490.95833333334</v>
      </c>
      <c r="B28341" t="n">
        <v>2959.590382094767</v>
      </c>
      <c r="C28341" t="n">
        <v>3048.42855288464</v>
      </c>
      <c r="D28341" t="n">
        <v>4</v>
      </c>
      <c r="E28341" t="n">
        <v>762.10713822116</v>
      </c>
    </row>
    <row r="28342">
      <c r="A28342" s="2" t="n">
        <v>45491</v>
      </c>
      <c r="B28342" t="n">
        <v>2959.590382094767</v>
      </c>
      <c r="C28342" t="n">
        <v>3082.42855288464</v>
      </c>
      <c r="D28342" t="n">
        <v>4</v>
      </c>
      <c r="E28342" t="n">
        <v>770.6071382211601</v>
      </c>
    </row>
    <row r="28343">
      <c r="A28343" s="2" t="n">
        <v>45491.04166666666</v>
      </c>
      <c r="B28343" t="n">
        <v>2959.590382094767</v>
      </c>
      <c r="C28343" t="n">
        <v>3038.028552884638</v>
      </c>
      <c r="D28343" t="n">
        <v>4</v>
      </c>
      <c r="E28343" t="n">
        <v>759.5071382211595</v>
      </c>
    </row>
    <row r="28344">
      <c r="A28344" s="2" t="n">
        <v>45491.08333333334</v>
      </c>
      <c r="B28344" t="n">
        <v>2959.590382094767</v>
      </c>
      <c r="C28344" t="n">
        <v>3015.22855288464</v>
      </c>
      <c r="D28344" t="n">
        <v>4</v>
      </c>
      <c r="E28344" t="n">
        <v>753.8071382211599</v>
      </c>
    </row>
    <row r="28345">
      <c r="A28345" s="2" t="n">
        <v>45491.125</v>
      </c>
      <c r="B28345" t="n">
        <v>2959.590382094767</v>
      </c>
      <c r="C28345" t="n">
        <v>3023.628552884642</v>
      </c>
      <c r="D28345" t="n">
        <v>4</v>
      </c>
      <c r="E28345" t="n">
        <v>755.9071382211604</v>
      </c>
    </row>
    <row r="28346">
      <c r="A28346" s="2" t="n">
        <v>45491.16666666666</v>
      </c>
      <c r="B28346" t="n">
        <v>2959.590382094767</v>
      </c>
      <c r="C28346" t="n">
        <v>3021.628552884642</v>
      </c>
      <c r="D28346" t="n">
        <v>4</v>
      </c>
      <c r="E28346" t="n">
        <v>755.4071382211605</v>
      </c>
    </row>
    <row r="28347">
      <c r="A28347" s="2" t="n">
        <v>45491.20833333334</v>
      </c>
      <c r="B28347" t="n">
        <v>2959.590382094767</v>
      </c>
      <c r="C28347" t="n">
        <v>3018.828552884641</v>
      </c>
      <c r="D28347" t="n">
        <v>4</v>
      </c>
      <c r="E28347" t="n">
        <v>754.7071382211603</v>
      </c>
    </row>
    <row r="28348">
      <c r="A28348" s="2" t="n">
        <v>45491.25</v>
      </c>
      <c r="B28348" t="n">
        <v>2959.590382094767</v>
      </c>
      <c r="C28348" t="n">
        <v>3013.628552884638</v>
      </c>
      <c r="D28348" t="n">
        <v>4</v>
      </c>
      <c r="E28348" t="n">
        <v>753.4071382211596</v>
      </c>
    </row>
    <row r="28349">
      <c r="A28349" s="2" t="n">
        <v>45491.29166666666</v>
      </c>
      <c r="B28349" t="n">
        <v>2959.590382094767</v>
      </c>
      <c r="C28349" t="n">
        <v>3019.22855288464</v>
      </c>
      <c r="D28349" t="n">
        <v>4</v>
      </c>
      <c r="E28349" t="n">
        <v>754.8071382211599</v>
      </c>
    </row>
    <row r="28350">
      <c r="A28350" s="2" t="n">
        <v>45491.33333333334</v>
      </c>
      <c r="B28350" t="n">
        <v>2959.590382094767</v>
      </c>
      <c r="C28350" t="n">
        <v>3025.628552884642</v>
      </c>
      <c r="D28350" t="n">
        <v>4</v>
      </c>
      <c r="E28350" t="n">
        <v>756.4071382211604</v>
      </c>
    </row>
    <row r="28351">
      <c r="A28351" s="2" t="n">
        <v>45491.375</v>
      </c>
      <c r="B28351" t="n">
        <v>2959.590382094767</v>
      </c>
      <c r="C28351" t="n">
        <v>3035.228552884642</v>
      </c>
      <c r="D28351" t="n">
        <v>4</v>
      </c>
      <c r="E28351" t="n">
        <v>758.8071382211605</v>
      </c>
    </row>
    <row r="28352">
      <c r="A28352" s="2" t="n">
        <v>45491.41666666666</v>
      </c>
      <c r="B28352" t="n">
        <v>2959.590382094767</v>
      </c>
      <c r="C28352" t="n">
        <v>3020.02855288464</v>
      </c>
      <c r="D28352" t="n">
        <v>4</v>
      </c>
      <c r="E28352" t="n">
        <v>755.0071382211601</v>
      </c>
    </row>
    <row r="28353">
      <c r="A28353" s="2" t="n">
        <v>45491.45833333334</v>
      </c>
      <c r="B28353" t="n">
        <v>2959.590382094767</v>
      </c>
      <c r="C28353" t="n">
        <v>3047.628552884639</v>
      </c>
      <c r="D28353" t="n">
        <v>4</v>
      </c>
      <c r="E28353" t="n">
        <v>761.9071382211597</v>
      </c>
    </row>
    <row r="28354">
      <c r="A28354" s="2" t="n">
        <v>45491.5</v>
      </c>
      <c r="B28354" t="n">
        <v>2959.590382094767</v>
      </c>
      <c r="C28354" t="n">
        <v>3033.628552884641</v>
      </c>
      <c r="D28354" t="n">
        <v>4</v>
      </c>
      <c r="E28354" t="n">
        <v>758.4071382211602</v>
      </c>
    </row>
    <row r="28355">
      <c r="A28355" s="2" t="n">
        <v>45491.54166666666</v>
      </c>
      <c r="B28355" t="n">
        <v>2959.590382094767</v>
      </c>
      <c r="C28355" t="n">
        <v>3040.028552884643</v>
      </c>
      <c r="D28355" t="n">
        <v>4</v>
      </c>
      <c r="E28355" t="n">
        <v>760.0071382211606</v>
      </c>
    </row>
    <row r="28356">
      <c r="A28356" s="2" t="n">
        <v>45491.58333333334</v>
      </c>
      <c r="B28356" t="n">
        <v>2959.590382094767</v>
      </c>
      <c r="C28356" t="n">
        <v>3035.62855288464</v>
      </c>
      <c r="D28356" t="n">
        <v>4</v>
      </c>
      <c r="E28356" t="n">
        <v>758.90713822116</v>
      </c>
    </row>
    <row r="28357">
      <c r="A28357" s="2" t="n">
        <v>45491.625</v>
      </c>
      <c r="B28357" t="n">
        <v>2959.590382094767</v>
      </c>
      <c r="C28357" t="n">
        <v>3071.228552884642</v>
      </c>
      <c r="D28357" t="n">
        <v>4</v>
      </c>
      <c r="E28357" t="n">
        <v>767.8071382211606</v>
      </c>
    </row>
    <row r="28358">
      <c r="A28358" s="2" t="n">
        <v>45491.66666666666</v>
      </c>
      <c r="B28358" t="n">
        <v>2959.590382094767</v>
      </c>
      <c r="C28358" t="n">
        <v>3068.028552884639</v>
      </c>
      <c r="D28358" t="n">
        <v>4</v>
      </c>
      <c r="E28358" t="n">
        <v>767.0071382211598</v>
      </c>
    </row>
    <row r="28359">
      <c r="A28359" s="2" t="n">
        <v>45491.70833333334</v>
      </c>
      <c r="B28359" t="n">
        <v>2959.590382094767</v>
      </c>
      <c r="C28359" t="n">
        <v>3098.028552884641</v>
      </c>
      <c r="D28359" t="n">
        <v>4</v>
      </c>
      <c r="E28359" t="n">
        <v>774.5071382211602</v>
      </c>
    </row>
    <row r="28360">
      <c r="A28360" s="2" t="n">
        <v>45491.75</v>
      </c>
      <c r="B28360" t="n">
        <v>3068.936205349427</v>
      </c>
      <c r="C28360" t="n">
        <v>3152.516674274123</v>
      </c>
      <c r="D28360" t="n">
        <v>3</v>
      </c>
      <c r="E28360" t="n">
        <v>1050.838891424708</v>
      </c>
    </row>
    <row r="28361">
      <c r="A28361" s="2" t="n">
        <v>45491.79166666666</v>
      </c>
      <c r="B28361" t="n">
        <v>3068.936205349427</v>
      </c>
      <c r="C28361" t="n">
        <v>3156.716674274121</v>
      </c>
      <c r="D28361" t="n">
        <v>3</v>
      </c>
      <c r="E28361" t="n">
        <v>1052.238891424707</v>
      </c>
    </row>
    <row r="28362">
      <c r="A28362" s="2" t="n">
        <v>45491.83333333334</v>
      </c>
      <c r="B28362" t="n">
        <v>3068.936205349427</v>
      </c>
      <c r="C28362" t="n">
        <v>3150.416674274123</v>
      </c>
      <c r="D28362" t="n">
        <v>3</v>
      </c>
      <c r="E28362" t="n">
        <v>1050.138891424707</v>
      </c>
    </row>
    <row r="28363">
      <c r="A28363" s="2" t="n">
        <v>45491.875</v>
      </c>
      <c r="B28363" t="n">
        <v>3068.936205349427</v>
      </c>
      <c r="C28363" t="n">
        <v>3145.616674274122</v>
      </c>
      <c r="D28363" t="n">
        <v>3</v>
      </c>
      <c r="E28363" t="n">
        <v>1048.538891424707</v>
      </c>
    </row>
    <row r="28364">
      <c r="A28364" s="2" t="n">
        <v>45491.91666666666</v>
      </c>
      <c r="B28364" t="n">
        <v>3068.936205349427</v>
      </c>
      <c r="C28364" t="n">
        <v>3149.816674274122</v>
      </c>
      <c r="D28364" t="n">
        <v>3</v>
      </c>
      <c r="E28364" t="n">
        <v>1049.938891424707</v>
      </c>
    </row>
    <row r="28365">
      <c r="A28365" s="2" t="n">
        <v>45491.95833333334</v>
      </c>
      <c r="B28365" t="n">
        <v>3068.936205349427</v>
      </c>
      <c r="C28365" t="n">
        <v>3154.916674274122</v>
      </c>
      <c r="D28365" t="n">
        <v>3</v>
      </c>
      <c r="E28365" t="n">
        <v>1051.638891424707</v>
      </c>
    </row>
    <row r="28366">
      <c r="A28366" s="2" t="n">
        <v>45492</v>
      </c>
      <c r="B28366" t="n">
        <v>3068.936205349427</v>
      </c>
      <c r="C28366" t="n">
        <v>3166.616674274122</v>
      </c>
      <c r="D28366" t="n">
        <v>3</v>
      </c>
      <c r="E28366" t="n">
        <v>1055.538891424708</v>
      </c>
    </row>
    <row r="28367">
      <c r="A28367" s="2" t="n">
        <v>45492.04166666666</v>
      </c>
      <c r="B28367" t="n">
        <v>3068.936205349427</v>
      </c>
      <c r="C28367" t="n">
        <v>3165.116674274122</v>
      </c>
      <c r="D28367" t="n">
        <v>3</v>
      </c>
      <c r="E28367" t="n">
        <v>1055.038891424707</v>
      </c>
    </row>
    <row r="28368">
      <c r="A28368" s="2" t="n">
        <v>45492.08333333334</v>
      </c>
      <c r="B28368" t="n">
        <v>3068.936205349427</v>
      </c>
      <c r="C28368" t="n">
        <v>3149.516674274123</v>
      </c>
      <c r="D28368" t="n">
        <v>3</v>
      </c>
      <c r="E28368" t="n">
        <v>1049.838891424708</v>
      </c>
    </row>
    <row r="28369">
      <c r="A28369" s="2" t="n">
        <v>45492.125</v>
      </c>
      <c r="B28369" t="n">
        <v>3068.936205349427</v>
      </c>
      <c r="C28369" t="n">
        <v>3165.416674274121</v>
      </c>
      <c r="D28369" t="n">
        <v>3</v>
      </c>
      <c r="E28369" t="n">
        <v>1055.138891424707</v>
      </c>
    </row>
    <row r="28370">
      <c r="A28370" s="2" t="n">
        <v>45492.16666666666</v>
      </c>
      <c r="B28370" t="n">
        <v>3068.936205349427</v>
      </c>
      <c r="C28370" t="n">
        <v>3168.416674274121</v>
      </c>
      <c r="D28370" t="n">
        <v>3</v>
      </c>
      <c r="E28370" t="n">
        <v>1056.138891424707</v>
      </c>
    </row>
    <row r="28371">
      <c r="A28371" s="2" t="n">
        <v>45492.20833333334</v>
      </c>
      <c r="B28371" t="n">
        <v>3068.936205349427</v>
      </c>
      <c r="C28371" t="n">
        <v>3161.516674274122</v>
      </c>
      <c r="D28371" t="n">
        <v>3</v>
      </c>
      <c r="E28371" t="n">
        <v>1053.838891424707</v>
      </c>
    </row>
    <row r="28372">
      <c r="A28372" s="2" t="n">
        <v>45492.25</v>
      </c>
      <c r="B28372" t="n">
        <v>3068.936205349427</v>
      </c>
      <c r="C28372" t="n">
        <v>3160.016674274123</v>
      </c>
      <c r="D28372" t="n">
        <v>3</v>
      </c>
      <c r="E28372" t="n">
        <v>1053.338891424708</v>
      </c>
    </row>
    <row r="28373">
      <c r="A28373" s="2" t="n">
        <v>45492.29166666666</v>
      </c>
      <c r="B28373" t="n">
        <v>3068.936205349427</v>
      </c>
      <c r="C28373" t="n">
        <v>3181.616674274121</v>
      </c>
      <c r="D28373" t="n">
        <v>3</v>
      </c>
      <c r="E28373" t="n">
        <v>1060.538891424707</v>
      </c>
    </row>
    <row r="28374">
      <c r="A28374" s="2" t="n">
        <v>45492.33333333334</v>
      </c>
      <c r="B28374" t="n">
        <v>3068.936205349427</v>
      </c>
      <c r="C28374" t="n">
        <v>3193.616674274123</v>
      </c>
      <c r="D28374" t="n">
        <v>3</v>
      </c>
      <c r="E28374" t="n">
        <v>1064.538891424708</v>
      </c>
    </row>
    <row r="28375">
      <c r="A28375" s="2" t="n">
        <v>45492.375</v>
      </c>
      <c r="B28375" t="n">
        <v>3068.936205349427</v>
      </c>
      <c r="C28375" t="n">
        <v>3197.216674274123</v>
      </c>
      <c r="D28375" t="n">
        <v>3</v>
      </c>
      <c r="E28375" t="n">
        <v>1065.738891424708</v>
      </c>
    </row>
    <row r="28376">
      <c r="A28376" s="2" t="n">
        <v>45492.41666666666</v>
      </c>
      <c r="B28376" t="n">
        <v>3068.936205349427</v>
      </c>
      <c r="C28376" t="n">
        <v>3193.616674274123</v>
      </c>
      <c r="D28376" t="n">
        <v>3</v>
      </c>
      <c r="E28376" t="n">
        <v>1064.538891424708</v>
      </c>
    </row>
    <row r="28377">
      <c r="A28377" s="2" t="n">
        <v>45492.45833333334</v>
      </c>
      <c r="B28377" t="n">
        <v>3068.936205349427</v>
      </c>
      <c r="C28377" t="n">
        <v>3181.316674274122</v>
      </c>
      <c r="D28377" t="n">
        <v>3</v>
      </c>
      <c r="E28377" t="n">
        <v>1060.438891424707</v>
      </c>
    </row>
    <row r="28378">
      <c r="A28378" s="2" t="n">
        <v>45492.5</v>
      </c>
      <c r="B28378" t="n">
        <v>3068.936205349427</v>
      </c>
      <c r="C28378" t="n">
        <v>3196.916674274121</v>
      </c>
      <c r="D28378" t="n">
        <v>3</v>
      </c>
      <c r="E28378" t="n">
        <v>1065.638891424707</v>
      </c>
    </row>
    <row r="28379">
      <c r="A28379" s="2" t="n">
        <v>45492.54166666666</v>
      </c>
      <c r="B28379" t="n">
        <v>3068.936205349427</v>
      </c>
      <c r="C28379" t="n">
        <v>3191.516674274123</v>
      </c>
      <c r="D28379" t="n">
        <v>3</v>
      </c>
      <c r="E28379" t="n">
        <v>1063.838891424708</v>
      </c>
    </row>
    <row r="28380">
      <c r="A28380" s="2" t="n">
        <v>45492.58333333334</v>
      </c>
      <c r="B28380" t="n">
        <v>3068.936205349427</v>
      </c>
      <c r="C28380" t="n">
        <v>3187.916674274122</v>
      </c>
      <c r="D28380" t="n">
        <v>3</v>
      </c>
      <c r="E28380" t="n">
        <v>1062.638891424707</v>
      </c>
    </row>
    <row r="28381">
      <c r="A28381" s="2" t="n">
        <v>45492.625</v>
      </c>
      <c r="B28381" t="n">
        <v>3068.936205349427</v>
      </c>
      <c r="C28381" t="n">
        <v>3187.916674274122</v>
      </c>
      <c r="D28381" t="n">
        <v>3</v>
      </c>
      <c r="E28381" t="n">
        <v>1062.638891424707</v>
      </c>
    </row>
    <row r="28382">
      <c r="A28382" s="2" t="n">
        <v>45492.66666666666</v>
      </c>
      <c r="B28382" t="n">
        <v>3068.936205349427</v>
      </c>
      <c r="C28382" t="n">
        <v>3204.116674274122</v>
      </c>
      <c r="D28382" t="n">
        <v>3</v>
      </c>
      <c r="E28382" t="n">
        <v>1068.038891424707</v>
      </c>
    </row>
    <row r="28383">
      <c r="A28383" s="2" t="n">
        <v>45492.70833333334</v>
      </c>
      <c r="B28383" t="n">
        <v>3068.936205349427</v>
      </c>
      <c r="C28383" t="n">
        <v>3203.216674274122</v>
      </c>
      <c r="D28383" t="n">
        <v>3</v>
      </c>
      <c r="E28383" t="n">
        <v>1067.738891424708</v>
      </c>
    </row>
    <row r="28384">
      <c r="A28384" s="2" t="n">
        <v>45492.75</v>
      </c>
      <c r="B28384" t="n">
        <v>3068.936205349427</v>
      </c>
      <c r="C28384" t="n">
        <v>3216.716674274121</v>
      </c>
      <c r="D28384" t="n">
        <v>3</v>
      </c>
      <c r="E28384" t="n">
        <v>1072.238891424707</v>
      </c>
    </row>
    <row r="28385">
      <c r="A28385" s="2" t="n">
        <v>45492.79166666666</v>
      </c>
      <c r="B28385" t="n">
        <v>3068.936205349427</v>
      </c>
      <c r="C28385" t="n">
        <v>3217.916674274122</v>
      </c>
      <c r="D28385" t="n">
        <v>3</v>
      </c>
      <c r="E28385" t="n">
        <v>1072.638891424707</v>
      </c>
    </row>
    <row r="28386">
      <c r="A28386" s="2" t="n">
        <v>45492.83333333334</v>
      </c>
      <c r="B28386" t="n">
        <v>3068.936205349427</v>
      </c>
      <c r="C28386" t="n">
        <v>3212.816674274122</v>
      </c>
      <c r="D28386" t="n">
        <v>3</v>
      </c>
      <c r="E28386" t="n">
        <v>1070.938891424707</v>
      </c>
    </row>
    <row r="28387">
      <c r="A28387" s="2" t="n">
        <v>45494.875</v>
      </c>
      <c r="B28387" t="n">
        <v>3068.936205349427</v>
      </c>
      <c r="C28387" t="n">
        <v>3227.516674274122</v>
      </c>
      <c r="D28387" t="n">
        <v>3</v>
      </c>
      <c r="E28387" t="n">
        <v>1075.838891424707</v>
      </c>
    </row>
    <row r="28388">
      <c r="A28388" s="2" t="n">
        <v>45494.91666666666</v>
      </c>
      <c r="B28388" t="n">
        <v>3068.936205349427</v>
      </c>
      <c r="C28388" t="n">
        <v>3167.516674274122</v>
      </c>
      <c r="D28388" t="n">
        <v>3</v>
      </c>
      <c r="E28388" t="n">
        <v>1055.838891424707</v>
      </c>
    </row>
    <row r="28389">
      <c r="A28389" s="2" t="n">
        <v>45494.95833333334</v>
      </c>
      <c r="B28389" t="n">
        <v>3068.936205349427</v>
      </c>
      <c r="C28389" t="n">
        <v>3178.916674274123</v>
      </c>
      <c r="D28389" t="n">
        <v>3</v>
      </c>
      <c r="E28389" t="n">
        <v>1059.638891424708</v>
      </c>
    </row>
    <row r="28390">
      <c r="A28390" s="2" t="n">
        <v>45495</v>
      </c>
      <c r="B28390" t="n">
        <v>3068.936205349427</v>
      </c>
      <c r="C28390" t="n">
        <v>3195.716674274123</v>
      </c>
      <c r="D28390" t="n">
        <v>3</v>
      </c>
      <c r="E28390" t="n">
        <v>1065.238891424708</v>
      </c>
    </row>
    <row r="28391">
      <c r="A28391" s="2" t="n">
        <v>45495.04166666666</v>
      </c>
      <c r="B28391" t="n">
        <v>3110.928785078552</v>
      </c>
      <c r="C28391" t="n">
        <v>3245.616197339512</v>
      </c>
      <c r="D28391" t="n">
        <v>2</v>
      </c>
      <c r="E28391" t="n">
        <v>1622.808098669756</v>
      </c>
    </row>
    <row r="28392">
      <c r="A28392" s="2" t="n">
        <v>45495.08333333334</v>
      </c>
      <c r="B28392" t="n">
        <v>3110.928785078552</v>
      </c>
      <c r="C28392" t="n">
        <v>3246.416197339511</v>
      </c>
      <c r="D28392" t="n">
        <v>2</v>
      </c>
      <c r="E28392" t="n">
        <v>1623.208098669755</v>
      </c>
    </row>
    <row r="28393">
      <c r="A28393" s="2" t="n">
        <v>45495.125</v>
      </c>
      <c r="B28393" t="n">
        <v>3110.928785078552</v>
      </c>
      <c r="C28393" t="n">
        <v>3249.816197339511</v>
      </c>
      <c r="D28393" t="n">
        <v>2</v>
      </c>
      <c r="E28393" t="n">
        <v>1624.908098669755</v>
      </c>
    </row>
    <row r="28394">
      <c r="A28394" s="2" t="n">
        <v>45495.16666666666</v>
      </c>
      <c r="B28394" t="n">
        <v>3110.928785078552</v>
      </c>
      <c r="C28394" t="n">
        <v>3255.216197339511</v>
      </c>
      <c r="D28394" t="n">
        <v>2</v>
      </c>
      <c r="E28394" t="n">
        <v>1627.608098669755</v>
      </c>
    </row>
    <row r="28395">
      <c r="A28395" s="2" t="n">
        <v>45495.20833333334</v>
      </c>
      <c r="B28395" t="n">
        <v>3204.348715894192</v>
      </c>
      <c r="C28395" t="n">
        <v>3267.301595651805</v>
      </c>
      <c r="D28395" t="n">
        <v>1</v>
      </c>
      <c r="E28395" t="n">
        <v>3267.301595651805</v>
      </c>
    </row>
    <row r="28396">
      <c r="A28396" s="2" t="n">
        <v>45495.25</v>
      </c>
      <c r="B28396" t="n">
        <v>3204.348715894192</v>
      </c>
      <c r="C28396" t="n">
        <v>3264.201595651804</v>
      </c>
      <c r="D28396" t="n">
        <v>1</v>
      </c>
      <c r="E28396" t="n">
        <v>3264.201595651804</v>
      </c>
    </row>
    <row r="28397">
      <c r="A28397" s="2" t="n">
        <v>45495.29166666666</v>
      </c>
      <c r="B28397" t="n">
        <v>3204.348715894192</v>
      </c>
      <c r="C28397" t="n">
        <v>3265.301595651804</v>
      </c>
      <c r="D28397" t="n">
        <v>1</v>
      </c>
      <c r="E28397" t="n">
        <v>3265.301595651804</v>
      </c>
    </row>
    <row r="28398">
      <c r="A28398" s="2" t="n">
        <v>45495.33333333334</v>
      </c>
      <c r="B28398" t="n">
        <v>3204.348715894192</v>
      </c>
      <c r="C28398" t="n">
        <v>3263.401595651805</v>
      </c>
      <c r="D28398" t="n">
        <v>1</v>
      </c>
      <c r="E28398" t="n">
        <v>3263.401595651805</v>
      </c>
    </row>
    <row r="28399">
      <c r="A28399" s="2" t="n">
        <v>45495.375</v>
      </c>
      <c r="B28399" t="n">
        <v>3204.348715894192</v>
      </c>
      <c r="C28399" t="n">
        <v>3264.301595651804</v>
      </c>
      <c r="D28399" t="n">
        <v>1</v>
      </c>
      <c r="E28399" t="n">
        <v>3264.301595651804</v>
      </c>
    </row>
    <row r="28400">
      <c r="A28400" s="2" t="n">
        <v>45495.41666666666</v>
      </c>
      <c r="B28400" t="n">
        <v>3204.348715894192</v>
      </c>
      <c r="C28400" t="n">
        <v>3266.801595651805</v>
      </c>
      <c r="D28400" t="n">
        <v>1</v>
      </c>
      <c r="E28400" t="n">
        <v>3266.801595651805</v>
      </c>
    </row>
    <row r="28401">
      <c r="A28401" s="2" t="n">
        <v>45495.45833333334</v>
      </c>
      <c r="B28401" t="n">
        <v>3269.0714818933</v>
      </c>
      <c r="C28401" t="n">
        <v>3269.0714818933</v>
      </c>
      <c r="D28401" t="n">
        <v>0</v>
      </c>
      <c r="E28401" t="n">
        <v>0</v>
      </c>
    </row>
    <row r="28402">
      <c r="A28402" s="2" t="n">
        <v>45495.5</v>
      </c>
      <c r="B28402" t="n">
        <v>3269.0714818933</v>
      </c>
      <c r="C28402" t="n">
        <v>3269.0714818933</v>
      </c>
      <c r="D28402" t="n">
        <v>0</v>
      </c>
      <c r="E28402" t="n">
        <v>0</v>
      </c>
    </row>
    <row r="28403">
      <c r="A28403" s="2" t="n">
        <v>45495.54166666666</v>
      </c>
      <c r="B28403" t="n">
        <v>3269.0714818933</v>
      </c>
      <c r="C28403" t="n">
        <v>3269.0714818933</v>
      </c>
      <c r="D28403" t="n">
        <v>0</v>
      </c>
      <c r="E28403" t="n">
        <v>0</v>
      </c>
    </row>
    <row r="28404">
      <c r="A28404" s="2" t="n">
        <v>45495.58333333334</v>
      </c>
      <c r="B28404" t="n">
        <v>3269.0714818933</v>
      </c>
      <c r="C28404" t="n">
        <v>3269.0714818933</v>
      </c>
      <c r="D28404" t="n">
        <v>0</v>
      </c>
      <c r="E28404" t="n">
        <v>0</v>
      </c>
    </row>
    <row r="28405">
      <c r="A28405" s="2" t="n">
        <v>45495.625</v>
      </c>
      <c r="B28405" t="n">
        <v>3269.0714818933</v>
      </c>
      <c r="C28405" t="n">
        <v>3269.0714818933</v>
      </c>
      <c r="D28405" t="n">
        <v>0</v>
      </c>
      <c r="E28405" t="n">
        <v>0</v>
      </c>
    </row>
    <row r="28406">
      <c r="A28406" s="2" t="n">
        <v>45495.66666666666</v>
      </c>
      <c r="B28406" t="n">
        <v>3269.0714818933</v>
      </c>
      <c r="C28406" t="n">
        <v>3269.0714818933</v>
      </c>
      <c r="D28406" t="n">
        <v>0</v>
      </c>
      <c r="E28406" t="n">
        <v>0</v>
      </c>
    </row>
    <row r="28407">
      <c r="A28407" s="2" t="n">
        <v>45495.70833333334</v>
      </c>
      <c r="B28407" t="n">
        <v>3269.0714818933</v>
      </c>
      <c r="C28407" t="n">
        <v>3269.0714818933</v>
      </c>
      <c r="D28407" t="n">
        <v>0</v>
      </c>
      <c r="E28407" t="n">
        <v>0</v>
      </c>
    </row>
    <row r="28408">
      <c r="A28408" s="2" t="n">
        <v>45495.75</v>
      </c>
      <c r="B28408" t="n">
        <v>3269.0714818933</v>
      </c>
      <c r="C28408" t="n">
        <v>3269.0714818933</v>
      </c>
      <c r="D28408" t="n">
        <v>0</v>
      </c>
      <c r="E28408" t="n">
        <v>0</v>
      </c>
    </row>
    <row r="28409">
      <c r="A28409" s="2" t="n">
        <v>45495.79166666666</v>
      </c>
      <c r="B28409" t="n">
        <v>3269.0714818933</v>
      </c>
      <c r="C28409" t="n">
        <v>3269.0714818933</v>
      </c>
      <c r="D28409" t="n">
        <v>0</v>
      </c>
      <c r="E28409" t="n">
        <v>0</v>
      </c>
    </row>
    <row r="28410">
      <c r="A28410" s="2" t="n">
        <v>45495.83333333334</v>
      </c>
      <c r="B28410" t="n">
        <v>3269.0714818933</v>
      </c>
      <c r="C28410" t="n">
        <v>3269.0714818933</v>
      </c>
      <c r="D28410" t="n">
        <v>0</v>
      </c>
      <c r="E28410" t="n">
        <v>0</v>
      </c>
    </row>
    <row r="28411">
      <c r="A28411" s="2" t="n">
        <v>45495.875</v>
      </c>
      <c r="B28411" t="n">
        <v>3269.0714818933</v>
      </c>
      <c r="C28411" t="n">
        <v>3269.0714818933</v>
      </c>
      <c r="D28411" t="n">
        <v>0</v>
      </c>
      <c r="E28411" t="n">
        <v>0</v>
      </c>
    </row>
    <row r="28412">
      <c r="A28412" s="2" t="n">
        <v>45495.91666666666</v>
      </c>
      <c r="B28412" t="n">
        <v>3269.0714818933</v>
      </c>
      <c r="C28412" t="n">
        <v>3269.0714818933</v>
      </c>
      <c r="D28412" t="n">
        <v>0</v>
      </c>
      <c r="E28412" t="n">
        <v>0</v>
      </c>
    </row>
    <row r="28413">
      <c r="A28413" s="2" t="n">
        <v>45495.95833333334</v>
      </c>
      <c r="B28413" t="n">
        <v>3269.0714818933</v>
      </c>
      <c r="C28413" t="n">
        <v>3269.0714818933</v>
      </c>
      <c r="D28413" t="n">
        <v>0</v>
      </c>
      <c r="E28413" t="n">
        <v>0</v>
      </c>
    </row>
    <row r="28414">
      <c r="A28414" s="2" t="n">
        <v>45496</v>
      </c>
      <c r="B28414" t="n">
        <v>3269.0714818933</v>
      </c>
      <c r="C28414" t="n">
        <v>3269.0714818933</v>
      </c>
      <c r="D28414" t="n">
        <v>0</v>
      </c>
      <c r="E28414" t="n">
        <v>0</v>
      </c>
    </row>
    <row r="28415">
      <c r="A28415" s="2" t="n">
        <v>45496.04166666666</v>
      </c>
      <c r="B28415" t="n">
        <v>3269.0714818933</v>
      </c>
      <c r="C28415" t="n">
        <v>3269.0714818933</v>
      </c>
      <c r="D28415" t="n">
        <v>0</v>
      </c>
      <c r="E28415" t="n">
        <v>0</v>
      </c>
    </row>
    <row r="28416">
      <c r="A28416" s="2" t="n">
        <v>45496.08333333334</v>
      </c>
      <c r="B28416" t="n">
        <v>3269.0714818933</v>
      </c>
      <c r="C28416" t="n">
        <v>3269.0714818933</v>
      </c>
      <c r="D28416" t="n">
        <v>0</v>
      </c>
      <c r="E28416" t="n">
        <v>0</v>
      </c>
    </row>
    <row r="28417">
      <c r="A28417" s="2" t="n">
        <v>45496.125</v>
      </c>
      <c r="B28417" t="n">
        <v>3269.0714818933</v>
      </c>
      <c r="C28417" t="n">
        <v>3269.0714818933</v>
      </c>
      <c r="D28417" t="n">
        <v>0</v>
      </c>
      <c r="E28417" t="n">
        <v>0</v>
      </c>
    </row>
    <row r="28418">
      <c r="A28418" s="2" t="n">
        <v>45496.16666666666</v>
      </c>
      <c r="B28418" t="n">
        <v>3269.0714818933</v>
      </c>
      <c r="C28418" t="n">
        <v>3269.0714818933</v>
      </c>
      <c r="D28418" t="n">
        <v>0</v>
      </c>
      <c r="E28418" t="n">
        <v>0</v>
      </c>
    </row>
    <row r="28419">
      <c r="A28419" s="2" t="n">
        <v>45496.20833333334</v>
      </c>
      <c r="B28419" t="n">
        <v>3269.0714818933</v>
      </c>
      <c r="C28419" t="n">
        <v>3269.0714818933</v>
      </c>
      <c r="D28419" t="n">
        <v>0</v>
      </c>
      <c r="E28419" t="n">
        <v>0</v>
      </c>
    </row>
    <row r="28420">
      <c r="A28420" s="2" t="n">
        <v>45496.25</v>
      </c>
      <c r="B28420" t="n">
        <v>3269.0714818933</v>
      </c>
      <c r="C28420" t="n">
        <v>3269.0714818933</v>
      </c>
      <c r="D28420" t="n">
        <v>0</v>
      </c>
      <c r="E28420" t="n">
        <v>0</v>
      </c>
    </row>
    <row r="28421">
      <c r="A28421" s="2" t="n">
        <v>45496.29166666666</v>
      </c>
      <c r="B28421" t="n">
        <v>3269.0714818933</v>
      </c>
      <c r="C28421" t="n">
        <v>3269.0714818933</v>
      </c>
      <c r="D28421" t="n">
        <v>0</v>
      </c>
      <c r="E28421" t="n">
        <v>0</v>
      </c>
    </row>
    <row r="28422">
      <c r="A28422" s="2" t="n">
        <v>45496.33333333334</v>
      </c>
      <c r="B28422" t="n">
        <v>3269.0714818933</v>
      </c>
      <c r="C28422" t="n">
        <v>3269.0714818933</v>
      </c>
      <c r="D28422" t="n">
        <v>0</v>
      </c>
      <c r="E28422" t="n">
        <v>0</v>
      </c>
    </row>
    <row r="28423">
      <c r="A28423" s="2" t="n">
        <v>45496.375</v>
      </c>
      <c r="B28423" t="n">
        <v>3269.0714818933</v>
      </c>
      <c r="C28423" t="n">
        <v>3269.0714818933</v>
      </c>
      <c r="D28423" t="n">
        <v>0</v>
      </c>
      <c r="E28423" t="n">
        <v>0</v>
      </c>
    </row>
    <row r="28424">
      <c r="A28424" s="2" t="n">
        <v>45496.41666666666</v>
      </c>
      <c r="B28424" t="n">
        <v>3269.0714818933</v>
      </c>
      <c r="C28424" t="n">
        <v>3269.0714818933</v>
      </c>
      <c r="D28424" t="n">
        <v>0</v>
      </c>
      <c r="E28424" t="n">
        <v>0</v>
      </c>
    </row>
    <row r="28425">
      <c r="A28425" s="2" t="n">
        <v>45496.45833333334</v>
      </c>
      <c r="B28425" t="n">
        <v>3269.0714818933</v>
      </c>
      <c r="C28425" t="n">
        <v>3269.0714818933</v>
      </c>
      <c r="D28425" t="n">
        <v>0</v>
      </c>
      <c r="E28425" t="n">
        <v>0</v>
      </c>
    </row>
    <row r="28426">
      <c r="A28426" s="2" t="n">
        <v>45496.5</v>
      </c>
      <c r="B28426" t="n">
        <v>3269.0714818933</v>
      </c>
      <c r="C28426" t="n">
        <v>3269.0714818933</v>
      </c>
      <c r="D28426" t="n">
        <v>0</v>
      </c>
      <c r="E28426" t="n">
        <v>0</v>
      </c>
    </row>
    <row r="28427">
      <c r="A28427" s="2" t="n">
        <v>45496.54166666666</v>
      </c>
      <c r="B28427" t="n">
        <v>3269.0714818933</v>
      </c>
      <c r="C28427" t="n">
        <v>3269.0714818933</v>
      </c>
      <c r="D28427" t="n">
        <v>0</v>
      </c>
      <c r="E28427" t="n">
        <v>0</v>
      </c>
    </row>
    <row r="28428">
      <c r="A28428" s="2" t="n">
        <v>45496.58333333334</v>
      </c>
      <c r="B28428" t="n">
        <v>3269.0714818933</v>
      </c>
      <c r="C28428" t="n">
        <v>3269.0714818933</v>
      </c>
      <c r="D28428" t="n">
        <v>0</v>
      </c>
      <c r="E28428" t="n">
        <v>0</v>
      </c>
    </row>
    <row r="28429">
      <c r="A28429" s="2" t="n">
        <v>45496.625</v>
      </c>
      <c r="B28429" t="n">
        <v>3269.0714818933</v>
      </c>
      <c r="C28429" t="n">
        <v>3269.0714818933</v>
      </c>
      <c r="D28429" t="n">
        <v>0</v>
      </c>
      <c r="E28429" t="n">
        <v>0</v>
      </c>
    </row>
    <row r="28430">
      <c r="A28430" s="2" t="n">
        <v>45496.66666666666</v>
      </c>
      <c r="B28430" t="n">
        <v>3269.0714818933</v>
      </c>
      <c r="C28430" t="n">
        <v>3269.0714818933</v>
      </c>
      <c r="D28430" t="n">
        <v>0</v>
      </c>
      <c r="E28430" t="n">
        <v>0</v>
      </c>
    </row>
    <row r="28431">
      <c r="A28431" s="2" t="n">
        <v>45496.70833333334</v>
      </c>
      <c r="B28431" t="n">
        <v>3269.0714818933</v>
      </c>
      <c r="C28431" t="n">
        <v>3269.0714818933</v>
      </c>
      <c r="D28431" t="n">
        <v>0</v>
      </c>
      <c r="E28431" t="n">
        <v>0</v>
      </c>
    </row>
    <row r="28432">
      <c r="A28432" s="2" t="n">
        <v>45496.75</v>
      </c>
      <c r="B28432" t="n">
        <v>3269.0714818933</v>
      </c>
      <c r="C28432" t="n">
        <v>3269.0714818933</v>
      </c>
      <c r="D28432" t="n">
        <v>0</v>
      </c>
      <c r="E28432" t="n">
        <v>0</v>
      </c>
    </row>
    <row r="28433">
      <c r="A28433" s="2" t="n">
        <v>45496.79166666666</v>
      </c>
      <c r="B28433" t="n">
        <v>3269.0714818933</v>
      </c>
      <c r="C28433" t="n">
        <v>3269.0714818933</v>
      </c>
      <c r="D28433" t="n">
        <v>0</v>
      </c>
      <c r="E28433" t="n">
        <v>0</v>
      </c>
    </row>
    <row r="28434">
      <c r="A28434" s="2" t="n">
        <v>45496.83333333334</v>
      </c>
      <c r="B28434" t="n">
        <v>3269.0714818933</v>
      </c>
      <c r="C28434" t="n">
        <v>3269.0714818933</v>
      </c>
      <c r="D28434" t="n">
        <v>0</v>
      </c>
      <c r="E28434" t="n">
        <v>0</v>
      </c>
    </row>
    <row r="28435">
      <c r="A28435" s="2" t="n">
        <v>45496.875</v>
      </c>
      <c r="B28435" t="n">
        <v>3269.0714818933</v>
      </c>
      <c r="C28435" t="n">
        <v>3269.0714818933</v>
      </c>
      <c r="D28435" t="n">
        <v>0</v>
      </c>
      <c r="E28435" t="n">
        <v>0</v>
      </c>
    </row>
    <row r="28436">
      <c r="A28436" s="2" t="n">
        <v>45496.91666666666</v>
      </c>
      <c r="B28436" t="n">
        <v>3269.0714818933</v>
      </c>
      <c r="C28436" t="n">
        <v>3269.0714818933</v>
      </c>
      <c r="D28436" t="n">
        <v>0</v>
      </c>
      <c r="E28436" t="n">
        <v>0</v>
      </c>
    </row>
    <row r="28437">
      <c r="A28437" s="2" t="n">
        <v>45496.95833333334</v>
      </c>
      <c r="B28437" t="n">
        <v>3269.0714818933</v>
      </c>
      <c r="C28437" t="n">
        <v>3269.0714818933</v>
      </c>
      <c r="D28437" t="n">
        <v>0</v>
      </c>
      <c r="E28437" t="n">
        <v>0</v>
      </c>
    </row>
    <row r="28438">
      <c r="A28438" s="2" t="n">
        <v>45497</v>
      </c>
      <c r="B28438" t="n">
        <v>3269.0714818933</v>
      </c>
      <c r="C28438" t="n">
        <v>3269.0714818933</v>
      </c>
      <c r="D28438" t="n">
        <v>0</v>
      </c>
      <c r="E28438" t="n">
        <v>0</v>
      </c>
    </row>
    <row r="28439">
      <c r="A28439" s="2" t="n">
        <v>45497.04166666666</v>
      </c>
      <c r="B28439" t="n">
        <v>3269.0714818933</v>
      </c>
      <c r="C28439" t="n">
        <v>3269.0714818933</v>
      </c>
      <c r="D28439" t="n">
        <v>0</v>
      </c>
      <c r="E28439" t="n">
        <v>0</v>
      </c>
    </row>
    <row r="28440">
      <c r="A28440" s="2" t="n">
        <v>45497.08333333334</v>
      </c>
      <c r="B28440" t="n">
        <v>3269.0714818933</v>
      </c>
      <c r="C28440" t="n">
        <v>3269.0714818933</v>
      </c>
      <c r="D28440" t="n">
        <v>0</v>
      </c>
      <c r="E28440" t="n">
        <v>0</v>
      </c>
    </row>
    <row r="28441">
      <c r="A28441" s="2" t="n">
        <v>45497.125</v>
      </c>
      <c r="B28441" t="n">
        <v>3269.0714818933</v>
      </c>
      <c r="C28441" t="n">
        <v>3269.0714818933</v>
      </c>
      <c r="D28441" t="n">
        <v>0</v>
      </c>
      <c r="E28441" t="n">
        <v>0</v>
      </c>
    </row>
    <row r="28442">
      <c r="A28442" s="2" t="n">
        <v>45497.16666666666</v>
      </c>
      <c r="B28442" t="n">
        <v>3269.0714818933</v>
      </c>
      <c r="C28442" t="n">
        <v>3269.0714818933</v>
      </c>
      <c r="D28442" t="n">
        <v>0</v>
      </c>
      <c r="E28442" t="n">
        <v>0</v>
      </c>
    </row>
    <row r="28443">
      <c r="A28443" s="2" t="n">
        <v>45497.20833333334</v>
      </c>
      <c r="B28443" t="n">
        <v>3269.0714818933</v>
      </c>
      <c r="C28443" t="n">
        <v>3269.0714818933</v>
      </c>
      <c r="D28443" t="n">
        <v>0</v>
      </c>
      <c r="E28443" t="n">
        <v>0</v>
      </c>
    </row>
    <row r="28444">
      <c r="A28444" s="2" t="n">
        <v>45497.25</v>
      </c>
      <c r="B28444" t="n">
        <v>3269.0714818933</v>
      </c>
      <c r="C28444" t="n">
        <v>3269.0714818933</v>
      </c>
      <c r="D28444" t="n">
        <v>0</v>
      </c>
      <c r="E28444" t="n">
        <v>0</v>
      </c>
    </row>
    <row r="28445">
      <c r="A28445" s="2" t="n">
        <v>45497.29166666666</v>
      </c>
      <c r="B28445" t="n">
        <v>3269.0714818933</v>
      </c>
      <c r="C28445" t="n">
        <v>3269.0714818933</v>
      </c>
      <c r="D28445" t="n">
        <v>0</v>
      </c>
      <c r="E28445" t="n">
        <v>0</v>
      </c>
    </row>
    <row r="28446">
      <c r="A28446" s="2" t="n">
        <v>45497.33333333334</v>
      </c>
      <c r="B28446" t="n">
        <v>3269.0714818933</v>
      </c>
      <c r="C28446" t="n">
        <v>3269.0714818933</v>
      </c>
      <c r="D28446" t="n">
        <v>0</v>
      </c>
      <c r="E28446" t="n">
        <v>0</v>
      </c>
    </row>
    <row r="28447">
      <c r="A28447" s="2" t="n">
        <v>45497.375</v>
      </c>
      <c r="B28447" t="n">
        <v>3269.0714818933</v>
      </c>
      <c r="C28447" t="n">
        <v>3269.0714818933</v>
      </c>
      <c r="D28447" t="n">
        <v>0</v>
      </c>
      <c r="E28447" t="n">
        <v>0</v>
      </c>
    </row>
    <row r="28448">
      <c r="A28448" s="2" t="n">
        <v>45497.41666666666</v>
      </c>
      <c r="B28448" t="n">
        <v>3269.0714818933</v>
      </c>
      <c r="C28448" t="n">
        <v>3269.0714818933</v>
      </c>
      <c r="D28448" t="n">
        <v>0</v>
      </c>
      <c r="E28448" t="n">
        <v>0</v>
      </c>
    </row>
    <row r="28449">
      <c r="A28449" s="2" t="n">
        <v>45497.45833333334</v>
      </c>
      <c r="B28449" t="n">
        <v>3269.0714818933</v>
      </c>
      <c r="C28449" t="n">
        <v>3269.0714818933</v>
      </c>
      <c r="D28449" t="n">
        <v>0</v>
      </c>
      <c r="E28449" t="n">
        <v>0</v>
      </c>
    </row>
    <row r="28450">
      <c r="A28450" s="2" t="n">
        <v>45497.5</v>
      </c>
      <c r="B28450" t="n">
        <v>3269.0714818933</v>
      </c>
      <c r="C28450" t="n">
        <v>3269.0714818933</v>
      </c>
      <c r="D28450" t="n">
        <v>0</v>
      </c>
      <c r="E28450" t="n">
        <v>0</v>
      </c>
    </row>
    <row r="28451">
      <c r="A28451" s="2" t="n">
        <v>45497.54166666666</v>
      </c>
      <c r="B28451" t="n">
        <v>3269.0714818933</v>
      </c>
      <c r="C28451" t="n">
        <v>3269.0714818933</v>
      </c>
      <c r="D28451" t="n">
        <v>0</v>
      </c>
      <c r="E28451" t="n">
        <v>0</v>
      </c>
    </row>
    <row r="28452">
      <c r="A28452" s="2" t="n">
        <v>45497.58333333334</v>
      </c>
      <c r="B28452" t="n">
        <v>3269.0714818933</v>
      </c>
      <c r="C28452" t="n">
        <v>3269.0714818933</v>
      </c>
      <c r="D28452" t="n">
        <v>0</v>
      </c>
      <c r="E28452" t="n">
        <v>0</v>
      </c>
    </row>
    <row r="28453">
      <c r="A28453" s="2" t="n">
        <v>45497.625</v>
      </c>
      <c r="B28453" t="n">
        <v>3269.0714818933</v>
      </c>
      <c r="C28453" t="n">
        <v>3269.0714818933</v>
      </c>
      <c r="D28453" t="n">
        <v>0</v>
      </c>
      <c r="E28453" t="n">
        <v>0</v>
      </c>
    </row>
    <row r="28454">
      <c r="A28454" s="2" t="n">
        <v>45497.66666666666</v>
      </c>
      <c r="B28454" t="n">
        <v>3269.0714818933</v>
      </c>
      <c r="C28454" t="n">
        <v>3269.0714818933</v>
      </c>
      <c r="D28454" t="n">
        <v>0</v>
      </c>
      <c r="E28454" t="n">
        <v>0</v>
      </c>
    </row>
    <row r="28455">
      <c r="A28455" s="2" t="n">
        <v>45497.70833333334</v>
      </c>
      <c r="B28455" t="n">
        <v>3269.0714818933</v>
      </c>
      <c r="C28455" t="n">
        <v>3269.0714818933</v>
      </c>
      <c r="D28455" t="n">
        <v>0</v>
      </c>
      <c r="E28455" t="n">
        <v>0</v>
      </c>
    </row>
    <row r="28456">
      <c r="A28456" s="2" t="n">
        <v>45497.75</v>
      </c>
      <c r="B28456" t="n">
        <v>3269.0714818933</v>
      </c>
      <c r="C28456" t="n">
        <v>3269.0714818933</v>
      </c>
      <c r="D28456" t="n">
        <v>0</v>
      </c>
      <c r="E28456" t="n">
        <v>0</v>
      </c>
    </row>
    <row r="28457">
      <c r="A28457" s="2" t="n">
        <v>45497.79166666666</v>
      </c>
      <c r="B28457" t="n">
        <v>3269.0714818933</v>
      </c>
      <c r="C28457" t="n">
        <v>3269.0714818933</v>
      </c>
      <c r="D28457" t="n">
        <v>0</v>
      </c>
      <c r="E28457" t="n">
        <v>0</v>
      </c>
    </row>
    <row r="28458">
      <c r="A28458" s="2" t="n">
        <v>45497.83333333334</v>
      </c>
      <c r="B28458" t="n">
        <v>3269.0714818933</v>
      </c>
      <c r="C28458" t="n">
        <v>3269.0714818933</v>
      </c>
      <c r="D28458" t="n">
        <v>0</v>
      </c>
      <c r="E28458" t="n">
        <v>0</v>
      </c>
    </row>
    <row r="28459">
      <c r="A28459" s="2" t="n">
        <v>45497.875</v>
      </c>
      <c r="B28459" t="n">
        <v>3269.0714818933</v>
      </c>
      <c r="C28459" t="n">
        <v>3269.0714818933</v>
      </c>
      <c r="D28459" t="n">
        <v>0</v>
      </c>
      <c r="E28459" t="n">
        <v>0</v>
      </c>
    </row>
    <row r="28460">
      <c r="A28460" s="2" t="n">
        <v>45497.91666666666</v>
      </c>
      <c r="B28460" t="n">
        <v>3269.0714818933</v>
      </c>
      <c r="C28460" t="n">
        <v>3269.0714818933</v>
      </c>
      <c r="D28460" t="n">
        <v>0</v>
      </c>
      <c r="E28460" t="n">
        <v>0</v>
      </c>
    </row>
    <row r="28461">
      <c r="A28461" s="2" t="n">
        <v>45497.95833333334</v>
      </c>
      <c r="B28461" t="n">
        <v>3269.0714818933</v>
      </c>
      <c r="C28461" t="n">
        <v>3269.0714818933</v>
      </c>
      <c r="D28461" t="n">
        <v>0</v>
      </c>
      <c r="E28461" t="n">
        <v>0</v>
      </c>
    </row>
    <row r="28462">
      <c r="A28462" s="2" t="n">
        <v>45498</v>
      </c>
      <c r="B28462" t="n">
        <v>3269.0714818933</v>
      </c>
      <c r="C28462" t="n">
        <v>3269.0714818933</v>
      </c>
      <c r="D28462" t="n">
        <v>0</v>
      </c>
      <c r="E28462" t="n">
        <v>0</v>
      </c>
    </row>
    <row r="28463">
      <c r="A28463" s="2" t="n">
        <v>45498.04166666666</v>
      </c>
      <c r="B28463" t="n">
        <v>3269.0714818933</v>
      </c>
      <c r="C28463" t="n">
        <v>3269.0714818933</v>
      </c>
      <c r="D28463" t="n">
        <v>0</v>
      </c>
      <c r="E28463" t="n">
        <v>0</v>
      </c>
    </row>
    <row r="28464">
      <c r="A28464" s="2" t="n">
        <v>45498.08333333334</v>
      </c>
      <c r="B28464" t="n">
        <v>3269.0714818933</v>
      </c>
      <c r="C28464" t="n">
        <v>3269.0714818933</v>
      </c>
      <c r="D28464" t="n">
        <v>0</v>
      </c>
      <c r="E28464" t="n">
        <v>0</v>
      </c>
    </row>
    <row r="28465">
      <c r="A28465" s="2" t="n">
        <v>45498.125</v>
      </c>
      <c r="B28465" t="n">
        <v>3269.0714818933</v>
      </c>
      <c r="C28465" t="n">
        <v>3269.0714818933</v>
      </c>
      <c r="D28465" t="n">
        <v>0</v>
      </c>
      <c r="E28465" t="n">
        <v>0</v>
      </c>
    </row>
    <row r="28466">
      <c r="A28466" s="2" t="n">
        <v>45498.16666666666</v>
      </c>
      <c r="B28466" t="n">
        <v>3269.0714818933</v>
      </c>
      <c r="C28466" t="n">
        <v>3269.0714818933</v>
      </c>
      <c r="D28466" t="n">
        <v>0</v>
      </c>
      <c r="E28466" t="n">
        <v>0</v>
      </c>
    </row>
    <row r="28467">
      <c r="A28467" s="2" t="n">
        <v>45498.20833333334</v>
      </c>
      <c r="B28467" t="n">
        <v>3269.0714818933</v>
      </c>
      <c r="C28467" t="n">
        <v>3269.0714818933</v>
      </c>
      <c r="D28467" t="n">
        <v>0</v>
      </c>
      <c r="E28467" t="n">
        <v>0</v>
      </c>
    </row>
    <row r="28468">
      <c r="A28468" s="2" t="n">
        <v>45498.25</v>
      </c>
      <c r="B28468" t="n">
        <v>3269.0714818933</v>
      </c>
      <c r="C28468" t="n">
        <v>3269.0714818933</v>
      </c>
      <c r="D28468" t="n">
        <v>0</v>
      </c>
      <c r="E28468" t="n">
        <v>0</v>
      </c>
    </row>
    <row r="28469">
      <c r="A28469" s="2" t="n">
        <v>45498.29166666666</v>
      </c>
      <c r="B28469" t="n">
        <v>3269.0714818933</v>
      </c>
      <c r="C28469" t="n">
        <v>3269.0714818933</v>
      </c>
      <c r="D28469" t="n">
        <v>0</v>
      </c>
      <c r="E28469" t="n">
        <v>0</v>
      </c>
    </row>
    <row r="28470">
      <c r="A28470" s="2" t="n">
        <v>45498.33333333334</v>
      </c>
      <c r="B28470" t="n">
        <v>3269.0714818933</v>
      </c>
      <c r="C28470" t="n">
        <v>3269.0714818933</v>
      </c>
      <c r="D28470" t="n">
        <v>0</v>
      </c>
      <c r="E28470" t="n">
        <v>0</v>
      </c>
    </row>
    <row r="28471">
      <c r="A28471" s="2" t="n">
        <v>45498.375</v>
      </c>
      <c r="B28471" t="n">
        <v>3269.0714818933</v>
      </c>
      <c r="C28471" t="n">
        <v>3269.0714818933</v>
      </c>
      <c r="D28471" t="n">
        <v>0</v>
      </c>
      <c r="E28471" t="n">
        <v>0</v>
      </c>
    </row>
    <row r="28472">
      <c r="A28472" s="2" t="n">
        <v>45498.41666666666</v>
      </c>
      <c r="B28472" t="n">
        <v>3269.0714818933</v>
      </c>
      <c r="C28472" t="n">
        <v>3269.0714818933</v>
      </c>
      <c r="D28472" t="n">
        <v>0</v>
      </c>
      <c r="E28472" t="n">
        <v>0</v>
      </c>
    </row>
    <row r="28473">
      <c r="A28473" s="2" t="n">
        <v>45498.45833333334</v>
      </c>
      <c r="B28473" t="n">
        <v>3269.0714818933</v>
      </c>
      <c r="C28473" t="n">
        <v>3269.0714818933</v>
      </c>
      <c r="D28473" t="n">
        <v>0</v>
      </c>
      <c r="E28473" t="n">
        <v>0</v>
      </c>
    </row>
    <row r="28474">
      <c r="A28474" s="2" t="n">
        <v>45498.5</v>
      </c>
      <c r="B28474" t="n">
        <v>3269.0714818933</v>
      </c>
      <c r="C28474" t="n">
        <v>3269.0714818933</v>
      </c>
      <c r="D28474" t="n">
        <v>0</v>
      </c>
      <c r="E28474" t="n">
        <v>0</v>
      </c>
    </row>
    <row r="28475">
      <c r="A28475" s="2" t="n">
        <v>45498.54166666666</v>
      </c>
      <c r="B28475" t="n">
        <v>3269.0714818933</v>
      </c>
      <c r="C28475" t="n">
        <v>3269.0714818933</v>
      </c>
      <c r="D28475" t="n">
        <v>0</v>
      </c>
      <c r="E28475" t="n">
        <v>0</v>
      </c>
    </row>
    <row r="28476">
      <c r="A28476" s="2" t="n">
        <v>45498.58333333334</v>
      </c>
      <c r="B28476" t="n">
        <v>3269.0714818933</v>
      </c>
      <c r="C28476" t="n">
        <v>3269.0714818933</v>
      </c>
      <c r="D28476" t="n">
        <v>0</v>
      </c>
      <c r="E28476" t="n">
        <v>0</v>
      </c>
    </row>
    <row r="28477">
      <c r="A28477" s="2" t="n">
        <v>45498.625</v>
      </c>
      <c r="B28477" t="n">
        <v>3269.0714818933</v>
      </c>
      <c r="C28477" t="n">
        <v>3269.0714818933</v>
      </c>
      <c r="D28477" t="n">
        <v>0</v>
      </c>
      <c r="E28477" t="n">
        <v>0</v>
      </c>
    </row>
    <row r="28478">
      <c r="A28478" s="2" t="n">
        <v>45498.66666666666</v>
      </c>
      <c r="B28478" t="n">
        <v>3269.0714818933</v>
      </c>
      <c r="C28478" t="n">
        <v>3269.0714818933</v>
      </c>
      <c r="D28478" t="n">
        <v>0</v>
      </c>
      <c r="E28478" t="n">
        <v>0</v>
      </c>
    </row>
    <row r="28479">
      <c r="A28479" s="2" t="n">
        <v>45498.70833333334</v>
      </c>
      <c r="B28479" t="n">
        <v>3269.0714818933</v>
      </c>
      <c r="C28479" t="n">
        <v>3269.0714818933</v>
      </c>
      <c r="D28479" t="n">
        <v>0</v>
      </c>
      <c r="E28479" t="n">
        <v>0</v>
      </c>
    </row>
    <row r="28480">
      <c r="A28480" s="2" t="n">
        <v>45498.75</v>
      </c>
      <c r="B28480" t="n">
        <v>3269.0714818933</v>
      </c>
      <c r="C28480" t="n">
        <v>3269.0714818933</v>
      </c>
      <c r="D28480" t="n">
        <v>0</v>
      </c>
      <c r="E28480" t="n">
        <v>0</v>
      </c>
    </row>
    <row r="28481">
      <c r="A28481" s="2" t="n">
        <v>45498.79166666666</v>
      </c>
      <c r="B28481" t="n">
        <v>3269.0714818933</v>
      </c>
      <c r="C28481" t="n">
        <v>3269.0714818933</v>
      </c>
      <c r="D28481" t="n">
        <v>0</v>
      </c>
      <c r="E28481" t="n">
        <v>0</v>
      </c>
    </row>
    <row r="28482">
      <c r="A28482" s="2" t="n">
        <v>45498.83333333334</v>
      </c>
      <c r="B28482" t="n">
        <v>3269.0714818933</v>
      </c>
      <c r="C28482" t="n">
        <v>3269.0714818933</v>
      </c>
      <c r="D28482" t="n">
        <v>0</v>
      </c>
      <c r="E28482" t="n">
        <v>0</v>
      </c>
    </row>
    <row r="28483">
      <c r="A28483" s="2" t="n">
        <v>45498.875</v>
      </c>
      <c r="B28483" t="n">
        <v>3269.0714818933</v>
      </c>
      <c r="C28483" t="n">
        <v>3269.0714818933</v>
      </c>
      <c r="D28483" t="n">
        <v>0</v>
      </c>
      <c r="E28483" t="n">
        <v>0</v>
      </c>
    </row>
    <row r="28484">
      <c r="A28484" s="2" t="n">
        <v>45498.91666666666</v>
      </c>
      <c r="B28484" t="n">
        <v>3269.0714818933</v>
      </c>
      <c r="C28484" t="n">
        <v>3269.0714818933</v>
      </c>
      <c r="D28484" t="n">
        <v>0</v>
      </c>
      <c r="E28484" t="n">
        <v>0</v>
      </c>
    </row>
    <row r="28485">
      <c r="A28485" s="2" t="n">
        <v>45498.95833333334</v>
      </c>
      <c r="B28485" t="n">
        <v>3269.0714818933</v>
      </c>
      <c r="C28485" t="n">
        <v>3269.0714818933</v>
      </c>
      <c r="D28485" t="n">
        <v>0</v>
      </c>
      <c r="E28485" t="n">
        <v>0</v>
      </c>
    </row>
    <row r="28486">
      <c r="A28486" s="2" t="n">
        <v>45499</v>
      </c>
      <c r="B28486" t="n">
        <v>3269.0714818933</v>
      </c>
      <c r="C28486" t="n">
        <v>3269.0714818933</v>
      </c>
      <c r="D28486" t="n">
        <v>0</v>
      </c>
      <c r="E28486" t="n">
        <v>0</v>
      </c>
    </row>
    <row r="28487">
      <c r="A28487" s="2" t="n">
        <v>45499.04166666666</v>
      </c>
      <c r="B28487" t="n">
        <v>3269.0714818933</v>
      </c>
      <c r="C28487" t="n">
        <v>3269.0714818933</v>
      </c>
      <c r="D28487" t="n">
        <v>0</v>
      </c>
      <c r="E28487" t="n">
        <v>0</v>
      </c>
    </row>
    <row r="28488">
      <c r="A28488" s="2" t="n">
        <v>45499.08333333334</v>
      </c>
      <c r="B28488" t="n">
        <v>3269.0714818933</v>
      </c>
      <c r="C28488" t="n">
        <v>3269.0714818933</v>
      </c>
      <c r="D28488" t="n">
        <v>0</v>
      </c>
      <c r="E28488" t="n">
        <v>0</v>
      </c>
    </row>
    <row r="28489">
      <c r="A28489" s="2" t="n">
        <v>45499.125</v>
      </c>
      <c r="B28489" t="n">
        <v>3269.0714818933</v>
      </c>
      <c r="C28489" t="n">
        <v>3269.0714818933</v>
      </c>
      <c r="D28489" t="n">
        <v>0</v>
      </c>
      <c r="E28489" t="n">
        <v>0</v>
      </c>
    </row>
    <row r="28490">
      <c r="A28490" s="2" t="n">
        <v>45499.16666666666</v>
      </c>
      <c r="B28490" t="n">
        <v>3269.0714818933</v>
      </c>
      <c r="C28490" t="n">
        <v>3269.0714818933</v>
      </c>
      <c r="D28490" t="n">
        <v>0</v>
      </c>
      <c r="E28490" t="n">
        <v>0</v>
      </c>
    </row>
    <row r="28491">
      <c r="A28491" s="2" t="n">
        <v>45499.20833333334</v>
      </c>
      <c r="B28491" t="n">
        <v>3269.0714818933</v>
      </c>
      <c r="C28491" t="n">
        <v>3269.0714818933</v>
      </c>
      <c r="D28491" t="n">
        <v>0</v>
      </c>
      <c r="E28491" t="n">
        <v>0</v>
      </c>
    </row>
    <row r="28492">
      <c r="A28492" s="2" t="n">
        <v>45499.25</v>
      </c>
      <c r="B28492" t="n">
        <v>3269.0714818933</v>
      </c>
      <c r="C28492" t="n">
        <v>3269.0714818933</v>
      </c>
      <c r="D28492" t="n">
        <v>0</v>
      </c>
      <c r="E28492" t="n">
        <v>0</v>
      </c>
    </row>
    <row r="28493">
      <c r="A28493" s="2" t="n">
        <v>45499.29166666666</v>
      </c>
      <c r="B28493" t="n">
        <v>3269.0714818933</v>
      </c>
      <c r="C28493" t="n">
        <v>3269.0714818933</v>
      </c>
      <c r="D28493" t="n">
        <v>0</v>
      </c>
      <c r="E28493" t="n">
        <v>0</v>
      </c>
    </row>
    <row r="28494">
      <c r="A28494" s="2" t="n">
        <v>45499.33333333334</v>
      </c>
      <c r="B28494" t="n">
        <v>3269.0714818933</v>
      </c>
      <c r="C28494" t="n">
        <v>3269.0714818933</v>
      </c>
      <c r="D28494" t="n">
        <v>0</v>
      </c>
      <c r="E28494" t="n">
        <v>0</v>
      </c>
    </row>
    <row r="28495">
      <c r="A28495" s="2" t="n">
        <v>45499.375</v>
      </c>
      <c r="B28495" t="n">
        <v>3269.0714818933</v>
      </c>
      <c r="C28495" t="n">
        <v>3269.0714818933</v>
      </c>
      <c r="D28495" t="n">
        <v>0</v>
      </c>
      <c r="E28495" t="n">
        <v>0</v>
      </c>
    </row>
    <row r="28496">
      <c r="A28496" s="2" t="n">
        <v>45499.41666666666</v>
      </c>
      <c r="B28496" t="n">
        <v>3269.0714818933</v>
      </c>
      <c r="C28496" t="n">
        <v>3269.0714818933</v>
      </c>
      <c r="D28496" t="n">
        <v>0</v>
      </c>
      <c r="E28496" t="n">
        <v>0</v>
      </c>
    </row>
    <row r="28497">
      <c r="A28497" s="2" t="n">
        <v>45499.45833333334</v>
      </c>
      <c r="B28497" t="n">
        <v>3269.0714818933</v>
      </c>
      <c r="C28497" t="n">
        <v>3269.0714818933</v>
      </c>
      <c r="D28497" t="n">
        <v>0</v>
      </c>
      <c r="E28497" t="n">
        <v>0</v>
      </c>
    </row>
    <row r="28498">
      <c r="A28498" s="2" t="n">
        <v>45499.5</v>
      </c>
      <c r="B28498" t="n">
        <v>3269.0714818933</v>
      </c>
      <c r="C28498" t="n">
        <v>3269.0714818933</v>
      </c>
      <c r="D28498" t="n">
        <v>0</v>
      </c>
      <c r="E28498" t="n">
        <v>0</v>
      </c>
    </row>
    <row r="28499">
      <c r="A28499" s="2" t="n">
        <v>45499.54166666666</v>
      </c>
      <c r="B28499" t="n">
        <v>3269.0714818933</v>
      </c>
      <c r="C28499" t="n">
        <v>3269.0714818933</v>
      </c>
      <c r="D28499" t="n">
        <v>0</v>
      </c>
      <c r="E28499" t="n">
        <v>0</v>
      </c>
    </row>
    <row r="28500">
      <c r="A28500" s="2" t="n">
        <v>45499.58333333334</v>
      </c>
      <c r="B28500" t="n">
        <v>3269.0714818933</v>
      </c>
      <c r="C28500" t="n">
        <v>3269.0714818933</v>
      </c>
      <c r="D28500" t="n">
        <v>0</v>
      </c>
      <c r="E28500" t="n">
        <v>0</v>
      </c>
    </row>
    <row r="28501">
      <c r="A28501" s="2" t="n">
        <v>45499.625</v>
      </c>
      <c r="B28501" t="n">
        <v>3269.0714818933</v>
      </c>
      <c r="C28501" t="n">
        <v>3269.0714818933</v>
      </c>
      <c r="D28501" t="n">
        <v>0</v>
      </c>
      <c r="E28501" t="n">
        <v>0</v>
      </c>
    </row>
    <row r="28502">
      <c r="A28502" s="2" t="n">
        <v>45499.66666666666</v>
      </c>
      <c r="B28502" t="n">
        <v>3269.0714818933</v>
      </c>
      <c r="C28502" t="n">
        <v>3269.0714818933</v>
      </c>
      <c r="D28502" t="n">
        <v>0</v>
      </c>
      <c r="E28502" t="n">
        <v>0</v>
      </c>
    </row>
    <row r="28503">
      <c r="A28503" s="2" t="n">
        <v>45499.70833333334</v>
      </c>
      <c r="B28503" t="n">
        <v>3269.0714818933</v>
      </c>
      <c r="C28503" t="n">
        <v>3269.0714818933</v>
      </c>
      <c r="D28503" t="n">
        <v>0</v>
      </c>
      <c r="E28503" t="n">
        <v>0</v>
      </c>
    </row>
    <row r="28504">
      <c r="A28504" s="2" t="n">
        <v>45499.75</v>
      </c>
      <c r="B28504" t="n">
        <v>3269.0714818933</v>
      </c>
      <c r="C28504" t="n">
        <v>3269.0714818933</v>
      </c>
      <c r="D28504" t="n">
        <v>0</v>
      </c>
      <c r="E28504" t="n">
        <v>0</v>
      </c>
    </row>
    <row r="28505">
      <c r="A28505" s="2" t="n">
        <v>45499.79166666666</v>
      </c>
      <c r="B28505" t="n">
        <v>3269.0714818933</v>
      </c>
      <c r="C28505" t="n">
        <v>3269.0714818933</v>
      </c>
      <c r="D28505" t="n">
        <v>0</v>
      </c>
      <c r="E28505" t="n">
        <v>0</v>
      </c>
    </row>
    <row r="28506">
      <c r="A28506" s="2" t="n">
        <v>45499.83333333334</v>
      </c>
      <c r="B28506" t="n">
        <v>3269.0714818933</v>
      </c>
      <c r="C28506" t="n">
        <v>3269.0714818933</v>
      </c>
      <c r="D28506" t="n">
        <v>0</v>
      </c>
      <c r="E28506" t="n">
        <v>0</v>
      </c>
    </row>
    <row r="28507">
      <c r="A28507" s="2" t="n">
        <v>45501.875</v>
      </c>
      <c r="B28507" t="n">
        <v>3269.0714818933</v>
      </c>
      <c r="C28507" t="n">
        <v>3269.0714818933</v>
      </c>
      <c r="D28507" t="n">
        <v>0</v>
      </c>
      <c r="E28507" t="n">
        <v>0</v>
      </c>
    </row>
    <row r="28508">
      <c r="A28508" s="2" t="n">
        <v>45501.91666666666</v>
      </c>
      <c r="B28508" t="n">
        <v>3269.0714818933</v>
      </c>
      <c r="C28508" t="n">
        <v>3269.0714818933</v>
      </c>
      <c r="D28508" t="n">
        <v>0</v>
      </c>
      <c r="E28508" t="n">
        <v>0</v>
      </c>
    </row>
    <row r="28509">
      <c r="A28509" s="2" t="n">
        <v>45501.95833333334</v>
      </c>
      <c r="B28509" t="n">
        <v>3269.0714818933</v>
      </c>
      <c r="C28509" t="n">
        <v>3269.0714818933</v>
      </c>
      <c r="D28509" t="n">
        <v>0</v>
      </c>
      <c r="E28509" t="n">
        <v>0</v>
      </c>
    </row>
    <row r="28510">
      <c r="A28510" s="2" t="n">
        <v>45502</v>
      </c>
      <c r="B28510" t="n">
        <v>3269.0714818933</v>
      </c>
      <c r="C28510" t="n">
        <v>3269.0714818933</v>
      </c>
      <c r="D28510" t="n">
        <v>0</v>
      </c>
      <c r="E28510" t="n">
        <v>0</v>
      </c>
    </row>
    <row r="28511">
      <c r="A28511" s="2" t="n">
        <v>45502.04166666666</v>
      </c>
      <c r="B28511" t="n">
        <v>3269.0714818933</v>
      </c>
      <c r="C28511" t="n">
        <v>3269.0714818933</v>
      </c>
      <c r="D28511" t="n">
        <v>0</v>
      </c>
      <c r="E28511" t="n">
        <v>0</v>
      </c>
    </row>
    <row r="28512">
      <c r="A28512" s="2" t="n">
        <v>45502.08333333334</v>
      </c>
      <c r="B28512" t="n">
        <v>3269.0714818933</v>
      </c>
      <c r="C28512" t="n">
        <v>3269.0714818933</v>
      </c>
      <c r="D28512" t="n">
        <v>0</v>
      </c>
      <c r="E28512" t="n">
        <v>0</v>
      </c>
    </row>
    <row r="28513">
      <c r="A28513" s="2" t="n">
        <v>45502.125</v>
      </c>
      <c r="B28513" t="n">
        <v>3269.0714818933</v>
      </c>
      <c r="C28513" t="n">
        <v>3269.0714818933</v>
      </c>
      <c r="D28513" t="n">
        <v>0</v>
      </c>
      <c r="E28513" t="n">
        <v>0</v>
      </c>
    </row>
    <row r="28514">
      <c r="A28514" s="2" t="n">
        <v>45502.16666666666</v>
      </c>
      <c r="B28514" t="n">
        <v>3269.0714818933</v>
      </c>
      <c r="C28514" t="n">
        <v>3269.0714818933</v>
      </c>
      <c r="D28514" t="n">
        <v>0</v>
      </c>
      <c r="E28514" t="n">
        <v>0</v>
      </c>
    </row>
    <row r="28515">
      <c r="A28515" s="2" t="n">
        <v>45502.20833333334</v>
      </c>
      <c r="B28515" t="n">
        <v>3269.0714818933</v>
      </c>
      <c r="C28515" t="n">
        <v>3269.0714818933</v>
      </c>
      <c r="D28515" t="n">
        <v>0</v>
      </c>
      <c r="E28515" t="n">
        <v>0</v>
      </c>
    </row>
    <row r="28516">
      <c r="A28516" s="2" t="n">
        <v>45502.25</v>
      </c>
      <c r="B28516" t="n">
        <v>3268.3714818933</v>
      </c>
      <c r="C28516" t="n">
        <v>3261.517127342289</v>
      </c>
      <c r="D28516" t="n">
        <v>1</v>
      </c>
      <c r="E28516" t="n">
        <v>3261.517127342289</v>
      </c>
    </row>
    <row r="28517">
      <c r="A28517" s="2" t="n">
        <v>45502.29166666666</v>
      </c>
      <c r="B28517" t="n">
        <v>3268.3714818933</v>
      </c>
      <c r="C28517" t="n">
        <v>3273.417127342289</v>
      </c>
      <c r="D28517" t="n">
        <v>1</v>
      </c>
      <c r="E28517" t="n">
        <v>3273.417127342289</v>
      </c>
    </row>
    <row r="28518">
      <c r="A28518" s="2" t="n">
        <v>45502.33333333334</v>
      </c>
      <c r="B28518" t="n">
        <v>3268.3714818933</v>
      </c>
      <c r="C28518" t="n">
        <v>3273.617127342289</v>
      </c>
      <c r="D28518" t="n">
        <v>1</v>
      </c>
      <c r="E28518" t="n">
        <v>3273.617127342289</v>
      </c>
    </row>
    <row r="28519">
      <c r="A28519" s="2" t="n">
        <v>45502.375</v>
      </c>
      <c r="B28519" t="n">
        <v>3268.3714818933</v>
      </c>
      <c r="C28519" t="n">
        <v>3267.617127342289</v>
      </c>
      <c r="D28519" t="n">
        <v>1</v>
      </c>
      <c r="E28519" t="n">
        <v>3267.617127342289</v>
      </c>
    </row>
    <row r="28520">
      <c r="A28520" s="2" t="n">
        <v>45502.41666666666</v>
      </c>
      <c r="B28520" t="n">
        <v>3268.3714818933</v>
      </c>
      <c r="C28520" t="n">
        <v>3265.71712734229</v>
      </c>
      <c r="D28520" t="n">
        <v>1</v>
      </c>
      <c r="E28520" t="n">
        <v>3265.71712734229</v>
      </c>
    </row>
    <row r="28521">
      <c r="A28521" s="2" t="n">
        <v>45502.45833333334</v>
      </c>
      <c r="B28521" t="n">
        <v>3268.3714818933</v>
      </c>
      <c r="C28521" t="n">
        <v>3274.117127342289</v>
      </c>
      <c r="D28521" t="n">
        <v>1</v>
      </c>
      <c r="E28521" t="n">
        <v>3274.117127342289</v>
      </c>
    </row>
    <row r="28522">
      <c r="A28522" s="2" t="n">
        <v>45502.5</v>
      </c>
      <c r="B28522" t="n">
        <v>3268.3714818933</v>
      </c>
      <c r="C28522" t="n">
        <v>3278.817127342289</v>
      </c>
      <c r="D28522" t="n">
        <v>1</v>
      </c>
      <c r="E28522" t="n">
        <v>3278.817127342288</v>
      </c>
    </row>
    <row r="28523">
      <c r="A28523" s="2" t="n">
        <v>45502.54166666666</v>
      </c>
      <c r="B28523" t="n">
        <v>3268.3714818933</v>
      </c>
      <c r="C28523" t="n">
        <v>3281.117127342289</v>
      </c>
      <c r="D28523" t="n">
        <v>1</v>
      </c>
      <c r="E28523" t="n">
        <v>3281.117127342289</v>
      </c>
    </row>
    <row r="28524">
      <c r="A28524" s="2" t="n">
        <v>45502.58333333334</v>
      </c>
      <c r="B28524" t="n">
        <v>3268.3714818933</v>
      </c>
      <c r="C28524" t="n">
        <v>3283.017127342288</v>
      </c>
      <c r="D28524" t="n">
        <v>1</v>
      </c>
      <c r="E28524" t="n">
        <v>3283.017127342288</v>
      </c>
    </row>
    <row r="28525">
      <c r="A28525" s="2" t="n">
        <v>45502.625</v>
      </c>
      <c r="B28525" t="n">
        <v>3268.3714818933</v>
      </c>
      <c r="C28525" t="n">
        <v>3278.817127342289</v>
      </c>
      <c r="D28525" t="n">
        <v>1</v>
      </c>
      <c r="E28525" t="n">
        <v>3278.817127342288</v>
      </c>
    </row>
    <row r="28526">
      <c r="A28526" s="2" t="n">
        <v>45502.66666666666</v>
      </c>
      <c r="B28526" t="n">
        <v>3268.3714818933</v>
      </c>
      <c r="C28526" t="n">
        <v>3275.017127342289</v>
      </c>
      <c r="D28526" t="n">
        <v>1</v>
      </c>
      <c r="E28526" t="n">
        <v>3275.017127342289</v>
      </c>
    </row>
    <row r="28527">
      <c r="A28527" s="2" t="n">
        <v>45502.70833333334</v>
      </c>
      <c r="B28527" t="n">
        <v>3268.3714818933</v>
      </c>
      <c r="C28527" t="n">
        <v>3272.917127342289</v>
      </c>
      <c r="D28527" t="n">
        <v>1</v>
      </c>
      <c r="E28527" t="n">
        <v>3272.917127342289</v>
      </c>
    </row>
    <row r="28528">
      <c r="A28528" s="2" t="n">
        <v>45502.75</v>
      </c>
      <c r="B28528" t="n">
        <v>3268.3714818933</v>
      </c>
      <c r="C28528" t="n">
        <v>3270.817127342289</v>
      </c>
      <c r="D28528" t="n">
        <v>1</v>
      </c>
      <c r="E28528" t="n">
        <v>3270.817127342289</v>
      </c>
    </row>
    <row r="28529">
      <c r="A28529" s="2" t="n">
        <v>45502.79166666666</v>
      </c>
      <c r="B28529" t="n">
        <v>3268.3714818933</v>
      </c>
      <c r="C28529" t="n">
        <v>3267.317127342289</v>
      </c>
      <c r="D28529" t="n">
        <v>1</v>
      </c>
      <c r="E28529" t="n">
        <v>3267.317127342289</v>
      </c>
    </row>
    <row r="28530">
      <c r="A28530" s="2" t="n">
        <v>45502.83333333334</v>
      </c>
      <c r="B28530" t="n">
        <v>3268.3714818933</v>
      </c>
      <c r="C28530" t="n">
        <v>3268.517127342289</v>
      </c>
      <c r="D28530" t="n">
        <v>1</v>
      </c>
      <c r="E28530" t="n">
        <v>3268.517127342289</v>
      </c>
    </row>
    <row r="28531">
      <c r="A28531" s="2" t="n">
        <v>45502.875</v>
      </c>
      <c r="B28531" t="n">
        <v>3268.3714818933</v>
      </c>
      <c r="C28531" t="n">
        <v>3269.917127342289</v>
      </c>
      <c r="D28531" t="n">
        <v>1</v>
      </c>
      <c r="E28531" t="n">
        <v>3269.917127342289</v>
      </c>
    </row>
    <row r="28532">
      <c r="A28532" s="2" t="n">
        <v>45502.91666666666</v>
      </c>
      <c r="B28532" t="n">
        <v>3268.3714818933</v>
      </c>
      <c r="C28532" t="n">
        <v>3259.817127342289</v>
      </c>
      <c r="D28532" t="n">
        <v>1</v>
      </c>
      <c r="E28532" t="n">
        <v>3259.817127342289</v>
      </c>
    </row>
    <row r="28533">
      <c r="A28533" s="2" t="n">
        <v>45502.95833333334</v>
      </c>
      <c r="B28533" t="n">
        <v>3268.3714818933</v>
      </c>
      <c r="C28533" t="n">
        <v>3265.917127342288</v>
      </c>
      <c r="D28533" t="n">
        <v>1</v>
      </c>
      <c r="E28533" t="n">
        <v>3265.917127342288</v>
      </c>
    </row>
    <row r="28534">
      <c r="A28534" s="2" t="n">
        <v>45503</v>
      </c>
      <c r="B28534" t="n">
        <v>3268.3714818933</v>
      </c>
      <c r="C28534" t="n">
        <v>3269.417127342289</v>
      </c>
      <c r="D28534" t="n">
        <v>1</v>
      </c>
      <c r="E28534" t="n">
        <v>3269.417127342289</v>
      </c>
    </row>
    <row r="28535">
      <c r="A28535" s="2" t="n">
        <v>45503.04166666666</v>
      </c>
      <c r="B28535" t="n">
        <v>3268.3714818933</v>
      </c>
      <c r="C28535" t="n">
        <v>3279.417127342289</v>
      </c>
      <c r="D28535" t="n">
        <v>1</v>
      </c>
      <c r="E28535" t="n">
        <v>3279.41712734229</v>
      </c>
    </row>
    <row r="28536">
      <c r="A28536" s="2" t="n">
        <v>45503.08333333334</v>
      </c>
      <c r="B28536" t="n">
        <v>3268.3714818933</v>
      </c>
      <c r="C28536" t="n">
        <v>3269.917127342289</v>
      </c>
      <c r="D28536" t="n">
        <v>1</v>
      </c>
      <c r="E28536" t="n">
        <v>3269.917127342289</v>
      </c>
    </row>
    <row r="28537">
      <c r="A28537" s="2" t="n">
        <v>45503.125</v>
      </c>
      <c r="B28537" t="n">
        <v>3268.3714818933</v>
      </c>
      <c r="C28537" t="n">
        <v>3263.51712734229</v>
      </c>
      <c r="D28537" t="n">
        <v>1</v>
      </c>
      <c r="E28537" t="n">
        <v>3263.51712734229</v>
      </c>
    </row>
    <row r="28538">
      <c r="A28538" s="2" t="n">
        <v>45503.16666666666</v>
      </c>
      <c r="B28538" t="n">
        <v>3268.3714818933</v>
      </c>
      <c r="C28538" t="n">
        <v>3261.417127342289</v>
      </c>
      <c r="D28538" t="n">
        <v>1</v>
      </c>
      <c r="E28538" t="n">
        <v>3261.417127342289</v>
      </c>
    </row>
    <row r="28539">
      <c r="A28539" s="2" t="n">
        <v>45503.20833333334</v>
      </c>
      <c r="B28539" t="n">
        <v>3268.3714818933</v>
      </c>
      <c r="C28539" t="n">
        <v>3261.617127342289</v>
      </c>
      <c r="D28539" t="n">
        <v>1</v>
      </c>
      <c r="E28539" t="n">
        <v>3261.617127342289</v>
      </c>
    </row>
    <row r="28540">
      <c r="A28540" s="2" t="n">
        <v>45503.25</v>
      </c>
      <c r="B28540" t="n">
        <v>3268.3714818933</v>
      </c>
      <c r="C28540" t="n">
        <v>3258.717127342289</v>
      </c>
      <c r="D28540" t="n">
        <v>1</v>
      </c>
      <c r="E28540" t="n">
        <v>3258.717127342289</v>
      </c>
    </row>
    <row r="28541">
      <c r="A28541" s="2" t="n">
        <v>45503.29166666666</v>
      </c>
      <c r="B28541" t="n">
        <v>3268.3714818933</v>
      </c>
      <c r="C28541" t="n">
        <v>3265.71712734229</v>
      </c>
      <c r="D28541" t="n">
        <v>1</v>
      </c>
      <c r="E28541" t="n">
        <v>3265.71712734229</v>
      </c>
    </row>
    <row r="28542">
      <c r="A28542" s="2" t="n">
        <v>45503.33333333334</v>
      </c>
      <c r="B28542" t="n">
        <v>3268.3714818933</v>
      </c>
      <c r="C28542" t="n">
        <v>3267.017127342289</v>
      </c>
      <c r="D28542" t="n">
        <v>1</v>
      </c>
      <c r="E28542" t="n">
        <v>3267.017127342289</v>
      </c>
    </row>
    <row r="28543">
      <c r="A28543" s="2" t="n">
        <v>45503.375</v>
      </c>
      <c r="B28543" t="n">
        <v>3268.3714818933</v>
      </c>
      <c r="C28543" t="n">
        <v>3270.817127342289</v>
      </c>
      <c r="D28543" t="n">
        <v>1</v>
      </c>
      <c r="E28543" t="n">
        <v>3270.817127342289</v>
      </c>
    </row>
    <row r="28544">
      <c r="A28544" s="2" t="n">
        <v>45503.41666666666</v>
      </c>
      <c r="B28544" t="n">
        <v>3268.3714818933</v>
      </c>
      <c r="C28544" t="n">
        <v>3275.71712734229</v>
      </c>
      <c r="D28544" t="n">
        <v>1</v>
      </c>
      <c r="E28544" t="n">
        <v>3275.71712734229</v>
      </c>
    </row>
    <row r="28545">
      <c r="A28545" s="2" t="n">
        <v>45503.45833333334</v>
      </c>
      <c r="B28545" t="n">
        <v>3268.3714818933</v>
      </c>
      <c r="C28545" t="n">
        <v>3280.11712734229</v>
      </c>
      <c r="D28545" t="n">
        <v>1</v>
      </c>
      <c r="E28545" t="n">
        <v>3280.11712734229</v>
      </c>
    </row>
    <row r="28546">
      <c r="A28546" s="2" t="n">
        <v>45503.5</v>
      </c>
      <c r="B28546" t="n">
        <v>3268.3714818933</v>
      </c>
      <c r="C28546" t="n">
        <v>3282.717127342289</v>
      </c>
      <c r="D28546" t="n">
        <v>1</v>
      </c>
      <c r="E28546" t="n">
        <v>3282.717127342288</v>
      </c>
    </row>
    <row r="28547">
      <c r="A28547" s="2" t="n">
        <v>45503.54166666666</v>
      </c>
      <c r="B28547" t="n">
        <v>3268.3714818933</v>
      </c>
      <c r="C28547" t="n">
        <v>3280.717127342289</v>
      </c>
      <c r="D28547" t="n">
        <v>1</v>
      </c>
      <c r="E28547" t="n">
        <v>3280.717127342289</v>
      </c>
    </row>
    <row r="28548">
      <c r="A28548" s="2" t="n">
        <v>45503.58333333334</v>
      </c>
      <c r="B28548" t="n">
        <v>3268.3714818933</v>
      </c>
      <c r="C28548" t="n">
        <v>3277.317127342289</v>
      </c>
      <c r="D28548" t="n">
        <v>1</v>
      </c>
      <c r="E28548" t="n">
        <v>3277.317127342289</v>
      </c>
    </row>
    <row r="28549">
      <c r="A28549" s="2" t="n">
        <v>45503.625</v>
      </c>
      <c r="B28549" t="n">
        <v>3267.6714818933</v>
      </c>
      <c r="C28549" t="n">
        <v>3284.941759907355</v>
      </c>
      <c r="D28549" t="n">
        <v>2</v>
      </c>
      <c r="E28549" t="n">
        <v>1642.470879953677</v>
      </c>
    </row>
    <row r="28550">
      <c r="A28550" s="2" t="n">
        <v>45503.66666666666</v>
      </c>
      <c r="B28550" t="n">
        <v>3267.6714818933</v>
      </c>
      <c r="C28550" t="n">
        <v>3281.541759907355</v>
      </c>
      <c r="D28550" t="n">
        <v>2</v>
      </c>
      <c r="E28550" t="n">
        <v>1640.770879953677</v>
      </c>
    </row>
    <row r="28551">
      <c r="A28551" s="2" t="n">
        <v>45503.70833333334</v>
      </c>
      <c r="B28551" t="n">
        <v>3267.6714818933</v>
      </c>
      <c r="C28551" t="n">
        <v>3276.141759907355</v>
      </c>
      <c r="D28551" t="n">
        <v>2</v>
      </c>
      <c r="E28551" t="n">
        <v>1638.070879953677</v>
      </c>
    </row>
    <row r="28552">
      <c r="A28552" s="2" t="n">
        <v>45503.75</v>
      </c>
      <c r="B28552" t="n">
        <v>3267.6714818933</v>
      </c>
      <c r="C28552" t="n">
        <v>3274.941759907356</v>
      </c>
      <c r="D28552" t="n">
        <v>2</v>
      </c>
      <c r="E28552" t="n">
        <v>1637.470879953678</v>
      </c>
    </row>
    <row r="28553">
      <c r="A28553" s="2" t="n">
        <v>45503.79166666666</v>
      </c>
      <c r="B28553" t="n">
        <v>3267.6714818933</v>
      </c>
      <c r="C28553" t="n">
        <v>3275.541759907355</v>
      </c>
      <c r="D28553" t="n">
        <v>2</v>
      </c>
      <c r="E28553" t="n">
        <v>1637.770879953678</v>
      </c>
    </row>
    <row r="28554">
      <c r="A28554" s="2" t="n">
        <v>45503.83333333334</v>
      </c>
      <c r="B28554" t="n">
        <v>3267.6714818933</v>
      </c>
      <c r="C28554" t="n">
        <v>3280.141759907354</v>
      </c>
      <c r="D28554" t="n">
        <v>2</v>
      </c>
      <c r="E28554" t="n">
        <v>1640.070879953677</v>
      </c>
    </row>
    <row r="28555">
      <c r="A28555" s="2" t="n">
        <v>45503.875</v>
      </c>
      <c r="B28555" t="n">
        <v>3267.6714818933</v>
      </c>
      <c r="C28555" t="n">
        <v>3278.541759907355</v>
      </c>
      <c r="D28555" t="n">
        <v>2</v>
      </c>
      <c r="E28555" t="n">
        <v>1639.270879953677</v>
      </c>
    </row>
    <row r="28556">
      <c r="A28556" s="2" t="n">
        <v>45503.91666666666</v>
      </c>
      <c r="B28556" t="n">
        <v>3267.6714818933</v>
      </c>
      <c r="C28556" t="n">
        <v>3274.141759907355</v>
      </c>
      <c r="D28556" t="n">
        <v>2</v>
      </c>
      <c r="E28556" t="n">
        <v>1637.070879953678</v>
      </c>
    </row>
    <row r="28557">
      <c r="A28557" s="2" t="n">
        <v>45503.95833333334</v>
      </c>
      <c r="B28557" t="n">
        <v>3267.6714818933</v>
      </c>
      <c r="C28557" t="n">
        <v>3273.541759907356</v>
      </c>
      <c r="D28557" t="n">
        <v>2</v>
      </c>
      <c r="E28557" t="n">
        <v>1636.770879953678</v>
      </c>
    </row>
    <row r="28558">
      <c r="A28558" s="2" t="n">
        <v>45504</v>
      </c>
      <c r="B28558" t="n">
        <v>3267.6714818933</v>
      </c>
      <c r="C28558" t="n">
        <v>3282.541759907354</v>
      </c>
      <c r="D28558" t="n">
        <v>2</v>
      </c>
      <c r="E28558" t="n">
        <v>1641.270879953677</v>
      </c>
    </row>
    <row r="28559">
      <c r="A28559" s="2" t="n">
        <v>45504.04166666666</v>
      </c>
      <c r="B28559" t="n">
        <v>3318.353963647382</v>
      </c>
      <c r="C28559" t="n">
        <v>3359.078596212448</v>
      </c>
      <c r="D28559" t="n">
        <v>1</v>
      </c>
      <c r="E28559" t="n">
        <v>3359.078596212449</v>
      </c>
    </row>
    <row r="28560">
      <c r="A28560" s="2" t="n">
        <v>45504.08333333334</v>
      </c>
      <c r="B28560" t="n">
        <v>3318.353963647382</v>
      </c>
      <c r="C28560" t="n">
        <v>3357.878596212448</v>
      </c>
      <c r="D28560" t="n">
        <v>1</v>
      </c>
      <c r="E28560" t="n">
        <v>3357.878596212448</v>
      </c>
    </row>
    <row r="28561">
      <c r="A28561" s="2" t="n">
        <v>45504.125</v>
      </c>
      <c r="B28561" t="n">
        <v>3318.353963647382</v>
      </c>
      <c r="C28561" t="n">
        <v>3358.378596212448</v>
      </c>
      <c r="D28561" t="n">
        <v>1</v>
      </c>
      <c r="E28561" t="n">
        <v>3358.378596212448</v>
      </c>
    </row>
    <row r="28562">
      <c r="A28562" s="2" t="n">
        <v>45504.16666666666</v>
      </c>
      <c r="B28562" t="n">
        <v>3318.353963647382</v>
      </c>
      <c r="C28562" t="n">
        <v>3362.178596212447</v>
      </c>
      <c r="D28562" t="n">
        <v>1</v>
      </c>
      <c r="E28562" t="n">
        <v>3362.178596212447</v>
      </c>
    </row>
    <row r="28563">
      <c r="A28563" s="2" t="n">
        <v>45504.20833333334</v>
      </c>
      <c r="B28563" t="n">
        <v>3318.353963647382</v>
      </c>
      <c r="C28563" t="n">
        <v>3365.478596212448</v>
      </c>
      <c r="D28563" t="n">
        <v>1</v>
      </c>
      <c r="E28563" t="n">
        <v>3365.478596212448</v>
      </c>
    </row>
    <row r="28564">
      <c r="A28564" s="2" t="n">
        <v>45504.25</v>
      </c>
      <c r="B28564" t="n">
        <v>3318.353963647382</v>
      </c>
      <c r="C28564" t="n">
        <v>3348.878596212448</v>
      </c>
      <c r="D28564" t="n">
        <v>1</v>
      </c>
      <c r="E28564" t="n">
        <v>3348.878596212448</v>
      </c>
    </row>
    <row r="28565">
      <c r="A28565" s="2" t="n">
        <v>45504.29166666666</v>
      </c>
      <c r="B28565" t="n">
        <v>3318.353963647382</v>
      </c>
      <c r="C28565" t="n">
        <v>3351.878596212448</v>
      </c>
      <c r="D28565" t="n">
        <v>1</v>
      </c>
      <c r="E28565" t="n">
        <v>3351.878596212448</v>
      </c>
    </row>
    <row r="28566">
      <c r="A28566" s="2" t="n">
        <v>45504.33333333334</v>
      </c>
      <c r="B28566" t="n">
        <v>3318.353963647382</v>
      </c>
      <c r="C28566" t="n">
        <v>3363.378596212448</v>
      </c>
      <c r="D28566" t="n">
        <v>1</v>
      </c>
      <c r="E28566" t="n">
        <v>3363.378596212448</v>
      </c>
    </row>
    <row r="28567">
      <c r="A28567" s="2" t="n">
        <v>45504.375</v>
      </c>
      <c r="B28567" t="n">
        <v>3318.353963647382</v>
      </c>
      <c r="C28567" t="n">
        <v>3358.878596212448</v>
      </c>
      <c r="D28567" t="n">
        <v>1</v>
      </c>
      <c r="E28567" t="n">
        <v>3358.878596212448</v>
      </c>
    </row>
    <row r="28568">
      <c r="A28568" s="2" t="n">
        <v>45504.41666666666</v>
      </c>
      <c r="B28568" t="n">
        <v>3318.353963647382</v>
      </c>
      <c r="C28568" t="n">
        <v>3355.978596212448</v>
      </c>
      <c r="D28568" t="n">
        <v>1</v>
      </c>
      <c r="E28568" t="n">
        <v>3355.978596212448</v>
      </c>
    </row>
    <row r="28569">
      <c r="A28569" s="2" t="n">
        <v>45504.45833333334</v>
      </c>
      <c r="B28569" t="n">
        <v>3318.353963647382</v>
      </c>
      <c r="C28569" t="n">
        <v>3350.278596212449</v>
      </c>
      <c r="D28569" t="n">
        <v>1</v>
      </c>
      <c r="E28569" t="n">
        <v>3350.278596212449</v>
      </c>
    </row>
    <row r="28570">
      <c r="A28570" s="2" t="n">
        <v>45504.5</v>
      </c>
      <c r="B28570" t="n">
        <v>3318.353963647382</v>
      </c>
      <c r="C28570" t="n">
        <v>3330.878596212448</v>
      </c>
      <c r="D28570" t="n">
        <v>1</v>
      </c>
      <c r="E28570" t="n">
        <v>3330.878596212448</v>
      </c>
    </row>
    <row r="28571">
      <c r="A28571" s="2" t="n">
        <v>45504.54166666666</v>
      </c>
      <c r="B28571" t="n">
        <v>3318.353963647382</v>
      </c>
      <c r="C28571" t="n">
        <v>3324.978596212448</v>
      </c>
      <c r="D28571" t="n">
        <v>1</v>
      </c>
      <c r="E28571" t="n">
        <v>3324.978596212448</v>
      </c>
    </row>
    <row r="28572">
      <c r="A28572" s="2" t="n">
        <v>45504.58333333334</v>
      </c>
      <c r="B28572" t="n">
        <v>3318.353963647382</v>
      </c>
      <c r="C28572" t="n">
        <v>3325.178596212448</v>
      </c>
      <c r="D28572" t="n">
        <v>1</v>
      </c>
      <c r="E28572" t="n">
        <v>3325.178596212448</v>
      </c>
    </row>
    <row r="28573">
      <c r="A28573" s="2" t="n">
        <v>45504.625</v>
      </c>
      <c r="B28573" t="n">
        <v>3318.353963647382</v>
      </c>
      <c r="C28573" t="n">
        <v>3322.778596212448</v>
      </c>
      <c r="D28573" t="n">
        <v>1</v>
      </c>
      <c r="E28573" t="n">
        <v>3322.778596212448</v>
      </c>
    </row>
    <row r="28574">
      <c r="A28574" s="2" t="n">
        <v>45504.66666666666</v>
      </c>
      <c r="B28574" t="n">
        <v>3318.353963647382</v>
      </c>
      <c r="C28574" t="n">
        <v>3324.978596212448</v>
      </c>
      <c r="D28574" t="n">
        <v>1</v>
      </c>
      <c r="E28574" t="n">
        <v>3324.978596212448</v>
      </c>
    </row>
    <row r="28575">
      <c r="A28575" s="2" t="n">
        <v>45504.70833333334</v>
      </c>
      <c r="B28575" t="n">
        <v>3318.353963647382</v>
      </c>
      <c r="C28575" t="n">
        <v>3325.878596212448</v>
      </c>
      <c r="D28575" t="n">
        <v>1</v>
      </c>
      <c r="E28575" t="n">
        <v>3325.878596212448</v>
      </c>
    </row>
    <row r="28576">
      <c r="A28576" s="2" t="n">
        <v>45504.75</v>
      </c>
      <c r="B28576" t="n">
        <v>3318.353963647382</v>
      </c>
      <c r="C28576" t="n">
        <v>3311.678596212447</v>
      </c>
      <c r="D28576" t="n">
        <v>1</v>
      </c>
      <c r="E28576" t="n">
        <v>3311.678596212447</v>
      </c>
    </row>
    <row r="28577">
      <c r="A28577" s="2" t="n">
        <v>45504.79166666666</v>
      </c>
      <c r="B28577" t="n">
        <v>3317.653963647383</v>
      </c>
      <c r="C28577" t="n">
        <v>3308.359192295618</v>
      </c>
      <c r="D28577" t="n">
        <v>2</v>
      </c>
      <c r="E28577" t="n">
        <v>1654.179596147809</v>
      </c>
    </row>
    <row r="28578">
      <c r="A28578" s="2" t="n">
        <v>45504.83333333334</v>
      </c>
      <c r="B28578" t="n">
        <v>3317.653963647383</v>
      </c>
      <c r="C28578" t="n">
        <v>3308.359192295618</v>
      </c>
      <c r="D28578" t="n">
        <v>2</v>
      </c>
      <c r="E28578" t="n">
        <v>1654.179596147809</v>
      </c>
    </row>
    <row r="28579">
      <c r="A28579" s="2" t="n">
        <v>45504.875</v>
      </c>
      <c r="B28579" t="n">
        <v>3317.653963647383</v>
      </c>
      <c r="C28579" t="n">
        <v>3308.359192295618</v>
      </c>
      <c r="D28579" t="n">
        <v>2</v>
      </c>
      <c r="E28579" t="n">
        <v>1654.179596147809</v>
      </c>
    </row>
    <row r="28580">
      <c r="A28580" s="2" t="n">
        <v>45504.91666666666</v>
      </c>
      <c r="B28580" t="n">
        <v>3317.653963647383</v>
      </c>
      <c r="C28580" t="n">
        <v>3308.359192295618</v>
      </c>
      <c r="D28580" t="n">
        <v>2</v>
      </c>
      <c r="E28580" t="n">
        <v>1654.179596147809</v>
      </c>
    </row>
    <row r="28581">
      <c r="A28581" s="2" t="n">
        <v>45504.95833333334</v>
      </c>
      <c r="B28581" t="n">
        <v>3317.653963647383</v>
      </c>
      <c r="C28581" t="n">
        <v>3308.359192295618</v>
      </c>
      <c r="D28581" t="n">
        <v>2</v>
      </c>
      <c r="E28581" t="n">
        <v>1654.179596147809</v>
      </c>
    </row>
    <row r="28582">
      <c r="A28582" s="2" t="n">
        <v>45505</v>
      </c>
      <c r="B28582" t="n">
        <v>3317.653963647383</v>
      </c>
      <c r="C28582" t="n">
        <v>3308.359192295618</v>
      </c>
      <c r="D28582" t="n">
        <v>2</v>
      </c>
      <c r="E28582" t="n">
        <v>1654.179596147809</v>
      </c>
    </row>
    <row r="28583">
      <c r="A28583" s="2" t="n">
        <v>45505.04166666666</v>
      </c>
      <c r="B28583" t="n">
        <v>3317.653963647383</v>
      </c>
      <c r="C28583" t="n">
        <v>3308.359192295618</v>
      </c>
      <c r="D28583" t="n">
        <v>2</v>
      </c>
      <c r="E28583" t="n">
        <v>1654.179596147809</v>
      </c>
    </row>
    <row r="28584">
      <c r="A28584" s="2" t="n">
        <v>45505.08333333334</v>
      </c>
      <c r="B28584" t="n">
        <v>3317.653963647383</v>
      </c>
      <c r="C28584" t="n">
        <v>3308.359192295618</v>
      </c>
      <c r="D28584" t="n">
        <v>2</v>
      </c>
      <c r="E28584" t="n">
        <v>1654.179596147809</v>
      </c>
    </row>
    <row r="28585">
      <c r="A28585" s="2" t="n">
        <v>45505.125</v>
      </c>
      <c r="B28585" t="n">
        <v>3317.653963647383</v>
      </c>
      <c r="C28585" t="n">
        <v>3308.359192295618</v>
      </c>
      <c r="D28585" t="n">
        <v>2</v>
      </c>
      <c r="E28585" t="n">
        <v>1654.179596147809</v>
      </c>
    </row>
    <row r="28586">
      <c r="A28586" s="2" t="n">
        <v>45505.16666666666</v>
      </c>
      <c r="B28586" t="n">
        <v>3317.653963647383</v>
      </c>
      <c r="C28586" t="n">
        <v>3308.359192295618</v>
      </c>
      <c r="D28586" t="n">
        <v>2</v>
      </c>
      <c r="E28586" t="n">
        <v>1654.179596147809</v>
      </c>
    </row>
    <row r="28587">
      <c r="A28587" s="2" t="n">
        <v>45505.20833333334</v>
      </c>
      <c r="B28587" t="n">
        <v>3317.653963647383</v>
      </c>
      <c r="C28587" t="n">
        <v>3308.359192295618</v>
      </c>
      <c r="D28587" t="n">
        <v>2</v>
      </c>
      <c r="E28587" t="n">
        <v>1654.179596147809</v>
      </c>
    </row>
    <row r="28588">
      <c r="A28588" s="2" t="n">
        <v>45505.25</v>
      </c>
      <c r="B28588" t="n">
        <v>3317.653963647383</v>
      </c>
      <c r="C28588" t="n">
        <v>3308.359192295618</v>
      </c>
      <c r="D28588" t="n">
        <v>2</v>
      </c>
      <c r="E28588" t="n">
        <v>1654.179596147809</v>
      </c>
    </row>
    <row r="28589">
      <c r="A28589" s="2" t="n">
        <v>45505.29166666666</v>
      </c>
      <c r="B28589" t="n">
        <v>3317.653963647383</v>
      </c>
      <c r="C28589" t="n">
        <v>3308.359192295618</v>
      </c>
      <c r="D28589" t="n">
        <v>2</v>
      </c>
      <c r="E28589" t="n">
        <v>1654.179596147809</v>
      </c>
    </row>
    <row r="28590">
      <c r="A28590" s="2" t="n">
        <v>45505.33333333334</v>
      </c>
      <c r="B28590" t="n">
        <v>3317.653963647383</v>
      </c>
      <c r="C28590" t="n">
        <v>3308.359192295618</v>
      </c>
      <c r="D28590" t="n">
        <v>2</v>
      </c>
      <c r="E28590" t="n">
        <v>1654.179596147809</v>
      </c>
    </row>
    <row r="28591">
      <c r="A28591" s="2" t="n">
        <v>45505.375</v>
      </c>
      <c r="B28591" t="n">
        <v>3317.653963647383</v>
      </c>
      <c r="C28591" t="n">
        <v>3308.359192295618</v>
      </c>
      <c r="D28591" t="n">
        <v>2</v>
      </c>
      <c r="E28591" t="n">
        <v>1654.179596147809</v>
      </c>
    </row>
    <row r="28592">
      <c r="A28592" s="2" t="n">
        <v>45505.41666666666</v>
      </c>
      <c r="B28592" t="n">
        <v>3317.653963647383</v>
      </c>
      <c r="C28592" t="n">
        <v>3308.359192295618</v>
      </c>
      <c r="D28592" t="n">
        <v>2</v>
      </c>
      <c r="E28592" t="n">
        <v>1654.179596147809</v>
      </c>
    </row>
    <row r="28593">
      <c r="A28593" s="2" t="n">
        <v>45505.45833333334</v>
      </c>
      <c r="B28593" t="n">
        <v>3317.653963647383</v>
      </c>
      <c r="C28593" t="n">
        <v>3308.359192295618</v>
      </c>
      <c r="D28593" t="n">
        <v>2</v>
      </c>
      <c r="E28593" t="n">
        <v>1654.179596147809</v>
      </c>
    </row>
    <row r="28594">
      <c r="A28594" s="2" t="n">
        <v>45505.5</v>
      </c>
      <c r="B28594" t="n">
        <v>3317.653963647383</v>
      </c>
      <c r="C28594" t="n">
        <v>3308.359192295618</v>
      </c>
      <c r="D28594" t="n">
        <v>2</v>
      </c>
      <c r="E28594" t="n">
        <v>1654.179596147809</v>
      </c>
    </row>
    <row r="28595">
      <c r="A28595" s="2" t="n">
        <v>45505.54166666666</v>
      </c>
      <c r="B28595" t="n">
        <v>3317.653963647383</v>
      </c>
      <c r="C28595" t="n">
        <v>3308.359192295618</v>
      </c>
      <c r="D28595" t="n">
        <v>2</v>
      </c>
      <c r="E28595" t="n">
        <v>1654.179596147809</v>
      </c>
    </row>
    <row r="28596">
      <c r="A28596" s="2" t="n">
        <v>45505.58333333334</v>
      </c>
      <c r="B28596" t="n">
        <v>3317.653963647383</v>
      </c>
      <c r="C28596" t="n">
        <v>3308.359192295618</v>
      </c>
      <c r="D28596" t="n">
        <v>2</v>
      </c>
      <c r="E28596" t="n">
        <v>1654.179596147809</v>
      </c>
    </row>
    <row r="28597">
      <c r="A28597" s="2" t="n">
        <v>45505.625</v>
      </c>
      <c r="B28597" t="n">
        <v>3317.653963647383</v>
      </c>
      <c r="C28597" t="n">
        <v>3308.359192295618</v>
      </c>
      <c r="D28597" t="n">
        <v>2</v>
      </c>
      <c r="E28597" t="n">
        <v>1654.179596147809</v>
      </c>
    </row>
    <row r="28598">
      <c r="A28598" s="2" t="n">
        <v>45505.66666666666</v>
      </c>
      <c r="B28598" t="n">
        <v>3316.953963647383</v>
      </c>
      <c r="C28598" t="n">
        <v>3314.104000776379</v>
      </c>
      <c r="D28598" t="n">
        <v>3</v>
      </c>
      <c r="E28598" t="n">
        <v>1104.701333592127</v>
      </c>
    </row>
    <row r="28599">
      <c r="A28599" s="2" t="n">
        <v>45505.70833333334</v>
      </c>
      <c r="B28599" t="n">
        <v>3316.953963647383</v>
      </c>
      <c r="C28599" t="n">
        <v>3320.804000776379</v>
      </c>
      <c r="D28599" t="n">
        <v>3</v>
      </c>
      <c r="E28599" t="n">
        <v>1106.93466692546</v>
      </c>
    </row>
    <row r="28600">
      <c r="A28600" s="2" t="n">
        <v>45505.75</v>
      </c>
      <c r="B28600" t="n">
        <v>3316.953963647383</v>
      </c>
      <c r="C28600" t="n">
        <v>3334.40400077638</v>
      </c>
      <c r="D28600" t="n">
        <v>3</v>
      </c>
      <c r="E28600" t="n">
        <v>1111.468000258793</v>
      </c>
    </row>
    <row r="28601">
      <c r="A28601" s="2" t="n">
        <v>45505.79166666666</v>
      </c>
      <c r="B28601" t="n">
        <v>3316.953963647383</v>
      </c>
      <c r="C28601" t="n">
        <v>3320.804000776379</v>
      </c>
      <c r="D28601" t="n">
        <v>3</v>
      </c>
      <c r="E28601" t="n">
        <v>1106.93466692546</v>
      </c>
    </row>
    <row r="28602">
      <c r="A28602" s="2" t="n">
        <v>45505.83333333334</v>
      </c>
      <c r="B28602" t="n">
        <v>3316.953963647383</v>
      </c>
      <c r="C28602" t="n">
        <v>3324.704000776379</v>
      </c>
      <c r="D28602" t="n">
        <v>3</v>
      </c>
      <c r="E28602" t="n">
        <v>1108.23466692546</v>
      </c>
    </row>
    <row r="28603">
      <c r="A28603" s="2" t="n">
        <v>45505.875</v>
      </c>
      <c r="B28603" t="n">
        <v>3316.953963647383</v>
      </c>
      <c r="C28603" t="n">
        <v>3326.80400077638</v>
      </c>
      <c r="D28603" t="n">
        <v>3</v>
      </c>
      <c r="E28603" t="n">
        <v>1108.93466692546</v>
      </c>
    </row>
    <row r="28604">
      <c r="A28604" s="2" t="n">
        <v>45505.91666666666</v>
      </c>
      <c r="B28604" t="n">
        <v>3316.953963647383</v>
      </c>
      <c r="C28604" t="n">
        <v>3332.20400077638</v>
      </c>
      <c r="D28604" t="n">
        <v>3</v>
      </c>
      <c r="E28604" t="n">
        <v>1110.73466692546</v>
      </c>
    </row>
    <row r="28605">
      <c r="A28605" s="2" t="n">
        <v>45505.95833333334</v>
      </c>
      <c r="B28605" t="n">
        <v>3316.953963647383</v>
      </c>
      <c r="C28605" t="n">
        <v>3332.604000776379</v>
      </c>
      <c r="D28605" t="n">
        <v>3</v>
      </c>
      <c r="E28605" t="n">
        <v>1110.868000258793</v>
      </c>
    </row>
    <row r="28606">
      <c r="A28606" s="2" t="n">
        <v>45506</v>
      </c>
      <c r="B28606" t="n">
        <v>3316.953963647383</v>
      </c>
      <c r="C28606" t="n">
        <v>3336.80400077638</v>
      </c>
      <c r="D28606" t="n">
        <v>3</v>
      </c>
      <c r="E28606" t="n">
        <v>1112.268000258793</v>
      </c>
    </row>
    <row r="28607">
      <c r="A28607" s="2" t="n">
        <v>45506.04166666666</v>
      </c>
      <c r="B28607" t="n">
        <v>3316.953963647383</v>
      </c>
      <c r="C28607" t="n">
        <v>3321.20400077638</v>
      </c>
      <c r="D28607" t="n">
        <v>3</v>
      </c>
      <c r="E28607" t="n">
        <v>1107.068000258793</v>
      </c>
    </row>
    <row r="28608">
      <c r="A28608" s="2" t="n">
        <v>45506.08333333334</v>
      </c>
      <c r="B28608" t="n">
        <v>3316.953963647383</v>
      </c>
      <c r="C28608" t="n">
        <v>3319.30400077638</v>
      </c>
      <c r="D28608" t="n">
        <v>3</v>
      </c>
      <c r="E28608" t="n">
        <v>1106.43466692546</v>
      </c>
    </row>
    <row r="28609">
      <c r="A28609" s="2" t="n">
        <v>45506.125</v>
      </c>
      <c r="B28609" t="n">
        <v>3316.953963647383</v>
      </c>
      <c r="C28609" t="n">
        <v>3318.80400077638</v>
      </c>
      <c r="D28609" t="n">
        <v>3</v>
      </c>
      <c r="E28609" t="n">
        <v>1106.268000258793</v>
      </c>
    </row>
    <row r="28610">
      <c r="A28610" s="2" t="n">
        <v>45506.16666666666</v>
      </c>
      <c r="B28610" t="n">
        <v>3316.953963647383</v>
      </c>
      <c r="C28610" t="n">
        <v>3312.604000776379</v>
      </c>
      <c r="D28610" t="n">
        <v>3</v>
      </c>
      <c r="E28610" t="n">
        <v>1104.201333592126</v>
      </c>
    </row>
    <row r="28611">
      <c r="A28611" s="2" t="n">
        <v>45506.20833333334</v>
      </c>
      <c r="B28611" t="n">
        <v>3316.953963647383</v>
      </c>
      <c r="C28611" t="n">
        <v>3310.804000776379</v>
      </c>
      <c r="D28611" t="n">
        <v>3</v>
      </c>
      <c r="E28611" t="n">
        <v>1103.601333592126</v>
      </c>
    </row>
    <row r="28612">
      <c r="A28612" s="2" t="n">
        <v>45506.25</v>
      </c>
      <c r="B28612" t="n">
        <v>3316.953963647383</v>
      </c>
      <c r="C28612" t="n">
        <v>3303.90400077638</v>
      </c>
      <c r="D28612" t="n">
        <v>3</v>
      </c>
      <c r="E28612" t="n">
        <v>1101.301333592126</v>
      </c>
    </row>
    <row r="28613">
      <c r="A28613" s="2" t="n">
        <v>45506.29166666666</v>
      </c>
      <c r="B28613" t="n">
        <v>3316.953963647383</v>
      </c>
      <c r="C28613" t="n">
        <v>3314.304000776379</v>
      </c>
      <c r="D28613" t="n">
        <v>3</v>
      </c>
      <c r="E28613" t="n">
        <v>1104.768000258793</v>
      </c>
    </row>
    <row r="28614">
      <c r="A28614" s="2" t="n">
        <v>45506.33333333334</v>
      </c>
      <c r="B28614" t="n">
        <v>3316.953963647383</v>
      </c>
      <c r="C28614" t="n">
        <v>3312.804000776379</v>
      </c>
      <c r="D28614" t="n">
        <v>3</v>
      </c>
      <c r="E28614" t="n">
        <v>1104.268000258793</v>
      </c>
    </row>
    <row r="28615">
      <c r="A28615" s="2" t="n">
        <v>45506.375</v>
      </c>
      <c r="B28615" t="n">
        <v>3316.953963647383</v>
      </c>
      <c r="C28615" t="n">
        <v>3316.204000776379</v>
      </c>
      <c r="D28615" t="n">
        <v>3</v>
      </c>
      <c r="E28615" t="n">
        <v>1105.401333592127</v>
      </c>
    </row>
    <row r="28616">
      <c r="A28616" s="2" t="n">
        <v>45506.41666666666</v>
      </c>
      <c r="B28616" t="n">
        <v>3316.953963647383</v>
      </c>
      <c r="C28616" t="n">
        <v>3312.604000776379</v>
      </c>
      <c r="D28616" t="n">
        <v>3</v>
      </c>
      <c r="E28616" t="n">
        <v>1104.201333592126</v>
      </c>
    </row>
    <row r="28617">
      <c r="A28617" s="2" t="n">
        <v>45506.45833333334</v>
      </c>
      <c r="B28617" t="n">
        <v>3316.953963647383</v>
      </c>
      <c r="C28617" t="n">
        <v>3311.604000776379</v>
      </c>
      <c r="D28617" t="n">
        <v>3</v>
      </c>
      <c r="E28617" t="n">
        <v>1103.868000258793</v>
      </c>
    </row>
    <row r="28618">
      <c r="A28618" s="2" t="n">
        <v>45506.5</v>
      </c>
      <c r="B28618" t="n">
        <v>3316.953963647383</v>
      </c>
      <c r="C28618" t="n">
        <v>3295.204000776379</v>
      </c>
      <c r="D28618" t="n">
        <v>3</v>
      </c>
      <c r="E28618" t="n">
        <v>1098.401333592127</v>
      </c>
    </row>
    <row r="28619">
      <c r="A28619" s="2" t="n">
        <v>45506.54166666666</v>
      </c>
      <c r="B28619" t="n">
        <v>3316.253963647383</v>
      </c>
      <c r="C28619" t="n">
        <v>3291.806257846793</v>
      </c>
      <c r="D28619" t="n">
        <v>4</v>
      </c>
      <c r="E28619" t="n">
        <v>822.9515644616981</v>
      </c>
    </row>
    <row r="28620">
      <c r="A28620" s="2" t="n">
        <v>45506.58333333334</v>
      </c>
      <c r="B28620" t="n">
        <v>3316.253963647383</v>
      </c>
      <c r="C28620" t="n">
        <v>3291.806257846793</v>
      </c>
      <c r="D28620" t="n">
        <v>4</v>
      </c>
      <c r="E28620" t="n">
        <v>822.9515644616981</v>
      </c>
    </row>
    <row r="28621">
      <c r="A28621" s="2" t="n">
        <v>45506.625</v>
      </c>
      <c r="B28621" t="n">
        <v>3316.253963647383</v>
      </c>
      <c r="C28621" t="n">
        <v>3291.806257846793</v>
      </c>
      <c r="D28621" t="n">
        <v>4</v>
      </c>
      <c r="E28621" t="n">
        <v>822.9515644616981</v>
      </c>
    </row>
    <row r="28622">
      <c r="A28622" s="2" t="n">
        <v>45506.66666666666</v>
      </c>
      <c r="B28622" t="n">
        <v>3316.253963647383</v>
      </c>
      <c r="C28622" t="n">
        <v>3291.806257846793</v>
      </c>
      <c r="D28622" t="n">
        <v>4</v>
      </c>
      <c r="E28622" t="n">
        <v>822.9515644616981</v>
      </c>
    </row>
    <row r="28623">
      <c r="A28623" s="2" t="n">
        <v>45506.70833333334</v>
      </c>
      <c r="B28623" t="n">
        <v>3316.253963647383</v>
      </c>
      <c r="C28623" t="n">
        <v>3291.806257846793</v>
      </c>
      <c r="D28623" t="n">
        <v>4</v>
      </c>
      <c r="E28623" t="n">
        <v>822.9515644616981</v>
      </c>
    </row>
    <row r="28624">
      <c r="A28624" s="2" t="n">
        <v>45506.75</v>
      </c>
      <c r="B28624" t="n">
        <v>3316.253963647383</v>
      </c>
      <c r="C28624" t="n">
        <v>3291.806257846793</v>
      </c>
      <c r="D28624" t="n">
        <v>4</v>
      </c>
      <c r="E28624" t="n">
        <v>822.9515644616981</v>
      </c>
    </row>
    <row r="28625">
      <c r="A28625" s="2" t="n">
        <v>45506.79166666666</v>
      </c>
      <c r="B28625" t="n">
        <v>3316.253963647383</v>
      </c>
      <c r="C28625" t="n">
        <v>3291.806257846793</v>
      </c>
      <c r="D28625" t="n">
        <v>4</v>
      </c>
      <c r="E28625" t="n">
        <v>822.9515644616981</v>
      </c>
    </row>
    <row r="28626">
      <c r="A28626" s="2" t="n">
        <v>45506.83333333334</v>
      </c>
      <c r="B28626" t="n">
        <v>3316.253963647383</v>
      </c>
      <c r="C28626" t="n">
        <v>3291.806257846793</v>
      </c>
      <c r="D28626" t="n">
        <v>4</v>
      </c>
      <c r="E28626" t="n">
        <v>822.9515644616981</v>
      </c>
    </row>
    <row r="28627">
      <c r="A28627" s="2" t="n">
        <v>45508.875</v>
      </c>
      <c r="B28627" t="n">
        <v>3316.253963647383</v>
      </c>
      <c r="C28627" t="n">
        <v>3291.806257846793</v>
      </c>
      <c r="D28627" t="n">
        <v>4</v>
      </c>
      <c r="E28627" t="n">
        <v>822.9515644616981</v>
      </c>
    </row>
    <row r="28628">
      <c r="A28628" s="2" t="n">
        <v>45508.91666666666</v>
      </c>
      <c r="B28628" t="n">
        <v>3316.253963647383</v>
      </c>
      <c r="C28628" t="n">
        <v>3291.806257846793</v>
      </c>
      <c r="D28628" t="n">
        <v>4</v>
      </c>
      <c r="E28628" t="n">
        <v>822.9515644616981</v>
      </c>
    </row>
    <row r="28629">
      <c r="A28629" s="2" t="n">
        <v>45508.95833333334</v>
      </c>
      <c r="B28629" t="n">
        <v>3316.253963647383</v>
      </c>
      <c r="C28629" t="n">
        <v>3291.806257846793</v>
      </c>
      <c r="D28629" t="n">
        <v>4</v>
      </c>
      <c r="E28629" t="n">
        <v>822.9515644616981</v>
      </c>
    </row>
    <row r="28630">
      <c r="A28630" s="2" t="n">
        <v>45509</v>
      </c>
      <c r="B28630" t="n">
        <v>3316.253963647383</v>
      </c>
      <c r="C28630" t="n">
        <v>3291.806257846793</v>
      </c>
      <c r="D28630" t="n">
        <v>4</v>
      </c>
      <c r="E28630" t="n">
        <v>822.9515644616981</v>
      </c>
    </row>
    <row r="28631">
      <c r="A28631" s="2" t="n">
        <v>45509.04166666666</v>
      </c>
      <c r="B28631" t="n">
        <v>3316.253963647383</v>
      </c>
      <c r="C28631" t="n">
        <v>3291.806257846793</v>
      </c>
      <c r="D28631" t="n">
        <v>4</v>
      </c>
      <c r="E28631" t="n">
        <v>822.9515644616981</v>
      </c>
    </row>
    <row r="28632">
      <c r="A28632" s="2" t="n">
        <v>45509.08333333334</v>
      </c>
      <c r="B28632" t="n">
        <v>3315.553963647383</v>
      </c>
      <c r="C28632" t="n">
        <v>3287.735213734415</v>
      </c>
      <c r="D28632" t="n">
        <v>5</v>
      </c>
      <c r="E28632" t="n">
        <v>657.547042746883</v>
      </c>
    </row>
    <row r="28633">
      <c r="A28633" s="2" t="n">
        <v>45509.125</v>
      </c>
      <c r="B28633" t="n">
        <v>3315.553963647383</v>
      </c>
      <c r="C28633" t="n">
        <v>3287.535213734415</v>
      </c>
      <c r="D28633" t="n">
        <v>5</v>
      </c>
      <c r="E28633" t="n">
        <v>657.5070427468829</v>
      </c>
    </row>
    <row r="28634">
      <c r="A28634" s="2" t="n">
        <v>45509.16666666666</v>
      </c>
      <c r="B28634" t="n">
        <v>3315.553963647383</v>
      </c>
      <c r="C28634" t="n">
        <v>3298.135213734415</v>
      </c>
      <c r="D28634" t="n">
        <v>5</v>
      </c>
      <c r="E28634" t="n">
        <v>659.627042746883</v>
      </c>
    </row>
    <row r="28635">
      <c r="A28635" s="2" t="n">
        <v>45509.20833333334</v>
      </c>
      <c r="B28635" t="n">
        <v>3307.620044985117</v>
      </c>
      <c r="C28635" t="n">
        <v>3387.749000872739</v>
      </c>
      <c r="D28635" t="n">
        <v>1</v>
      </c>
      <c r="E28635" t="n">
        <v>3387.749000872739</v>
      </c>
    </row>
    <row r="28636">
      <c r="A28636" s="2" t="n">
        <v>45509.25</v>
      </c>
      <c r="B28636" t="n">
        <v>3434.476267492798</v>
      </c>
      <c r="C28636" t="n">
        <v>3434.476267492798</v>
      </c>
      <c r="D28636" t="n">
        <v>0</v>
      </c>
      <c r="E28636" t="n">
        <v>0</v>
      </c>
    </row>
    <row r="28637">
      <c r="A28637" s="2" t="n">
        <v>45509.29166666666</v>
      </c>
      <c r="B28637" t="n">
        <v>3434.476267492798</v>
      </c>
      <c r="C28637" t="n">
        <v>3434.476267492798</v>
      </c>
      <c r="D28637" t="n">
        <v>0</v>
      </c>
      <c r="E28637" t="n">
        <v>0</v>
      </c>
    </row>
    <row r="28638">
      <c r="A28638" s="2" t="n">
        <v>45509.33333333334</v>
      </c>
      <c r="B28638" t="n">
        <v>3434.476267492798</v>
      </c>
      <c r="C28638" t="n">
        <v>3434.476267492798</v>
      </c>
      <c r="D28638" t="n">
        <v>0</v>
      </c>
      <c r="E28638" t="n">
        <v>0</v>
      </c>
    </row>
    <row r="28639">
      <c r="A28639" s="2" t="n">
        <v>45509.375</v>
      </c>
      <c r="B28639" t="n">
        <v>3434.476267492798</v>
      </c>
      <c r="C28639" t="n">
        <v>3434.476267492798</v>
      </c>
      <c r="D28639" t="n">
        <v>0</v>
      </c>
      <c r="E28639" t="n">
        <v>0</v>
      </c>
    </row>
    <row r="28640">
      <c r="A28640" s="2" t="n">
        <v>45509.41666666666</v>
      </c>
      <c r="B28640" t="n">
        <v>3434.476267492798</v>
      </c>
      <c r="C28640" t="n">
        <v>3434.476267492798</v>
      </c>
      <c r="D28640" t="n">
        <v>0</v>
      </c>
      <c r="E28640" t="n">
        <v>0</v>
      </c>
    </row>
    <row r="28641">
      <c r="A28641" s="2" t="n">
        <v>45509.45833333334</v>
      </c>
      <c r="B28641" t="n">
        <v>3434.476267492798</v>
      </c>
      <c r="C28641" t="n">
        <v>3434.476267492798</v>
      </c>
      <c r="D28641" t="n">
        <v>0</v>
      </c>
      <c r="E28641" t="n">
        <v>0</v>
      </c>
    </row>
    <row r="28642">
      <c r="A28642" s="2" t="n">
        <v>45509.5</v>
      </c>
      <c r="B28642" t="n">
        <v>3434.476267492798</v>
      </c>
      <c r="C28642" t="n">
        <v>3434.476267492798</v>
      </c>
      <c r="D28642" t="n">
        <v>0</v>
      </c>
      <c r="E28642" t="n">
        <v>0</v>
      </c>
    </row>
    <row r="28643">
      <c r="A28643" s="2" t="n">
        <v>45509.54166666666</v>
      </c>
      <c r="B28643" t="n">
        <v>3434.476267492798</v>
      </c>
      <c r="C28643" t="n">
        <v>3434.476267492798</v>
      </c>
      <c r="D28643" t="n">
        <v>0</v>
      </c>
      <c r="E28643" t="n">
        <v>0</v>
      </c>
    </row>
    <row r="28644">
      <c r="A28644" s="2" t="n">
        <v>45509.58333333334</v>
      </c>
      <c r="B28644" t="n">
        <v>3434.476267492798</v>
      </c>
      <c r="C28644" t="n">
        <v>3434.476267492798</v>
      </c>
      <c r="D28644" t="n">
        <v>0</v>
      </c>
      <c r="E28644" t="n">
        <v>0</v>
      </c>
    </row>
    <row r="28645">
      <c r="A28645" s="2" t="n">
        <v>45509.625</v>
      </c>
      <c r="B28645" t="n">
        <v>3434.476267492798</v>
      </c>
      <c r="C28645" t="n">
        <v>3434.476267492798</v>
      </c>
      <c r="D28645" t="n">
        <v>0</v>
      </c>
      <c r="E28645" t="n">
        <v>0</v>
      </c>
    </row>
    <row r="28646">
      <c r="A28646" s="2" t="n">
        <v>45509.66666666666</v>
      </c>
      <c r="B28646" t="n">
        <v>3434.476267492798</v>
      </c>
      <c r="C28646" t="n">
        <v>3434.476267492798</v>
      </c>
      <c r="D28646" t="n">
        <v>0</v>
      </c>
      <c r="E28646" t="n">
        <v>0</v>
      </c>
    </row>
    <row r="28647">
      <c r="A28647" s="2" t="n">
        <v>45509.70833333334</v>
      </c>
      <c r="B28647" t="n">
        <v>3434.476267492798</v>
      </c>
      <c r="C28647" t="n">
        <v>3434.476267492798</v>
      </c>
      <c r="D28647" t="n">
        <v>0</v>
      </c>
      <c r="E28647" t="n">
        <v>0</v>
      </c>
    </row>
    <row r="28648">
      <c r="A28648" s="2" t="n">
        <v>45509.75</v>
      </c>
      <c r="B28648" t="n">
        <v>3434.476267492798</v>
      </c>
      <c r="C28648" t="n">
        <v>3434.476267492798</v>
      </c>
      <c r="D28648" t="n">
        <v>0</v>
      </c>
      <c r="E28648" t="n">
        <v>0</v>
      </c>
    </row>
    <row r="28649">
      <c r="A28649" s="2" t="n">
        <v>45509.79166666666</v>
      </c>
      <c r="B28649" t="n">
        <v>3434.476267492798</v>
      </c>
      <c r="C28649" t="n">
        <v>3434.476267492798</v>
      </c>
      <c r="D28649" t="n">
        <v>0</v>
      </c>
      <c r="E28649" t="n">
        <v>0</v>
      </c>
    </row>
    <row r="28650">
      <c r="A28650" s="2" t="n">
        <v>45509.83333333334</v>
      </c>
      <c r="B28650" t="n">
        <v>3434.476267492798</v>
      </c>
      <c r="C28650" t="n">
        <v>3434.476267492798</v>
      </c>
      <c r="D28650" t="n">
        <v>0</v>
      </c>
      <c r="E28650" t="n">
        <v>0</v>
      </c>
    </row>
    <row r="28651">
      <c r="A28651" s="2" t="n">
        <v>45509.875</v>
      </c>
      <c r="B28651" t="n">
        <v>3434.476267492798</v>
      </c>
      <c r="C28651" t="n">
        <v>3434.476267492798</v>
      </c>
      <c r="D28651" t="n">
        <v>0</v>
      </c>
      <c r="E28651" t="n">
        <v>0</v>
      </c>
    </row>
    <row r="28652">
      <c r="A28652" s="2" t="n">
        <v>45509.91666666666</v>
      </c>
      <c r="B28652" t="n">
        <v>3434.476267492798</v>
      </c>
      <c r="C28652" t="n">
        <v>3434.476267492798</v>
      </c>
      <c r="D28652" t="n">
        <v>0</v>
      </c>
      <c r="E28652" t="n">
        <v>0</v>
      </c>
    </row>
    <row r="28653">
      <c r="A28653" s="2" t="n">
        <v>45509.95833333334</v>
      </c>
      <c r="B28653" t="n">
        <v>3434.476267492798</v>
      </c>
      <c r="C28653" t="n">
        <v>3434.476267492798</v>
      </c>
      <c r="D28653" t="n">
        <v>0</v>
      </c>
      <c r="E28653" t="n">
        <v>0</v>
      </c>
    </row>
    <row r="28654">
      <c r="A28654" s="2" t="n">
        <v>45510</v>
      </c>
      <c r="B28654" t="n">
        <v>3434.476267492798</v>
      </c>
      <c r="C28654" t="n">
        <v>3434.476267492798</v>
      </c>
      <c r="D28654" t="n">
        <v>0</v>
      </c>
      <c r="E28654" t="n">
        <v>0</v>
      </c>
    </row>
    <row r="28655">
      <c r="A28655" s="2" t="n">
        <v>45510.04166666666</v>
      </c>
      <c r="B28655" t="n">
        <v>3434.476267492798</v>
      </c>
      <c r="C28655" t="n">
        <v>3434.476267492798</v>
      </c>
      <c r="D28655" t="n">
        <v>0</v>
      </c>
      <c r="E28655" t="n">
        <v>0</v>
      </c>
    </row>
    <row r="28656">
      <c r="A28656" s="2" t="n">
        <v>45510.08333333334</v>
      </c>
      <c r="B28656" t="n">
        <v>3434.476267492798</v>
      </c>
      <c r="C28656" t="n">
        <v>3434.476267492798</v>
      </c>
      <c r="D28656" t="n">
        <v>0</v>
      </c>
      <c r="E28656" t="n">
        <v>0</v>
      </c>
    </row>
    <row r="28657">
      <c r="A28657" s="2" t="n">
        <v>45510.125</v>
      </c>
      <c r="B28657" t="n">
        <v>3434.476267492798</v>
      </c>
      <c r="C28657" t="n">
        <v>3434.476267492798</v>
      </c>
      <c r="D28657" t="n">
        <v>0</v>
      </c>
      <c r="E28657" t="n">
        <v>0</v>
      </c>
    </row>
    <row r="28658">
      <c r="A28658" s="2" t="n">
        <v>45510.16666666666</v>
      </c>
      <c r="B28658" t="n">
        <v>3434.476267492798</v>
      </c>
      <c r="C28658" t="n">
        <v>3434.476267492798</v>
      </c>
      <c r="D28658" t="n">
        <v>0</v>
      </c>
      <c r="E28658" t="n">
        <v>0</v>
      </c>
    </row>
    <row r="28659">
      <c r="A28659" s="2" t="n">
        <v>45510.20833333334</v>
      </c>
      <c r="B28659" t="n">
        <v>3434.476267492798</v>
      </c>
      <c r="C28659" t="n">
        <v>3434.476267492798</v>
      </c>
      <c r="D28659" t="n">
        <v>0</v>
      </c>
      <c r="E28659" t="n">
        <v>0</v>
      </c>
    </row>
    <row r="28660">
      <c r="A28660" s="2" t="n">
        <v>45510.25</v>
      </c>
      <c r="B28660" t="n">
        <v>3434.476267492798</v>
      </c>
      <c r="C28660" t="n">
        <v>3434.476267492798</v>
      </c>
      <c r="D28660" t="n">
        <v>0</v>
      </c>
      <c r="E28660" t="n">
        <v>0</v>
      </c>
    </row>
    <row r="28661">
      <c r="A28661" s="2" t="n">
        <v>45510.29166666666</v>
      </c>
      <c r="B28661" t="n">
        <v>3434.476267492798</v>
      </c>
      <c r="C28661" t="n">
        <v>3434.476267492798</v>
      </c>
      <c r="D28661" t="n">
        <v>0</v>
      </c>
      <c r="E28661" t="n">
        <v>0</v>
      </c>
    </row>
    <row r="28662">
      <c r="A28662" s="2" t="n">
        <v>45510.33333333334</v>
      </c>
      <c r="B28662" t="n">
        <v>3434.476267492798</v>
      </c>
      <c r="C28662" t="n">
        <v>3434.476267492798</v>
      </c>
      <c r="D28662" t="n">
        <v>0</v>
      </c>
      <c r="E28662" t="n">
        <v>0</v>
      </c>
    </row>
    <row r="28663">
      <c r="A28663" s="2" t="n">
        <v>45510.375</v>
      </c>
      <c r="B28663" t="n">
        <v>3434.476267492798</v>
      </c>
      <c r="C28663" t="n">
        <v>3434.476267492798</v>
      </c>
      <c r="D28663" t="n">
        <v>0</v>
      </c>
      <c r="E28663" t="n">
        <v>0</v>
      </c>
    </row>
    <row r="28664">
      <c r="A28664" s="2" t="n">
        <v>45510.41666666666</v>
      </c>
      <c r="B28664" t="n">
        <v>3434.476267492798</v>
      </c>
      <c r="C28664" t="n">
        <v>3434.476267492798</v>
      </c>
      <c r="D28664" t="n">
        <v>0</v>
      </c>
      <c r="E28664" t="n">
        <v>0</v>
      </c>
    </row>
    <row r="28665">
      <c r="A28665" s="2" t="n">
        <v>45510.45833333334</v>
      </c>
      <c r="B28665" t="n">
        <v>3434.476267492798</v>
      </c>
      <c r="C28665" t="n">
        <v>3434.476267492798</v>
      </c>
      <c r="D28665" t="n">
        <v>0</v>
      </c>
      <c r="E28665" t="n">
        <v>0</v>
      </c>
    </row>
    <row r="28666">
      <c r="A28666" s="2" t="n">
        <v>45510.5</v>
      </c>
      <c r="B28666" t="n">
        <v>3434.476267492798</v>
      </c>
      <c r="C28666" t="n">
        <v>3434.476267492798</v>
      </c>
      <c r="D28666" t="n">
        <v>0</v>
      </c>
      <c r="E28666" t="n">
        <v>0</v>
      </c>
    </row>
    <row r="28667">
      <c r="A28667" s="2" t="n">
        <v>45510.54166666666</v>
      </c>
      <c r="B28667" t="n">
        <v>3434.476267492798</v>
      </c>
      <c r="C28667" t="n">
        <v>3434.476267492798</v>
      </c>
      <c r="D28667" t="n">
        <v>0</v>
      </c>
      <c r="E28667" t="n">
        <v>0</v>
      </c>
    </row>
    <row r="28668">
      <c r="A28668" s="2" t="n">
        <v>45510.58333333334</v>
      </c>
      <c r="B28668" t="n">
        <v>3434.476267492798</v>
      </c>
      <c r="C28668" t="n">
        <v>3434.476267492798</v>
      </c>
      <c r="D28668" t="n">
        <v>0</v>
      </c>
      <c r="E28668" t="n">
        <v>0</v>
      </c>
    </row>
    <row r="28669">
      <c r="A28669" s="2" t="n">
        <v>45510.625</v>
      </c>
      <c r="B28669" t="n">
        <v>3434.476267492798</v>
      </c>
      <c r="C28669" t="n">
        <v>3434.476267492798</v>
      </c>
      <c r="D28669" t="n">
        <v>0</v>
      </c>
      <c r="E28669" t="n">
        <v>0</v>
      </c>
    </row>
    <row r="28670">
      <c r="A28670" s="2" t="n">
        <v>45510.66666666666</v>
      </c>
      <c r="B28670" t="n">
        <v>3434.476267492798</v>
      </c>
      <c r="C28670" t="n">
        <v>3434.476267492798</v>
      </c>
      <c r="D28670" t="n">
        <v>0</v>
      </c>
      <c r="E28670" t="n">
        <v>0</v>
      </c>
    </row>
    <row r="28671">
      <c r="A28671" s="2" t="n">
        <v>45510.70833333334</v>
      </c>
      <c r="B28671" t="n">
        <v>3434.476267492798</v>
      </c>
      <c r="C28671" t="n">
        <v>3434.476267492798</v>
      </c>
      <c r="D28671" t="n">
        <v>0</v>
      </c>
      <c r="E28671" t="n">
        <v>0</v>
      </c>
    </row>
    <row r="28672">
      <c r="A28672" s="2" t="n">
        <v>45510.75</v>
      </c>
      <c r="B28672" t="n">
        <v>3434.476267492798</v>
      </c>
      <c r="C28672" t="n">
        <v>3434.476267492798</v>
      </c>
      <c r="D28672" t="n">
        <v>0</v>
      </c>
      <c r="E28672" t="n">
        <v>0</v>
      </c>
    </row>
    <row r="28673">
      <c r="A28673" s="2" t="n">
        <v>45510.79166666666</v>
      </c>
      <c r="B28673" t="n">
        <v>3434.476267492798</v>
      </c>
      <c r="C28673" t="n">
        <v>3434.476267492798</v>
      </c>
      <c r="D28673" t="n">
        <v>0</v>
      </c>
      <c r="E28673" t="n">
        <v>0</v>
      </c>
    </row>
    <row r="28674">
      <c r="A28674" s="2" t="n">
        <v>45510.83333333334</v>
      </c>
      <c r="B28674" t="n">
        <v>3434.476267492798</v>
      </c>
      <c r="C28674" t="n">
        <v>3434.476267492798</v>
      </c>
      <c r="D28674" t="n">
        <v>0</v>
      </c>
      <c r="E28674" t="n">
        <v>0</v>
      </c>
    </row>
    <row r="28675">
      <c r="A28675" s="2" t="n">
        <v>45510.875</v>
      </c>
      <c r="B28675" t="n">
        <v>3434.476267492798</v>
      </c>
      <c r="C28675" t="n">
        <v>3434.476267492798</v>
      </c>
      <c r="D28675" t="n">
        <v>0</v>
      </c>
      <c r="E28675" t="n">
        <v>0</v>
      </c>
    </row>
    <row r="28676">
      <c r="A28676" s="2" t="n">
        <v>45510.91666666666</v>
      </c>
      <c r="B28676" t="n">
        <v>3434.476267492798</v>
      </c>
      <c r="C28676" t="n">
        <v>3434.476267492798</v>
      </c>
      <c r="D28676" t="n">
        <v>0</v>
      </c>
      <c r="E28676" t="n">
        <v>0</v>
      </c>
    </row>
    <row r="28677">
      <c r="A28677" s="2" t="n">
        <v>45510.95833333334</v>
      </c>
      <c r="B28677" t="n">
        <v>3434.476267492798</v>
      </c>
      <c r="C28677" t="n">
        <v>3434.476267492798</v>
      </c>
      <c r="D28677" t="n">
        <v>0</v>
      </c>
      <c r="E28677" t="n">
        <v>0</v>
      </c>
    </row>
    <row r="28678">
      <c r="A28678" s="2" t="n">
        <v>45511</v>
      </c>
      <c r="B28678" t="n">
        <v>3434.476267492798</v>
      </c>
      <c r="C28678" t="n">
        <v>3434.476267492798</v>
      </c>
      <c r="D28678" t="n">
        <v>0</v>
      </c>
      <c r="E28678" t="n">
        <v>0</v>
      </c>
    </row>
    <row r="28679">
      <c r="A28679" s="2" t="n">
        <v>45511.04166666666</v>
      </c>
      <c r="B28679" t="n">
        <v>3434.476267492798</v>
      </c>
      <c r="C28679" t="n">
        <v>3434.476267492798</v>
      </c>
      <c r="D28679" t="n">
        <v>0</v>
      </c>
      <c r="E28679" t="n">
        <v>0</v>
      </c>
    </row>
    <row r="28680">
      <c r="A28680" s="2" t="n">
        <v>45511.08333333334</v>
      </c>
      <c r="B28680" t="n">
        <v>3434.476267492798</v>
      </c>
      <c r="C28680" t="n">
        <v>3434.476267492798</v>
      </c>
      <c r="D28680" t="n">
        <v>0</v>
      </c>
      <c r="E28680" t="n">
        <v>0</v>
      </c>
    </row>
    <row r="28681">
      <c r="A28681" s="2" t="n">
        <v>45511.125</v>
      </c>
      <c r="B28681" t="n">
        <v>3434.476267492798</v>
      </c>
      <c r="C28681" t="n">
        <v>3434.476267492798</v>
      </c>
      <c r="D28681" t="n">
        <v>0</v>
      </c>
      <c r="E28681" t="n">
        <v>0</v>
      </c>
    </row>
    <row r="28682">
      <c r="A28682" s="2" t="n">
        <v>45511.16666666666</v>
      </c>
      <c r="B28682" t="n">
        <v>3434.476267492798</v>
      </c>
      <c r="C28682" t="n">
        <v>3434.476267492798</v>
      </c>
      <c r="D28682" t="n">
        <v>0</v>
      </c>
      <c r="E28682" t="n">
        <v>0</v>
      </c>
    </row>
    <row r="28683">
      <c r="A28683" s="2" t="n">
        <v>45511.20833333334</v>
      </c>
      <c r="B28683" t="n">
        <v>3434.476267492798</v>
      </c>
      <c r="C28683" t="n">
        <v>3434.476267492798</v>
      </c>
      <c r="D28683" t="n">
        <v>0</v>
      </c>
      <c r="E28683" t="n">
        <v>0</v>
      </c>
    </row>
    <row r="28684">
      <c r="A28684" s="2" t="n">
        <v>45511.25</v>
      </c>
      <c r="B28684" t="n">
        <v>3434.476267492798</v>
      </c>
      <c r="C28684" t="n">
        <v>3434.476267492798</v>
      </c>
      <c r="D28684" t="n">
        <v>0</v>
      </c>
      <c r="E28684" t="n">
        <v>0</v>
      </c>
    </row>
    <row r="28685">
      <c r="A28685" s="2" t="n">
        <v>45511.29166666666</v>
      </c>
      <c r="B28685" t="n">
        <v>3434.476267492798</v>
      </c>
      <c r="C28685" t="n">
        <v>3434.476267492798</v>
      </c>
      <c r="D28685" t="n">
        <v>0</v>
      </c>
      <c r="E28685" t="n">
        <v>0</v>
      </c>
    </row>
    <row r="28686">
      <c r="A28686" s="2" t="n">
        <v>45511.33333333334</v>
      </c>
      <c r="B28686" t="n">
        <v>3434.476267492798</v>
      </c>
      <c r="C28686" t="n">
        <v>3434.476267492798</v>
      </c>
      <c r="D28686" t="n">
        <v>0</v>
      </c>
      <c r="E28686" t="n">
        <v>0</v>
      </c>
    </row>
    <row r="28687">
      <c r="A28687" s="2" t="n">
        <v>45511.375</v>
      </c>
      <c r="B28687" t="n">
        <v>3434.476267492798</v>
      </c>
      <c r="C28687" t="n">
        <v>3434.476267492798</v>
      </c>
      <c r="D28687" t="n">
        <v>0</v>
      </c>
      <c r="E28687" t="n">
        <v>0</v>
      </c>
    </row>
    <row r="28688">
      <c r="A28688" s="2" t="n">
        <v>45511.41666666666</v>
      </c>
      <c r="B28688" t="n">
        <v>3434.476267492798</v>
      </c>
      <c r="C28688" t="n">
        <v>3434.476267492798</v>
      </c>
      <c r="D28688" t="n">
        <v>0</v>
      </c>
      <c r="E28688" t="n">
        <v>0</v>
      </c>
    </row>
    <row r="28689">
      <c r="A28689" s="2" t="n">
        <v>45511.45833333334</v>
      </c>
      <c r="B28689" t="n">
        <v>3434.476267492798</v>
      </c>
      <c r="C28689" t="n">
        <v>3434.476267492798</v>
      </c>
      <c r="D28689" t="n">
        <v>0</v>
      </c>
      <c r="E28689" t="n">
        <v>0</v>
      </c>
    </row>
    <row r="28690">
      <c r="A28690" s="2" t="n">
        <v>45511.5</v>
      </c>
      <c r="B28690" t="n">
        <v>3434.476267492798</v>
      </c>
      <c r="C28690" t="n">
        <v>3434.476267492798</v>
      </c>
      <c r="D28690" t="n">
        <v>0</v>
      </c>
      <c r="E28690" t="n">
        <v>0</v>
      </c>
    </row>
    <row r="28691">
      <c r="A28691" s="2" t="n">
        <v>45511.54166666666</v>
      </c>
      <c r="B28691" t="n">
        <v>3434.476267492798</v>
      </c>
      <c r="C28691" t="n">
        <v>3434.476267492798</v>
      </c>
      <c r="D28691" t="n">
        <v>0</v>
      </c>
      <c r="E28691" t="n">
        <v>0</v>
      </c>
    </row>
    <row r="28692">
      <c r="A28692" s="2" t="n">
        <v>45511.58333333334</v>
      </c>
      <c r="B28692" t="n">
        <v>3434.476267492798</v>
      </c>
      <c r="C28692" t="n">
        <v>3434.476267492798</v>
      </c>
      <c r="D28692" t="n">
        <v>0</v>
      </c>
      <c r="E28692" t="n">
        <v>0</v>
      </c>
    </row>
    <row r="28693">
      <c r="A28693" s="2" t="n">
        <v>45511.625</v>
      </c>
      <c r="B28693" t="n">
        <v>3434.476267492798</v>
      </c>
      <c r="C28693" t="n">
        <v>3434.476267492798</v>
      </c>
      <c r="D28693" t="n">
        <v>0</v>
      </c>
      <c r="E28693" t="n">
        <v>0</v>
      </c>
    </row>
    <row r="28694">
      <c r="A28694" s="2" t="n">
        <v>45511.66666666666</v>
      </c>
      <c r="B28694" t="n">
        <v>3434.476267492798</v>
      </c>
      <c r="C28694" t="n">
        <v>3434.476267492798</v>
      </c>
      <c r="D28694" t="n">
        <v>0</v>
      </c>
      <c r="E28694" t="n">
        <v>0</v>
      </c>
    </row>
    <row r="28695">
      <c r="A28695" s="2" t="n">
        <v>45511.70833333334</v>
      </c>
      <c r="B28695" t="n">
        <v>3434.476267492798</v>
      </c>
      <c r="C28695" t="n">
        <v>3434.476267492798</v>
      </c>
      <c r="D28695" t="n">
        <v>0</v>
      </c>
      <c r="E28695" t="n">
        <v>0</v>
      </c>
    </row>
    <row r="28696">
      <c r="A28696" s="2" t="n">
        <v>45511.75</v>
      </c>
      <c r="B28696" t="n">
        <v>3434.476267492798</v>
      </c>
      <c r="C28696" t="n">
        <v>3434.476267492798</v>
      </c>
      <c r="D28696" t="n">
        <v>0</v>
      </c>
      <c r="E28696" t="n">
        <v>0</v>
      </c>
    </row>
    <row r="28697">
      <c r="A28697" s="2" t="n">
        <v>45511.79166666666</v>
      </c>
      <c r="B28697" t="n">
        <v>3434.476267492798</v>
      </c>
      <c r="C28697" t="n">
        <v>3434.476267492798</v>
      </c>
      <c r="D28697" t="n">
        <v>0</v>
      </c>
      <c r="E28697" t="n">
        <v>0</v>
      </c>
    </row>
    <row r="28698">
      <c r="A28698" s="2" t="n">
        <v>45511.83333333334</v>
      </c>
      <c r="B28698" t="n">
        <v>3434.476267492798</v>
      </c>
      <c r="C28698" t="n">
        <v>3434.476267492798</v>
      </c>
      <c r="D28698" t="n">
        <v>0</v>
      </c>
      <c r="E28698" t="n">
        <v>0</v>
      </c>
    </row>
    <row r="28699">
      <c r="A28699" s="2" t="n">
        <v>45511.875</v>
      </c>
      <c r="B28699" t="n">
        <v>3434.476267492798</v>
      </c>
      <c r="C28699" t="n">
        <v>3434.476267492798</v>
      </c>
      <c r="D28699" t="n">
        <v>0</v>
      </c>
      <c r="E28699" t="n">
        <v>0</v>
      </c>
    </row>
    <row r="28700">
      <c r="A28700" s="2" t="n">
        <v>45511.91666666666</v>
      </c>
      <c r="B28700" t="n">
        <v>3434.476267492798</v>
      </c>
      <c r="C28700" t="n">
        <v>3434.476267492798</v>
      </c>
      <c r="D28700" t="n">
        <v>0</v>
      </c>
      <c r="E28700" t="n">
        <v>0</v>
      </c>
    </row>
    <row r="28701">
      <c r="A28701" s="2" t="n">
        <v>45511.95833333334</v>
      </c>
      <c r="B28701" t="n">
        <v>3434.476267492798</v>
      </c>
      <c r="C28701" t="n">
        <v>3434.476267492798</v>
      </c>
      <c r="D28701" t="n">
        <v>0</v>
      </c>
      <c r="E28701" t="n">
        <v>0</v>
      </c>
    </row>
    <row r="28702">
      <c r="A28702" s="2" t="n">
        <v>45512</v>
      </c>
      <c r="B28702" t="n">
        <v>3434.476267492798</v>
      </c>
      <c r="C28702" t="n">
        <v>3434.476267492798</v>
      </c>
      <c r="D28702" t="n">
        <v>0</v>
      </c>
      <c r="E28702" t="n">
        <v>0</v>
      </c>
    </row>
    <row r="28703">
      <c r="A28703" s="2" t="n">
        <v>45512.04166666666</v>
      </c>
      <c r="B28703" t="n">
        <v>3434.476267492798</v>
      </c>
      <c r="C28703" t="n">
        <v>3434.476267492798</v>
      </c>
      <c r="D28703" t="n">
        <v>0</v>
      </c>
      <c r="E28703" t="n">
        <v>0</v>
      </c>
    </row>
    <row r="28704">
      <c r="A28704" s="2" t="n">
        <v>45512.08333333334</v>
      </c>
      <c r="B28704" t="n">
        <v>3434.476267492798</v>
      </c>
      <c r="C28704" t="n">
        <v>3434.476267492798</v>
      </c>
      <c r="D28704" t="n">
        <v>0</v>
      </c>
      <c r="E28704" t="n">
        <v>0</v>
      </c>
    </row>
    <row r="28705">
      <c r="A28705" s="2" t="n">
        <v>45512.125</v>
      </c>
      <c r="B28705" t="n">
        <v>3434.476267492798</v>
      </c>
      <c r="C28705" t="n">
        <v>3434.476267492798</v>
      </c>
      <c r="D28705" t="n">
        <v>0</v>
      </c>
      <c r="E28705" t="n">
        <v>0</v>
      </c>
    </row>
    <row r="28706">
      <c r="A28706" s="2" t="n">
        <v>45512.16666666666</v>
      </c>
      <c r="B28706" t="n">
        <v>3434.476267492798</v>
      </c>
      <c r="C28706" t="n">
        <v>3434.476267492798</v>
      </c>
      <c r="D28706" t="n">
        <v>0</v>
      </c>
      <c r="E28706" t="n">
        <v>0</v>
      </c>
    </row>
    <row r="28707">
      <c r="A28707" s="2" t="n">
        <v>45512.20833333334</v>
      </c>
      <c r="B28707" t="n">
        <v>3434.476267492798</v>
      </c>
      <c r="C28707" t="n">
        <v>3434.476267492798</v>
      </c>
      <c r="D28707" t="n">
        <v>0</v>
      </c>
      <c r="E28707" t="n">
        <v>0</v>
      </c>
    </row>
    <row r="28708">
      <c r="A28708" s="2" t="n">
        <v>45512.25</v>
      </c>
      <c r="B28708" t="n">
        <v>3434.476267492798</v>
      </c>
      <c r="C28708" t="n">
        <v>3434.476267492798</v>
      </c>
      <c r="D28708" t="n">
        <v>0</v>
      </c>
      <c r="E28708" t="n">
        <v>0</v>
      </c>
    </row>
    <row r="28709">
      <c r="A28709" s="2" t="n">
        <v>45512.29166666666</v>
      </c>
      <c r="B28709" t="n">
        <v>3434.476267492798</v>
      </c>
      <c r="C28709" t="n">
        <v>3434.476267492798</v>
      </c>
      <c r="D28709" t="n">
        <v>0</v>
      </c>
      <c r="E28709" t="n">
        <v>0</v>
      </c>
    </row>
    <row r="28710">
      <c r="A28710" s="2" t="n">
        <v>45512.33333333334</v>
      </c>
      <c r="B28710" t="n">
        <v>3434.476267492798</v>
      </c>
      <c r="C28710" t="n">
        <v>3434.476267492798</v>
      </c>
      <c r="D28710" t="n">
        <v>0</v>
      </c>
      <c r="E28710" t="n">
        <v>0</v>
      </c>
    </row>
    <row r="28711">
      <c r="A28711" s="2" t="n">
        <v>45512.375</v>
      </c>
      <c r="B28711" t="n">
        <v>3434.476267492798</v>
      </c>
      <c r="C28711" t="n">
        <v>3434.476267492798</v>
      </c>
      <c r="D28711" t="n">
        <v>0</v>
      </c>
      <c r="E28711" t="n">
        <v>0</v>
      </c>
    </row>
    <row r="28712">
      <c r="A28712" s="2" t="n">
        <v>45512.41666666666</v>
      </c>
      <c r="B28712" t="n">
        <v>3433.776267492799</v>
      </c>
      <c r="C28712" t="n">
        <v>3434.325668897318</v>
      </c>
      <c r="D28712" t="n">
        <v>1</v>
      </c>
      <c r="E28712" t="n">
        <v>3434.325668897318</v>
      </c>
    </row>
    <row r="28713">
      <c r="A28713" s="2" t="n">
        <v>45512.45833333334</v>
      </c>
      <c r="B28713" t="n">
        <v>3433.776267492799</v>
      </c>
      <c r="C28713" t="n">
        <v>3432.525668897317</v>
      </c>
      <c r="D28713" t="n">
        <v>1</v>
      </c>
      <c r="E28713" t="n">
        <v>3432.525668897317</v>
      </c>
    </row>
    <row r="28714">
      <c r="A28714" s="2" t="n">
        <v>45512.5</v>
      </c>
      <c r="B28714" t="n">
        <v>3433.776267492799</v>
      </c>
      <c r="C28714" t="n">
        <v>3431.125668897317</v>
      </c>
      <c r="D28714" t="n">
        <v>1</v>
      </c>
      <c r="E28714" t="n">
        <v>3431.125668897317</v>
      </c>
    </row>
    <row r="28715">
      <c r="A28715" s="2" t="n">
        <v>45512.54166666666</v>
      </c>
      <c r="B28715" t="n">
        <v>3433.776267492799</v>
      </c>
      <c r="C28715" t="n">
        <v>3436.025668897318</v>
      </c>
      <c r="D28715" t="n">
        <v>1</v>
      </c>
      <c r="E28715" t="n">
        <v>3436.025668897318</v>
      </c>
    </row>
    <row r="28716">
      <c r="A28716" s="2" t="n">
        <v>45512.58333333334</v>
      </c>
      <c r="B28716" t="n">
        <v>3433.776267492799</v>
      </c>
      <c r="C28716" t="n">
        <v>3451.625668897317</v>
      </c>
      <c r="D28716" t="n">
        <v>1</v>
      </c>
      <c r="E28716" t="n">
        <v>3451.625668897317</v>
      </c>
    </row>
    <row r="28717">
      <c r="A28717" s="2" t="n">
        <v>45512.625</v>
      </c>
      <c r="B28717" t="n">
        <v>3433.776267492799</v>
      </c>
      <c r="C28717" t="n">
        <v>3460.625668897317</v>
      </c>
      <c r="D28717" t="n">
        <v>1</v>
      </c>
      <c r="E28717" t="n">
        <v>3460.625668897317</v>
      </c>
    </row>
    <row r="28718">
      <c r="A28718" s="2" t="n">
        <v>45512.66666666666</v>
      </c>
      <c r="B28718" t="n">
        <v>3433.776267492799</v>
      </c>
      <c r="C28718" t="n">
        <v>3459.525668897318</v>
      </c>
      <c r="D28718" t="n">
        <v>1</v>
      </c>
      <c r="E28718" t="n">
        <v>3459.525668897318</v>
      </c>
    </row>
    <row r="28719">
      <c r="A28719" s="2" t="n">
        <v>45512.70833333334</v>
      </c>
      <c r="B28719" t="n">
        <v>3433.776267492799</v>
      </c>
      <c r="C28719" t="n">
        <v>3467.825668897317</v>
      </c>
      <c r="D28719" t="n">
        <v>1</v>
      </c>
      <c r="E28719" t="n">
        <v>3467.825668897317</v>
      </c>
    </row>
    <row r="28720">
      <c r="A28720" s="2" t="n">
        <v>45512.75</v>
      </c>
      <c r="B28720" t="n">
        <v>3433.776267492799</v>
      </c>
      <c r="C28720" t="n">
        <v>3474.225668897318</v>
      </c>
      <c r="D28720" t="n">
        <v>1</v>
      </c>
      <c r="E28720" t="n">
        <v>3474.225668897318</v>
      </c>
    </row>
    <row r="28721">
      <c r="A28721" s="2" t="n">
        <v>45512.79166666666</v>
      </c>
      <c r="B28721" t="n">
        <v>3433.776267492799</v>
      </c>
      <c r="C28721" t="n">
        <v>3469.825668897317</v>
      </c>
      <c r="D28721" t="n">
        <v>1</v>
      </c>
      <c r="E28721" t="n">
        <v>3469.825668897317</v>
      </c>
    </row>
    <row r="28722">
      <c r="A28722" s="2" t="n">
        <v>45512.83333333334</v>
      </c>
      <c r="B28722" t="n">
        <v>3433.776267492799</v>
      </c>
      <c r="C28722" t="n">
        <v>3473.325668897317</v>
      </c>
      <c r="D28722" t="n">
        <v>1</v>
      </c>
      <c r="E28722" t="n">
        <v>3473.325668897317</v>
      </c>
    </row>
    <row r="28723">
      <c r="A28723" s="2" t="n">
        <v>45512.875</v>
      </c>
      <c r="B28723" t="n">
        <v>3433.776267492799</v>
      </c>
      <c r="C28723" t="n">
        <v>3472.725668897318</v>
      </c>
      <c r="D28723" t="n">
        <v>1</v>
      </c>
      <c r="E28723" t="n">
        <v>3472.725668897318</v>
      </c>
    </row>
    <row r="28724">
      <c r="A28724" s="2" t="n">
        <v>45512.91666666666</v>
      </c>
      <c r="B28724" t="n">
        <v>3433.776267492799</v>
      </c>
      <c r="C28724" t="n">
        <v>3471.125668897317</v>
      </c>
      <c r="D28724" t="n">
        <v>1</v>
      </c>
      <c r="E28724" t="n">
        <v>3471.125668897317</v>
      </c>
    </row>
    <row r="28725">
      <c r="A28725" s="2" t="n">
        <v>45512.95833333334</v>
      </c>
      <c r="B28725" t="n">
        <v>3433.776267492799</v>
      </c>
      <c r="C28725" t="n">
        <v>3472.725668897318</v>
      </c>
      <c r="D28725" t="n">
        <v>1</v>
      </c>
      <c r="E28725" t="n">
        <v>3472.725668897318</v>
      </c>
    </row>
    <row r="28726">
      <c r="A28726" s="2" t="n">
        <v>45513</v>
      </c>
      <c r="B28726" t="n">
        <v>3433.776267492799</v>
      </c>
      <c r="C28726" t="n">
        <v>3466.525668897318</v>
      </c>
      <c r="D28726" t="n">
        <v>1</v>
      </c>
      <c r="E28726" t="n">
        <v>3466.525668897318</v>
      </c>
    </row>
    <row r="28727">
      <c r="A28727" s="2" t="n">
        <v>45513.04166666666</v>
      </c>
      <c r="B28727" t="n">
        <v>3433.776267492799</v>
      </c>
      <c r="C28727" t="n">
        <v>3472.625668897318</v>
      </c>
      <c r="D28727" t="n">
        <v>1</v>
      </c>
      <c r="E28727" t="n">
        <v>3472.625668897318</v>
      </c>
    </row>
    <row r="28728">
      <c r="A28728" s="2" t="n">
        <v>45513.08333333334</v>
      </c>
      <c r="B28728" t="n">
        <v>3433.776267492799</v>
      </c>
      <c r="C28728" t="n">
        <v>3480.625668897317</v>
      </c>
      <c r="D28728" t="n">
        <v>1</v>
      </c>
      <c r="E28728" t="n">
        <v>3480.625668897317</v>
      </c>
    </row>
    <row r="28729">
      <c r="A28729" s="2" t="n">
        <v>45513.125</v>
      </c>
      <c r="B28729" t="n">
        <v>3433.776267492799</v>
      </c>
      <c r="C28729" t="n">
        <v>3483.225668897318</v>
      </c>
      <c r="D28729" t="n">
        <v>1</v>
      </c>
      <c r="E28729" t="n">
        <v>3483.225668897318</v>
      </c>
    </row>
    <row r="28730">
      <c r="A28730" s="2" t="n">
        <v>45513.16666666666</v>
      </c>
      <c r="B28730" t="n">
        <v>3433.776267492799</v>
      </c>
      <c r="C28730" t="n">
        <v>3470.925668897318</v>
      </c>
      <c r="D28730" t="n">
        <v>1</v>
      </c>
      <c r="E28730" t="n">
        <v>3470.925668897318</v>
      </c>
    </row>
    <row r="28731">
      <c r="A28731" s="2" t="n">
        <v>45513.20833333334</v>
      </c>
      <c r="B28731" t="n">
        <v>3433.776267492799</v>
      </c>
      <c r="C28731" t="n">
        <v>3474.325668897318</v>
      </c>
      <c r="D28731" t="n">
        <v>1</v>
      </c>
      <c r="E28731" t="n">
        <v>3474.325668897317</v>
      </c>
    </row>
    <row r="28732">
      <c r="A28732" s="2" t="n">
        <v>45513.25</v>
      </c>
      <c r="B28732" t="n">
        <v>3433.776267492799</v>
      </c>
      <c r="C28732" t="n">
        <v>3486.325668897318</v>
      </c>
      <c r="D28732" t="n">
        <v>1</v>
      </c>
      <c r="E28732" t="n">
        <v>3486.325668897318</v>
      </c>
    </row>
    <row r="28733">
      <c r="A28733" s="2" t="n">
        <v>45513.29166666666</v>
      </c>
      <c r="B28733" t="n">
        <v>3433.776267492799</v>
      </c>
      <c r="C28733" t="n">
        <v>3474.725668897318</v>
      </c>
      <c r="D28733" t="n">
        <v>1</v>
      </c>
      <c r="E28733" t="n">
        <v>3474.725668897318</v>
      </c>
    </row>
    <row r="28734">
      <c r="A28734" s="2" t="n">
        <v>45513.33333333334</v>
      </c>
      <c r="B28734" t="n">
        <v>3433.776267492799</v>
      </c>
      <c r="C28734" t="n">
        <v>3472.625668897318</v>
      </c>
      <c r="D28734" t="n">
        <v>1</v>
      </c>
      <c r="E28734" t="n">
        <v>3472.625668897318</v>
      </c>
    </row>
    <row r="28735">
      <c r="A28735" s="2" t="n">
        <v>45513.375</v>
      </c>
      <c r="B28735" t="n">
        <v>3433.776267492799</v>
      </c>
      <c r="C28735" t="n">
        <v>3466.025668897317</v>
      </c>
      <c r="D28735" t="n">
        <v>1</v>
      </c>
      <c r="E28735" t="n">
        <v>3466.025668897317</v>
      </c>
    </row>
    <row r="28736">
      <c r="A28736" s="2" t="n">
        <v>45513.41666666666</v>
      </c>
      <c r="B28736" t="n">
        <v>3433.776267492799</v>
      </c>
      <c r="C28736" t="n">
        <v>3457.725668897317</v>
      </c>
      <c r="D28736" t="n">
        <v>1</v>
      </c>
      <c r="E28736" t="n">
        <v>3457.725668897317</v>
      </c>
    </row>
    <row r="28737">
      <c r="A28737" s="2" t="n">
        <v>45513.45833333334</v>
      </c>
      <c r="B28737" t="n">
        <v>3433.776267492799</v>
      </c>
      <c r="C28737" t="n">
        <v>3458.325668897317</v>
      </c>
      <c r="D28737" t="n">
        <v>1</v>
      </c>
      <c r="E28737" t="n">
        <v>3458.325668897317</v>
      </c>
    </row>
    <row r="28738">
      <c r="A28738" s="2" t="n">
        <v>45513.5</v>
      </c>
      <c r="B28738" t="n">
        <v>3433.776267492799</v>
      </c>
      <c r="C28738" t="n">
        <v>3455.025668897317</v>
      </c>
      <c r="D28738" t="n">
        <v>1</v>
      </c>
      <c r="E28738" t="n">
        <v>3455.025668897317</v>
      </c>
    </row>
    <row r="28739">
      <c r="A28739" s="2" t="n">
        <v>45513.54166666666</v>
      </c>
      <c r="B28739" t="n">
        <v>3433.776267492799</v>
      </c>
      <c r="C28739" t="n">
        <v>3454.825668897318</v>
      </c>
      <c r="D28739" t="n">
        <v>1</v>
      </c>
      <c r="E28739" t="n">
        <v>3454.825668897317</v>
      </c>
    </row>
    <row r="28740">
      <c r="A28740" s="2" t="n">
        <v>45513.58333333334</v>
      </c>
      <c r="B28740" t="n">
        <v>3433.776267492799</v>
      </c>
      <c r="C28740" t="n">
        <v>3464.225668897318</v>
      </c>
      <c r="D28740" t="n">
        <v>1</v>
      </c>
      <c r="E28740" t="n">
        <v>3464.225668897318</v>
      </c>
    </row>
    <row r="28741">
      <c r="A28741" s="2" t="n">
        <v>45513.625</v>
      </c>
      <c r="B28741" t="n">
        <v>3433.776267492799</v>
      </c>
      <c r="C28741" t="n">
        <v>3457.025668897318</v>
      </c>
      <c r="D28741" t="n">
        <v>1</v>
      </c>
      <c r="E28741" t="n">
        <v>3457.025668897317</v>
      </c>
    </row>
    <row r="28742">
      <c r="A28742" s="2" t="n">
        <v>45513.66666666666</v>
      </c>
      <c r="B28742" t="n">
        <v>3433.776267492799</v>
      </c>
      <c r="C28742" t="n">
        <v>3456.525668897318</v>
      </c>
      <c r="D28742" t="n">
        <v>1</v>
      </c>
      <c r="E28742" t="n">
        <v>3456.525668897318</v>
      </c>
    </row>
    <row r="28743">
      <c r="A28743" s="2" t="n">
        <v>45513.70833333334</v>
      </c>
      <c r="B28743" t="n">
        <v>3433.076267492799</v>
      </c>
      <c r="C28743" t="n">
        <v>3454.946078448962</v>
      </c>
      <c r="D28743" t="n">
        <v>2</v>
      </c>
      <c r="E28743" t="n">
        <v>1727.473039224481</v>
      </c>
    </row>
    <row r="28744">
      <c r="A28744" s="2" t="n">
        <v>45513.75</v>
      </c>
      <c r="B28744" t="n">
        <v>3433.076267492799</v>
      </c>
      <c r="C28744" t="n">
        <v>3454.946078448962</v>
      </c>
      <c r="D28744" t="n">
        <v>2</v>
      </c>
      <c r="E28744" t="n">
        <v>1727.473039224481</v>
      </c>
    </row>
    <row r="28745">
      <c r="A28745" s="2" t="n">
        <v>45513.79166666666</v>
      </c>
      <c r="B28745" t="n">
        <v>3433.076267492799</v>
      </c>
      <c r="C28745" t="n">
        <v>3454.946078448962</v>
      </c>
      <c r="D28745" t="n">
        <v>2</v>
      </c>
      <c r="E28745" t="n">
        <v>1727.473039224481</v>
      </c>
    </row>
    <row r="28746">
      <c r="A28746" s="2" t="n">
        <v>45513.83333333334</v>
      </c>
      <c r="B28746" t="n">
        <v>3433.076267492799</v>
      </c>
      <c r="C28746" t="n">
        <v>3454.946078448962</v>
      </c>
      <c r="D28746" t="n">
        <v>2</v>
      </c>
      <c r="E28746" t="n">
        <v>1727.473039224481</v>
      </c>
    </row>
    <row r="28747">
      <c r="A28747" s="2" t="n">
        <v>45515.875</v>
      </c>
      <c r="B28747" t="n">
        <v>3433.076267492799</v>
      </c>
      <c r="C28747" t="n">
        <v>3454.946078448962</v>
      </c>
      <c r="D28747" t="n">
        <v>2</v>
      </c>
      <c r="E28747" t="n">
        <v>1727.473039224481</v>
      </c>
    </row>
    <row r="28748">
      <c r="A28748" s="2" t="n">
        <v>45515.91666666666</v>
      </c>
      <c r="B28748" t="n">
        <v>3433.076267492799</v>
      </c>
      <c r="C28748" t="n">
        <v>3454.946078448962</v>
      </c>
      <c r="D28748" t="n">
        <v>2</v>
      </c>
      <c r="E28748" t="n">
        <v>1727.473039224481</v>
      </c>
    </row>
    <row r="28749">
      <c r="A28749" s="2" t="n">
        <v>45515.95833333334</v>
      </c>
      <c r="B28749" t="n">
        <v>3433.076267492799</v>
      </c>
      <c r="C28749" t="n">
        <v>3454.946078448962</v>
      </c>
      <c r="D28749" t="n">
        <v>2</v>
      </c>
      <c r="E28749" t="n">
        <v>1727.473039224481</v>
      </c>
    </row>
    <row r="28750">
      <c r="A28750" s="2" t="n">
        <v>45516</v>
      </c>
      <c r="B28750" t="n">
        <v>3433.076267492799</v>
      </c>
      <c r="C28750" t="n">
        <v>3454.946078448962</v>
      </c>
      <c r="D28750" t="n">
        <v>2</v>
      </c>
      <c r="E28750" t="n">
        <v>1727.473039224481</v>
      </c>
    </row>
    <row r="28751">
      <c r="A28751" s="2" t="n">
        <v>45516.04166666666</v>
      </c>
      <c r="B28751" t="n">
        <v>3433.076267492799</v>
      </c>
      <c r="C28751" t="n">
        <v>3454.946078448962</v>
      </c>
      <c r="D28751" t="n">
        <v>2</v>
      </c>
      <c r="E28751" t="n">
        <v>1727.473039224481</v>
      </c>
    </row>
    <row r="28752">
      <c r="A28752" s="2" t="n">
        <v>45516.08333333334</v>
      </c>
      <c r="B28752" t="n">
        <v>3433.076267492799</v>
      </c>
      <c r="C28752" t="n">
        <v>3454.946078448962</v>
      </c>
      <c r="D28752" t="n">
        <v>2</v>
      </c>
      <c r="E28752" t="n">
        <v>1727.473039224481</v>
      </c>
    </row>
    <row r="28753">
      <c r="A28753" s="2" t="n">
        <v>45516.125</v>
      </c>
      <c r="B28753" t="n">
        <v>3433.076267492799</v>
      </c>
      <c r="C28753" t="n">
        <v>3454.946078448962</v>
      </c>
      <c r="D28753" t="n">
        <v>2</v>
      </c>
      <c r="E28753" t="n">
        <v>1727.473039224481</v>
      </c>
    </row>
    <row r="28754">
      <c r="A28754" s="2" t="n">
        <v>45516.16666666666</v>
      </c>
      <c r="B28754" t="n">
        <v>3433.076267492799</v>
      </c>
      <c r="C28754" t="n">
        <v>3454.946078448962</v>
      </c>
      <c r="D28754" t="n">
        <v>2</v>
      </c>
      <c r="E28754" t="n">
        <v>1727.473039224481</v>
      </c>
    </row>
    <row r="28755">
      <c r="A28755" s="2" t="n">
        <v>45516.20833333334</v>
      </c>
      <c r="B28755" t="n">
        <v>3433.076267492799</v>
      </c>
      <c r="C28755" t="n">
        <v>3454.946078448962</v>
      </c>
      <c r="D28755" t="n">
        <v>2</v>
      </c>
      <c r="E28755" t="n">
        <v>1727.473039224481</v>
      </c>
    </row>
    <row r="28756">
      <c r="A28756" s="2" t="n">
        <v>45516.25</v>
      </c>
      <c r="B28756" t="n">
        <v>3433.076267492799</v>
      </c>
      <c r="C28756" t="n">
        <v>3454.946078448962</v>
      </c>
      <c r="D28756" t="n">
        <v>2</v>
      </c>
      <c r="E28756" t="n">
        <v>1727.473039224481</v>
      </c>
    </row>
    <row r="28757">
      <c r="A28757" s="2" t="n">
        <v>45516.29166666666</v>
      </c>
      <c r="B28757" t="n">
        <v>3433.076267492799</v>
      </c>
      <c r="C28757" t="n">
        <v>3454.946078448962</v>
      </c>
      <c r="D28757" t="n">
        <v>2</v>
      </c>
      <c r="E28757" t="n">
        <v>1727.473039224481</v>
      </c>
    </row>
    <row r="28758">
      <c r="A28758" s="2" t="n">
        <v>45516.33333333334</v>
      </c>
      <c r="B28758" t="n">
        <v>3433.076267492799</v>
      </c>
      <c r="C28758" t="n">
        <v>3454.946078448962</v>
      </c>
      <c r="D28758" t="n">
        <v>2</v>
      </c>
      <c r="E28758" t="n">
        <v>1727.473039224481</v>
      </c>
    </row>
    <row r="28759">
      <c r="A28759" s="2" t="n">
        <v>45516.375</v>
      </c>
      <c r="B28759" t="n">
        <v>3433.076267492799</v>
      </c>
      <c r="C28759" t="n">
        <v>3454.946078448962</v>
      </c>
      <c r="D28759" t="n">
        <v>2</v>
      </c>
      <c r="E28759" t="n">
        <v>1727.473039224481</v>
      </c>
    </row>
    <row r="28760">
      <c r="A28760" s="2" t="n">
        <v>45516.41666666666</v>
      </c>
      <c r="B28760" t="n">
        <v>3433.076267492799</v>
      </c>
      <c r="C28760" t="n">
        <v>3454.946078448962</v>
      </c>
      <c r="D28760" t="n">
        <v>2</v>
      </c>
      <c r="E28760" t="n">
        <v>1727.473039224481</v>
      </c>
    </row>
    <row r="28761">
      <c r="A28761" s="2" t="n">
        <v>45516.45833333334</v>
      </c>
      <c r="B28761" t="n">
        <v>3433.076267492799</v>
      </c>
      <c r="C28761" t="n">
        <v>3454.946078448962</v>
      </c>
      <c r="D28761" t="n">
        <v>2</v>
      </c>
      <c r="E28761" t="n">
        <v>1727.473039224481</v>
      </c>
    </row>
    <row r="28762">
      <c r="A28762" s="2" t="n">
        <v>45516.5</v>
      </c>
      <c r="B28762" t="n">
        <v>3433.076267492799</v>
      </c>
      <c r="C28762" t="n">
        <v>3454.946078448962</v>
      </c>
      <c r="D28762" t="n">
        <v>2</v>
      </c>
      <c r="E28762" t="n">
        <v>1727.473039224481</v>
      </c>
    </row>
    <row r="28763">
      <c r="A28763" s="2" t="n">
        <v>45516.54166666666</v>
      </c>
      <c r="B28763" t="n">
        <v>3433.076267492799</v>
      </c>
      <c r="C28763" t="n">
        <v>3454.946078448962</v>
      </c>
      <c r="D28763" t="n">
        <v>2</v>
      </c>
      <c r="E28763" t="n">
        <v>1727.473039224481</v>
      </c>
    </row>
    <row r="28764">
      <c r="A28764" s="2" t="n">
        <v>45516.58333333334</v>
      </c>
      <c r="B28764" t="n">
        <v>3433.076267492799</v>
      </c>
      <c r="C28764" t="n">
        <v>3454.946078448962</v>
      </c>
      <c r="D28764" t="n">
        <v>2</v>
      </c>
      <c r="E28764" t="n">
        <v>1727.473039224481</v>
      </c>
    </row>
    <row r="28765">
      <c r="A28765" s="2" t="n">
        <v>45516.625</v>
      </c>
      <c r="B28765" t="n">
        <v>3433.076267492799</v>
      </c>
      <c r="C28765" t="n">
        <v>3454.946078448962</v>
      </c>
      <c r="D28765" t="n">
        <v>2</v>
      </c>
      <c r="E28765" t="n">
        <v>1727.473039224481</v>
      </c>
    </row>
    <row r="28766">
      <c r="A28766" s="2" t="n">
        <v>45516.66666666666</v>
      </c>
      <c r="B28766" t="n">
        <v>3433.076267492799</v>
      </c>
      <c r="C28766" t="n">
        <v>3454.946078448962</v>
      </c>
      <c r="D28766" t="n">
        <v>2</v>
      </c>
      <c r="E28766" t="n">
        <v>1727.473039224481</v>
      </c>
    </row>
    <row r="28767">
      <c r="A28767" s="2" t="n">
        <v>45516.70833333334</v>
      </c>
      <c r="B28767" t="n">
        <v>3433.076267492799</v>
      </c>
      <c r="C28767" t="n">
        <v>3454.946078448962</v>
      </c>
      <c r="D28767" t="n">
        <v>2</v>
      </c>
      <c r="E28767" t="n">
        <v>1727.473039224481</v>
      </c>
    </row>
    <row r="28768">
      <c r="A28768" s="2" t="n">
        <v>45516.75</v>
      </c>
      <c r="B28768" t="n">
        <v>3433.076267492799</v>
      </c>
      <c r="C28768" t="n">
        <v>3454.946078448962</v>
      </c>
      <c r="D28768" t="n">
        <v>2</v>
      </c>
      <c r="E28768" t="n">
        <v>1727.473039224481</v>
      </c>
    </row>
    <row r="28769">
      <c r="A28769" s="2" t="n">
        <v>45516.79166666666</v>
      </c>
      <c r="B28769" t="n">
        <v>3433.076267492799</v>
      </c>
      <c r="C28769" t="n">
        <v>3454.946078448962</v>
      </c>
      <c r="D28769" t="n">
        <v>2</v>
      </c>
      <c r="E28769" t="n">
        <v>1727.473039224481</v>
      </c>
    </row>
    <row r="28770">
      <c r="A28770" s="2" t="n">
        <v>45516.83333333334</v>
      </c>
      <c r="B28770" t="n">
        <v>3433.076267492799</v>
      </c>
      <c r="C28770" t="n">
        <v>3454.946078448962</v>
      </c>
      <c r="D28770" t="n">
        <v>2</v>
      </c>
      <c r="E28770" t="n">
        <v>1727.473039224481</v>
      </c>
    </row>
    <row r="28771">
      <c r="A28771" s="2" t="n">
        <v>45516.875</v>
      </c>
      <c r="B28771" t="n">
        <v>3433.076267492799</v>
      </c>
      <c r="C28771" t="n">
        <v>3454.946078448962</v>
      </c>
      <c r="D28771" t="n">
        <v>2</v>
      </c>
      <c r="E28771" t="n">
        <v>1727.473039224481</v>
      </c>
    </row>
    <row r="28772">
      <c r="A28772" s="2" t="n">
        <v>45516.91666666666</v>
      </c>
      <c r="B28772" t="n">
        <v>3433.076267492799</v>
      </c>
      <c r="C28772" t="n">
        <v>3454.946078448962</v>
      </c>
      <c r="D28772" t="n">
        <v>2</v>
      </c>
      <c r="E28772" t="n">
        <v>1727.473039224481</v>
      </c>
    </row>
    <row r="28773">
      <c r="A28773" s="2" t="n">
        <v>45516.95833333334</v>
      </c>
      <c r="B28773" t="n">
        <v>3433.076267492799</v>
      </c>
      <c r="C28773" t="n">
        <v>3454.946078448962</v>
      </c>
      <c r="D28773" t="n">
        <v>2</v>
      </c>
      <c r="E28773" t="n">
        <v>1727.473039224481</v>
      </c>
    </row>
    <row r="28774">
      <c r="A28774" s="2" t="n">
        <v>45517</v>
      </c>
      <c r="B28774" t="n">
        <v>3433.076267492799</v>
      </c>
      <c r="C28774" t="n">
        <v>3454.946078448962</v>
      </c>
      <c r="D28774" t="n">
        <v>2</v>
      </c>
      <c r="E28774" t="n">
        <v>1727.473039224481</v>
      </c>
    </row>
    <row r="28775">
      <c r="A28775" s="2" t="n">
        <v>45517.04166666666</v>
      </c>
      <c r="B28775" t="n">
        <v>3433.076267492799</v>
      </c>
      <c r="C28775" t="n">
        <v>3454.946078448962</v>
      </c>
      <c r="D28775" t="n">
        <v>2</v>
      </c>
      <c r="E28775" t="n">
        <v>1727.473039224481</v>
      </c>
    </row>
    <row r="28776">
      <c r="A28776" s="2" t="n">
        <v>45517.08333333334</v>
      </c>
      <c r="B28776" t="n">
        <v>3433.076267492799</v>
      </c>
      <c r="C28776" t="n">
        <v>3454.946078448962</v>
      </c>
      <c r="D28776" t="n">
        <v>2</v>
      </c>
      <c r="E28776" t="n">
        <v>1727.473039224481</v>
      </c>
    </row>
    <row r="28777">
      <c r="A28777" s="2" t="n">
        <v>45517.125</v>
      </c>
      <c r="B28777" t="n">
        <v>3433.076267492799</v>
      </c>
      <c r="C28777" t="n">
        <v>3454.946078448962</v>
      </c>
      <c r="D28777" t="n">
        <v>2</v>
      </c>
      <c r="E28777" t="n">
        <v>1727.473039224481</v>
      </c>
    </row>
    <row r="28778">
      <c r="A28778" s="2" t="n">
        <v>45517.16666666666</v>
      </c>
      <c r="B28778" t="n">
        <v>3433.076267492799</v>
      </c>
      <c r="C28778" t="n">
        <v>3454.946078448962</v>
      </c>
      <c r="D28778" t="n">
        <v>2</v>
      </c>
      <c r="E28778" t="n">
        <v>1727.473039224481</v>
      </c>
    </row>
    <row r="28779">
      <c r="A28779" s="2" t="n">
        <v>45517.20833333334</v>
      </c>
      <c r="B28779" t="n">
        <v>3433.076267492799</v>
      </c>
      <c r="C28779" t="n">
        <v>3454.946078448962</v>
      </c>
      <c r="D28779" t="n">
        <v>2</v>
      </c>
      <c r="E28779" t="n">
        <v>1727.473039224481</v>
      </c>
    </row>
    <row r="28780">
      <c r="A28780" s="2" t="n">
        <v>45517.25</v>
      </c>
      <c r="B28780" t="n">
        <v>3433.076267492799</v>
      </c>
      <c r="C28780" t="n">
        <v>3454.946078448962</v>
      </c>
      <c r="D28780" t="n">
        <v>2</v>
      </c>
      <c r="E28780" t="n">
        <v>1727.473039224481</v>
      </c>
    </row>
    <row r="28781">
      <c r="A28781" s="2" t="n">
        <v>45517.29166666666</v>
      </c>
      <c r="B28781" t="n">
        <v>3433.076267492799</v>
      </c>
      <c r="C28781" t="n">
        <v>3454.946078448962</v>
      </c>
      <c r="D28781" t="n">
        <v>2</v>
      </c>
      <c r="E28781" t="n">
        <v>1727.473039224481</v>
      </c>
    </row>
    <row r="28782">
      <c r="A28782" s="2" t="n">
        <v>45517.33333333334</v>
      </c>
      <c r="B28782" t="n">
        <v>3432.376267492799</v>
      </c>
      <c r="C28782" t="n">
        <v>3447.938408288398</v>
      </c>
      <c r="D28782" t="n">
        <v>3</v>
      </c>
      <c r="E28782" t="n">
        <v>1149.312802762799</v>
      </c>
    </row>
    <row r="28783">
      <c r="A28783" s="2" t="n">
        <v>45517.375</v>
      </c>
      <c r="B28783" t="n">
        <v>3432.376267492799</v>
      </c>
      <c r="C28783" t="n">
        <v>3448.338408288397</v>
      </c>
      <c r="D28783" t="n">
        <v>3</v>
      </c>
      <c r="E28783" t="n">
        <v>1149.446136096132</v>
      </c>
    </row>
    <row r="28784">
      <c r="A28784" s="2" t="n">
        <v>45517.41666666666</v>
      </c>
      <c r="B28784" t="n">
        <v>3432.376267492799</v>
      </c>
      <c r="C28784" t="n">
        <v>3439.538408288397</v>
      </c>
      <c r="D28784" t="n">
        <v>3</v>
      </c>
      <c r="E28784" t="n">
        <v>1146.512802762799</v>
      </c>
    </row>
    <row r="28785">
      <c r="A28785" s="2" t="n">
        <v>45517.45833333334</v>
      </c>
      <c r="B28785" t="n">
        <v>3432.376267492799</v>
      </c>
      <c r="C28785" t="n">
        <v>3438.338408288397</v>
      </c>
      <c r="D28785" t="n">
        <v>3</v>
      </c>
      <c r="E28785" t="n">
        <v>1146.112802762799</v>
      </c>
    </row>
    <row r="28786">
      <c r="A28786" s="2" t="n">
        <v>45517.5</v>
      </c>
      <c r="B28786" t="n">
        <v>3432.376267492799</v>
      </c>
      <c r="C28786" t="n">
        <v>3452.038408288398</v>
      </c>
      <c r="D28786" t="n">
        <v>3</v>
      </c>
      <c r="E28786" t="n">
        <v>1150.679469429466</v>
      </c>
    </row>
    <row r="28787">
      <c r="A28787" s="2" t="n">
        <v>45517.54166666666</v>
      </c>
      <c r="B28787" t="n">
        <v>3432.376267492799</v>
      </c>
      <c r="C28787" t="n">
        <v>3457.338408288397</v>
      </c>
      <c r="D28787" t="n">
        <v>3</v>
      </c>
      <c r="E28787" t="n">
        <v>1152.446136096132</v>
      </c>
    </row>
    <row r="28788">
      <c r="A28788" s="2" t="n">
        <v>45517.58333333334</v>
      </c>
      <c r="B28788" t="n">
        <v>3432.376267492799</v>
      </c>
      <c r="C28788" t="n">
        <v>3454.038408288398</v>
      </c>
      <c r="D28788" t="n">
        <v>3</v>
      </c>
      <c r="E28788" t="n">
        <v>1151.346136096133</v>
      </c>
    </row>
    <row r="28789">
      <c r="A28789" s="2" t="n">
        <v>45517.625</v>
      </c>
      <c r="B28789" t="n">
        <v>3432.376267492799</v>
      </c>
      <c r="C28789" t="n">
        <v>3455.538408288398</v>
      </c>
      <c r="D28789" t="n">
        <v>3</v>
      </c>
      <c r="E28789" t="n">
        <v>1151.846136096133</v>
      </c>
    </row>
    <row r="28790">
      <c r="A28790" s="2" t="n">
        <v>45517.66666666666</v>
      </c>
      <c r="B28790" t="n">
        <v>3432.376267492799</v>
      </c>
      <c r="C28790" t="n">
        <v>3469.038408288397</v>
      </c>
      <c r="D28790" t="n">
        <v>3</v>
      </c>
      <c r="E28790" t="n">
        <v>1156.346136096133</v>
      </c>
    </row>
    <row r="28791">
      <c r="A28791" s="2" t="n">
        <v>45517.70833333334</v>
      </c>
      <c r="B28791" t="n">
        <v>3432.376267492799</v>
      </c>
      <c r="C28791" t="n">
        <v>3467.038408288397</v>
      </c>
      <c r="D28791" t="n">
        <v>3</v>
      </c>
      <c r="E28791" t="n">
        <v>1155.679469429466</v>
      </c>
    </row>
    <row r="28792">
      <c r="A28792" s="2" t="n">
        <v>45517.75</v>
      </c>
      <c r="B28792" t="n">
        <v>3372.791667495728</v>
      </c>
      <c r="C28792" t="n">
        <v>3483.833398739682</v>
      </c>
      <c r="D28792" t="n">
        <v>2</v>
      </c>
      <c r="E28792" t="n">
        <v>1741.916699369841</v>
      </c>
    </row>
    <row r="28793">
      <c r="A28793" s="2" t="n">
        <v>45517.79166666666</v>
      </c>
      <c r="B28793" t="n">
        <v>3372.791667495728</v>
      </c>
      <c r="C28793" t="n">
        <v>3483.433398739681</v>
      </c>
      <c r="D28793" t="n">
        <v>2</v>
      </c>
      <c r="E28793" t="n">
        <v>1741.716699369841</v>
      </c>
    </row>
    <row r="28794">
      <c r="A28794" s="2" t="n">
        <v>45517.83333333334</v>
      </c>
      <c r="B28794" t="n">
        <v>3372.791667495728</v>
      </c>
      <c r="C28794" t="n">
        <v>3476.033398739682</v>
      </c>
      <c r="D28794" t="n">
        <v>2</v>
      </c>
      <c r="E28794" t="n">
        <v>1738.016699369841</v>
      </c>
    </row>
    <row r="28795">
      <c r="A28795" s="2" t="n">
        <v>45517.875</v>
      </c>
      <c r="B28795" t="n">
        <v>3372.791667495728</v>
      </c>
      <c r="C28795" t="n">
        <v>3470.433398739683</v>
      </c>
      <c r="D28795" t="n">
        <v>2</v>
      </c>
      <c r="E28795" t="n">
        <v>1735.216699369842</v>
      </c>
    </row>
    <row r="28796">
      <c r="A28796" s="2" t="n">
        <v>45517.91666666666</v>
      </c>
      <c r="B28796" t="n">
        <v>3372.791667495728</v>
      </c>
      <c r="C28796" t="n">
        <v>3481.833398739682</v>
      </c>
      <c r="D28796" t="n">
        <v>2</v>
      </c>
      <c r="E28796" t="n">
        <v>1740.916699369841</v>
      </c>
    </row>
    <row r="28797">
      <c r="A28797" s="2" t="n">
        <v>45517.95833333334</v>
      </c>
      <c r="B28797" t="n">
        <v>3372.791667495728</v>
      </c>
      <c r="C28797" t="n">
        <v>3486.233398739682</v>
      </c>
      <c r="D28797" t="n">
        <v>2</v>
      </c>
      <c r="E28797" t="n">
        <v>1743.116699369841</v>
      </c>
    </row>
    <row r="28798">
      <c r="A28798" s="2" t="n">
        <v>45518</v>
      </c>
      <c r="B28798" t="n">
        <v>3372.791667495728</v>
      </c>
      <c r="C28798" t="n">
        <v>3492.833398739683</v>
      </c>
      <c r="D28798" t="n">
        <v>2</v>
      </c>
      <c r="E28798" t="n">
        <v>1746.416699369842</v>
      </c>
    </row>
    <row r="28799">
      <c r="A28799" s="2" t="n">
        <v>45518.04166666666</v>
      </c>
      <c r="B28799" t="n">
        <v>3372.791667495728</v>
      </c>
      <c r="C28799" t="n">
        <v>3488.633398739682</v>
      </c>
      <c r="D28799" t="n">
        <v>2</v>
      </c>
      <c r="E28799" t="n">
        <v>1744.316699369841</v>
      </c>
    </row>
    <row r="28800">
      <c r="A28800" s="2" t="n">
        <v>45518.08333333334</v>
      </c>
      <c r="B28800" t="n">
        <v>3372.791667495728</v>
      </c>
      <c r="C28800" t="n">
        <v>3466.233398739682</v>
      </c>
      <c r="D28800" t="n">
        <v>2</v>
      </c>
      <c r="E28800" t="n">
        <v>1733.116699369841</v>
      </c>
    </row>
    <row r="28801">
      <c r="A28801" s="2" t="n">
        <v>45518.125</v>
      </c>
      <c r="B28801" t="n">
        <v>3372.791667495728</v>
      </c>
      <c r="C28801" t="n">
        <v>3458.833398739682</v>
      </c>
      <c r="D28801" t="n">
        <v>2</v>
      </c>
      <c r="E28801" t="n">
        <v>1729.416699369841</v>
      </c>
    </row>
    <row r="28802">
      <c r="A28802" s="2" t="n">
        <v>45518.16666666666</v>
      </c>
      <c r="B28802" t="n">
        <v>3372.791667495728</v>
      </c>
      <c r="C28802" t="n">
        <v>3460.833398739682</v>
      </c>
      <c r="D28802" t="n">
        <v>2</v>
      </c>
      <c r="E28802" t="n">
        <v>1730.416699369841</v>
      </c>
    </row>
    <row r="28803">
      <c r="A28803" s="2" t="n">
        <v>45518.20833333334</v>
      </c>
      <c r="B28803" t="n">
        <v>3372.791667495728</v>
      </c>
      <c r="C28803" t="n">
        <v>3476.833398739683</v>
      </c>
      <c r="D28803" t="n">
        <v>2</v>
      </c>
      <c r="E28803" t="n">
        <v>1738.416699369841</v>
      </c>
    </row>
    <row r="28804">
      <c r="A28804" s="2" t="n">
        <v>45518.25</v>
      </c>
      <c r="B28804" t="n">
        <v>3372.791667495728</v>
      </c>
      <c r="C28804" t="n">
        <v>3481.433398739682</v>
      </c>
      <c r="D28804" t="n">
        <v>2</v>
      </c>
      <c r="E28804" t="n">
        <v>1740.716699369841</v>
      </c>
    </row>
    <row r="28805">
      <c r="A28805" s="2" t="n">
        <v>45518.29166666666</v>
      </c>
      <c r="B28805" t="n">
        <v>3372.791667495728</v>
      </c>
      <c r="C28805" t="n">
        <v>3478.233398739683</v>
      </c>
      <c r="D28805" t="n">
        <v>2</v>
      </c>
      <c r="E28805" t="n">
        <v>1739.116699369841</v>
      </c>
    </row>
    <row r="28806">
      <c r="A28806" s="2" t="n">
        <v>45518.33333333334</v>
      </c>
      <c r="B28806" t="n">
        <v>3372.791667495728</v>
      </c>
      <c r="C28806" t="n">
        <v>3473.233398739681</v>
      </c>
      <c r="D28806" t="n">
        <v>2</v>
      </c>
      <c r="E28806" t="n">
        <v>1736.616699369841</v>
      </c>
    </row>
    <row r="28807">
      <c r="A28807" s="2" t="n">
        <v>45518.375</v>
      </c>
      <c r="B28807" t="n">
        <v>3372.791667495728</v>
      </c>
      <c r="C28807" t="n">
        <v>3482.033398739681</v>
      </c>
      <c r="D28807" t="n">
        <v>2</v>
      </c>
      <c r="E28807" t="n">
        <v>1741.016699369841</v>
      </c>
    </row>
    <row r="28808">
      <c r="A28808" s="2" t="n">
        <v>45518.41666666666</v>
      </c>
      <c r="B28808" t="n">
        <v>3372.791667495728</v>
      </c>
      <c r="C28808" t="n">
        <v>3478.633398739681</v>
      </c>
      <c r="D28808" t="n">
        <v>2</v>
      </c>
      <c r="E28808" t="n">
        <v>1739.316699369841</v>
      </c>
    </row>
    <row r="28809">
      <c r="A28809" s="2" t="n">
        <v>45518.45833333334</v>
      </c>
      <c r="B28809" t="n">
        <v>3372.791667495728</v>
      </c>
      <c r="C28809" t="n">
        <v>3463.633398739683</v>
      </c>
      <c r="D28809" t="n">
        <v>2</v>
      </c>
      <c r="E28809" t="n">
        <v>1731.816699369842</v>
      </c>
    </row>
    <row r="28810">
      <c r="A28810" s="2" t="n">
        <v>45518.5</v>
      </c>
      <c r="B28810" t="n">
        <v>3372.791667495728</v>
      </c>
      <c r="C28810" t="n">
        <v>3457.433398739682</v>
      </c>
      <c r="D28810" t="n">
        <v>2</v>
      </c>
      <c r="E28810" t="n">
        <v>1728.716699369841</v>
      </c>
    </row>
    <row r="28811">
      <c r="A28811" s="2" t="n">
        <v>45518.54166666666</v>
      </c>
      <c r="B28811" t="n">
        <v>3372.791667495728</v>
      </c>
      <c r="C28811" t="n">
        <v>3443.833398739682</v>
      </c>
      <c r="D28811" t="n">
        <v>2</v>
      </c>
      <c r="E28811" t="n">
        <v>1721.916699369841</v>
      </c>
    </row>
    <row r="28812">
      <c r="A28812" s="2" t="n">
        <v>45518.58333333334</v>
      </c>
      <c r="B28812" t="n">
        <v>3372.791667495728</v>
      </c>
      <c r="C28812" t="n">
        <v>3453.233398739681</v>
      </c>
      <c r="D28812" t="n">
        <v>2</v>
      </c>
      <c r="E28812" t="n">
        <v>1726.61669936984</v>
      </c>
    </row>
    <row r="28813">
      <c r="A28813" s="2" t="n">
        <v>45518.625</v>
      </c>
      <c r="B28813" t="n">
        <v>3372.791667495728</v>
      </c>
      <c r="C28813" t="n">
        <v>3441.433398739682</v>
      </c>
      <c r="D28813" t="n">
        <v>2</v>
      </c>
      <c r="E28813" t="n">
        <v>1720.716699369841</v>
      </c>
    </row>
    <row r="28814">
      <c r="A28814" s="2" t="n">
        <v>45518.66666666666</v>
      </c>
      <c r="B28814" t="n">
        <v>3372.791667495728</v>
      </c>
      <c r="C28814" t="n">
        <v>3424.633398739682</v>
      </c>
      <c r="D28814" t="n">
        <v>2</v>
      </c>
      <c r="E28814" t="n">
        <v>1712.316699369841</v>
      </c>
    </row>
    <row r="28815">
      <c r="A28815" s="2" t="n">
        <v>45518.70833333334</v>
      </c>
      <c r="B28815" t="n">
        <v>3372.091667495728</v>
      </c>
      <c r="C28815" t="n">
        <v>3416.784581789405</v>
      </c>
      <c r="D28815" t="n">
        <v>3</v>
      </c>
      <c r="E28815" t="n">
        <v>1138.928193929802</v>
      </c>
    </row>
    <row r="28816">
      <c r="A28816" s="2" t="n">
        <v>45518.75</v>
      </c>
      <c r="B28816" t="n">
        <v>3372.091667495728</v>
      </c>
      <c r="C28816" t="n">
        <v>3418.784581789405</v>
      </c>
      <c r="D28816" t="n">
        <v>3</v>
      </c>
      <c r="E28816" t="n">
        <v>1139.594860596468</v>
      </c>
    </row>
    <row r="28817">
      <c r="A28817" s="2" t="n">
        <v>45518.79166666666</v>
      </c>
      <c r="B28817" t="n">
        <v>3372.091667495728</v>
      </c>
      <c r="C28817" t="n">
        <v>3413.084581789406</v>
      </c>
      <c r="D28817" t="n">
        <v>3</v>
      </c>
      <c r="E28817" t="n">
        <v>1137.694860596469</v>
      </c>
    </row>
    <row r="28818">
      <c r="A28818" s="2" t="n">
        <v>45518.83333333334</v>
      </c>
      <c r="B28818" t="n">
        <v>3372.091667495728</v>
      </c>
      <c r="C28818" t="n">
        <v>3411.684581789405</v>
      </c>
      <c r="D28818" t="n">
        <v>3</v>
      </c>
      <c r="E28818" t="n">
        <v>1137.228193929802</v>
      </c>
    </row>
    <row r="28819">
      <c r="A28819" s="2" t="n">
        <v>45518.875</v>
      </c>
      <c r="B28819" t="n">
        <v>3372.091667495728</v>
      </c>
      <c r="C28819" t="n">
        <v>3406.284581789405</v>
      </c>
      <c r="D28819" t="n">
        <v>3</v>
      </c>
      <c r="E28819" t="n">
        <v>1135.428193929802</v>
      </c>
    </row>
    <row r="28820">
      <c r="A28820" s="2" t="n">
        <v>45518.91666666666</v>
      </c>
      <c r="B28820" t="n">
        <v>3372.091667495728</v>
      </c>
      <c r="C28820" t="n">
        <v>3416.184581789405</v>
      </c>
      <c r="D28820" t="n">
        <v>3</v>
      </c>
      <c r="E28820" t="n">
        <v>1138.728193929802</v>
      </c>
    </row>
    <row r="28821">
      <c r="A28821" s="2" t="n">
        <v>45518.95833333334</v>
      </c>
      <c r="B28821" t="n">
        <v>3372.091667495728</v>
      </c>
      <c r="C28821" t="n">
        <v>3412.984581789405</v>
      </c>
      <c r="D28821" t="n">
        <v>3</v>
      </c>
      <c r="E28821" t="n">
        <v>1137.661527263135</v>
      </c>
    </row>
    <row r="28822">
      <c r="A28822" s="2" t="n">
        <v>45519</v>
      </c>
      <c r="B28822" t="n">
        <v>3372.091667495728</v>
      </c>
      <c r="C28822" t="n">
        <v>3404.784581789405</v>
      </c>
      <c r="D28822" t="n">
        <v>3</v>
      </c>
      <c r="E28822" t="n">
        <v>1134.928193929802</v>
      </c>
    </row>
    <row r="28823">
      <c r="A28823" s="2" t="n">
        <v>45519.04166666666</v>
      </c>
      <c r="B28823" t="n">
        <v>3333.475355396699</v>
      </c>
      <c r="C28823" t="n">
        <v>3386.175939850941</v>
      </c>
      <c r="D28823" t="n">
        <v>2</v>
      </c>
      <c r="E28823" t="n">
        <v>1693.087969925471</v>
      </c>
    </row>
    <row r="28824">
      <c r="A28824" s="2" t="n">
        <v>45519.08333333334</v>
      </c>
      <c r="B28824" t="n">
        <v>3333.475355396699</v>
      </c>
      <c r="C28824" t="n">
        <v>3386.175939850941</v>
      </c>
      <c r="D28824" t="n">
        <v>2</v>
      </c>
      <c r="E28824" t="n">
        <v>1693.087969925471</v>
      </c>
    </row>
    <row r="28825">
      <c r="A28825" s="2" t="n">
        <v>45519.125</v>
      </c>
      <c r="B28825" t="n">
        <v>3333.475355396699</v>
      </c>
      <c r="C28825" t="n">
        <v>3386.175939850941</v>
      </c>
      <c r="D28825" t="n">
        <v>2</v>
      </c>
      <c r="E28825" t="n">
        <v>1693.087969925471</v>
      </c>
    </row>
    <row r="28826">
      <c r="A28826" s="2" t="n">
        <v>45519.16666666666</v>
      </c>
      <c r="B28826" t="n">
        <v>3333.475355396699</v>
      </c>
      <c r="C28826" t="n">
        <v>3386.175939850941</v>
      </c>
      <c r="D28826" t="n">
        <v>2</v>
      </c>
      <c r="E28826" t="n">
        <v>1693.087969925471</v>
      </c>
    </row>
    <row r="28827">
      <c r="A28827" s="2" t="n">
        <v>45519.20833333334</v>
      </c>
      <c r="B28827" t="n">
        <v>3333.475355396699</v>
      </c>
      <c r="C28827" t="n">
        <v>3386.175939850941</v>
      </c>
      <c r="D28827" t="n">
        <v>2</v>
      </c>
      <c r="E28827" t="n">
        <v>1693.087969925471</v>
      </c>
    </row>
    <row r="28828">
      <c r="A28828" s="2" t="n">
        <v>45519.25</v>
      </c>
      <c r="B28828" t="n">
        <v>3333.475355396699</v>
      </c>
      <c r="C28828" t="n">
        <v>3386.175939850941</v>
      </c>
      <c r="D28828" t="n">
        <v>2</v>
      </c>
      <c r="E28828" t="n">
        <v>1693.087969925471</v>
      </c>
    </row>
    <row r="28829">
      <c r="A28829" s="2" t="n">
        <v>45519.29166666666</v>
      </c>
      <c r="B28829" t="n">
        <v>3333.475355396699</v>
      </c>
      <c r="C28829" t="n">
        <v>3386.175939850941</v>
      </c>
      <c r="D28829" t="n">
        <v>2</v>
      </c>
      <c r="E28829" t="n">
        <v>1693.087969925471</v>
      </c>
    </row>
    <row r="28830">
      <c r="A28830" s="2" t="n">
        <v>45519.33333333334</v>
      </c>
      <c r="B28830" t="n">
        <v>3333.475355396699</v>
      </c>
      <c r="C28830" t="n">
        <v>3386.175939850941</v>
      </c>
      <c r="D28830" t="n">
        <v>2</v>
      </c>
      <c r="E28830" t="n">
        <v>1693.087969925471</v>
      </c>
    </row>
    <row r="28831">
      <c r="A28831" s="2" t="n">
        <v>45519.375</v>
      </c>
      <c r="B28831" t="n">
        <v>3333.475355396699</v>
      </c>
      <c r="C28831" t="n">
        <v>3386.175939850941</v>
      </c>
      <c r="D28831" t="n">
        <v>2</v>
      </c>
      <c r="E28831" t="n">
        <v>1693.087969925471</v>
      </c>
    </row>
    <row r="28832">
      <c r="A28832" s="2" t="n">
        <v>45519.41666666666</v>
      </c>
      <c r="B28832" t="n">
        <v>3333.475355396699</v>
      </c>
      <c r="C28832" t="n">
        <v>3386.175939850941</v>
      </c>
      <c r="D28832" t="n">
        <v>2</v>
      </c>
      <c r="E28832" t="n">
        <v>1693.087969925471</v>
      </c>
    </row>
    <row r="28833">
      <c r="A28833" s="2" t="n">
        <v>45519.45833333334</v>
      </c>
      <c r="B28833" t="n">
        <v>3333.475355396699</v>
      </c>
      <c r="C28833" t="n">
        <v>3386.175939850941</v>
      </c>
      <c r="D28833" t="n">
        <v>2</v>
      </c>
      <c r="E28833" t="n">
        <v>1693.087969925471</v>
      </c>
    </row>
    <row r="28834">
      <c r="A28834" s="2" t="n">
        <v>45519.5</v>
      </c>
      <c r="B28834" t="n">
        <v>3333.475355396699</v>
      </c>
      <c r="C28834" t="n">
        <v>3386.175939850941</v>
      </c>
      <c r="D28834" t="n">
        <v>2</v>
      </c>
      <c r="E28834" t="n">
        <v>1693.087969925471</v>
      </c>
    </row>
    <row r="28835">
      <c r="A28835" s="2" t="n">
        <v>45519.54166666666</v>
      </c>
      <c r="B28835" t="n">
        <v>3333.475355396699</v>
      </c>
      <c r="C28835" t="n">
        <v>3386.175939850941</v>
      </c>
      <c r="D28835" t="n">
        <v>2</v>
      </c>
      <c r="E28835" t="n">
        <v>1693.087969925471</v>
      </c>
    </row>
    <row r="28836">
      <c r="A28836" s="2" t="n">
        <v>45519.58333333334</v>
      </c>
      <c r="B28836" t="n">
        <v>3333.475355396699</v>
      </c>
      <c r="C28836" t="n">
        <v>3386.175939850941</v>
      </c>
      <c r="D28836" t="n">
        <v>2</v>
      </c>
      <c r="E28836" t="n">
        <v>1693.087969925471</v>
      </c>
    </row>
    <row r="28837">
      <c r="A28837" s="2" t="n">
        <v>45519.625</v>
      </c>
      <c r="B28837" t="n">
        <v>3333.475355396699</v>
      </c>
      <c r="C28837" t="n">
        <v>3386.175939850941</v>
      </c>
      <c r="D28837" t="n">
        <v>2</v>
      </c>
      <c r="E28837" t="n">
        <v>1693.087969925471</v>
      </c>
    </row>
    <row r="28838">
      <c r="A28838" s="2" t="n">
        <v>45519.66666666666</v>
      </c>
      <c r="B28838" t="n">
        <v>3333.475355396699</v>
      </c>
      <c r="C28838" t="n">
        <v>3386.175939850941</v>
      </c>
      <c r="D28838" t="n">
        <v>2</v>
      </c>
      <c r="E28838" t="n">
        <v>1693.087969925471</v>
      </c>
    </row>
    <row r="28839">
      <c r="A28839" s="2" t="n">
        <v>45519.70833333334</v>
      </c>
      <c r="B28839" t="n">
        <v>3333.475355396699</v>
      </c>
      <c r="C28839" t="n">
        <v>3386.175939850941</v>
      </c>
      <c r="D28839" t="n">
        <v>2</v>
      </c>
      <c r="E28839" t="n">
        <v>1693.087969925471</v>
      </c>
    </row>
    <row r="28840">
      <c r="A28840" s="2" t="n">
        <v>45519.75</v>
      </c>
      <c r="B28840" t="n">
        <v>3333.475355396699</v>
      </c>
      <c r="C28840" t="n">
        <v>3386.175939850941</v>
      </c>
      <c r="D28840" t="n">
        <v>2</v>
      </c>
      <c r="E28840" t="n">
        <v>1693.087969925471</v>
      </c>
    </row>
    <row r="28841">
      <c r="A28841" s="2" t="n">
        <v>45519.79166666666</v>
      </c>
      <c r="B28841" t="n">
        <v>3333.475355396699</v>
      </c>
      <c r="C28841" t="n">
        <v>3386.175939850941</v>
      </c>
      <c r="D28841" t="n">
        <v>2</v>
      </c>
      <c r="E28841" t="n">
        <v>1693.087969925471</v>
      </c>
    </row>
    <row r="28842">
      <c r="A28842" s="2" t="n">
        <v>45519.83333333334</v>
      </c>
      <c r="B28842" t="n">
        <v>3333.475355396699</v>
      </c>
      <c r="C28842" t="n">
        <v>3386.175939850941</v>
      </c>
      <c r="D28842" t="n">
        <v>2</v>
      </c>
      <c r="E28842" t="n">
        <v>1693.087969925471</v>
      </c>
    </row>
    <row r="28843">
      <c r="A28843" s="2" t="n">
        <v>45519.875</v>
      </c>
      <c r="B28843" t="n">
        <v>3333.475355396699</v>
      </c>
      <c r="C28843" t="n">
        <v>3386.175939850941</v>
      </c>
      <c r="D28843" t="n">
        <v>2</v>
      </c>
      <c r="E28843" t="n">
        <v>1693.087969925471</v>
      </c>
    </row>
    <row r="28844">
      <c r="A28844" s="2" t="n">
        <v>45519.91666666666</v>
      </c>
      <c r="B28844" t="n">
        <v>3333.475355396699</v>
      </c>
      <c r="C28844" t="n">
        <v>3386.175939850941</v>
      </c>
      <c r="D28844" t="n">
        <v>2</v>
      </c>
      <c r="E28844" t="n">
        <v>1693.087969925471</v>
      </c>
    </row>
    <row r="28845">
      <c r="A28845" s="2" t="n">
        <v>45519.95833333334</v>
      </c>
      <c r="B28845" t="n">
        <v>3333.475355396699</v>
      </c>
      <c r="C28845" t="n">
        <v>3386.175939850941</v>
      </c>
      <c r="D28845" t="n">
        <v>2</v>
      </c>
      <c r="E28845" t="n">
        <v>1693.087969925471</v>
      </c>
    </row>
    <row r="28846">
      <c r="A28846" s="2" t="n">
        <v>45520</v>
      </c>
      <c r="B28846" t="n">
        <v>3333.475355396699</v>
      </c>
      <c r="C28846" t="n">
        <v>3386.175939850941</v>
      </c>
      <c r="D28846" t="n">
        <v>2</v>
      </c>
      <c r="E28846" t="n">
        <v>1693.087969925471</v>
      </c>
    </row>
    <row r="28847">
      <c r="A28847" s="2" t="n">
        <v>45520.04166666666</v>
      </c>
      <c r="B28847" t="n">
        <v>3333.475355396699</v>
      </c>
      <c r="C28847" t="n">
        <v>3386.175939850941</v>
      </c>
      <c r="D28847" t="n">
        <v>2</v>
      </c>
      <c r="E28847" t="n">
        <v>1693.087969925471</v>
      </c>
    </row>
    <row r="28848">
      <c r="A28848" s="2" t="n">
        <v>45520.08333333334</v>
      </c>
      <c r="B28848" t="n">
        <v>3333.475355396699</v>
      </c>
      <c r="C28848" t="n">
        <v>3386.175939850941</v>
      </c>
      <c r="D28848" t="n">
        <v>2</v>
      </c>
      <c r="E28848" t="n">
        <v>1693.087969925471</v>
      </c>
    </row>
    <row r="28849">
      <c r="A28849" s="2" t="n">
        <v>45520.125</v>
      </c>
      <c r="B28849" t="n">
        <v>3332.7753553967</v>
      </c>
      <c r="C28849" t="n">
        <v>3387.211968541454</v>
      </c>
      <c r="D28849" t="n">
        <v>3</v>
      </c>
      <c r="E28849" t="n">
        <v>1129.070656180485</v>
      </c>
    </row>
    <row r="28850">
      <c r="A28850" s="2" t="n">
        <v>45520.16666666666</v>
      </c>
      <c r="B28850" t="n">
        <v>3332.7753553967</v>
      </c>
      <c r="C28850" t="n">
        <v>3384.411968541453</v>
      </c>
      <c r="D28850" t="n">
        <v>3</v>
      </c>
      <c r="E28850" t="n">
        <v>1128.137322847151</v>
      </c>
    </row>
    <row r="28851">
      <c r="A28851" s="2" t="n">
        <v>45520.20833333334</v>
      </c>
      <c r="B28851" t="n">
        <v>3332.7753553967</v>
      </c>
      <c r="C28851" t="n">
        <v>3380.511968541453</v>
      </c>
      <c r="D28851" t="n">
        <v>3</v>
      </c>
      <c r="E28851" t="n">
        <v>1126.837322847151</v>
      </c>
    </row>
    <row r="28852">
      <c r="A28852" s="2" t="n">
        <v>45520.25</v>
      </c>
      <c r="B28852" t="n">
        <v>3332.0753553967</v>
      </c>
      <c r="C28852" t="n">
        <v>3377.411596982538</v>
      </c>
      <c r="D28852" t="n">
        <v>4</v>
      </c>
      <c r="E28852" t="n">
        <v>844.3528992456344</v>
      </c>
    </row>
    <row r="28853">
      <c r="A28853" s="2" t="n">
        <v>45520.29166666666</v>
      </c>
      <c r="B28853" t="n">
        <v>3332.0753553967</v>
      </c>
      <c r="C28853" t="n">
        <v>3377.411596982538</v>
      </c>
      <c r="D28853" t="n">
        <v>4</v>
      </c>
      <c r="E28853" t="n">
        <v>844.3528992456344</v>
      </c>
    </row>
    <row r="28854">
      <c r="A28854" s="2" t="n">
        <v>45520.33333333334</v>
      </c>
      <c r="B28854" t="n">
        <v>3332.0753553967</v>
      </c>
      <c r="C28854" t="n">
        <v>3377.411596982538</v>
      </c>
      <c r="D28854" t="n">
        <v>4</v>
      </c>
      <c r="E28854" t="n">
        <v>844.3528992456344</v>
      </c>
    </row>
    <row r="28855">
      <c r="A28855" s="2" t="n">
        <v>45520.375</v>
      </c>
      <c r="B28855" t="n">
        <v>3332.0753553967</v>
      </c>
      <c r="C28855" t="n">
        <v>3377.411596982538</v>
      </c>
      <c r="D28855" t="n">
        <v>4</v>
      </c>
      <c r="E28855" t="n">
        <v>844.3528992456344</v>
      </c>
    </row>
    <row r="28856">
      <c r="A28856" s="2" t="n">
        <v>45520.41666666666</v>
      </c>
      <c r="B28856" t="n">
        <v>3332.0753553967</v>
      </c>
      <c r="C28856" t="n">
        <v>3377.411596982538</v>
      </c>
      <c r="D28856" t="n">
        <v>4</v>
      </c>
      <c r="E28856" t="n">
        <v>844.3528992456344</v>
      </c>
    </row>
    <row r="28857">
      <c r="A28857" s="2" t="n">
        <v>45520.45833333334</v>
      </c>
      <c r="B28857" t="n">
        <v>3332.0753553967</v>
      </c>
      <c r="C28857" t="n">
        <v>3377.411596982538</v>
      </c>
      <c r="D28857" t="n">
        <v>4</v>
      </c>
      <c r="E28857" t="n">
        <v>844.3528992456344</v>
      </c>
    </row>
    <row r="28858">
      <c r="A28858" s="2" t="n">
        <v>45520.5</v>
      </c>
      <c r="B28858" t="n">
        <v>3332.0753553967</v>
      </c>
      <c r="C28858" t="n">
        <v>3377.411596982538</v>
      </c>
      <c r="D28858" t="n">
        <v>4</v>
      </c>
      <c r="E28858" t="n">
        <v>844.3528992456344</v>
      </c>
    </row>
    <row r="28859">
      <c r="A28859" s="2" t="n">
        <v>45520.54166666666</v>
      </c>
      <c r="B28859" t="n">
        <v>3332.0753553967</v>
      </c>
      <c r="C28859" t="n">
        <v>3377.411596982538</v>
      </c>
      <c r="D28859" t="n">
        <v>4</v>
      </c>
      <c r="E28859" t="n">
        <v>844.3528992456344</v>
      </c>
    </row>
    <row r="28860">
      <c r="A28860" s="2" t="n">
        <v>45520.58333333334</v>
      </c>
      <c r="B28860" t="n">
        <v>3332.0753553967</v>
      </c>
      <c r="C28860" t="n">
        <v>3377.411596982538</v>
      </c>
      <c r="D28860" t="n">
        <v>4</v>
      </c>
      <c r="E28860" t="n">
        <v>844.3528992456344</v>
      </c>
    </row>
    <row r="28861">
      <c r="A28861" s="2" t="n">
        <v>45520.625</v>
      </c>
      <c r="B28861" t="n">
        <v>3332.0753553967</v>
      </c>
      <c r="C28861" t="n">
        <v>3377.411596982538</v>
      </c>
      <c r="D28861" t="n">
        <v>4</v>
      </c>
      <c r="E28861" t="n">
        <v>844.3528992456344</v>
      </c>
    </row>
    <row r="28862">
      <c r="A28862" s="2" t="n">
        <v>45520.66666666666</v>
      </c>
      <c r="B28862" t="n">
        <v>3279.759844312115</v>
      </c>
      <c r="C28862" t="n">
        <v>3376.344902848229</v>
      </c>
      <c r="D28862" t="n">
        <v>3</v>
      </c>
      <c r="E28862" t="n">
        <v>1125.44830094941</v>
      </c>
    </row>
    <row r="28863">
      <c r="A28863" s="2" t="n">
        <v>45520.70833333334</v>
      </c>
      <c r="B28863" t="n">
        <v>3279.759844312115</v>
      </c>
      <c r="C28863" t="n">
        <v>3383.144902848229</v>
      </c>
      <c r="D28863" t="n">
        <v>3</v>
      </c>
      <c r="E28863" t="n">
        <v>1127.714967616076</v>
      </c>
    </row>
    <row r="28864">
      <c r="A28864" s="2" t="n">
        <v>45520.75</v>
      </c>
      <c r="B28864" t="n">
        <v>3393.071024088617</v>
      </c>
      <c r="C28864" t="n">
        <v>3385.706681220213</v>
      </c>
      <c r="D28864" t="n">
        <v>2</v>
      </c>
      <c r="E28864" t="n">
        <v>1692.853340610106</v>
      </c>
    </row>
    <row r="28865">
      <c r="A28865" s="2" t="n">
        <v>45520.79166666666</v>
      </c>
      <c r="B28865" t="n">
        <v>3393.071024088617</v>
      </c>
      <c r="C28865" t="n">
        <v>3385.706681220213</v>
      </c>
      <c r="D28865" t="n">
        <v>2</v>
      </c>
      <c r="E28865" t="n">
        <v>1692.853340610106</v>
      </c>
    </row>
    <row r="28866">
      <c r="A28866" s="2" t="n">
        <v>45520.83333333334</v>
      </c>
      <c r="B28866" t="n">
        <v>3393.071024088617</v>
      </c>
      <c r="C28866" t="n">
        <v>3385.706681220213</v>
      </c>
      <c r="D28866" t="n">
        <v>2</v>
      </c>
      <c r="E28866" t="n">
        <v>1692.853340610106</v>
      </c>
    </row>
    <row r="28867">
      <c r="A28867" s="2" t="n">
        <v>45522.875</v>
      </c>
      <c r="B28867" t="n">
        <v>3393.071024088617</v>
      </c>
      <c r="C28867" t="n">
        <v>3385.706681220213</v>
      </c>
      <c r="D28867" t="n">
        <v>2</v>
      </c>
      <c r="E28867" t="n">
        <v>1692.853340610106</v>
      </c>
    </row>
    <row r="28868">
      <c r="A28868" s="2" t="n">
        <v>45522.91666666666</v>
      </c>
      <c r="B28868" t="n">
        <v>3393.071024088617</v>
      </c>
      <c r="C28868" t="n">
        <v>3385.706681220213</v>
      </c>
      <c r="D28868" t="n">
        <v>2</v>
      </c>
      <c r="E28868" t="n">
        <v>1692.853340610106</v>
      </c>
    </row>
    <row r="28869">
      <c r="A28869" s="2" t="n">
        <v>45522.95833333334</v>
      </c>
      <c r="B28869" t="n">
        <v>3393.071024088617</v>
      </c>
      <c r="C28869" t="n">
        <v>3385.706681220213</v>
      </c>
      <c r="D28869" t="n">
        <v>2</v>
      </c>
      <c r="E28869" t="n">
        <v>1692.853340610106</v>
      </c>
    </row>
    <row r="28870">
      <c r="A28870" s="2" t="n">
        <v>45523</v>
      </c>
      <c r="B28870" t="n">
        <v>3383.569537478676</v>
      </c>
      <c r="C28870" t="n">
        <v>3383.569537478676</v>
      </c>
      <c r="D28870" t="n">
        <v>0</v>
      </c>
      <c r="E28870" t="n">
        <v>0</v>
      </c>
    </row>
    <row r="28871">
      <c r="A28871" s="2" t="n">
        <v>45523.04166666666</v>
      </c>
      <c r="B28871" t="n">
        <v>3383.569537478676</v>
      </c>
      <c r="C28871" t="n">
        <v>3383.569537478676</v>
      </c>
      <c r="D28871" t="n">
        <v>0</v>
      </c>
      <c r="E28871" t="n">
        <v>0</v>
      </c>
    </row>
    <row r="28872">
      <c r="A28872" s="2" t="n">
        <v>45523.08333333334</v>
      </c>
      <c r="B28872" t="n">
        <v>3383.569537478676</v>
      </c>
      <c r="C28872" t="n">
        <v>3383.569537478676</v>
      </c>
      <c r="D28872" t="n">
        <v>0</v>
      </c>
      <c r="E28872" t="n">
        <v>0</v>
      </c>
    </row>
    <row r="28873">
      <c r="A28873" s="2" t="n">
        <v>45523.125</v>
      </c>
      <c r="B28873" t="n">
        <v>3383.569537478676</v>
      </c>
      <c r="C28873" t="n">
        <v>3383.569537478676</v>
      </c>
      <c r="D28873" t="n">
        <v>0</v>
      </c>
      <c r="E28873" t="n">
        <v>0</v>
      </c>
    </row>
    <row r="28874">
      <c r="A28874" s="2" t="n">
        <v>45523.16666666666</v>
      </c>
      <c r="B28874" t="n">
        <v>3383.569537478676</v>
      </c>
      <c r="C28874" t="n">
        <v>3383.569537478676</v>
      </c>
      <c r="D28874" t="n">
        <v>0</v>
      </c>
      <c r="E28874" t="n">
        <v>0</v>
      </c>
    </row>
    <row r="28875">
      <c r="A28875" s="2" t="n">
        <v>45523.20833333334</v>
      </c>
      <c r="B28875" t="n">
        <v>3383.569537478676</v>
      </c>
      <c r="C28875" t="n">
        <v>3383.569537478676</v>
      </c>
      <c r="D28875" t="n">
        <v>0</v>
      </c>
      <c r="E28875" t="n">
        <v>0</v>
      </c>
    </row>
    <row r="28876">
      <c r="A28876" s="2" t="n">
        <v>45523.25</v>
      </c>
      <c r="B28876" t="n">
        <v>3383.569537478676</v>
      </c>
      <c r="C28876" t="n">
        <v>3383.569537478676</v>
      </c>
      <c r="D28876" t="n">
        <v>0</v>
      </c>
      <c r="E28876" t="n">
        <v>0</v>
      </c>
    </row>
    <row r="28877">
      <c r="A28877" s="2" t="n">
        <v>45523.29166666666</v>
      </c>
      <c r="B28877" t="n">
        <v>3383.569537478676</v>
      </c>
      <c r="C28877" t="n">
        <v>3383.569537478676</v>
      </c>
      <c r="D28877" t="n">
        <v>0</v>
      </c>
      <c r="E28877" t="n">
        <v>0</v>
      </c>
    </row>
    <row r="28878">
      <c r="A28878" s="2" t="n">
        <v>45523.33333333334</v>
      </c>
      <c r="B28878" t="n">
        <v>3383.569537478676</v>
      </c>
      <c r="C28878" t="n">
        <v>3383.569537478676</v>
      </c>
      <c r="D28878" t="n">
        <v>0</v>
      </c>
      <c r="E28878" t="n">
        <v>0</v>
      </c>
    </row>
    <row r="28879">
      <c r="A28879" s="2" t="n">
        <v>45523.375</v>
      </c>
      <c r="B28879" t="n">
        <v>3383.569537478676</v>
      </c>
      <c r="C28879" t="n">
        <v>3383.569537478676</v>
      </c>
      <c r="D28879" t="n">
        <v>0</v>
      </c>
      <c r="E28879" t="n">
        <v>0</v>
      </c>
    </row>
    <row r="28880">
      <c r="A28880" s="2" t="n">
        <v>45523.41666666666</v>
      </c>
      <c r="B28880" t="n">
        <v>3383.569537478676</v>
      </c>
      <c r="C28880" t="n">
        <v>3383.569537478676</v>
      </c>
      <c r="D28880" t="n">
        <v>0</v>
      </c>
      <c r="E28880" t="n">
        <v>0</v>
      </c>
    </row>
    <row r="28881">
      <c r="A28881" s="2" t="n">
        <v>45523.45833333334</v>
      </c>
      <c r="B28881" t="n">
        <v>3383.569537478676</v>
      </c>
      <c r="C28881" t="n">
        <v>3383.569537478676</v>
      </c>
      <c r="D28881" t="n">
        <v>0</v>
      </c>
      <c r="E28881" t="n">
        <v>0</v>
      </c>
    </row>
    <row r="28882">
      <c r="A28882" s="2" t="n">
        <v>45523.5</v>
      </c>
      <c r="B28882" t="n">
        <v>3383.569537478676</v>
      </c>
      <c r="C28882" t="n">
        <v>3383.569537478676</v>
      </c>
      <c r="D28882" t="n">
        <v>0</v>
      </c>
      <c r="E28882" t="n">
        <v>0</v>
      </c>
    </row>
    <row r="28883">
      <c r="A28883" s="2" t="n">
        <v>45523.54166666666</v>
      </c>
      <c r="B28883" t="n">
        <v>3383.569537478676</v>
      </c>
      <c r="C28883" t="n">
        <v>3383.569537478676</v>
      </c>
      <c r="D28883" t="n">
        <v>0</v>
      </c>
      <c r="E28883" t="n">
        <v>0</v>
      </c>
    </row>
    <row r="28884">
      <c r="A28884" s="2" t="n">
        <v>45523.58333333334</v>
      </c>
      <c r="B28884" t="n">
        <v>3383.569537478676</v>
      </c>
      <c r="C28884" t="n">
        <v>3383.569537478676</v>
      </c>
      <c r="D28884" t="n">
        <v>0</v>
      </c>
      <c r="E28884" t="n">
        <v>0</v>
      </c>
    </row>
    <row r="28885">
      <c r="A28885" s="2" t="n">
        <v>45523.625</v>
      </c>
      <c r="B28885" t="n">
        <v>3383.569537478676</v>
      </c>
      <c r="C28885" t="n">
        <v>3383.569537478676</v>
      </c>
      <c r="D28885" t="n">
        <v>0</v>
      </c>
      <c r="E28885" t="n">
        <v>0</v>
      </c>
    </row>
    <row r="28886">
      <c r="A28886" s="2" t="n">
        <v>45523.66666666666</v>
      </c>
      <c r="B28886" t="n">
        <v>3383.569537478676</v>
      </c>
      <c r="C28886" t="n">
        <v>3383.569537478676</v>
      </c>
      <c r="D28886" t="n">
        <v>0</v>
      </c>
      <c r="E28886" t="n">
        <v>0</v>
      </c>
    </row>
    <row r="28887">
      <c r="A28887" s="2" t="n">
        <v>45523.70833333334</v>
      </c>
      <c r="B28887" t="n">
        <v>3383.569537478676</v>
      </c>
      <c r="C28887" t="n">
        <v>3383.569537478676</v>
      </c>
      <c r="D28887" t="n">
        <v>0</v>
      </c>
      <c r="E28887" t="n">
        <v>0</v>
      </c>
    </row>
    <row r="28888">
      <c r="A28888" s="2" t="n">
        <v>45523.75</v>
      </c>
      <c r="B28888" t="n">
        <v>3383.569537478676</v>
      </c>
      <c r="C28888" t="n">
        <v>3383.569537478676</v>
      </c>
      <c r="D28888" t="n">
        <v>0</v>
      </c>
      <c r="E28888" t="n">
        <v>0</v>
      </c>
    </row>
    <row r="28889">
      <c r="A28889" s="2" t="n">
        <v>45523.79166666666</v>
      </c>
      <c r="B28889" t="n">
        <v>3383.569537478676</v>
      </c>
      <c r="C28889" t="n">
        <v>3383.569537478676</v>
      </c>
      <c r="D28889" t="n">
        <v>0</v>
      </c>
      <c r="E28889" t="n">
        <v>0</v>
      </c>
    </row>
    <row r="28890">
      <c r="A28890" s="2" t="n">
        <v>45523.83333333334</v>
      </c>
      <c r="B28890" t="n">
        <v>3383.569537478676</v>
      </c>
      <c r="C28890" t="n">
        <v>3383.569537478676</v>
      </c>
      <c r="D28890" t="n">
        <v>0</v>
      </c>
      <c r="E28890" t="n">
        <v>0</v>
      </c>
    </row>
    <row r="28891">
      <c r="A28891" s="2" t="n">
        <v>45523.875</v>
      </c>
      <c r="B28891" t="n">
        <v>3383.569537478676</v>
      </c>
      <c r="C28891" t="n">
        <v>3383.569537478676</v>
      </c>
      <c r="D28891" t="n">
        <v>0</v>
      </c>
      <c r="E28891" t="n">
        <v>0</v>
      </c>
    </row>
    <row r="28892">
      <c r="A28892" s="2" t="n">
        <v>45523.91666666666</v>
      </c>
      <c r="B28892" t="n">
        <v>3383.569537478676</v>
      </c>
      <c r="C28892" t="n">
        <v>3383.569537478676</v>
      </c>
      <c r="D28892" t="n">
        <v>0</v>
      </c>
      <c r="E28892" t="n">
        <v>0</v>
      </c>
    </row>
    <row r="28893">
      <c r="A28893" s="2" t="n">
        <v>45523.95833333334</v>
      </c>
      <c r="B28893" t="n">
        <v>3383.569537478676</v>
      </c>
      <c r="C28893" t="n">
        <v>3383.569537478676</v>
      </c>
      <c r="D28893" t="n">
        <v>0</v>
      </c>
      <c r="E28893" t="n">
        <v>0</v>
      </c>
    </row>
    <row r="28894">
      <c r="A28894" s="2" t="n">
        <v>45524</v>
      </c>
      <c r="B28894" t="n">
        <v>3383.569537478676</v>
      </c>
      <c r="C28894" t="n">
        <v>3383.569537478676</v>
      </c>
      <c r="D28894" t="n">
        <v>0</v>
      </c>
      <c r="E28894" t="n">
        <v>0</v>
      </c>
    </row>
    <row r="28895">
      <c r="A28895" s="2" t="n">
        <v>45524.04166666666</v>
      </c>
      <c r="B28895" t="n">
        <v>3383.569537478676</v>
      </c>
      <c r="C28895" t="n">
        <v>3383.569537478676</v>
      </c>
      <c r="D28895" t="n">
        <v>0</v>
      </c>
      <c r="E28895" t="n">
        <v>0</v>
      </c>
    </row>
    <row r="28896">
      <c r="A28896" s="2" t="n">
        <v>45524.08333333334</v>
      </c>
      <c r="B28896" t="n">
        <v>3383.569537478676</v>
      </c>
      <c r="C28896" t="n">
        <v>3383.569537478676</v>
      </c>
      <c r="D28896" t="n">
        <v>0</v>
      </c>
      <c r="E28896" t="n">
        <v>0</v>
      </c>
    </row>
    <row r="28897">
      <c r="A28897" s="2" t="n">
        <v>45524.125</v>
      </c>
      <c r="B28897" t="n">
        <v>3383.569537478676</v>
      </c>
      <c r="C28897" t="n">
        <v>3383.569537478676</v>
      </c>
      <c r="D28897" t="n">
        <v>0</v>
      </c>
      <c r="E28897" t="n">
        <v>0</v>
      </c>
    </row>
    <row r="28898">
      <c r="A28898" s="2" t="n">
        <v>45524.16666666666</v>
      </c>
      <c r="B28898" t="n">
        <v>3383.569537478676</v>
      </c>
      <c r="C28898" t="n">
        <v>3383.569537478676</v>
      </c>
      <c r="D28898" t="n">
        <v>0</v>
      </c>
      <c r="E28898" t="n">
        <v>0</v>
      </c>
    </row>
    <row r="28899">
      <c r="A28899" s="2" t="n">
        <v>45524.20833333334</v>
      </c>
      <c r="B28899" t="n">
        <v>3383.569537478676</v>
      </c>
      <c r="C28899" t="n">
        <v>3383.569537478676</v>
      </c>
      <c r="D28899" t="n">
        <v>0</v>
      </c>
      <c r="E28899" t="n">
        <v>0</v>
      </c>
    </row>
    <row r="28900">
      <c r="A28900" s="2" t="n">
        <v>45524.25</v>
      </c>
      <c r="B28900" t="n">
        <v>3383.569537478676</v>
      </c>
      <c r="C28900" t="n">
        <v>3383.569537478676</v>
      </c>
      <c r="D28900" t="n">
        <v>0</v>
      </c>
      <c r="E28900" t="n">
        <v>0</v>
      </c>
    </row>
    <row r="28901">
      <c r="A28901" s="2" t="n">
        <v>45524.29166666666</v>
      </c>
      <c r="B28901" t="n">
        <v>3383.569537478676</v>
      </c>
      <c r="C28901" t="n">
        <v>3383.569537478676</v>
      </c>
      <c r="D28901" t="n">
        <v>0</v>
      </c>
      <c r="E28901" t="n">
        <v>0</v>
      </c>
    </row>
    <row r="28902">
      <c r="A28902" s="2" t="n">
        <v>45524.33333333334</v>
      </c>
      <c r="B28902" t="n">
        <v>3383.569537478676</v>
      </c>
      <c r="C28902" t="n">
        <v>3383.569537478676</v>
      </c>
      <c r="D28902" t="n">
        <v>0</v>
      </c>
      <c r="E28902" t="n">
        <v>0</v>
      </c>
    </row>
    <row r="28903">
      <c r="A28903" s="2" t="n">
        <v>45524.375</v>
      </c>
      <c r="B28903" t="n">
        <v>3383.569537478676</v>
      </c>
      <c r="C28903" t="n">
        <v>3383.569537478676</v>
      </c>
      <c r="D28903" t="n">
        <v>0</v>
      </c>
      <c r="E28903" t="n">
        <v>0</v>
      </c>
    </row>
    <row r="28904">
      <c r="A28904" s="2" t="n">
        <v>45524.41666666666</v>
      </c>
      <c r="B28904" t="n">
        <v>3383.569537478676</v>
      </c>
      <c r="C28904" t="n">
        <v>3383.569537478676</v>
      </c>
      <c r="D28904" t="n">
        <v>0</v>
      </c>
      <c r="E28904" t="n">
        <v>0</v>
      </c>
    </row>
    <row r="28905">
      <c r="A28905" s="2" t="n">
        <v>45524.45833333334</v>
      </c>
      <c r="B28905" t="n">
        <v>3383.569537478676</v>
      </c>
      <c r="C28905" t="n">
        <v>3383.569537478676</v>
      </c>
      <c r="D28905" t="n">
        <v>0</v>
      </c>
      <c r="E28905" t="n">
        <v>0</v>
      </c>
    </row>
    <row r="28906">
      <c r="A28906" s="2" t="n">
        <v>45524.5</v>
      </c>
      <c r="B28906" t="n">
        <v>3383.569537478676</v>
      </c>
      <c r="C28906" t="n">
        <v>3383.569537478676</v>
      </c>
      <c r="D28906" t="n">
        <v>0</v>
      </c>
      <c r="E28906" t="n">
        <v>0</v>
      </c>
    </row>
    <row r="28907">
      <c r="A28907" s="2" t="n">
        <v>45524.54166666666</v>
      </c>
      <c r="B28907" t="n">
        <v>3383.569537478676</v>
      </c>
      <c r="C28907" t="n">
        <v>3383.569537478676</v>
      </c>
      <c r="D28907" t="n">
        <v>0</v>
      </c>
      <c r="E28907" t="n">
        <v>0</v>
      </c>
    </row>
    <row r="28908">
      <c r="A28908" s="2" t="n">
        <v>45524.58333333334</v>
      </c>
      <c r="B28908" t="n">
        <v>3383.569537478676</v>
      </c>
      <c r="C28908" t="n">
        <v>3383.569537478676</v>
      </c>
      <c r="D28908" t="n">
        <v>0</v>
      </c>
      <c r="E28908" t="n">
        <v>0</v>
      </c>
    </row>
    <row r="28909">
      <c r="A28909" s="2" t="n">
        <v>45524.625</v>
      </c>
      <c r="B28909" t="n">
        <v>3383.569537478676</v>
      </c>
      <c r="C28909" t="n">
        <v>3383.569537478676</v>
      </c>
      <c r="D28909" t="n">
        <v>0</v>
      </c>
      <c r="E28909" t="n">
        <v>0</v>
      </c>
    </row>
    <row r="28910">
      <c r="A28910" s="2" t="n">
        <v>45524.66666666666</v>
      </c>
      <c r="B28910" t="n">
        <v>3383.569537478676</v>
      </c>
      <c r="C28910" t="n">
        <v>3383.569537478676</v>
      </c>
      <c r="D28910" t="n">
        <v>0</v>
      </c>
      <c r="E28910" t="n">
        <v>0</v>
      </c>
    </row>
    <row r="28911">
      <c r="A28911" s="2" t="n">
        <v>45524.70833333334</v>
      </c>
      <c r="B28911" t="n">
        <v>3383.569537478676</v>
      </c>
      <c r="C28911" t="n">
        <v>3383.569537478676</v>
      </c>
      <c r="D28911" t="n">
        <v>0</v>
      </c>
      <c r="E28911" t="n">
        <v>0</v>
      </c>
    </row>
    <row r="28912">
      <c r="A28912" s="2" t="n">
        <v>45524.75</v>
      </c>
      <c r="B28912" t="n">
        <v>3383.569537478676</v>
      </c>
      <c r="C28912" t="n">
        <v>3383.569537478676</v>
      </c>
      <c r="D28912" t="n">
        <v>0</v>
      </c>
      <c r="E28912" t="n">
        <v>0</v>
      </c>
    </row>
    <row r="28913">
      <c r="A28913" s="2" t="n">
        <v>45524.79166666666</v>
      </c>
      <c r="B28913" t="n">
        <v>3383.569537478676</v>
      </c>
      <c r="C28913" t="n">
        <v>3383.569537478676</v>
      </c>
      <c r="D28913" t="n">
        <v>0</v>
      </c>
      <c r="E28913" t="n">
        <v>0</v>
      </c>
    </row>
    <row r="28914">
      <c r="A28914" s="2" t="n">
        <v>45524.83333333334</v>
      </c>
      <c r="B28914" t="n">
        <v>3383.569537478676</v>
      </c>
      <c r="C28914" t="n">
        <v>3383.569537478676</v>
      </c>
      <c r="D28914" t="n">
        <v>0</v>
      </c>
      <c r="E28914" t="n">
        <v>0</v>
      </c>
    </row>
    <row r="28915">
      <c r="A28915" s="2" t="n">
        <v>45524.875</v>
      </c>
      <c r="B28915" t="n">
        <v>3383.569537478676</v>
      </c>
      <c r="C28915" t="n">
        <v>3383.569537478676</v>
      </c>
      <c r="D28915" t="n">
        <v>0</v>
      </c>
      <c r="E28915" t="n">
        <v>0</v>
      </c>
    </row>
    <row r="28916">
      <c r="A28916" s="2" t="n">
        <v>45524.91666666666</v>
      </c>
      <c r="B28916" t="n">
        <v>3383.569537478676</v>
      </c>
      <c r="C28916" t="n">
        <v>3383.569537478676</v>
      </c>
      <c r="D28916" t="n">
        <v>0</v>
      </c>
      <c r="E28916" t="n">
        <v>0</v>
      </c>
    </row>
    <row r="28917">
      <c r="A28917" s="2" t="n">
        <v>45524.95833333334</v>
      </c>
      <c r="B28917" t="n">
        <v>3383.569537478676</v>
      </c>
      <c r="C28917" t="n">
        <v>3383.569537478676</v>
      </c>
      <c r="D28917" t="n">
        <v>0</v>
      </c>
      <c r="E28917" t="n">
        <v>0</v>
      </c>
    </row>
    <row r="28918">
      <c r="A28918" s="2" t="n">
        <v>45525</v>
      </c>
      <c r="B28918" t="n">
        <v>3383.569537478676</v>
      </c>
      <c r="C28918" t="n">
        <v>3383.569537478676</v>
      </c>
      <c r="D28918" t="n">
        <v>0</v>
      </c>
      <c r="E28918" t="n">
        <v>0</v>
      </c>
    </row>
    <row r="28919">
      <c r="A28919" s="2" t="n">
        <v>45525.04166666666</v>
      </c>
      <c r="B28919" t="n">
        <v>3383.569537478676</v>
      </c>
      <c r="C28919" t="n">
        <v>3383.569537478676</v>
      </c>
      <c r="D28919" t="n">
        <v>0</v>
      </c>
      <c r="E28919" t="n">
        <v>0</v>
      </c>
    </row>
    <row r="28920">
      <c r="A28920" s="2" t="n">
        <v>45525.08333333334</v>
      </c>
      <c r="B28920" t="n">
        <v>3383.569537478676</v>
      </c>
      <c r="C28920" t="n">
        <v>3383.569537478676</v>
      </c>
      <c r="D28920" t="n">
        <v>0</v>
      </c>
      <c r="E28920" t="n">
        <v>0</v>
      </c>
    </row>
    <row r="28921">
      <c r="A28921" s="2" t="n">
        <v>45525.125</v>
      </c>
      <c r="B28921" t="n">
        <v>3383.569537478676</v>
      </c>
      <c r="C28921" t="n">
        <v>3383.569537478676</v>
      </c>
      <c r="D28921" t="n">
        <v>0</v>
      </c>
      <c r="E28921" t="n">
        <v>0</v>
      </c>
    </row>
    <row r="28922">
      <c r="A28922" s="2" t="n">
        <v>45525.16666666666</v>
      </c>
      <c r="B28922" t="n">
        <v>3383.569537478676</v>
      </c>
      <c r="C28922" t="n">
        <v>3383.569537478676</v>
      </c>
      <c r="D28922" t="n">
        <v>0</v>
      </c>
      <c r="E28922" t="n">
        <v>0</v>
      </c>
    </row>
    <row r="28923">
      <c r="A28923" s="2" t="n">
        <v>45525.20833333334</v>
      </c>
      <c r="B28923" t="n">
        <v>3383.569537478676</v>
      </c>
      <c r="C28923" t="n">
        <v>3383.569537478676</v>
      </c>
      <c r="D28923" t="n">
        <v>0</v>
      </c>
      <c r="E28923" t="n">
        <v>0</v>
      </c>
    </row>
    <row r="28924">
      <c r="A28924" s="2" t="n">
        <v>45525.25</v>
      </c>
      <c r="B28924" t="n">
        <v>3383.569537478676</v>
      </c>
      <c r="C28924" t="n">
        <v>3383.569537478676</v>
      </c>
      <c r="D28924" t="n">
        <v>0</v>
      </c>
      <c r="E28924" t="n">
        <v>0</v>
      </c>
    </row>
    <row r="28925">
      <c r="A28925" s="2" t="n">
        <v>45525.29166666666</v>
      </c>
      <c r="B28925" t="n">
        <v>3383.569537478676</v>
      </c>
      <c r="C28925" t="n">
        <v>3383.569537478676</v>
      </c>
      <c r="D28925" t="n">
        <v>0</v>
      </c>
      <c r="E28925" t="n">
        <v>0</v>
      </c>
    </row>
    <row r="28926">
      <c r="A28926" s="2" t="n">
        <v>45525.33333333334</v>
      </c>
      <c r="B28926" t="n">
        <v>3383.569537478676</v>
      </c>
      <c r="C28926" t="n">
        <v>3383.569537478676</v>
      </c>
      <c r="D28926" t="n">
        <v>0</v>
      </c>
      <c r="E28926" t="n">
        <v>0</v>
      </c>
    </row>
    <row r="28927">
      <c r="A28927" s="2" t="n">
        <v>45525.375</v>
      </c>
      <c r="B28927" t="n">
        <v>3383.569537478676</v>
      </c>
      <c r="C28927" t="n">
        <v>3383.569537478676</v>
      </c>
      <c r="D28927" t="n">
        <v>0</v>
      </c>
      <c r="E28927" t="n">
        <v>0</v>
      </c>
    </row>
    <row r="28928">
      <c r="A28928" s="2" t="n">
        <v>45525.41666666666</v>
      </c>
      <c r="B28928" t="n">
        <v>3383.569537478676</v>
      </c>
      <c r="C28928" t="n">
        <v>3383.569537478676</v>
      </c>
      <c r="D28928" t="n">
        <v>0</v>
      </c>
      <c r="E28928" t="n">
        <v>0</v>
      </c>
    </row>
    <row r="28929">
      <c r="A28929" s="2" t="n">
        <v>45525.45833333334</v>
      </c>
      <c r="B28929" t="n">
        <v>3383.569537478676</v>
      </c>
      <c r="C28929" t="n">
        <v>3383.569537478676</v>
      </c>
      <c r="D28929" t="n">
        <v>0</v>
      </c>
      <c r="E28929" t="n">
        <v>0</v>
      </c>
    </row>
    <row r="28930">
      <c r="A28930" s="2" t="n">
        <v>45525.5</v>
      </c>
      <c r="B28930" t="n">
        <v>3383.569537478676</v>
      </c>
      <c r="C28930" t="n">
        <v>3383.569537478676</v>
      </c>
      <c r="D28930" t="n">
        <v>0</v>
      </c>
      <c r="E28930" t="n">
        <v>0</v>
      </c>
    </row>
    <row r="28931">
      <c r="A28931" s="2" t="n">
        <v>45525.54166666666</v>
      </c>
      <c r="B28931" t="n">
        <v>3383.569537478676</v>
      </c>
      <c r="C28931" t="n">
        <v>3383.569537478676</v>
      </c>
      <c r="D28931" t="n">
        <v>0</v>
      </c>
      <c r="E28931" t="n">
        <v>0</v>
      </c>
    </row>
    <row r="28932">
      <c r="A28932" s="2" t="n">
        <v>45525.58333333334</v>
      </c>
      <c r="B28932" t="n">
        <v>3382.869537478676</v>
      </c>
      <c r="C28932" t="n">
        <v>3384.527257525129</v>
      </c>
      <c r="D28932" t="n">
        <v>1</v>
      </c>
      <c r="E28932" t="n">
        <v>3384.527257525129</v>
      </c>
    </row>
    <row r="28933">
      <c r="A28933" s="2" t="n">
        <v>45525.625</v>
      </c>
      <c r="B28933" t="n">
        <v>3382.869537478676</v>
      </c>
      <c r="C28933" t="n">
        <v>3373.327257525129</v>
      </c>
      <c r="D28933" t="n">
        <v>1</v>
      </c>
      <c r="E28933" t="n">
        <v>3373.327257525129</v>
      </c>
    </row>
    <row r="28934">
      <c r="A28934" s="2" t="n">
        <v>45525.66666666666</v>
      </c>
      <c r="B28934" t="n">
        <v>3382.869537478676</v>
      </c>
      <c r="C28934" t="n">
        <v>3381.327257525129</v>
      </c>
      <c r="D28934" t="n">
        <v>1</v>
      </c>
      <c r="E28934" t="n">
        <v>3381.327257525129</v>
      </c>
    </row>
    <row r="28935">
      <c r="A28935" s="2" t="n">
        <v>45525.70833333334</v>
      </c>
      <c r="B28935" t="n">
        <v>3382.869537478676</v>
      </c>
      <c r="C28935" t="n">
        <v>3377.527257525128</v>
      </c>
      <c r="D28935" t="n">
        <v>1</v>
      </c>
      <c r="E28935" t="n">
        <v>3377.527257525129</v>
      </c>
    </row>
    <row r="28936">
      <c r="A28936" s="2" t="n">
        <v>45525.75</v>
      </c>
      <c r="B28936" t="n">
        <v>3382.869537478676</v>
      </c>
      <c r="C28936" t="n">
        <v>3371.127257525129</v>
      </c>
      <c r="D28936" t="n">
        <v>1</v>
      </c>
      <c r="E28936" t="n">
        <v>3371.127257525129</v>
      </c>
    </row>
    <row r="28937">
      <c r="A28937" s="2" t="n">
        <v>45525.79166666666</v>
      </c>
      <c r="B28937" t="n">
        <v>3382.869537478676</v>
      </c>
      <c r="C28937" t="n">
        <v>3380.427257525128</v>
      </c>
      <c r="D28937" t="n">
        <v>1</v>
      </c>
      <c r="E28937" t="n">
        <v>3380.427257525128</v>
      </c>
    </row>
    <row r="28938">
      <c r="A28938" s="2" t="n">
        <v>45525.83333333334</v>
      </c>
      <c r="B28938" t="n">
        <v>3382.869537478676</v>
      </c>
      <c r="C28938" t="n">
        <v>3380.527257525129</v>
      </c>
      <c r="D28938" t="n">
        <v>1</v>
      </c>
      <c r="E28938" t="n">
        <v>3380.527257525129</v>
      </c>
    </row>
    <row r="28939">
      <c r="A28939" s="2" t="n">
        <v>45525.875</v>
      </c>
      <c r="B28939" t="n">
        <v>3382.869537478676</v>
      </c>
      <c r="C28939" t="n">
        <v>3380.227257525129</v>
      </c>
      <c r="D28939" t="n">
        <v>1</v>
      </c>
      <c r="E28939" t="n">
        <v>3380.227257525129</v>
      </c>
    </row>
    <row r="28940">
      <c r="A28940" s="2" t="n">
        <v>45525.91666666666</v>
      </c>
      <c r="B28940" t="n">
        <v>3382.869537478676</v>
      </c>
      <c r="C28940" t="n">
        <v>3372.827257525129</v>
      </c>
      <c r="D28940" t="n">
        <v>1</v>
      </c>
      <c r="E28940" t="n">
        <v>3372.827257525129</v>
      </c>
    </row>
    <row r="28941">
      <c r="A28941" s="2" t="n">
        <v>45525.95833333334</v>
      </c>
      <c r="B28941" t="n">
        <v>3382.869537478676</v>
      </c>
      <c r="C28941" t="n">
        <v>3373.427257525128</v>
      </c>
      <c r="D28941" t="n">
        <v>1</v>
      </c>
      <c r="E28941" t="n">
        <v>3373.427257525128</v>
      </c>
    </row>
    <row r="28942">
      <c r="A28942" s="2" t="n">
        <v>45526</v>
      </c>
      <c r="B28942" t="n">
        <v>3382.869537478676</v>
      </c>
      <c r="C28942" t="n">
        <v>3379.427257525129</v>
      </c>
      <c r="D28942" t="n">
        <v>1</v>
      </c>
      <c r="E28942" t="n">
        <v>3379.427257525129</v>
      </c>
    </row>
    <row r="28943">
      <c r="A28943" s="2" t="n">
        <v>45526.04166666666</v>
      </c>
      <c r="B28943" t="n">
        <v>3382.869537478676</v>
      </c>
      <c r="C28943" t="n">
        <v>3384.527257525129</v>
      </c>
      <c r="D28943" t="n">
        <v>1</v>
      </c>
      <c r="E28943" t="n">
        <v>3384.527257525129</v>
      </c>
    </row>
    <row r="28944">
      <c r="A28944" s="2" t="n">
        <v>45526.08333333334</v>
      </c>
      <c r="B28944" t="n">
        <v>3382.869537478676</v>
      </c>
      <c r="C28944" t="n">
        <v>3392.127257525129</v>
      </c>
      <c r="D28944" t="n">
        <v>1</v>
      </c>
      <c r="E28944" t="n">
        <v>3392.127257525129</v>
      </c>
    </row>
    <row r="28945">
      <c r="A28945" s="2" t="n">
        <v>45526.125</v>
      </c>
      <c r="B28945" t="n">
        <v>3382.869537478676</v>
      </c>
      <c r="C28945" t="n">
        <v>3390.627257525129</v>
      </c>
      <c r="D28945" t="n">
        <v>1</v>
      </c>
      <c r="E28945" t="n">
        <v>3390.627257525129</v>
      </c>
    </row>
    <row r="28946">
      <c r="A28946" s="2" t="n">
        <v>45526.16666666666</v>
      </c>
      <c r="B28946" t="n">
        <v>3382.869537478676</v>
      </c>
      <c r="C28946" t="n">
        <v>3387.727257525129</v>
      </c>
      <c r="D28946" t="n">
        <v>1</v>
      </c>
      <c r="E28946" t="n">
        <v>3387.727257525128</v>
      </c>
    </row>
    <row r="28947">
      <c r="A28947" s="2" t="n">
        <v>45526.20833333334</v>
      </c>
      <c r="B28947" t="n">
        <v>3382.869537478676</v>
      </c>
      <c r="C28947" t="n">
        <v>3384.227257525129</v>
      </c>
      <c r="D28947" t="n">
        <v>1</v>
      </c>
      <c r="E28947" t="n">
        <v>3384.22725752513</v>
      </c>
    </row>
    <row r="28948">
      <c r="A28948" s="2" t="n">
        <v>45526.25</v>
      </c>
      <c r="B28948" t="n">
        <v>3382.869537478676</v>
      </c>
      <c r="C28948" t="n">
        <v>3382.227257525129</v>
      </c>
      <c r="D28948" t="n">
        <v>1</v>
      </c>
      <c r="E28948" t="n">
        <v>3382.227257525129</v>
      </c>
    </row>
    <row r="28949">
      <c r="A28949" s="2" t="n">
        <v>45526.29166666666</v>
      </c>
      <c r="B28949" t="n">
        <v>3382.869537478676</v>
      </c>
      <c r="C28949" t="n">
        <v>3374.527257525129</v>
      </c>
      <c r="D28949" t="n">
        <v>1</v>
      </c>
      <c r="E28949" t="n">
        <v>3374.527257525128</v>
      </c>
    </row>
    <row r="28950">
      <c r="A28950" s="2" t="n">
        <v>45526.33333333334</v>
      </c>
      <c r="B28950" t="n">
        <v>3382.869537478676</v>
      </c>
      <c r="C28950" t="n">
        <v>3377.027257525128</v>
      </c>
      <c r="D28950" t="n">
        <v>1</v>
      </c>
      <c r="E28950" t="n">
        <v>3377.027257525128</v>
      </c>
    </row>
    <row r="28951">
      <c r="A28951" s="2" t="n">
        <v>45526.375</v>
      </c>
      <c r="B28951" t="n">
        <v>3382.869537478676</v>
      </c>
      <c r="C28951" t="n">
        <v>3382.827257525129</v>
      </c>
      <c r="D28951" t="n">
        <v>1</v>
      </c>
      <c r="E28951" t="n">
        <v>3382.827257525129</v>
      </c>
    </row>
    <row r="28952">
      <c r="A28952" s="2" t="n">
        <v>45526.41666666666</v>
      </c>
      <c r="B28952" t="n">
        <v>3382.869537478676</v>
      </c>
      <c r="C28952" t="n">
        <v>3386.327257525129</v>
      </c>
      <c r="D28952" t="n">
        <v>1</v>
      </c>
      <c r="E28952" t="n">
        <v>3386.327257525129</v>
      </c>
    </row>
    <row r="28953">
      <c r="A28953" s="2" t="n">
        <v>45526.45833333334</v>
      </c>
      <c r="B28953" t="n">
        <v>3382.869537478676</v>
      </c>
      <c r="C28953" t="n">
        <v>3392.027257525129</v>
      </c>
      <c r="D28953" t="n">
        <v>1</v>
      </c>
      <c r="E28953" t="n">
        <v>3392.027257525129</v>
      </c>
    </row>
    <row r="28954">
      <c r="A28954" s="2" t="n">
        <v>45526.5</v>
      </c>
      <c r="B28954" t="n">
        <v>3382.869537478676</v>
      </c>
      <c r="C28954" t="n">
        <v>3388.727257525129</v>
      </c>
      <c r="D28954" t="n">
        <v>1</v>
      </c>
      <c r="E28954" t="n">
        <v>3388.727257525129</v>
      </c>
    </row>
    <row r="28955">
      <c r="A28955" s="2" t="n">
        <v>45526.54166666666</v>
      </c>
      <c r="B28955" t="n">
        <v>3382.869537478676</v>
      </c>
      <c r="C28955" t="n">
        <v>3405.727257525129</v>
      </c>
      <c r="D28955" t="n">
        <v>1</v>
      </c>
      <c r="E28955" t="n">
        <v>3405.727257525129</v>
      </c>
    </row>
    <row r="28956">
      <c r="A28956" s="2" t="n">
        <v>45526.58333333334</v>
      </c>
      <c r="B28956" t="n">
        <v>3421.126795936587</v>
      </c>
      <c r="C28956" t="n">
        <v>3421.126795936587</v>
      </c>
      <c r="D28956" t="n">
        <v>0</v>
      </c>
      <c r="E28956" t="n">
        <v>0</v>
      </c>
    </row>
    <row r="28957">
      <c r="A28957" s="2" t="n">
        <v>45526.625</v>
      </c>
      <c r="B28957" t="n">
        <v>3421.126795936587</v>
      </c>
      <c r="C28957" t="n">
        <v>3421.126795936587</v>
      </c>
      <c r="D28957" t="n">
        <v>0</v>
      </c>
      <c r="E28957" t="n">
        <v>0</v>
      </c>
    </row>
    <row r="28958">
      <c r="A28958" s="2" t="n">
        <v>45526.66666666666</v>
      </c>
      <c r="B28958" t="n">
        <v>3421.126795936587</v>
      </c>
      <c r="C28958" t="n">
        <v>3421.126795936587</v>
      </c>
      <c r="D28958" t="n">
        <v>0</v>
      </c>
      <c r="E28958" t="n">
        <v>0</v>
      </c>
    </row>
    <row r="28959">
      <c r="A28959" s="2" t="n">
        <v>45526.70833333334</v>
      </c>
      <c r="B28959" t="n">
        <v>3421.126795936587</v>
      </c>
      <c r="C28959" t="n">
        <v>3421.126795936587</v>
      </c>
      <c r="D28959" t="n">
        <v>0</v>
      </c>
      <c r="E28959" t="n">
        <v>0</v>
      </c>
    </row>
    <row r="28960">
      <c r="A28960" s="2" t="n">
        <v>45526.75</v>
      </c>
      <c r="B28960" t="n">
        <v>3421.126795936587</v>
      </c>
      <c r="C28960" t="n">
        <v>3421.126795936587</v>
      </c>
      <c r="D28960" t="n">
        <v>0</v>
      </c>
      <c r="E28960" t="n">
        <v>0</v>
      </c>
    </row>
    <row r="28961">
      <c r="A28961" s="2" t="n">
        <v>45526.79166666666</v>
      </c>
      <c r="B28961" t="n">
        <v>3421.126795936587</v>
      </c>
      <c r="C28961" t="n">
        <v>3421.126795936587</v>
      </c>
      <c r="D28961" t="n">
        <v>0</v>
      </c>
      <c r="E28961" t="n">
        <v>0</v>
      </c>
    </row>
    <row r="28962">
      <c r="A28962" s="2" t="n">
        <v>45526.83333333334</v>
      </c>
      <c r="B28962" t="n">
        <v>3421.126795936587</v>
      </c>
      <c r="C28962" t="n">
        <v>3421.126795936587</v>
      </c>
      <c r="D28962" t="n">
        <v>0</v>
      </c>
      <c r="E28962" t="n">
        <v>0</v>
      </c>
    </row>
    <row r="28963">
      <c r="A28963" s="2" t="n">
        <v>45526.875</v>
      </c>
      <c r="B28963" t="n">
        <v>3421.126795936587</v>
      </c>
      <c r="C28963" t="n">
        <v>3421.126795936587</v>
      </c>
      <c r="D28963" t="n">
        <v>0</v>
      </c>
      <c r="E28963" t="n">
        <v>0</v>
      </c>
    </row>
    <row r="28964">
      <c r="A28964" s="2" t="n">
        <v>45526.91666666666</v>
      </c>
      <c r="B28964" t="n">
        <v>3421.126795936587</v>
      </c>
      <c r="C28964" t="n">
        <v>3421.126795936587</v>
      </c>
      <c r="D28964" t="n">
        <v>0</v>
      </c>
      <c r="E28964" t="n">
        <v>0</v>
      </c>
    </row>
    <row r="28965">
      <c r="A28965" s="2" t="n">
        <v>45526.95833333334</v>
      </c>
      <c r="B28965" t="n">
        <v>3421.126795936587</v>
      </c>
      <c r="C28965" t="n">
        <v>3421.126795936587</v>
      </c>
      <c r="D28965" t="n">
        <v>0</v>
      </c>
      <c r="E28965" t="n">
        <v>0</v>
      </c>
    </row>
    <row r="28966">
      <c r="A28966" s="2" t="n">
        <v>45527</v>
      </c>
      <c r="B28966" t="n">
        <v>3421.126795936587</v>
      </c>
      <c r="C28966" t="n">
        <v>3421.126795936587</v>
      </c>
      <c r="D28966" t="n">
        <v>0</v>
      </c>
      <c r="E28966" t="n">
        <v>0</v>
      </c>
    </row>
    <row r="28967">
      <c r="A28967" s="2" t="n">
        <v>45527.04166666666</v>
      </c>
      <c r="B28967" t="n">
        <v>3421.126795936587</v>
      </c>
      <c r="C28967" t="n">
        <v>3421.126795936587</v>
      </c>
      <c r="D28967" t="n">
        <v>0</v>
      </c>
      <c r="E28967" t="n">
        <v>0</v>
      </c>
    </row>
    <row r="28968">
      <c r="A28968" s="2" t="n">
        <v>45527.08333333334</v>
      </c>
      <c r="B28968" t="n">
        <v>3421.126795936587</v>
      </c>
      <c r="C28968" t="n">
        <v>3421.126795936587</v>
      </c>
      <c r="D28968" t="n">
        <v>0</v>
      </c>
      <c r="E28968" t="n">
        <v>0</v>
      </c>
    </row>
    <row r="28969">
      <c r="A28969" s="2" t="n">
        <v>45527.125</v>
      </c>
      <c r="B28969" t="n">
        <v>3421.126795936587</v>
      </c>
      <c r="C28969" t="n">
        <v>3421.126795936587</v>
      </c>
      <c r="D28969" t="n">
        <v>0</v>
      </c>
      <c r="E28969" t="n">
        <v>0</v>
      </c>
    </row>
    <row r="28970">
      <c r="A28970" s="2" t="n">
        <v>45527.16666666666</v>
      </c>
      <c r="B28970" t="n">
        <v>3421.126795936587</v>
      </c>
      <c r="C28970" t="n">
        <v>3421.126795936587</v>
      </c>
      <c r="D28970" t="n">
        <v>0</v>
      </c>
      <c r="E28970" t="n">
        <v>0</v>
      </c>
    </row>
    <row r="28971">
      <c r="A28971" s="2" t="n">
        <v>45527.20833333334</v>
      </c>
      <c r="B28971" t="n">
        <v>3421.126795936587</v>
      </c>
      <c r="C28971" t="n">
        <v>3421.126795936587</v>
      </c>
      <c r="D28971" t="n">
        <v>0</v>
      </c>
      <c r="E28971" t="n">
        <v>0</v>
      </c>
    </row>
    <row r="28972">
      <c r="A28972" s="2" t="n">
        <v>45527.25</v>
      </c>
      <c r="B28972" t="n">
        <v>3421.126795936587</v>
      </c>
      <c r="C28972" t="n">
        <v>3421.126795936587</v>
      </c>
      <c r="D28972" t="n">
        <v>0</v>
      </c>
      <c r="E28972" t="n">
        <v>0</v>
      </c>
    </row>
    <row r="28973">
      <c r="A28973" s="2" t="n">
        <v>45527.29166666666</v>
      </c>
      <c r="B28973" t="n">
        <v>3421.126795936587</v>
      </c>
      <c r="C28973" t="n">
        <v>3421.126795936587</v>
      </c>
      <c r="D28973" t="n">
        <v>0</v>
      </c>
      <c r="E28973" t="n">
        <v>0</v>
      </c>
    </row>
    <row r="28974">
      <c r="A28974" s="2" t="n">
        <v>45527.33333333334</v>
      </c>
      <c r="B28974" t="n">
        <v>3421.126795936587</v>
      </c>
      <c r="C28974" t="n">
        <v>3421.126795936587</v>
      </c>
      <c r="D28974" t="n">
        <v>0</v>
      </c>
      <c r="E28974" t="n">
        <v>0</v>
      </c>
    </row>
    <row r="28975">
      <c r="A28975" s="2" t="n">
        <v>45527.375</v>
      </c>
      <c r="B28975" t="n">
        <v>3421.126795936587</v>
      </c>
      <c r="C28975" t="n">
        <v>3421.126795936587</v>
      </c>
      <c r="D28975" t="n">
        <v>0</v>
      </c>
      <c r="E28975" t="n">
        <v>0</v>
      </c>
    </row>
    <row r="28976">
      <c r="A28976" s="2" t="n">
        <v>45527.41666666666</v>
      </c>
      <c r="B28976" t="n">
        <v>3421.126795936587</v>
      </c>
      <c r="C28976" t="n">
        <v>3421.126795936587</v>
      </c>
      <c r="D28976" t="n">
        <v>0</v>
      </c>
      <c r="E28976" t="n">
        <v>0</v>
      </c>
    </row>
    <row r="28977">
      <c r="A28977" s="2" t="n">
        <v>45527.45833333334</v>
      </c>
      <c r="B28977" t="n">
        <v>3421.126795936587</v>
      </c>
      <c r="C28977" t="n">
        <v>3421.126795936587</v>
      </c>
      <c r="D28977" t="n">
        <v>0</v>
      </c>
      <c r="E28977" t="n">
        <v>0</v>
      </c>
    </row>
    <row r="28978">
      <c r="A28978" s="2" t="n">
        <v>45527.5</v>
      </c>
      <c r="B28978" t="n">
        <v>3421.126795936587</v>
      </c>
      <c r="C28978" t="n">
        <v>3421.126795936587</v>
      </c>
      <c r="D28978" t="n">
        <v>0</v>
      </c>
      <c r="E28978" t="n">
        <v>0</v>
      </c>
    </row>
    <row r="28979">
      <c r="A28979" s="2" t="n">
        <v>45527.54166666666</v>
      </c>
      <c r="B28979" t="n">
        <v>3421.126795936587</v>
      </c>
      <c r="C28979" t="n">
        <v>3421.126795936587</v>
      </c>
      <c r="D28979" t="n">
        <v>0</v>
      </c>
      <c r="E28979" t="n">
        <v>0</v>
      </c>
    </row>
    <row r="28980">
      <c r="A28980" s="2" t="n">
        <v>45527.58333333334</v>
      </c>
      <c r="B28980" t="n">
        <v>3421.126795936587</v>
      </c>
      <c r="C28980" t="n">
        <v>3421.126795936587</v>
      </c>
      <c r="D28980" t="n">
        <v>0</v>
      </c>
      <c r="E28980" t="n">
        <v>0</v>
      </c>
    </row>
    <row r="28981">
      <c r="A28981" s="2" t="n">
        <v>45527.625</v>
      </c>
      <c r="B28981" t="n">
        <v>3421.126795936587</v>
      </c>
      <c r="C28981" t="n">
        <v>3421.126795936587</v>
      </c>
      <c r="D28981" t="n">
        <v>0</v>
      </c>
      <c r="E28981" t="n">
        <v>0</v>
      </c>
    </row>
    <row r="28982">
      <c r="A28982" s="2" t="n">
        <v>45527.66666666666</v>
      </c>
      <c r="B28982" t="n">
        <v>3421.126795936587</v>
      </c>
      <c r="C28982" t="n">
        <v>3421.126795936587</v>
      </c>
      <c r="D28982" t="n">
        <v>0</v>
      </c>
      <c r="E28982" t="n">
        <v>0</v>
      </c>
    </row>
    <row r="28983">
      <c r="A28983" s="2" t="n">
        <v>45527.70833333334</v>
      </c>
      <c r="B28983" t="n">
        <v>3421.126795936587</v>
      </c>
      <c r="C28983" t="n">
        <v>3421.126795936587</v>
      </c>
      <c r="D28983" t="n">
        <v>0</v>
      </c>
      <c r="E28983" t="n">
        <v>0</v>
      </c>
    </row>
    <row r="28984">
      <c r="A28984" s="2" t="n">
        <v>45527.75</v>
      </c>
      <c r="B28984" t="n">
        <v>3421.126795936587</v>
      </c>
      <c r="C28984" t="n">
        <v>3421.126795936587</v>
      </c>
      <c r="D28984" t="n">
        <v>0</v>
      </c>
      <c r="E28984" t="n">
        <v>0</v>
      </c>
    </row>
    <row r="28985">
      <c r="A28985" s="2" t="n">
        <v>45527.79166666666</v>
      </c>
      <c r="B28985" t="n">
        <v>3421.126795936587</v>
      </c>
      <c r="C28985" t="n">
        <v>3421.126795936587</v>
      </c>
      <c r="D28985" t="n">
        <v>0</v>
      </c>
      <c r="E28985" t="n">
        <v>0</v>
      </c>
    </row>
    <row r="28986">
      <c r="A28986" s="2" t="n">
        <v>45527.83333333334</v>
      </c>
      <c r="B28986" t="n">
        <v>3421.126795936587</v>
      </c>
      <c r="C28986" t="n">
        <v>3421.126795936587</v>
      </c>
      <c r="D28986" t="n">
        <v>0</v>
      </c>
      <c r="E28986" t="n">
        <v>0</v>
      </c>
    </row>
    <row r="28987">
      <c r="A28987" s="2" t="n">
        <v>45529.875</v>
      </c>
      <c r="B28987" t="n">
        <v>3421.126795936587</v>
      </c>
      <c r="C28987" t="n">
        <v>3421.126795936587</v>
      </c>
      <c r="D28987" t="n">
        <v>0</v>
      </c>
      <c r="E28987" t="n">
        <v>0</v>
      </c>
    </row>
    <row r="28988">
      <c r="A28988" s="2" t="n">
        <v>45529.91666666666</v>
      </c>
      <c r="B28988" t="n">
        <v>3421.126795936587</v>
      </c>
      <c r="C28988" t="n">
        <v>3421.126795936587</v>
      </c>
      <c r="D28988" t="n">
        <v>0</v>
      </c>
      <c r="E28988" t="n">
        <v>0</v>
      </c>
    </row>
    <row r="28989">
      <c r="A28989" s="2" t="n">
        <v>45529.95833333334</v>
      </c>
      <c r="B28989" t="n">
        <v>3421.126795936587</v>
      </c>
      <c r="C28989" t="n">
        <v>3421.126795936587</v>
      </c>
      <c r="D28989" t="n">
        <v>0</v>
      </c>
      <c r="E28989" t="n">
        <v>0</v>
      </c>
    </row>
    <row r="28990">
      <c r="A28990" s="2" t="n">
        <v>45530</v>
      </c>
      <c r="B28990" t="n">
        <v>3421.126795936587</v>
      </c>
      <c r="C28990" t="n">
        <v>3421.126795936587</v>
      </c>
      <c r="D28990" t="n">
        <v>0</v>
      </c>
      <c r="E28990" t="n">
        <v>0</v>
      </c>
    </row>
    <row r="28991">
      <c r="A28991" s="2" t="n">
        <v>45530.04166666666</v>
      </c>
      <c r="B28991" t="n">
        <v>3421.126795936587</v>
      </c>
      <c r="C28991" t="n">
        <v>3421.126795936587</v>
      </c>
      <c r="D28991" t="n">
        <v>0</v>
      </c>
      <c r="E28991" t="n">
        <v>0</v>
      </c>
    </row>
    <row r="28992">
      <c r="A28992" s="2" t="n">
        <v>45530.08333333334</v>
      </c>
      <c r="B28992" t="n">
        <v>3421.126795936587</v>
      </c>
      <c r="C28992" t="n">
        <v>3421.126795936587</v>
      </c>
      <c r="D28992" t="n">
        <v>0</v>
      </c>
      <c r="E28992" t="n">
        <v>0</v>
      </c>
    </row>
    <row r="28993">
      <c r="A28993" s="2" t="n">
        <v>45530.125</v>
      </c>
      <c r="B28993" t="n">
        <v>3421.126795936587</v>
      </c>
      <c r="C28993" t="n">
        <v>3421.126795936587</v>
      </c>
      <c r="D28993" t="n">
        <v>0</v>
      </c>
      <c r="E28993" t="n">
        <v>0</v>
      </c>
    </row>
    <row r="28994">
      <c r="A28994" s="2" t="n">
        <v>45530.16666666666</v>
      </c>
      <c r="B28994" t="n">
        <v>3421.126795936587</v>
      </c>
      <c r="C28994" t="n">
        <v>3421.126795936587</v>
      </c>
      <c r="D28994" t="n">
        <v>0</v>
      </c>
      <c r="E28994" t="n">
        <v>0</v>
      </c>
    </row>
    <row r="28995">
      <c r="A28995" s="2" t="n">
        <v>45530.20833333334</v>
      </c>
      <c r="B28995" t="n">
        <v>3421.126795936587</v>
      </c>
      <c r="C28995" t="n">
        <v>3421.126795936587</v>
      </c>
      <c r="D28995" t="n">
        <v>0</v>
      </c>
      <c r="E28995" t="n">
        <v>0</v>
      </c>
    </row>
    <row r="28996">
      <c r="A28996" s="2" t="n">
        <v>45530.25</v>
      </c>
      <c r="B28996" t="n">
        <v>3421.126795936587</v>
      </c>
      <c r="C28996" t="n">
        <v>3421.126795936587</v>
      </c>
      <c r="D28996" t="n">
        <v>0</v>
      </c>
      <c r="E28996" t="n">
        <v>0</v>
      </c>
    </row>
    <row r="28997">
      <c r="A28997" s="2" t="n">
        <v>45530.29166666666</v>
      </c>
      <c r="B28997" t="n">
        <v>3421.126795936587</v>
      </c>
      <c r="C28997" t="n">
        <v>3421.126795936587</v>
      </c>
      <c r="D28997" t="n">
        <v>0</v>
      </c>
      <c r="E28997" t="n">
        <v>0</v>
      </c>
    </row>
    <row r="28998">
      <c r="A28998" s="2" t="n">
        <v>45530.33333333334</v>
      </c>
      <c r="B28998" t="n">
        <v>3421.126795936587</v>
      </c>
      <c r="C28998" t="n">
        <v>3421.126795936587</v>
      </c>
      <c r="D28998" t="n">
        <v>0</v>
      </c>
      <c r="E28998" t="n">
        <v>0</v>
      </c>
    </row>
    <row r="28999">
      <c r="A28999" s="2" t="n">
        <v>45530.375</v>
      </c>
      <c r="B28999" t="n">
        <v>3421.126795936587</v>
      </c>
      <c r="C28999" t="n">
        <v>3421.126795936587</v>
      </c>
      <c r="D28999" t="n">
        <v>0</v>
      </c>
      <c r="E28999" t="n">
        <v>0</v>
      </c>
    </row>
    <row r="29000">
      <c r="A29000" s="2" t="n">
        <v>45530.41666666666</v>
      </c>
      <c r="B29000" t="n">
        <v>3421.126795936587</v>
      </c>
      <c r="C29000" t="n">
        <v>3421.126795936587</v>
      </c>
      <c r="D29000" t="n">
        <v>0</v>
      </c>
      <c r="E29000" t="n">
        <v>0</v>
      </c>
    </row>
    <row r="29001">
      <c r="A29001" s="2" t="n">
        <v>45530.45833333334</v>
      </c>
      <c r="B29001" t="n">
        <v>3421.126795936587</v>
      </c>
      <c r="C29001" t="n">
        <v>3421.126795936587</v>
      </c>
      <c r="D29001" t="n">
        <v>0</v>
      </c>
      <c r="E29001" t="n">
        <v>0</v>
      </c>
    </row>
    <row r="29002">
      <c r="A29002" s="2" t="n">
        <v>45530.5</v>
      </c>
      <c r="B29002" t="n">
        <v>3421.126795936587</v>
      </c>
      <c r="C29002" t="n">
        <v>3421.126795936587</v>
      </c>
      <c r="D29002" t="n">
        <v>0</v>
      </c>
      <c r="E29002" t="n">
        <v>0</v>
      </c>
    </row>
    <row r="29003">
      <c r="A29003" s="2" t="n">
        <v>45530.54166666666</v>
      </c>
      <c r="B29003" t="n">
        <v>3421.126795936587</v>
      </c>
      <c r="C29003" t="n">
        <v>3421.126795936587</v>
      </c>
      <c r="D29003" t="n">
        <v>0</v>
      </c>
      <c r="E29003" t="n">
        <v>0</v>
      </c>
    </row>
    <row r="29004">
      <c r="A29004" s="2" t="n">
        <v>45530.58333333334</v>
      </c>
      <c r="B29004" t="n">
        <v>3421.126795936587</v>
      </c>
      <c r="C29004" t="n">
        <v>3421.126795936587</v>
      </c>
      <c r="D29004" t="n">
        <v>0</v>
      </c>
      <c r="E29004" t="n">
        <v>0</v>
      </c>
    </row>
    <row r="29005">
      <c r="A29005" s="2" t="n">
        <v>45530.625</v>
      </c>
      <c r="B29005" t="n">
        <v>3421.126795936587</v>
      </c>
      <c r="C29005" t="n">
        <v>3421.126795936587</v>
      </c>
      <c r="D29005" t="n">
        <v>0</v>
      </c>
      <c r="E29005" t="n">
        <v>0</v>
      </c>
    </row>
    <row r="29006">
      <c r="A29006" s="2" t="n">
        <v>45530.66666666666</v>
      </c>
      <c r="B29006" t="n">
        <v>3421.126795936587</v>
      </c>
      <c r="C29006" t="n">
        <v>3421.126795936587</v>
      </c>
      <c r="D29006" t="n">
        <v>0</v>
      </c>
      <c r="E29006" t="n">
        <v>0</v>
      </c>
    </row>
    <row r="29007">
      <c r="A29007" s="2" t="n">
        <v>45530.70833333334</v>
      </c>
      <c r="B29007" t="n">
        <v>3420.426795936587</v>
      </c>
      <c r="C29007" t="n">
        <v>3423.482169671869</v>
      </c>
      <c r="D29007" t="n">
        <v>1</v>
      </c>
      <c r="E29007" t="n">
        <v>3423.482169671868</v>
      </c>
    </row>
    <row r="29008">
      <c r="A29008" s="2" t="n">
        <v>45530.75</v>
      </c>
      <c r="B29008" t="n">
        <v>3420.426795936587</v>
      </c>
      <c r="C29008" t="n">
        <v>3424.28216967187</v>
      </c>
      <c r="D29008" t="n">
        <v>1</v>
      </c>
      <c r="E29008" t="n">
        <v>3424.28216967187</v>
      </c>
    </row>
    <row r="29009">
      <c r="A29009" s="2" t="n">
        <v>45530.79166666666</v>
      </c>
      <c r="B29009" t="n">
        <v>3420.426795936587</v>
      </c>
      <c r="C29009" t="n">
        <v>3428.48216967187</v>
      </c>
      <c r="D29009" t="n">
        <v>1</v>
      </c>
      <c r="E29009" t="n">
        <v>3428.48216967187</v>
      </c>
    </row>
    <row r="29010">
      <c r="A29010" s="2" t="n">
        <v>45530.83333333334</v>
      </c>
      <c r="B29010" t="n">
        <v>3420.426795936587</v>
      </c>
      <c r="C29010" t="n">
        <v>3430.282169671869</v>
      </c>
      <c r="D29010" t="n">
        <v>1</v>
      </c>
      <c r="E29010" t="n">
        <v>3430.282169671869</v>
      </c>
    </row>
    <row r="29011">
      <c r="A29011" s="2" t="n">
        <v>45530.875</v>
      </c>
      <c r="B29011" t="n">
        <v>3420.426795936587</v>
      </c>
      <c r="C29011" t="n">
        <v>3431.082169671869</v>
      </c>
      <c r="D29011" t="n">
        <v>1</v>
      </c>
      <c r="E29011" t="n">
        <v>3431.082169671869</v>
      </c>
    </row>
    <row r="29012">
      <c r="A29012" s="2" t="n">
        <v>45530.91666666666</v>
      </c>
      <c r="B29012" t="n">
        <v>3420.426795936587</v>
      </c>
      <c r="C29012" t="n">
        <v>3430.282169671869</v>
      </c>
      <c r="D29012" t="n">
        <v>1</v>
      </c>
      <c r="E29012" t="n">
        <v>3430.282169671869</v>
      </c>
    </row>
    <row r="29013">
      <c r="A29013" s="2" t="n">
        <v>45530.95833333334</v>
      </c>
      <c r="B29013" t="n">
        <v>3420.426795936587</v>
      </c>
      <c r="C29013" t="n">
        <v>3428.48216967187</v>
      </c>
      <c r="D29013" t="n">
        <v>1</v>
      </c>
      <c r="E29013" t="n">
        <v>3428.48216967187</v>
      </c>
    </row>
    <row r="29014">
      <c r="A29014" s="2" t="n">
        <v>45531</v>
      </c>
      <c r="B29014" t="n">
        <v>3420.426795936587</v>
      </c>
      <c r="C29014" t="n">
        <v>3438.48216967187</v>
      </c>
      <c r="D29014" t="n">
        <v>1</v>
      </c>
      <c r="E29014" t="n">
        <v>3438.48216967187</v>
      </c>
    </row>
    <row r="29015">
      <c r="A29015" s="2" t="n">
        <v>45531.04166666666</v>
      </c>
      <c r="B29015" t="n">
        <v>3420.426795936587</v>
      </c>
      <c r="C29015" t="n">
        <v>3423.282169671869</v>
      </c>
      <c r="D29015" t="n">
        <v>1</v>
      </c>
      <c r="E29015" t="n">
        <v>3423.282169671869</v>
      </c>
    </row>
    <row r="29016">
      <c r="A29016" s="2" t="n">
        <v>45531.08333333334</v>
      </c>
      <c r="B29016" t="n">
        <v>3420.426795936587</v>
      </c>
      <c r="C29016" t="n">
        <v>3422.682169671869</v>
      </c>
      <c r="D29016" t="n">
        <v>1</v>
      </c>
      <c r="E29016" t="n">
        <v>3422.682169671869</v>
      </c>
    </row>
    <row r="29017">
      <c r="A29017" s="2" t="n">
        <v>45531.125</v>
      </c>
      <c r="B29017" t="n">
        <v>3420.426795936587</v>
      </c>
      <c r="C29017" t="n">
        <v>3417.682169671868</v>
      </c>
      <c r="D29017" t="n">
        <v>1</v>
      </c>
      <c r="E29017" t="n">
        <v>3417.682169671868</v>
      </c>
    </row>
    <row r="29018">
      <c r="A29018" s="2" t="n">
        <v>45531.16666666666</v>
      </c>
      <c r="B29018" t="n">
        <v>3420.426795936587</v>
      </c>
      <c r="C29018" t="n">
        <v>3417.48216967187</v>
      </c>
      <c r="D29018" t="n">
        <v>1</v>
      </c>
      <c r="E29018" t="n">
        <v>3417.48216967187</v>
      </c>
    </row>
    <row r="29019">
      <c r="A29019" s="2" t="n">
        <v>45531.20833333334</v>
      </c>
      <c r="B29019" t="n">
        <v>3420.426795936587</v>
      </c>
      <c r="C29019" t="n">
        <v>3414.382169671869</v>
      </c>
      <c r="D29019" t="n">
        <v>1</v>
      </c>
      <c r="E29019" t="n">
        <v>3414.382169671869</v>
      </c>
    </row>
    <row r="29020">
      <c r="A29020" s="2" t="n">
        <v>45531.25</v>
      </c>
      <c r="B29020" t="n">
        <v>3420.426795936587</v>
      </c>
      <c r="C29020" t="n">
        <v>3422.382169671869</v>
      </c>
      <c r="D29020" t="n">
        <v>1</v>
      </c>
      <c r="E29020" t="n">
        <v>3422.38216967187</v>
      </c>
    </row>
    <row r="29021">
      <c r="A29021" s="2" t="n">
        <v>45531.29166666666</v>
      </c>
      <c r="B29021" t="n">
        <v>3419.726795936588</v>
      </c>
      <c r="C29021" t="n">
        <v>3419.152171212143</v>
      </c>
      <c r="D29021" t="n">
        <v>2</v>
      </c>
      <c r="E29021" t="n">
        <v>1709.576085606072</v>
      </c>
    </row>
    <row r="29022">
      <c r="A29022" s="2" t="n">
        <v>45531.33333333334</v>
      </c>
      <c r="B29022" t="n">
        <v>3419.726795936588</v>
      </c>
      <c r="C29022" t="n">
        <v>3419.152171212143</v>
      </c>
      <c r="D29022" t="n">
        <v>2</v>
      </c>
      <c r="E29022" t="n">
        <v>1709.576085606072</v>
      </c>
    </row>
    <row r="29023">
      <c r="A29023" s="2" t="n">
        <v>45531.375</v>
      </c>
      <c r="B29023" t="n">
        <v>3419.726795936588</v>
      </c>
      <c r="C29023" t="n">
        <v>3419.152171212143</v>
      </c>
      <c r="D29023" t="n">
        <v>2</v>
      </c>
      <c r="E29023" t="n">
        <v>1709.576085606072</v>
      </c>
    </row>
    <row r="29024">
      <c r="A29024" s="2" t="n">
        <v>45531.41666666666</v>
      </c>
      <c r="B29024" t="n">
        <v>3419.726795936588</v>
      </c>
      <c r="C29024" t="n">
        <v>3419.152171212143</v>
      </c>
      <c r="D29024" t="n">
        <v>2</v>
      </c>
      <c r="E29024" t="n">
        <v>1709.576085606072</v>
      </c>
    </row>
    <row r="29025">
      <c r="A29025" s="2" t="n">
        <v>45531.45833333334</v>
      </c>
      <c r="B29025" t="n">
        <v>3419.726795936588</v>
      </c>
      <c r="C29025" t="n">
        <v>3419.152171212143</v>
      </c>
      <c r="D29025" t="n">
        <v>2</v>
      </c>
      <c r="E29025" t="n">
        <v>1709.576085606072</v>
      </c>
    </row>
    <row r="29026">
      <c r="A29026" s="2" t="n">
        <v>45531.5</v>
      </c>
      <c r="B29026" t="n">
        <v>3419.726795936588</v>
      </c>
      <c r="C29026" t="n">
        <v>3419.152171212143</v>
      </c>
      <c r="D29026" t="n">
        <v>2</v>
      </c>
      <c r="E29026" t="n">
        <v>1709.576085606072</v>
      </c>
    </row>
    <row r="29027">
      <c r="A29027" s="2" t="n">
        <v>45531.54166666666</v>
      </c>
      <c r="B29027" t="n">
        <v>3419.726795936588</v>
      </c>
      <c r="C29027" t="n">
        <v>3419.152171212143</v>
      </c>
      <c r="D29027" t="n">
        <v>2</v>
      </c>
      <c r="E29027" t="n">
        <v>1709.576085606072</v>
      </c>
    </row>
    <row r="29028">
      <c r="A29028" s="2" t="n">
        <v>45531.58333333334</v>
      </c>
      <c r="B29028" t="n">
        <v>3419.726795936588</v>
      </c>
      <c r="C29028" t="n">
        <v>3419.152171212143</v>
      </c>
      <c r="D29028" t="n">
        <v>2</v>
      </c>
      <c r="E29028" t="n">
        <v>1709.576085606072</v>
      </c>
    </row>
    <row r="29029">
      <c r="A29029" s="2" t="n">
        <v>45531.625</v>
      </c>
      <c r="B29029" t="n">
        <v>3419.726795936588</v>
      </c>
      <c r="C29029" t="n">
        <v>3419.152171212143</v>
      </c>
      <c r="D29029" t="n">
        <v>2</v>
      </c>
      <c r="E29029" t="n">
        <v>1709.576085606072</v>
      </c>
    </row>
    <row r="29030">
      <c r="A29030" s="2" t="n">
        <v>45531.66666666666</v>
      </c>
      <c r="B29030" t="n">
        <v>3419.726795936588</v>
      </c>
      <c r="C29030" t="n">
        <v>3419.152171212143</v>
      </c>
      <c r="D29030" t="n">
        <v>2</v>
      </c>
      <c r="E29030" t="n">
        <v>1709.576085606072</v>
      </c>
    </row>
    <row r="29031">
      <c r="A29031" s="2" t="n">
        <v>45531.70833333334</v>
      </c>
      <c r="B29031" t="n">
        <v>3419.726795936588</v>
      </c>
      <c r="C29031" t="n">
        <v>3419.152171212143</v>
      </c>
      <c r="D29031" t="n">
        <v>2</v>
      </c>
      <c r="E29031" t="n">
        <v>1709.576085606072</v>
      </c>
    </row>
    <row r="29032">
      <c r="A29032" s="2" t="n">
        <v>45531.75</v>
      </c>
      <c r="B29032" t="n">
        <v>3419.726795936588</v>
      </c>
      <c r="C29032" t="n">
        <v>3419.152171212143</v>
      </c>
      <c r="D29032" t="n">
        <v>2</v>
      </c>
      <c r="E29032" t="n">
        <v>1709.576085606072</v>
      </c>
    </row>
    <row r="29033">
      <c r="A29033" s="2" t="n">
        <v>45531.79166666666</v>
      </c>
      <c r="B29033" t="n">
        <v>3419.726795936588</v>
      </c>
      <c r="C29033" t="n">
        <v>3419.152171212143</v>
      </c>
      <c r="D29033" t="n">
        <v>2</v>
      </c>
      <c r="E29033" t="n">
        <v>1709.576085606072</v>
      </c>
    </row>
    <row r="29034">
      <c r="A29034" s="2" t="n">
        <v>45531.83333333334</v>
      </c>
      <c r="B29034" t="n">
        <v>3419.726795936588</v>
      </c>
      <c r="C29034" t="n">
        <v>3419.152171212143</v>
      </c>
      <c r="D29034" t="n">
        <v>2</v>
      </c>
      <c r="E29034" t="n">
        <v>1709.576085606072</v>
      </c>
    </row>
    <row r="29035">
      <c r="A29035" s="2" t="n">
        <v>45531.875</v>
      </c>
      <c r="B29035" t="n">
        <v>3419.726795936588</v>
      </c>
      <c r="C29035" t="n">
        <v>3419.152171212143</v>
      </c>
      <c r="D29035" t="n">
        <v>2</v>
      </c>
      <c r="E29035" t="n">
        <v>1709.576085606072</v>
      </c>
    </row>
    <row r="29036">
      <c r="A29036" s="2" t="n">
        <v>45531.91666666666</v>
      </c>
      <c r="B29036" t="n">
        <v>3419.726795936588</v>
      </c>
      <c r="C29036" t="n">
        <v>3419.152171212143</v>
      </c>
      <c r="D29036" t="n">
        <v>2</v>
      </c>
      <c r="E29036" t="n">
        <v>1709.576085606072</v>
      </c>
    </row>
    <row r="29037">
      <c r="A29037" s="2" t="n">
        <v>45531.95833333334</v>
      </c>
      <c r="B29037" t="n">
        <v>3419.726795936588</v>
      </c>
      <c r="C29037" t="n">
        <v>3419.152171212143</v>
      </c>
      <c r="D29037" t="n">
        <v>2</v>
      </c>
      <c r="E29037" t="n">
        <v>1709.576085606072</v>
      </c>
    </row>
    <row r="29038">
      <c r="A29038" s="2" t="n">
        <v>45532</v>
      </c>
      <c r="B29038" t="n">
        <v>3419.726795936588</v>
      </c>
      <c r="C29038" t="n">
        <v>3419.152171212143</v>
      </c>
      <c r="D29038" t="n">
        <v>2</v>
      </c>
      <c r="E29038" t="n">
        <v>1709.576085606072</v>
      </c>
    </row>
    <row r="29039">
      <c r="A29039" s="2" t="n">
        <v>45532.04166666666</v>
      </c>
      <c r="B29039" t="n">
        <v>3419.726795936588</v>
      </c>
      <c r="C29039" t="n">
        <v>3419.152171212143</v>
      </c>
      <c r="D29039" t="n">
        <v>2</v>
      </c>
      <c r="E29039" t="n">
        <v>1709.576085606072</v>
      </c>
    </row>
    <row r="29040">
      <c r="A29040" s="2" t="n">
        <v>45532.08333333334</v>
      </c>
      <c r="B29040" t="n">
        <v>3419.726795936588</v>
      </c>
      <c r="C29040" t="n">
        <v>3419.152171212143</v>
      </c>
      <c r="D29040" t="n">
        <v>2</v>
      </c>
      <c r="E29040" t="n">
        <v>1709.576085606072</v>
      </c>
    </row>
    <row r="29041">
      <c r="A29041" s="2" t="n">
        <v>45532.125</v>
      </c>
      <c r="B29041" t="n">
        <v>3419.726795936588</v>
      </c>
      <c r="C29041" t="n">
        <v>3419.152171212143</v>
      </c>
      <c r="D29041" t="n">
        <v>2</v>
      </c>
      <c r="E29041" t="n">
        <v>1709.576085606072</v>
      </c>
    </row>
    <row r="29042">
      <c r="A29042" s="2" t="n">
        <v>45532.16666666666</v>
      </c>
      <c r="B29042" t="n">
        <v>3419.726795936588</v>
      </c>
      <c r="C29042" t="n">
        <v>3419.152171212143</v>
      </c>
      <c r="D29042" t="n">
        <v>2</v>
      </c>
      <c r="E29042" t="n">
        <v>1709.576085606072</v>
      </c>
    </row>
    <row r="29043">
      <c r="A29043" s="2" t="n">
        <v>45532.20833333334</v>
      </c>
      <c r="B29043" t="n">
        <v>3419.726795936588</v>
      </c>
      <c r="C29043" t="n">
        <v>3419.152171212143</v>
      </c>
      <c r="D29043" t="n">
        <v>2</v>
      </c>
      <c r="E29043" t="n">
        <v>1709.576085606072</v>
      </c>
    </row>
    <row r="29044">
      <c r="A29044" s="2" t="n">
        <v>45532.25</v>
      </c>
      <c r="B29044" t="n">
        <v>3419.726795936588</v>
      </c>
      <c r="C29044" t="n">
        <v>3419.152171212143</v>
      </c>
      <c r="D29044" t="n">
        <v>2</v>
      </c>
      <c r="E29044" t="n">
        <v>1709.576085606072</v>
      </c>
    </row>
    <row r="29045">
      <c r="A29045" s="2" t="n">
        <v>45532.29166666666</v>
      </c>
      <c r="B29045" t="n">
        <v>3419.726795936588</v>
      </c>
      <c r="C29045" t="n">
        <v>3419.152171212143</v>
      </c>
      <c r="D29045" t="n">
        <v>2</v>
      </c>
      <c r="E29045" t="n">
        <v>1709.576085606072</v>
      </c>
    </row>
    <row r="29046">
      <c r="A29046" s="2" t="n">
        <v>45532.33333333334</v>
      </c>
      <c r="B29046" t="n">
        <v>3419.726795936588</v>
      </c>
      <c r="C29046" t="n">
        <v>3419.152171212143</v>
      </c>
      <c r="D29046" t="n">
        <v>2</v>
      </c>
      <c r="E29046" t="n">
        <v>1709.576085606072</v>
      </c>
    </row>
    <row r="29047">
      <c r="A29047" s="2" t="n">
        <v>45532.375</v>
      </c>
      <c r="B29047" t="n">
        <v>3419.726795936588</v>
      </c>
      <c r="C29047" t="n">
        <v>3419.152171212143</v>
      </c>
      <c r="D29047" t="n">
        <v>2</v>
      </c>
      <c r="E29047" t="n">
        <v>1709.576085606072</v>
      </c>
    </row>
    <row r="29048">
      <c r="A29048" s="2" t="n">
        <v>45532.41666666666</v>
      </c>
      <c r="B29048" t="n">
        <v>3419.726795936588</v>
      </c>
      <c r="C29048" t="n">
        <v>3419.152171212143</v>
      </c>
      <c r="D29048" t="n">
        <v>2</v>
      </c>
      <c r="E29048" t="n">
        <v>1709.576085606072</v>
      </c>
    </row>
    <row r="29049">
      <c r="A29049" s="2" t="n">
        <v>45532.45833333334</v>
      </c>
      <c r="B29049" t="n">
        <v>3419.726795936588</v>
      </c>
      <c r="C29049" t="n">
        <v>3419.152171212143</v>
      </c>
      <c r="D29049" t="n">
        <v>2</v>
      </c>
      <c r="E29049" t="n">
        <v>1709.576085606072</v>
      </c>
    </row>
    <row r="29050">
      <c r="A29050" s="2" t="n">
        <v>45532.5</v>
      </c>
      <c r="B29050" t="n">
        <v>3419.726795936588</v>
      </c>
      <c r="C29050" t="n">
        <v>3419.152171212143</v>
      </c>
      <c r="D29050" t="n">
        <v>2</v>
      </c>
      <c r="E29050" t="n">
        <v>1709.576085606072</v>
      </c>
    </row>
    <row r="29051">
      <c r="A29051" s="2" t="n">
        <v>45532.54166666666</v>
      </c>
      <c r="B29051" t="n">
        <v>3419.726795936588</v>
      </c>
      <c r="C29051" t="n">
        <v>3419.152171212143</v>
      </c>
      <c r="D29051" t="n">
        <v>2</v>
      </c>
      <c r="E29051" t="n">
        <v>1709.576085606072</v>
      </c>
    </row>
    <row r="29052">
      <c r="A29052" s="2" t="n">
        <v>45532.58333333334</v>
      </c>
      <c r="B29052" t="n">
        <v>3419.726795936588</v>
      </c>
      <c r="C29052" t="n">
        <v>3419.152171212143</v>
      </c>
      <c r="D29052" t="n">
        <v>2</v>
      </c>
      <c r="E29052" t="n">
        <v>1709.576085606072</v>
      </c>
    </row>
    <row r="29053">
      <c r="A29053" s="2" t="n">
        <v>45532.625</v>
      </c>
      <c r="B29053" t="n">
        <v>3419.726795936588</v>
      </c>
      <c r="C29053" t="n">
        <v>3419.152171212143</v>
      </c>
      <c r="D29053" t="n">
        <v>2</v>
      </c>
      <c r="E29053" t="n">
        <v>1709.576085606072</v>
      </c>
    </row>
    <row r="29054">
      <c r="A29054" s="2" t="n">
        <v>45532.66666666666</v>
      </c>
      <c r="B29054" t="n">
        <v>3419.026795936588</v>
      </c>
      <c r="C29054" t="n">
        <v>3422.484081214226</v>
      </c>
      <c r="D29054" t="n">
        <v>3</v>
      </c>
      <c r="E29054" t="n">
        <v>1140.828027071409</v>
      </c>
    </row>
    <row r="29055">
      <c r="A29055" s="2" t="n">
        <v>45532.70833333334</v>
      </c>
      <c r="B29055" t="n">
        <v>3419.026795936588</v>
      </c>
      <c r="C29055" t="n">
        <v>3432.084081214225</v>
      </c>
      <c r="D29055" t="n">
        <v>3</v>
      </c>
      <c r="E29055" t="n">
        <v>1144.028027071408</v>
      </c>
    </row>
    <row r="29056">
      <c r="A29056" s="2" t="n">
        <v>45532.75</v>
      </c>
      <c r="B29056" t="n">
        <v>3419.026795936588</v>
      </c>
      <c r="C29056" t="n">
        <v>3420.784081214225</v>
      </c>
      <c r="D29056" t="n">
        <v>3</v>
      </c>
      <c r="E29056" t="n">
        <v>1140.261360404742</v>
      </c>
    </row>
    <row r="29057">
      <c r="A29057" s="2" t="n">
        <v>45532.79166666666</v>
      </c>
      <c r="B29057" t="n">
        <v>3419.026795936588</v>
      </c>
      <c r="C29057" t="n">
        <v>3418.484081214226</v>
      </c>
      <c r="D29057" t="n">
        <v>3</v>
      </c>
      <c r="E29057" t="n">
        <v>1139.494693738075</v>
      </c>
    </row>
    <row r="29058">
      <c r="A29058" s="2" t="n">
        <v>45532.83333333334</v>
      </c>
      <c r="B29058" t="n">
        <v>3419.026795936588</v>
      </c>
      <c r="C29058" t="n">
        <v>3413.084081214226</v>
      </c>
      <c r="D29058" t="n">
        <v>3</v>
      </c>
      <c r="E29058" t="n">
        <v>1137.694693738075</v>
      </c>
    </row>
    <row r="29059">
      <c r="A29059" s="2" t="n">
        <v>45532.875</v>
      </c>
      <c r="B29059" t="n">
        <v>3419.026795936588</v>
      </c>
      <c r="C29059" t="n">
        <v>3414.584081214226</v>
      </c>
      <c r="D29059" t="n">
        <v>3</v>
      </c>
      <c r="E29059" t="n">
        <v>1138.194693738075</v>
      </c>
    </row>
    <row r="29060">
      <c r="A29060" s="2" t="n">
        <v>45532.91666666666</v>
      </c>
      <c r="B29060" t="n">
        <v>3419.026795936588</v>
      </c>
      <c r="C29060" t="n">
        <v>3414.084081214226</v>
      </c>
      <c r="D29060" t="n">
        <v>3</v>
      </c>
      <c r="E29060" t="n">
        <v>1138.028027071409</v>
      </c>
    </row>
    <row r="29061">
      <c r="A29061" s="2" t="n">
        <v>45532.95833333334</v>
      </c>
      <c r="B29061" t="n">
        <v>3419.026795936588</v>
      </c>
      <c r="C29061" t="n">
        <v>3415.284081214226</v>
      </c>
      <c r="D29061" t="n">
        <v>3</v>
      </c>
      <c r="E29061" t="n">
        <v>1138.428027071409</v>
      </c>
    </row>
    <row r="29062">
      <c r="A29062" s="2" t="n">
        <v>45533</v>
      </c>
      <c r="B29062" t="n">
        <v>3419.026795936588</v>
      </c>
      <c r="C29062" t="n">
        <v>3398.984081214226</v>
      </c>
      <c r="D29062" t="n">
        <v>3</v>
      </c>
      <c r="E29062" t="n">
        <v>1132.994693738075</v>
      </c>
    </row>
    <row r="29063">
      <c r="A29063" s="2" t="n">
        <v>45533.04166666666</v>
      </c>
      <c r="B29063" t="n">
        <v>3419.026795936588</v>
      </c>
      <c r="C29063" t="n">
        <v>3407.784081214226</v>
      </c>
      <c r="D29063" t="n">
        <v>3</v>
      </c>
      <c r="E29063" t="n">
        <v>1135.928027071409</v>
      </c>
    </row>
    <row r="29064">
      <c r="A29064" s="2" t="n">
        <v>45533.08333333334</v>
      </c>
      <c r="B29064" t="n">
        <v>3419.026795936588</v>
      </c>
      <c r="C29064" t="n">
        <v>3406.784081214226</v>
      </c>
      <c r="D29064" t="n">
        <v>3</v>
      </c>
      <c r="E29064" t="n">
        <v>1135.594693738075</v>
      </c>
    </row>
    <row r="29065">
      <c r="A29065" s="2" t="n">
        <v>45533.125</v>
      </c>
      <c r="B29065" t="n">
        <v>3419.026795936588</v>
      </c>
      <c r="C29065" t="n">
        <v>3401.284081214225</v>
      </c>
      <c r="D29065" t="n">
        <v>3</v>
      </c>
      <c r="E29065" t="n">
        <v>1133.761360404742</v>
      </c>
    </row>
    <row r="29066">
      <c r="A29066" s="2" t="n">
        <v>45533.16666666666</v>
      </c>
      <c r="B29066" t="n">
        <v>3419.026795936588</v>
      </c>
      <c r="C29066" t="n">
        <v>3394.484081214225</v>
      </c>
      <c r="D29066" t="n">
        <v>3</v>
      </c>
      <c r="E29066" t="n">
        <v>1131.494693738075</v>
      </c>
    </row>
    <row r="29067">
      <c r="A29067" s="2" t="n">
        <v>45533.20833333334</v>
      </c>
      <c r="B29067" t="n">
        <v>3419.026795936588</v>
      </c>
      <c r="C29067" t="n">
        <v>3392.384081214226</v>
      </c>
      <c r="D29067" t="n">
        <v>3</v>
      </c>
      <c r="E29067" t="n">
        <v>1130.794693738075</v>
      </c>
    </row>
    <row r="29068">
      <c r="A29068" s="2" t="n">
        <v>45533.25</v>
      </c>
      <c r="B29068" t="n">
        <v>3419.026795936588</v>
      </c>
      <c r="C29068" t="n">
        <v>3388.884081214225</v>
      </c>
      <c r="D29068" t="n">
        <v>3</v>
      </c>
      <c r="E29068" t="n">
        <v>1129.628027071408</v>
      </c>
    </row>
    <row r="29069">
      <c r="A29069" s="2" t="n">
        <v>45533.29166666666</v>
      </c>
      <c r="B29069" t="n">
        <v>3419.026795936588</v>
      </c>
      <c r="C29069" t="n">
        <v>3386.084081214226</v>
      </c>
      <c r="D29069" t="n">
        <v>3</v>
      </c>
      <c r="E29069" t="n">
        <v>1128.694693738075</v>
      </c>
    </row>
    <row r="29070">
      <c r="A29070" s="2" t="n">
        <v>45533.33333333334</v>
      </c>
      <c r="B29070" t="n">
        <v>3419.026795936588</v>
      </c>
      <c r="C29070" t="n">
        <v>3391.584081214225</v>
      </c>
      <c r="D29070" t="n">
        <v>3</v>
      </c>
      <c r="E29070" t="n">
        <v>1130.528027071408</v>
      </c>
    </row>
    <row r="29071">
      <c r="A29071" s="2" t="n">
        <v>45533.375</v>
      </c>
      <c r="B29071" t="n">
        <v>3378.406524523837</v>
      </c>
      <c r="C29071" t="n">
        <v>3376.408436066193</v>
      </c>
      <c r="D29071" t="n">
        <v>2</v>
      </c>
      <c r="E29071" t="n">
        <v>1688.204218033097</v>
      </c>
    </row>
    <row r="29072">
      <c r="A29072" s="2" t="n">
        <v>45533.41666666666</v>
      </c>
      <c r="B29072" t="n">
        <v>3378.406524523837</v>
      </c>
      <c r="C29072" t="n">
        <v>3376.408436066193</v>
      </c>
      <c r="D29072" t="n">
        <v>2</v>
      </c>
      <c r="E29072" t="n">
        <v>1688.204218033097</v>
      </c>
    </row>
    <row r="29073">
      <c r="A29073" s="2" t="n">
        <v>45533.45833333334</v>
      </c>
      <c r="B29073" t="n">
        <v>3378.406524523837</v>
      </c>
      <c r="C29073" t="n">
        <v>3376.408436066193</v>
      </c>
      <c r="D29073" t="n">
        <v>2</v>
      </c>
      <c r="E29073" t="n">
        <v>1688.204218033097</v>
      </c>
    </row>
    <row r="29074">
      <c r="A29074" s="2" t="n">
        <v>45533.5</v>
      </c>
      <c r="B29074" t="n">
        <v>3378.406524523837</v>
      </c>
      <c r="C29074" t="n">
        <v>3376.408436066193</v>
      </c>
      <c r="D29074" t="n">
        <v>2</v>
      </c>
      <c r="E29074" t="n">
        <v>1688.204218033097</v>
      </c>
    </row>
    <row r="29075">
      <c r="A29075" s="2" t="n">
        <v>45533.54166666666</v>
      </c>
      <c r="B29075" t="n">
        <v>3378.406524523837</v>
      </c>
      <c r="C29075" t="n">
        <v>3376.408436066193</v>
      </c>
      <c r="D29075" t="n">
        <v>2</v>
      </c>
      <c r="E29075" t="n">
        <v>1688.204218033097</v>
      </c>
    </row>
    <row r="29076">
      <c r="A29076" s="2" t="n">
        <v>45533.58333333334</v>
      </c>
      <c r="B29076" t="n">
        <v>3378.406524523837</v>
      </c>
      <c r="C29076" t="n">
        <v>3376.408436066193</v>
      </c>
      <c r="D29076" t="n">
        <v>2</v>
      </c>
      <c r="E29076" t="n">
        <v>1688.204218033097</v>
      </c>
    </row>
    <row r="29077">
      <c r="A29077" s="2" t="n">
        <v>45533.625</v>
      </c>
      <c r="B29077" t="n">
        <v>3378.406524523837</v>
      </c>
      <c r="C29077" t="n">
        <v>3376.408436066193</v>
      </c>
      <c r="D29077" t="n">
        <v>2</v>
      </c>
      <c r="E29077" t="n">
        <v>1688.204218033097</v>
      </c>
    </row>
    <row r="29078">
      <c r="A29078" s="2" t="n">
        <v>45533.66666666666</v>
      </c>
      <c r="B29078" t="n">
        <v>3378.406524523837</v>
      </c>
      <c r="C29078" t="n">
        <v>3376.408436066193</v>
      </c>
      <c r="D29078" t="n">
        <v>2</v>
      </c>
      <c r="E29078" t="n">
        <v>1688.204218033097</v>
      </c>
    </row>
    <row r="29079">
      <c r="A29079" s="2" t="n">
        <v>45533.70833333334</v>
      </c>
      <c r="B29079" t="n">
        <v>3378.406524523837</v>
      </c>
      <c r="C29079" t="n">
        <v>3376.408436066193</v>
      </c>
      <c r="D29079" t="n">
        <v>2</v>
      </c>
      <c r="E29079" t="n">
        <v>1688.204218033097</v>
      </c>
    </row>
    <row r="29080">
      <c r="A29080" s="2" t="n">
        <v>45533.75</v>
      </c>
      <c r="B29080" t="n">
        <v>3378.406524523837</v>
      </c>
      <c r="C29080" t="n">
        <v>3376.408436066193</v>
      </c>
      <c r="D29080" t="n">
        <v>2</v>
      </c>
      <c r="E29080" t="n">
        <v>1688.204218033097</v>
      </c>
    </row>
    <row r="29081">
      <c r="A29081" s="2" t="n">
        <v>45533.79166666666</v>
      </c>
      <c r="B29081" t="n">
        <v>3378.406524523837</v>
      </c>
      <c r="C29081" t="n">
        <v>3376.408436066193</v>
      </c>
      <c r="D29081" t="n">
        <v>2</v>
      </c>
      <c r="E29081" t="n">
        <v>1688.204218033097</v>
      </c>
    </row>
    <row r="29082">
      <c r="A29082" s="2" t="n">
        <v>45533.83333333334</v>
      </c>
      <c r="B29082" t="n">
        <v>3378.406524523837</v>
      </c>
      <c r="C29082" t="n">
        <v>3376.408436066193</v>
      </c>
      <c r="D29082" t="n">
        <v>2</v>
      </c>
      <c r="E29082" t="n">
        <v>1688.204218033097</v>
      </c>
    </row>
    <row r="29083">
      <c r="A29083" s="2" t="n">
        <v>45533.875</v>
      </c>
      <c r="B29083" t="n">
        <v>3378.406524523837</v>
      </c>
      <c r="C29083" t="n">
        <v>3376.408436066193</v>
      </c>
      <c r="D29083" t="n">
        <v>2</v>
      </c>
      <c r="E29083" t="n">
        <v>1688.204218033097</v>
      </c>
    </row>
    <row r="29084">
      <c r="A29084" s="2" t="n">
        <v>45533.91666666666</v>
      </c>
      <c r="B29084" t="n">
        <v>3378.406524523837</v>
      </c>
      <c r="C29084" t="n">
        <v>3376.408436066193</v>
      </c>
      <c r="D29084" t="n">
        <v>2</v>
      </c>
      <c r="E29084" t="n">
        <v>1688.204218033097</v>
      </c>
    </row>
    <row r="29085">
      <c r="A29085" s="2" t="n">
        <v>45533.95833333334</v>
      </c>
      <c r="B29085" t="n">
        <v>3378.406524523837</v>
      </c>
      <c r="C29085" t="n">
        <v>3376.408436066193</v>
      </c>
      <c r="D29085" t="n">
        <v>2</v>
      </c>
      <c r="E29085" t="n">
        <v>1688.204218033097</v>
      </c>
    </row>
    <row r="29086">
      <c r="A29086" s="2" t="n">
        <v>45534</v>
      </c>
      <c r="B29086" t="n">
        <v>3378.406524523837</v>
      </c>
      <c r="C29086" t="n">
        <v>3376.408436066193</v>
      </c>
      <c r="D29086" t="n">
        <v>2</v>
      </c>
      <c r="E29086" t="n">
        <v>1688.204218033097</v>
      </c>
    </row>
    <row r="29087">
      <c r="A29087" s="2" t="n">
        <v>45534.04166666666</v>
      </c>
      <c r="B29087" t="n">
        <v>3378.406524523837</v>
      </c>
      <c r="C29087" t="n">
        <v>3376.408436066193</v>
      </c>
      <c r="D29087" t="n">
        <v>2</v>
      </c>
      <c r="E29087" t="n">
        <v>1688.204218033097</v>
      </c>
    </row>
    <row r="29088">
      <c r="A29088" s="2" t="n">
        <v>45534.08333333334</v>
      </c>
      <c r="B29088" t="n">
        <v>3377.706524523837</v>
      </c>
      <c r="C29088" t="n">
        <v>3367.374103512804</v>
      </c>
      <c r="D29088" t="n">
        <v>3</v>
      </c>
      <c r="E29088" t="n">
        <v>1122.458034504268</v>
      </c>
    </row>
    <row r="29089">
      <c r="A29089" s="2" t="n">
        <v>45534.125</v>
      </c>
      <c r="B29089" t="n">
        <v>3377.706524523837</v>
      </c>
      <c r="C29089" t="n">
        <v>3361.574103512805</v>
      </c>
      <c r="D29089" t="n">
        <v>3</v>
      </c>
      <c r="E29089" t="n">
        <v>1120.524701170935</v>
      </c>
    </row>
    <row r="29090">
      <c r="A29090" s="2" t="n">
        <v>45534.16666666666</v>
      </c>
      <c r="B29090" t="n">
        <v>3377.706524523837</v>
      </c>
      <c r="C29090" t="n">
        <v>3367.074103512804</v>
      </c>
      <c r="D29090" t="n">
        <v>3</v>
      </c>
      <c r="E29090" t="n">
        <v>1122.358034504268</v>
      </c>
    </row>
    <row r="29091">
      <c r="A29091" s="2" t="n">
        <v>45534.20833333334</v>
      </c>
      <c r="B29091" t="n">
        <v>3377.706524523837</v>
      </c>
      <c r="C29091" t="n">
        <v>3362.374103512805</v>
      </c>
      <c r="D29091" t="n">
        <v>3</v>
      </c>
      <c r="E29091" t="n">
        <v>1120.791367837602</v>
      </c>
    </row>
    <row r="29092">
      <c r="A29092" s="2" t="n">
        <v>45534.25</v>
      </c>
      <c r="B29092" t="n">
        <v>3377.706524523837</v>
      </c>
      <c r="C29092" t="n">
        <v>3363.074103512805</v>
      </c>
      <c r="D29092" t="n">
        <v>3</v>
      </c>
      <c r="E29092" t="n">
        <v>1121.024701170935</v>
      </c>
    </row>
    <row r="29093">
      <c r="A29093" s="2" t="n">
        <v>45534.29166666666</v>
      </c>
      <c r="B29093" t="n">
        <v>3377.706524523837</v>
      </c>
      <c r="C29093" t="n">
        <v>3358.874103512804</v>
      </c>
      <c r="D29093" t="n">
        <v>3</v>
      </c>
      <c r="E29093" t="n">
        <v>1119.624701170935</v>
      </c>
    </row>
    <row r="29094">
      <c r="A29094" s="2" t="n">
        <v>45534.33333333334</v>
      </c>
      <c r="B29094" t="n">
        <v>3377.706524523837</v>
      </c>
      <c r="C29094" t="n">
        <v>3359.874103512805</v>
      </c>
      <c r="D29094" t="n">
        <v>3</v>
      </c>
      <c r="E29094" t="n">
        <v>1119.958034504268</v>
      </c>
    </row>
    <row r="29095">
      <c r="A29095" s="2" t="n">
        <v>45534.375</v>
      </c>
      <c r="B29095" t="n">
        <v>3377.706524523837</v>
      </c>
      <c r="C29095" t="n">
        <v>3360.874103512805</v>
      </c>
      <c r="D29095" t="n">
        <v>3</v>
      </c>
      <c r="E29095" t="n">
        <v>1120.291367837602</v>
      </c>
    </row>
    <row r="29096">
      <c r="A29096" s="2" t="n">
        <v>45534.41666666666</v>
      </c>
      <c r="B29096" t="n">
        <v>3377.706524523837</v>
      </c>
      <c r="C29096" t="n">
        <v>3368.274103512805</v>
      </c>
      <c r="D29096" t="n">
        <v>3</v>
      </c>
      <c r="E29096" t="n">
        <v>1122.758034504268</v>
      </c>
    </row>
    <row r="29097">
      <c r="A29097" s="2" t="n">
        <v>45534.45833333334</v>
      </c>
      <c r="B29097" t="n">
        <v>3377.706524523837</v>
      </c>
      <c r="C29097" t="n">
        <v>3368.774103512805</v>
      </c>
      <c r="D29097" t="n">
        <v>3</v>
      </c>
      <c r="E29097" t="n">
        <v>1122.924701170935</v>
      </c>
    </row>
    <row r="29098">
      <c r="A29098" s="2" t="n">
        <v>45534.5</v>
      </c>
      <c r="B29098" t="n">
        <v>3377.706524523837</v>
      </c>
      <c r="C29098" t="n">
        <v>3382.274103512804</v>
      </c>
      <c r="D29098" t="n">
        <v>3</v>
      </c>
      <c r="E29098" t="n">
        <v>1127.424701170935</v>
      </c>
    </row>
    <row r="29099">
      <c r="A29099" s="2" t="n">
        <v>45534.54166666666</v>
      </c>
      <c r="B29099" t="n">
        <v>3377.006524523837</v>
      </c>
      <c r="C29099" t="n">
        <v>3388.284080659811</v>
      </c>
      <c r="D29099" t="n">
        <v>4</v>
      </c>
      <c r="E29099" t="n">
        <v>847.0710201649526</v>
      </c>
    </row>
    <row r="29100">
      <c r="A29100" s="2" t="n">
        <v>45534.58333333334</v>
      </c>
      <c r="B29100" t="n">
        <v>3377.006524523837</v>
      </c>
      <c r="C29100" t="n">
        <v>3381.08408065981</v>
      </c>
      <c r="D29100" t="n">
        <v>4</v>
      </c>
      <c r="E29100" t="n">
        <v>845.2710201649526</v>
      </c>
    </row>
    <row r="29101">
      <c r="A29101" s="2" t="n">
        <v>45534.625</v>
      </c>
      <c r="B29101" t="n">
        <v>3377.006524523837</v>
      </c>
      <c r="C29101" t="n">
        <v>3419.68408065981</v>
      </c>
      <c r="D29101" t="n">
        <v>4</v>
      </c>
      <c r="E29101" t="n">
        <v>854.9210201649524</v>
      </c>
    </row>
    <row r="29102">
      <c r="A29102" s="2" t="n">
        <v>45534.66666666666</v>
      </c>
      <c r="B29102" t="n">
        <v>3377.006524523837</v>
      </c>
      <c r="C29102" t="n">
        <v>3432.88408065981</v>
      </c>
      <c r="D29102" t="n">
        <v>4</v>
      </c>
      <c r="E29102" t="n">
        <v>858.2210201649524</v>
      </c>
    </row>
    <row r="29103">
      <c r="A29103" s="2" t="n">
        <v>45534.70833333334</v>
      </c>
      <c r="B29103" t="n">
        <v>3377.006524523837</v>
      </c>
      <c r="C29103" t="n">
        <v>3428.88408065981</v>
      </c>
      <c r="D29103" t="n">
        <v>4</v>
      </c>
      <c r="E29103" t="n">
        <v>857.2210201649525</v>
      </c>
    </row>
    <row r="29104">
      <c r="A29104" s="2" t="n">
        <v>45534.75</v>
      </c>
      <c r="B29104" t="n">
        <v>3377.006524523837</v>
      </c>
      <c r="C29104" t="n">
        <v>3416.28408065981</v>
      </c>
      <c r="D29104" t="n">
        <v>4</v>
      </c>
      <c r="E29104" t="n">
        <v>854.0710201649524</v>
      </c>
    </row>
    <row r="29105">
      <c r="A29105" s="2" t="n">
        <v>45534.79166666666</v>
      </c>
      <c r="B29105" t="n">
        <v>3377.006524523837</v>
      </c>
      <c r="C29105" t="n">
        <v>3414.484080659809</v>
      </c>
      <c r="D29105" t="n">
        <v>4</v>
      </c>
      <c r="E29105" t="n">
        <v>853.6210201649523</v>
      </c>
    </row>
    <row r="29106">
      <c r="A29106" s="2" t="n">
        <v>45534.83333333334</v>
      </c>
      <c r="B29106" t="n">
        <v>3377.006524523837</v>
      </c>
      <c r="C29106" t="n">
        <v>3418.884080659809</v>
      </c>
      <c r="D29106" t="n">
        <v>4</v>
      </c>
      <c r="E29106" t="n">
        <v>854.7210201649522</v>
      </c>
    </row>
    <row r="29107">
      <c r="A29107" s="2" t="n">
        <v>45536.875</v>
      </c>
      <c r="B29107" t="n">
        <v>3377.006524523837</v>
      </c>
      <c r="C29107" t="n">
        <v>3422.284080659809</v>
      </c>
      <c r="D29107" t="n">
        <v>4</v>
      </c>
      <c r="E29107" t="n">
        <v>855.5710201649522</v>
      </c>
    </row>
    <row r="29108">
      <c r="A29108" s="2" t="n">
        <v>45536.91666666666</v>
      </c>
      <c r="B29108" t="n">
        <v>3377.006524523837</v>
      </c>
      <c r="C29108" t="n">
        <v>3408.88408065981</v>
      </c>
      <c r="D29108" t="n">
        <v>4</v>
      </c>
      <c r="E29108" t="n">
        <v>852.2210201649525</v>
      </c>
    </row>
    <row r="29109">
      <c r="A29109" s="2" t="n">
        <v>45536.95833333334</v>
      </c>
      <c r="B29109" t="n">
        <v>3377.006524523837</v>
      </c>
      <c r="C29109" t="n">
        <v>3413.084080659808</v>
      </c>
      <c r="D29109" t="n">
        <v>4</v>
      </c>
      <c r="E29109" t="n">
        <v>853.2710201649522</v>
      </c>
    </row>
    <row r="29110">
      <c r="A29110" s="2" t="n">
        <v>45537</v>
      </c>
      <c r="B29110" t="n">
        <v>3377.006524523837</v>
      </c>
      <c r="C29110" t="n">
        <v>3400.08408065981</v>
      </c>
      <c r="D29110" t="n">
        <v>4</v>
      </c>
      <c r="E29110" t="n">
        <v>850.0210201649525</v>
      </c>
    </row>
    <row r="29111">
      <c r="A29111" s="2" t="n">
        <v>45537.04166666666</v>
      </c>
      <c r="B29111" t="n">
        <v>3377.006524523837</v>
      </c>
      <c r="C29111" t="n">
        <v>3411.484080659809</v>
      </c>
      <c r="D29111" t="n">
        <v>4</v>
      </c>
      <c r="E29111" t="n">
        <v>852.8710201649523</v>
      </c>
    </row>
    <row r="29112">
      <c r="A29112" s="2" t="n">
        <v>45537.08333333334</v>
      </c>
      <c r="B29112" t="n">
        <v>3377.006524523837</v>
      </c>
      <c r="C29112" t="n">
        <v>3420.48408065981</v>
      </c>
      <c r="D29112" t="n">
        <v>4</v>
      </c>
      <c r="E29112" t="n">
        <v>855.1210201649527</v>
      </c>
    </row>
    <row r="29113">
      <c r="A29113" s="2" t="n">
        <v>45537.125</v>
      </c>
      <c r="B29113" t="n">
        <v>3377.006524523837</v>
      </c>
      <c r="C29113" t="n">
        <v>3421.08408065981</v>
      </c>
      <c r="D29113" t="n">
        <v>4</v>
      </c>
      <c r="E29113" t="n">
        <v>855.2710201649525</v>
      </c>
    </row>
    <row r="29114">
      <c r="A29114" s="2" t="n">
        <v>45537.16666666666</v>
      </c>
      <c r="B29114" t="n">
        <v>3377.006524523837</v>
      </c>
      <c r="C29114" t="n">
        <v>3427.684080659809</v>
      </c>
      <c r="D29114" t="n">
        <v>4</v>
      </c>
      <c r="E29114" t="n">
        <v>856.9210201649522</v>
      </c>
    </row>
    <row r="29115">
      <c r="A29115" s="2" t="n">
        <v>45537.20833333334</v>
      </c>
      <c r="B29115" t="n">
        <v>3377.006524523837</v>
      </c>
      <c r="C29115" t="n">
        <v>3419.08408065981</v>
      </c>
      <c r="D29115" t="n">
        <v>4</v>
      </c>
      <c r="E29115" t="n">
        <v>854.7710201649526</v>
      </c>
    </row>
    <row r="29116">
      <c r="A29116" s="2" t="n">
        <v>45537.25</v>
      </c>
      <c r="B29116" t="n">
        <v>3377.006524523837</v>
      </c>
      <c r="C29116" t="n">
        <v>3391.084080659809</v>
      </c>
      <c r="D29116" t="n">
        <v>4</v>
      </c>
      <c r="E29116" t="n">
        <v>847.7710201649522</v>
      </c>
    </row>
    <row r="29117">
      <c r="A29117" s="2" t="n">
        <v>45537.29166666666</v>
      </c>
      <c r="B29117" t="n">
        <v>3377.006524523837</v>
      </c>
      <c r="C29117" t="n">
        <v>3392.28408065981</v>
      </c>
      <c r="D29117" t="n">
        <v>4</v>
      </c>
      <c r="E29117" t="n">
        <v>848.0710201649525</v>
      </c>
    </row>
    <row r="29118">
      <c r="A29118" s="2" t="n">
        <v>45537.33333333334</v>
      </c>
      <c r="B29118" t="n">
        <v>3377.006524523837</v>
      </c>
      <c r="C29118" t="n">
        <v>3384.684080659809</v>
      </c>
      <c r="D29118" t="n">
        <v>4</v>
      </c>
      <c r="E29118" t="n">
        <v>846.1710201649522</v>
      </c>
    </row>
    <row r="29119">
      <c r="A29119" s="2" t="n">
        <v>45537.375</v>
      </c>
      <c r="B29119" t="n">
        <v>3377.006524523837</v>
      </c>
      <c r="C29119" t="n">
        <v>3383.284080659809</v>
      </c>
      <c r="D29119" t="n">
        <v>4</v>
      </c>
      <c r="E29119" t="n">
        <v>845.8210201649522</v>
      </c>
    </row>
    <row r="29120">
      <c r="A29120" s="2" t="n">
        <v>45537.41666666666</v>
      </c>
      <c r="B29120" t="n">
        <v>3377.006524523837</v>
      </c>
      <c r="C29120" t="n">
        <v>3395.68408065981</v>
      </c>
      <c r="D29120" t="n">
        <v>4</v>
      </c>
      <c r="E29120" t="n">
        <v>848.9210201649526</v>
      </c>
    </row>
    <row r="29121">
      <c r="A29121" s="2" t="n">
        <v>45537.45833333334</v>
      </c>
      <c r="B29121" t="n">
        <v>3377.006524523837</v>
      </c>
      <c r="C29121" t="n">
        <v>3397.284080659809</v>
      </c>
      <c r="D29121" t="n">
        <v>4</v>
      </c>
      <c r="E29121" t="n">
        <v>849.3210201649523</v>
      </c>
    </row>
    <row r="29122">
      <c r="A29122" s="2" t="n">
        <v>45537.5</v>
      </c>
      <c r="B29122" t="n">
        <v>3377.006524523837</v>
      </c>
      <c r="C29122" t="n">
        <v>3389.88408065981</v>
      </c>
      <c r="D29122" t="n">
        <v>4</v>
      </c>
      <c r="E29122" t="n">
        <v>847.4710201649525</v>
      </c>
    </row>
    <row r="29123">
      <c r="A29123" s="2" t="n">
        <v>45537.54166666666</v>
      </c>
      <c r="B29123" t="n">
        <v>3377.006524523837</v>
      </c>
      <c r="C29123" t="n">
        <v>3391.484080659809</v>
      </c>
      <c r="D29123" t="n">
        <v>4</v>
      </c>
      <c r="E29123" t="n">
        <v>847.8710201649524</v>
      </c>
    </row>
    <row r="29124">
      <c r="A29124" s="2" t="n">
        <v>45537.58333333334</v>
      </c>
      <c r="B29124" t="n">
        <v>3377.006524523837</v>
      </c>
      <c r="C29124" t="n">
        <v>3369.684080659808</v>
      </c>
      <c r="D29124" t="n">
        <v>4</v>
      </c>
      <c r="E29124" t="n">
        <v>842.4210201649521</v>
      </c>
    </row>
    <row r="29125">
      <c r="A29125" s="2" t="n">
        <v>45537.625</v>
      </c>
      <c r="B29125" t="n">
        <v>3377.006524523837</v>
      </c>
      <c r="C29125" t="n">
        <v>3371.684080659811</v>
      </c>
      <c r="D29125" t="n">
        <v>4</v>
      </c>
      <c r="E29125" t="n">
        <v>842.9210201649527</v>
      </c>
    </row>
    <row r="29126">
      <c r="A29126" s="2" t="n">
        <v>45537.66666666666</v>
      </c>
      <c r="B29126" t="n">
        <v>3377.006524523837</v>
      </c>
      <c r="C29126" t="n">
        <v>3367.88408065981</v>
      </c>
      <c r="D29126" t="n">
        <v>4</v>
      </c>
      <c r="E29126" t="n">
        <v>841.9710201649526</v>
      </c>
    </row>
    <row r="29127">
      <c r="A29127" s="2" t="n">
        <v>45537.70833333334</v>
      </c>
      <c r="B29127" t="n">
        <v>3377.006524523837</v>
      </c>
      <c r="C29127" t="n">
        <v>3364.084080659809</v>
      </c>
      <c r="D29127" t="n">
        <v>4</v>
      </c>
      <c r="E29127" t="n">
        <v>841.0210201649523</v>
      </c>
    </row>
    <row r="29128">
      <c r="A29128" s="2" t="n">
        <v>45537.75</v>
      </c>
      <c r="B29128" t="n">
        <v>3377.006524523837</v>
      </c>
      <c r="C29128" t="n">
        <v>3362.88408065981</v>
      </c>
      <c r="D29128" t="n">
        <v>4</v>
      </c>
      <c r="E29128" t="n">
        <v>840.7210201649526</v>
      </c>
    </row>
    <row r="29129">
      <c r="A29129" s="2" t="n">
        <v>45537.79166666666</v>
      </c>
      <c r="B29129" t="n">
        <v>3377.006524523837</v>
      </c>
      <c r="C29129" t="n">
        <v>3361.884080659809</v>
      </c>
      <c r="D29129" t="n">
        <v>4</v>
      </c>
      <c r="E29129" t="n">
        <v>840.4710201649522</v>
      </c>
    </row>
    <row r="29130">
      <c r="A29130" s="2" t="n">
        <v>45537.83333333334</v>
      </c>
      <c r="B29130" t="n">
        <v>3377.006524523837</v>
      </c>
      <c r="C29130" t="n">
        <v>3368.284080659811</v>
      </c>
      <c r="D29130" t="n">
        <v>4</v>
      </c>
      <c r="E29130" t="n">
        <v>842.0710201649526</v>
      </c>
    </row>
    <row r="29131">
      <c r="A29131" s="2" t="n">
        <v>45537.875</v>
      </c>
      <c r="B29131" t="n">
        <v>3377.006524523837</v>
      </c>
      <c r="C29131" t="n">
        <v>3372.484080659809</v>
      </c>
      <c r="D29131" t="n">
        <v>4</v>
      </c>
      <c r="E29131" t="n">
        <v>843.1210201649523</v>
      </c>
    </row>
    <row r="29132">
      <c r="A29132" s="2" t="n">
        <v>45537.91666666666</v>
      </c>
      <c r="B29132" t="n">
        <v>3377.006524523837</v>
      </c>
      <c r="C29132" t="n">
        <v>3375.68408065981</v>
      </c>
      <c r="D29132" t="n">
        <v>4</v>
      </c>
      <c r="E29132" t="n">
        <v>843.9210201649524</v>
      </c>
    </row>
    <row r="29133">
      <c r="A29133" s="2" t="n">
        <v>45537.95833333334</v>
      </c>
      <c r="B29133" t="n">
        <v>3377.006524523837</v>
      </c>
      <c r="C29133" t="n">
        <v>3375.084080659811</v>
      </c>
      <c r="D29133" t="n">
        <v>4</v>
      </c>
      <c r="E29133" t="n">
        <v>843.7710201649527</v>
      </c>
    </row>
    <row r="29134">
      <c r="A29134" s="2" t="n">
        <v>45538</v>
      </c>
      <c r="B29134" t="n">
        <v>3377.006524523837</v>
      </c>
      <c r="C29134" t="n">
        <v>3381.684080659809</v>
      </c>
      <c r="D29134" t="n">
        <v>4</v>
      </c>
      <c r="E29134" t="n">
        <v>845.4210201649523</v>
      </c>
    </row>
    <row r="29135">
      <c r="A29135" s="2" t="n">
        <v>45538.04166666666</v>
      </c>
      <c r="B29135" t="n">
        <v>3377.006524523837</v>
      </c>
      <c r="C29135" t="n">
        <v>3389.484080659809</v>
      </c>
      <c r="D29135" t="n">
        <v>4</v>
      </c>
      <c r="E29135" t="n">
        <v>847.3710201649524</v>
      </c>
    </row>
    <row r="29136">
      <c r="A29136" s="2" t="n">
        <v>45538.08333333334</v>
      </c>
      <c r="B29136" t="n">
        <v>3377.006524523837</v>
      </c>
      <c r="C29136" t="n">
        <v>3420.684080659809</v>
      </c>
      <c r="D29136" t="n">
        <v>4</v>
      </c>
      <c r="E29136" t="n">
        <v>855.1710201649523</v>
      </c>
    </row>
    <row r="29137">
      <c r="A29137" s="2" t="n">
        <v>45538.125</v>
      </c>
      <c r="B29137" t="n">
        <v>3377.006524523837</v>
      </c>
      <c r="C29137" t="n">
        <v>3459.48408065981</v>
      </c>
      <c r="D29137" t="n">
        <v>4</v>
      </c>
      <c r="E29137" t="n">
        <v>864.8710201649527</v>
      </c>
    </row>
    <row r="29138">
      <c r="A29138" s="2" t="n">
        <v>45538.16666666666</v>
      </c>
      <c r="B29138" t="n">
        <v>3330.587098917595</v>
      </c>
      <c r="C29138" t="n">
        <v>3458.994653513293</v>
      </c>
      <c r="D29138" t="n">
        <v>3</v>
      </c>
      <c r="E29138" t="n">
        <v>1152.998217837764</v>
      </c>
    </row>
    <row r="29139">
      <c r="A29139" s="2" t="n">
        <v>45538.20833333334</v>
      </c>
      <c r="B29139" t="n">
        <v>3329.887098917595</v>
      </c>
      <c r="C29139" t="n">
        <v>3464.383888417021</v>
      </c>
      <c r="D29139" t="n">
        <v>4</v>
      </c>
      <c r="E29139" t="n">
        <v>866.0959721042552</v>
      </c>
    </row>
    <row r="29140">
      <c r="A29140" s="2" t="n">
        <v>45538.25</v>
      </c>
      <c r="B29140" t="n">
        <v>3381.165347062962</v>
      </c>
      <c r="C29140" t="n">
        <v>3470.25215941538</v>
      </c>
      <c r="D29140" t="n">
        <v>3</v>
      </c>
      <c r="E29140" t="n">
        <v>1156.750719805127</v>
      </c>
    </row>
    <row r="29141">
      <c r="A29141" s="2" t="n">
        <v>45538.29166666666</v>
      </c>
      <c r="B29141" t="n">
        <v>3381.165347062962</v>
      </c>
      <c r="C29141" t="n">
        <v>3447.452159415381</v>
      </c>
      <c r="D29141" t="n">
        <v>3</v>
      </c>
      <c r="E29141" t="n">
        <v>1149.150719805127</v>
      </c>
    </row>
    <row r="29142">
      <c r="A29142" s="2" t="n">
        <v>45538.33333333334</v>
      </c>
      <c r="B29142" t="n">
        <v>3381.165347062962</v>
      </c>
      <c r="C29142" t="n">
        <v>3453.152159415381</v>
      </c>
      <c r="D29142" t="n">
        <v>3</v>
      </c>
      <c r="E29142" t="n">
        <v>1151.050719805127</v>
      </c>
    </row>
    <row r="29143">
      <c r="A29143" s="2" t="n">
        <v>45538.375</v>
      </c>
      <c r="B29143" t="n">
        <v>3381.165347062962</v>
      </c>
      <c r="C29143" t="n">
        <v>3488.55215941538</v>
      </c>
      <c r="D29143" t="n">
        <v>3</v>
      </c>
      <c r="E29143" t="n">
        <v>1162.850719805127</v>
      </c>
    </row>
    <row r="29144">
      <c r="A29144" s="2" t="n">
        <v>45538.41666666666</v>
      </c>
      <c r="B29144" t="n">
        <v>3381.165347062962</v>
      </c>
      <c r="C29144" t="n">
        <v>3499.052159415382</v>
      </c>
      <c r="D29144" t="n">
        <v>3</v>
      </c>
      <c r="E29144" t="n">
        <v>1166.350719805127</v>
      </c>
    </row>
    <row r="29145">
      <c r="A29145" s="2" t="n">
        <v>45538.45833333334</v>
      </c>
      <c r="B29145" t="n">
        <v>3381.165347062962</v>
      </c>
      <c r="C29145" t="n">
        <v>3499.952159415382</v>
      </c>
      <c r="D29145" t="n">
        <v>3</v>
      </c>
      <c r="E29145" t="n">
        <v>1166.650719805127</v>
      </c>
    </row>
    <row r="29146">
      <c r="A29146" s="2" t="n">
        <v>45538.5</v>
      </c>
      <c r="B29146" t="n">
        <v>3381.165347062962</v>
      </c>
      <c r="C29146" t="n">
        <v>3476.85215941538</v>
      </c>
      <c r="D29146" t="n">
        <v>3</v>
      </c>
      <c r="E29146" t="n">
        <v>1158.950719805127</v>
      </c>
    </row>
    <row r="29147">
      <c r="A29147" s="2" t="n">
        <v>45538.54166666666</v>
      </c>
      <c r="B29147" t="n">
        <v>3381.165347062962</v>
      </c>
      <c r="C29147" t="n">
        <v>3491.55215941538</v>
      </c>
      <c r="D29147" t="n">
        <v>3</v>
      </c>
      <c r="E29147" t="n">
        <v>1163.850719805127</v>
      </c>
    </row>
    <row r="29148">
      <c r="A29148" s="2" t="n">
        <v>45538.58333333334</v>
      </c>
      <c r="B29148" t="n">
        <v>3456.281328509044</v>
      </c>
      <c r="C29148" t="n">
        <v>3547.102473414852</v>
      </c>
      <c r="D29148" t="n">
        <v>2</v>
      </c>
      <c r="E29148" t="n">
        <v>1773.551236707426</v>
      </c>
    </row>
    <row r="29149">
      <c r="A29149" s="2" t="n">
        <v>45538.625</v>
      </c>
      <c r="B29149" t="n">
        <v>3456.281328509044</v>
      </c>
      <c r="C29149" t="n">
        <v>3536.702473414852</v>
      </c>
      <c r="D29149" t="n">
        <v>2</v>
      </c>
      <c r="E29149" t="n">
        <v>1768.351236707426</v>
      </c>
    </row>
    <row r="29150">
      <c r="A29150" s="2" t="n">
        <v>45538.66666666666</v>
      </c>
      <c r="B29150" t="n">
        <v>3456.281328509044</v>
      </c>
      <c r="C29150" t="n">
        <v>3542.102473414852</v>
      </c>
      <c r="D29150" t="n">
        <v>2</v>
      </c>
      <c r="E29150" t="n">
        <v>1771.051236707426</v>
      </c>
    </row>
    <row r="29151">
      <c r="A29151" s="2" t="n">
        <v>45538.70833333334</v>
      </c>
      <c r="B29151" t="n">
        <v>3456.281328509044</v>
      </c>
      <c r="C29151" t="n">
        <v>3554.702473414853</v>
      </c>
      <c r="D29151" t="n">
        <v>2</v>
      </c>
      <c r="E29151" t="n">
        <v>1777.351236707427</v>
      </c>
    </row>
    <row r="29152">
      <c r="A29152" s="2" t="n">
        <v>45538.75</v>
      </c>
      <c r="B29152" t="n">
        <v>3456.281328509044</v>
      </c>
      <c r="C29152" t="n">
        <v>3547.902473414852</v>
      </c>
      <c r="D29152" t="n">
        <v>2</v>
      </c>
      <c r="E29152" t="n">
        <v>1773.951236707426</v>
      </c>
    </row>
    <row r="29153">
      <c r="A29153" s="2" t="n">
        <v>45538.79166666666</v>
      </c>
      <c r="B29153" t="n">
        <v>3456.281328509044</v>
      </c>
      <c r="C29153" t="n">
        <v>3551.302473414853</v>
      </c>
      <c r="D29153" t="n">
        <v>2</v>
      </c>
      <c r="E29153" t="n">
        <v>1775.651236707426</v>
      </c>
    </row>
    <row r="29154">
      <c r="A29154" s="2" t="n">
        <v>45538.83333333334</v>
      </c>
      <c r="B29154" t="n">
        <v>3456.281328509044</v>
      </c>
      <c r="C29154" t="n">
        <v>3555.502473414853</v>
      </c>
      <c r="D29154" t="n">
        <v>2</v>
      </c>
      <c r="E29154" t="n">
        <v>1777.751236707427</v>
      </c>
    </row>
    <row r="29155">
      <c r="A29155" s="2" t="n">
        <v>45538.875</v>
      </c>
      <c r="B29155" t="n">
        <v>3456.281328509044</v>
      </c>
      <c r="C29155" t="n">
        <v>3553.302473414852</v>
      </c>
      <c r="D29155" t="n">
        <v>2</v>
      </c>
      <c r="E29155" t="n">
        <v>1776.651236707426</v>
      </c>
    </row>
    <row r="29156">
      <c r="A29156" s="2" t="n">
        <v>45538.91666666666</v>
      </c>
      <c r="B29156" t="n">
        <v>3456.281328509044</v>
      </c>
      <c r="C29156" t="n">
        <v>3552.502473414851</v>
      </c>
      <c r="D29156" t="n">
        <v>2</v>
      </c>
      <c r="E29156" t="n">
        <v>1776.251236707426</v>
      </c>
    </row>
    <row r="29157">
      <c r="A29157" s="2" t="n">
        <v>45538.95833333334</v>
      </c>
      <c r="B29157" t="n">
        <v>3456.281328509044</v>
      </c>
      <c r="C29157" t="n">
        <v>3550.102473414851</v>
      </c>
      <c r="D29157" t="n">
        <v>2</v>
      </c>
      <c r="E29157" t="n">
        <v>1775.051236707426</v>
      </c>
    </row>
    <row r="29158">
      <c r="A29158" s="2" t="n">
        <v>45539</v>
      </c>
      <c r="B29158" t="n">
        <v>3538.829802190821</v>
      </c>
      <c r="C29158" t="n">
        <v>3591.719037094547</v>
      </c>
      <c r="D29158" t="n">
        <v>1</v>
      </c>
      <c r="E29158" t="n">
        <v>3591.719037094547</v>
      </c>
    </row>
    <row r="29159">
      <c r="A29159" s="2" t="n">
        <v>45539.04166666666</v>
      </c>
      <c r="B29159" t="n">
        <v>3538.829802190821</v>
      </c>
      <c r="C29159" t="n">
        <v>3577.519037094546</v>
      </c>
      <c r="D29159" t="n">
        <v>1</v>
      </c>
      <c r="E29159" t="n">
        <v>3577.519037094546</v>
      </c>
    </row>
    <row r="29160">
      <c r="A29160" s="2" t="n">
        <v>45539.08333333334</v>
      </c>
      <c r="B29160" t="n">
        <v>3538.829802190821</v>
      </c>
      <c r="C29160" t="n">
        <v>3578.319037094547</v>
      </c>
      <c r="D29160" t="n">
        <v>1</v>
      </c>
      <c r="E29160" t="n">
        <v>3578.319037094547</v>
      </c>
    </row>
    <row r="29161">
      <c r="A29161" s="2" t="n">
        <v>45539.125</v>
      </c>
      <c r="B29161" t="n">
        <v>3538.829802190821</v>
      </c>
      <c r="C29161" t="n">
        <v>3579.819037094546</v>
      </c>
      <c r="D29161" t="n">
        <v>1</v>
      </c>
      <c r="E29161" t="n">
        <v>3579.819037094546</v>
      </c>
    </row>
    <row r="29162">
      <c r="A29162" s="2" t="n">
        <v>45539.16666666666</v>
      </c>
      <c r="B29162" t="n">
        <v>3538.829802190821</v>
      </c>
      <c r="C29162" t="n">
        <v>3575.619037094547</v>
      </c>
      <c r="D29162" t="n">
        <v>1</v>
      </c>
      <c r="E29162" t="n">
        <v>3575.619037094547</v>
      </c>
    </row>
    <row r="29163">
      <c r="A29163" s="2" t="n">
        <v>45539.20833333334</v>
      </c>
      <c r="B29163" t="n">
        <v>3538.829802190821</v>
      </c>
      <c r="C29163" t="n">
        <v>3576.019037094546</v>
      </c>
      <c r="D29163" t="n">
        <v>1</v>
      </c>
      <c r="E29163" t="n">
        <v>3576.019037094546</v>
      </c>
    </row>
    <row r="29164">
      <c r="A29164" s="2" t="n">
        <v>45539.25</v>
      </c>
      <c r="B29164" t="n">
        <v>3538.829802190821</v>
      </c>
      <c r="C29164" t="n">
        <v>3569.019037094547</v>
      </c>
      <c r="D29164" t="n">
        <v>1</v>
      </c>
      <c r="E29164" t="n">
        <v>3569.019037094547</v>
      </c>
    </row>
    <row r="29165">
      <c r="A29165" s="2" t="n">
        <v>45539.29166666666</v>
      </c>
      <c r="B29165" t="n">
        <v>3538.829802190821</v>
      </c>
      <c r="C29165" t="n">
        <v>3571.919037094546</v>
      </c>
      <c r="D29165" t="n">
        <v>1</v>
      </c>
      <c r="E29165" t="n">
        <v>3571.919037094545</v>
      </c>
    </row>
    <row r="29166">
      <c r="A29166" s="2" t="n">
        <v>45539.33333333334</v>
      </c>
      <c r="B29166" t="n">
        <v>3538.829802190821</v>
      </c>
      <c r="C29166" t="n">
        <v>3576.419037094547</v>
      </c>
      <c r="D29166" t="n">
        <v>1</v>
      </c>
      <c r="E29166" t="n">
        <v>3576.419037094546</v>
      </c>
    </row>
    <row r="29167">
      <c r="A29167" s="2" t="n">
        <v>45539.375</v>
      </c>
      <c r="B29167" t="n">
        <v>3538.829802190821</v>
      </c>
      <c r="C29167" t="n">
        <v>3565.519037094546</v>
      </c>
      <c r="D29167" t="n">
        <v>1</v>
      </c>
      <c r="E29167" t="n">
        <v>3565.519037094546</v>
      </c>
    </row>
    <row r="29168">
      <c r="A29168" s="2" t="n">
        <v>45539.41666666666</v>
      </c>
      <c r="B29168" t="n">
        <v>3538.829802190821</v>
      </c>
      <c r="C29168" t="n">
        <v>3564.819037094546</v>
      </c>
      <c r="D29168" t="n">
        <v>1</v>
      </c>
      <c r="E29168" t="n">
        <v>3564.819037094546</v>
      </c>
    </row>
    <row r="29169">
      <c r="A29169" s="2" t="n">
        <v>45539.45833333334</v>
      </c>
      <c r="B29169" t="n">
        <v>3538.829802190821</v>
      </c>
      <c r="C29169" t="n">
        <v>3561.719037094547</v>
      </c>
      <c r="D29169" t="n">
        <v>1</v>
      </c>
      <c r="E29169" t="n">
        <v>3561.719037094546</v>
      </c>
    </row>
    <row r="29170">
      <c r="A29170" s="2" t="n">
        <v>45539.5</v>
      </c>
      <c r="B29170" t="n">
        <v>3538.829802190821</v>
      </c>
      <c r="C29170" t="n">
        <v>3556.019037094546</v>
      </c>
      <c r="D29170" t="n">
        <v>1</v>
      </c>
      <c r="E29170" t="n">
        <v>3556.019037094547</v>
      </c>
    </row>
    <row r="29171">
      <c r="A29171" s="2" t="n">
        <v>45539.54166666666</v>
      </c>
      <c r="B29171" t="n">
        <v>3538.829802190821</v>
      </c>
      <c r="C29171" t="n">
        <v>3547.419037094546</v>
      </c>
      <c r="D29171" t="n">
        <v>1</v>
      </c>
      <c r="E29171" t="n">
        <v>3547.419037094547</v>
      </c>
    </row>
    <row r="29172">
      <c r="A29172" s="2" t="n">
        <v>45539.58333333334</v>
      </c>
      <c r="B29172" t="n">
        <v>3538.829802190821</v>
      </c>
      <c r="C29172" t="n">
        <v>3544.519037094546</v>
      </c>
      <c r="D29172" t="n">
        <v>1</v>
      </c>
      <c r="E29172" t="n">
        <v>3544.519037094546</v>
      </c>
    </row>
    <row r="29173">
      <c r="A29173" s="2" t="n">
        <v>45539.625</v>
      </c>
      <c r="B29173" t="n">
        <v>3538.829802190821</v>
      </c>
      <c r="C29173" t="n">
        <v>3557.619037094546</v>
      </c>
      <c r="D29173" t="n">
        <v>1</v>
      </c>
      <c r="E29173" t="n">
        <v>3557.619037094546</v>
      </c>
    </row>
    <row r="29174">
      <c r="A29174" s="2" t="n">
        <v>45539.66666666666</v>
      </c>
      <c r="B29174" t="n">
        <v>3538.829802190821</v>
      </c>
      <c r="C29174" t="n">
        <v>3554.819037094546</v>
      </c>
      <c r="D29174" t="n">
        <v>1</v>
      </c>
      <c r="E29174" t="n">
        <v>3554.819037094545</v>
      </c>
    </row>
    <row r="29175">
      <c r="A29175" s="2" t="n">
        <v>45539.70833333334</v>
      </c>
      <c r="B29175" t="n">
        <v>3538.829802190821</v>
      </c>
      <c r="C29175" t="n">
        <v>3566.819037094547</v>
      </c>
      <c r="D29175" t="n">
        <v>1</v>
      </c>
      <c r="E29175" t="n">
        <v>3566.819037094547</v>
      </c>
    </row>
    <row r="29176">
      <c r="A29176" s="2" t="n">
        <v>45539.75</v>
      </c>
      <c r="B29176" t="n">
        <v>3538.829802190821</v>
      </c>
      <c r="C29176" t="n">
        <v>3563.919037094547</v>
      </c>
      <c r="D29176" t="n">
        <v>1</v>
      </c>
      <c r="E29176" t="n">
        <v>3563.919037094546</v>
      </c>
    </row>
    <row r="29177">
      <c r="A29177" s="2" t="n">
        <v>45539.79166666666</v>
      </c>
      <c r="B29177" t="n">
        <v>3538.829802190821</v>
      </c>
      <c r="C29177" t="n">
        <v>3558.619037094546</v>
      </c>
      <c r="D29177" t="n">
        <v>1</v>
      </c>
      <c r="E29177" t="n">
        <v>3558.619037094546</v>
      </c>
    </row>
    <row r="29178">
      <c r="A29178" s="2" t="n">
        <v>45539.83333333334</v>
      </c>
      <c r="B29178" t="n">
        <v>3538.829802190821</v>
      </c>
      <c r="C29178" t="n">
        <v>3555.019037094546</v>
      </c>
      <c r="D29178" t="n">
        <v>1</v>
      </c>
      <c r="E29178" t="n">
        <v>3555.019037094546</v>
      </c>
    </row>
    <row r="29179">
      <c r="A29179" s="2" t="n">
        <v>45539.875</v>
      </c>
      <c r="B29179" t="n">
        <v>3538.829802190821</v>
      </c>
      <c r="C29179" t="n">
        <v>3555.719037094546</v>
      </c>
      <c r="D29179" t="n">
        <v>1</v>
      </c>
      <c r="E29179" t="n">
        <v>3555.719037094546</v>
      </c>
    </row>
    <row r="29180">
      <c r="A29180" s="2" t="n">
        <v>45539.91666666666</v>
      </c>
      <c r="B29180" t="n">
        <v>3538.829802190821</v>
      </c>
      <c r="C29180" t="n">
        <v>3556.919037094546</v>
      </c>
      <c r="D29180" t="n">
        <v>1</v>
      </c>
      <c r="E29180" t="n">
        <v>3556.919037094546</v>
      </c>
    </row>
    <row r="29181">
      <c r="A29181" s="2" t="n">
        <v>45539.95833333334</v>
      </c>
      <c r="B29181" t="n">
        <v>3538.829802190821</v>
      </c>
      <c r="C29181" t="n">
        <v>3563.719037094546</v>
      </c>
      <c r="D29181" t="n">
        <v>1</v>
      </c>
      <c r="E29181" t="n">
        <v>3563.719037094546</v>
      </c>
    </row>
    <row r="29182">
      <c r="A29182" s="2" t="n">
        <v>45540</v>
      </c>
      <c r="B29182" t="n">
        <v>3538.829802190821</v>
      </c>
      <c r="C29182" t="n">
        <v>3557.119037094546</v>
      </c>
      <c r="D29182" t="n">
        <v>1</v>
      </c>
      <c r="E29182" t="n">
        <v>3557.119037094546</v>
      </c>
    </row>
    <row r="29183">
      <c r="A29183" s="2" t="n">
        <v>45540.04166666666</v>
      </c>
      <c r="B29183" t="n">
        <v>3538.829802190821</v>
      </c>
      <c r="C29183" t="n">
        <v>3553.419037094547</v>
      </c>
      <c r="D29183" t="n">
        <v>1</v>
      </c>
      <c r="E29183" t="n">
        <v>3553.419037094547</v>
      </c>
    </row>
    <row r="29184">
      <c r="A29184" s="2" t="n">
        <v>45540.08333333334</v>
      </c>
      <c r="B29184" t="n">
        <v>3538.829802190821</v>
      </c>
      <c r="C29184" t="n">
        <v>3552.519037094547</v>
      </c>
      <c r="D29184" t="n">
        <v>1</v>
      </c>
      <c r="E29184" t="n">
        <v>3552.519037094547</v>
      </c>
    </row>
    <row r="29185">
      <c r="A29185" s="2" t="n">
        <v>45540.125</v>
      </c>
      <c r="B29185" t="n">
        <v>3538.829802190821</v>
      </c>
      <c r="C29185" t="n">
        <v>3556.519037094546</v>
      </c>
      <c r="D29185" t="n">
        <v>1</v>
      </c>
      <c r="E29185" t="n">
        <v>3556.519037094546</v>
      </c>
    </row>
    <row r="29186">
      <c r="A29186" s="2" t="n">
        <v>45540.16666666666</v>
      </c>
      <c r="B29186" t="n">
        <v>3538.829802190821</v>
      </c>
      <c r="C29186" t="n">
        <v>3556.019037094546</v>
      </c>
      <c r="D29186" t="n">
        <v>1</v>
      </c>
      <c r="E29186" t="n">
        <v>3556.019037094547</v>
      </c>
    </row>
    <row r="29187">
      <c r="A29187" s="2" t="n">
        <v>45540.20833333334</v>
      </c>
      <c r="B29187" t="n">
        <v>3538.829802190821</v>
      </c>
      <c r="C29187" t="n">
        <v>3556.119037094546</v>
      </c>
      <c r="D29187" t="n">
        <v>1</v>
      </c>
      <c r="E29187" t="n">
        <v>3556.119037094547</v>
      </c>
    </row>
    <row r="29188">
      <c r="A29188" s="2" t="n">
        <v>45540.25</v>
      </c>
      <c r="B29188" t="n">
        <v>3538.829802190821</v>
      </c>
      <c r="C29188" t="n">
        <v>3558.319037094547</v>
      </c>
      <c r="D29188" t="n">
        <v>1</v>
      </c>
      <c r="E29188" t="n">
        <v>3558.319037094547</v>
      </c>
    </row>
    <row r="29189">
      <c r="A29189" s="2" t="n">
        <v>45540.29166666666</v>
      </c>
      <c r="B29189" t="n">
        <v>3538.829802190821</v>
      </c>
      <c r="C29189" t="n">
        <v>3560.719037094547</v>
      </c>
      <c r="D29189" t="n">
        <v>1</v>
      </c>
      <c r="E29189" t="n">
        <v>3560.719037094547</v>
      </c>
    </row>
    <row r="29190">
      <c r="A29190" s="2" t="n">
        <v>45540.33333333334</v>
      </c>
      <c r="B29190" t="n">
        <v>3538.829802190821</v>
      </c>
      <c r="C29190" t="n">
        <v>3548.519037094547</v>
      </c>
      <c r="D29190" t="n">
        <v>1</v>
      </c>
      <c r="E29190" t="n">
        <v>3548.519037094547</v>
      </c>
    </row>
    <row r="29191">
      <c r="A29191" s="2" t="n">
        <v>45540.375</v>
      </c>
      <c r="B29191" t="n">
        <v>3538.829802190821</v>
      </c>
      <c r="C29191" t="n">
        <v>3559.119037094546</v>
      </c>
      <c r="D29191" t="n">
        <v>1</v>
      </c>
      <c r="E29191" t="n">
        <v>3559.119037094546</v>
      </c>
    </row>
    <row r="29192">
      <c r="A29192" s="2" t="n">
        <v>45540.41666666666</v>
      </c>
      <c r="B29192" t="n">
        <v>3538.829802190821</v>
      </c>
      <c r="C29192" t="n">
        <v>3552.719037094547</v>
      </c>
      <c r="D29192" t="n">
        <v>1</v>
      </c>
      <c r="E29192" t="n">
        <v>3552.719037094547</v>
      </c>
    </row>
    <row r="29193">
      <c r="A29193" s="2" t="n">
        <v>45540.45833333334</v>
      </c>
      <c r="B29193" t="n">
        <v>3538.829802190821</v>
      </c>
      <c r="C29193" t="n">
        <v>3555.319037094546</v>
      </c>
      <c r="D29193" t="n">
        <v>1</v>
      </c>
      <c r="E29193" t="n">
        <v>3555.319037094546</v>
      </c>
    </row>
    <row r="29194">
      <c r="A29194" s="2" t="n">
        <v>45540.5</v>
      </c>
      <c r="B29194" t="n">
        <v>3538.829802190821</v>
      </c>
      <c r="C29194" t="n">
        <v>3548.019037094546</v>
      </c>
      <c r="D29194" t="n">
        <v>1</v>
      </c>
      <c r="E29194" t="n">
        <v>3548.019037094546</v>
      </c>
    </row>
    <row r="29195">
      <c r="A29195" s="2" t="n">
        <v>45540.54166666666</v>
      </c>
      <c r="B29195" t="n">
        <v>3538.829802190821</v>
      </c>
      <c r="C29195" t="n">
        <v>3540.819037094546</v>
      </c>
      <c r="D29195" t="n">
        <v>1</v>
      </c>
      <c r="E29195" t="n">
        <v>3540.819037094546</v>
      </c>
    </row>
    <row r="29196">
      <c r="A29196" s="2" t="n">
        <v>45540.58333333334</v>
      </c>
      <c r="B29196" t="n">
        <v>3538.829802190821</v>
      </c>
      <c r="C29196" t="n">
        <v>3557.319037094547</v>
      </c>
      <c r="D29196" t="n">
        <v>1</v>
      </c>
      <c r="E29196" t="n">
        <v>3557.319037094547</v>
      </c>
    </row>
    <row r="29197">
      <c r="A29197" s="2" t="n">
        <v>45540.625</v>
      </c>
      <c r="B29197" t="n">
        <v>3538.829802190821</v>
      </c>
      <c r="C29197" t="n">
        <v>3553.619037094546</v>
      </c>
      <c r="D29197" t="n">
        <v>1</v>
      </c>
      <c r="E29197" t="n">
        <v>3553.619037094546</v>
      </c>
    </row>
    <row r="29198">
      <c r="A29198" s="2" t="n">
        <v>45540.66666666666</v>
      </c>
      <c r="B29198" t="n">
        <v>3538.829802190821</v>
      </c>
      <c r="C29198" t="n">
        <v>3547.919037094546</v>
      </c>
      <c r="D29198" t="n">
        <v>1</v>
      </c>
      <c r="E29198" t="n">
        <v>3547.919037094546</v>
      </c>
    </row>
    <row r="29199">
      <c r="A29199" s="2" t="n">
        <v>45540.70833333334</v>
      </c>
      <c r="B29199" t="n">
        <v>3538.829802190821</v>
      </c>
      <c r="C29199" t="n">
        <v>3543.719037094546</v>
      </c>
      <c r="D29199" t="n">
        <v>1</v>
      </c>
      <c r="E29199" t="n">
        <v>3543.719037094546</v>
      </c>
    </row>
    <row r="29200">
      <c r="A29200" s="2" t="n">
        <v>45540.75</v>
      </c>
      <c r="B29200" t="n">
        <v>3538.829802190821</v>
      </c>
      <c r="C29200" t="n">
        <v>3544.719037094546</v>
      </c>
      <c r="D29200" t="n">
        <v>1</v>
      </c>
      <c r="E29200" t="n">
        <v>3544.719037094546</v>
      </c>
    </row>
    <row r="29201">
      <c r="A29201" s="2" t="n">
        <v>45540.79166666666</v>
      </c>
      <c r="B29201" t="n">
        <v>3538.829802190821</v>
      </c>
      <c r="C29201" t="n">
        <v>3544.419037094547</v>
      </c>
      <c r="D29201" t="n">
        <v>1</v>
      </c>
      <c r="E29201" t="n">
        <v>3544.419037094546</v>
      </c>
    </row>
    <row r="29202">
      <c r="A29202" s="2" t="n">
        <v>45540.83333333334</v>
      </c>
      <c r="B29202" t="n">
        <v>3538.829802190821</v>
      </c>
      <c r="C29202" t="n">
        <v>3538.719037094546</v>
      </c>
      <c r="D29202" t="n">
        <v>1</v>
      </c>
      <c r="E29202" t="n">
        <v>3538.719037094546</v>
      </c>
    </row>
    <row r="29203">
      <c r="A29203" s="2" t="n">
        <v>45540.875</v>
      </c>
      <c r="B29203" t="n">
        <v>3538.829802190821</v>
      </c>
      <c r="C29203" t="n">
        <v>3539.919037094546</v>
      </c>
      <c r="D29203" t="n">
        <v>1</v>
      </c>
      <c r="E29203" t="n">
        <v>3539.919037094546</v>
      </c>
    </row>
    <row r="29204">
      <c r="A29204" s="2" t="n">
        <v>45540.91666666666</v>
      </c>
      <c r="B29204" t="n">
        <v>3538.829802190821</v>
      </c>
      <c r="C29204" t="n">
        <v>3540.619037094546</v>
      </c>
      <c r="D29204" t="n">
        <v>1</v>
      </c>
      <c r="E29204" t="n">
        <v>3540.619037094546</v>
      </c>
    </row>
    <row r="29205">
      <c r="A29205" s="2" t="n">
        <v>45540.95833333334</v>
      </c>
      <c r="B29205" t="n">
        <v>3538.829802190821</v>
      </c>
      <c r="C29205" t="n">
        <v>3538.919037094546</v>
      </c>
      <c r="D29205" t="n">
        <v>1</v>
      </c>
      <c r="E29205" t="n">
        <v>3538.919037094546</v>
      </c>
    </row>
    <row r="29206">
      <c r="A29206" s="2" t="n">
        <v>45541</v>
      </c>
      <c r="B29206" t="n">
        <v>3538.829802190821</v>
      </c>
      <c r="C29206" t="n">
        <v>3538.819037094547</v>
      </c>
      <c r="D29206" t="n">
        <v>1</v>
      </c>
      <c r="E29206" t="n">
        <v>3538.819037094547</v>
      </c>
    </row>
    <row r="29207">
      <c r="A29207" s="2" t="n">
        <v>45541.04166666666</v>
      </c>
      <c r="B29207" t="n">
        <v>3538.829802190821</v>
      </c>
      <c r="C29207" t="n">
        <v>3544.119037094546</v>
      </c>
      <c r="D29207" t="n">
        <v>1</v>
      </c>
      <c r="E29207" t="n">
        <v>3544.119037094546</v>
      </c>
    </row>
    <row r="29208">
      <c r="A29208" s="2" t="n">
        <v>45541.08333333334</v>
      </c>
      <c r="B29208" t="n">
        <v>3538.829802190821</v>
      </c>
      <c r="C29208" t="n">
        <v>3549.119037094546</v>
      </c>
      <c r="D29208" t="n">
        <v>1</v>
      </c>
      <c r="E29208" t="n">
        <v>3549.119037094547</v>
      </c>
    </row>
    <row r="29209">
      <c r="A29209" s="2" t="n">
        <v>45541.125</v>
      </c>
      <c r="B29209" t="n">
        <v>3538.829802190821</v>
      </c>
      <c r="C29209" t="n">
        <v>3550.119037094546</v>
      </c>
      <c r="D29209" t="n">
        <v>1</v>
      </c>
      <c r="E29209" t="n">
        <v>3550.119037094546</v>
      </c>
    </row>
    <row r="29210">
      <c r="A29210" s="2" t="n">
        <v>45541.16666666666</v>
      </c>
      <c r="B29210" t="n">
        <v>3538.829802190821</v>
      </c>
      <c r="C29210" t="n">
        <v>3547.219037094546</v>
      </c>
      <c r="D29210" t="n">
        <v>1</v>
      </c>
      <c r="E29210" t="n">
        <v>3547.219037094546</v>
      </c>
    </row>
    <row r="29211">
      <c r="A29211" s="2" t="n">
        <v>45541.20833333334</v>
      </c>
      <c r="B29211" t="n">
        <v>3538.829802190821</v>
      </c>
      <c r="C29211" t="n">
        <v>3555.319037094546</v>
      </c>
      <c r="D29211" t="n">
        <v>1</v>
      </c>
      <c r="E29211" t="n">
        <v>3555.319037094546</v>
      </c>
    </row>
    <row r="29212">
      <c r="A29212" s="2" t="n">
        <v>45541.25</v>
      </c>
      <c r="B29212" t="n">
        <v>3538.829802190821</v>
      </c>
      <c r="C29212" t="n">
        <v>3542.019037094547</v>
      </c>
      <c r="D29212" t="n">
        <v>1</v>
      </c>
      <c r="E29212" t="n">
        <v>3542.019037094546</v>
      </c>
    </row>
    <row r="29213">
      <c r="A29213" s="2" t="n">
        <v>45541.29166666666</v>
      </c>
      <c r="B29213" t="n">
        <v>3538.829802190821</v>
      </c>
      <c r="C29213" t="n">
        <v>3544.719037094546</v>
      </c>
      <c r="D29213" t="n">
        <v>1</v>
      </c>
      <c r="E29213" t="n">
        <v>3544.719037094546</v>
      </c>
    </row>
    <row r="29214">
      <c r="A29214" s="2" t="n">
        <v>45541.33333333334</v>
      </c>
      <c r="B29214" t="n">
        <v>3538.829802190821</v>
      </c>
      <c r="C29214" t="n">
        <v>3544.719037094546</v>
      </c>
      <c r="D29214" t="n">
        <v>1</v>
      </c>
      <c r="E29214" t="n">
        <v>3544.719037094546</v>
      </c>
    </row>
    <row r="29215">
      <c r="A29215" s="2" t="n">
        <v>45541.375</v>
      </c>
      <c r="B29215" t="n">
        <v>3538.829802190821</v>
      </c>
      <c r="C29215" t="n">
        <v>3539.919037094546</v>
      </c>
      <c r="D29215" t="n">
        <v>1</v>
      </c>
      <c r="E29215" t="n">
        <v>3539.919037094546</v>
      </c>
    </row>
    <row r="29216">
      <c r="A29216" s="2" t="n">
        <v>45541.41666666666</v>
      </c>
      <c r="B29216" t="n">
        <v>3538.829802190821</v>
      </c>
      <c r="C29216" t="n">
        <v>3543.519037094546</v>
      </c>
      <c r="D29216" t="n">
        <v>1</v>
      </c>
      <c r="E29216" t="n">
        <v>3543.519037094547</v>
      </c>
    </row>
    <row r="29217">
      <c r="A29217" s="2" t="n">
        <v>45541.45833333334</v>
      </c>
      <c r="B29217" t="n">
        <v>3538.829802190821</v>
      </c>
      <c r="C29217" t="n">
        <v>3544.519037094546</v>
      </c>
      <c r="D29217" t="n">
        <v>1</v>
      </c>
      <c r="E29217" t="n">
        <v>3544.519037094546</v>
      </c>
    </row>
    <row r="29218">
      <c r="A29218" s="2" t="n">
        <v>45541.5</v>
      </c>
      <c r="B29218" t="n">
        <v>3538.829802190821</v>
      </c>
      <c r="C29218" t="n">
        <v>3530.419037094546</v>
      </c>
      <c r="D29218" t="n">
        <v>1</v>
      </c>
      <c r="E29218" t="n">
        <v>3530.419037094546</v>
      </c>
    </row>
    <row r="29219">
      <c r="A29219" s="2" t="n">
        <v>45541.54166666666</v>
      </c>
      <c r="B29219" t="n">
        <v>3538.829802190821</v>
      </c>
      <c r="C29219" t="n">
        <v>3561.319037094546</v>
      </c>
      <c r="D29219" t="n">
        <v>1</v>
      </c>
      <c r="E29219" t="n">
        <v>3561.319037094546</v>
      </c>
    </row>
    <row r="29220">
      <c r="A29220" s="2" t="n">
        <v>45541.58333333334</v>
      </c>
      <c r="B29220" t="n">
        <v>3538.829802190821</v>
      </c>
      <c r="C29220" t="n">
        <v>3580.519037094547</v>
      </c>
      <c r="D29220" t="n">
        <v>1</v>
      </c>
      <c r="E29220" t="n">
        <v>3580.519037094547</v>
      </c>
    </row>
    <row r="29221">
      <c r="A29221" s="2" t="n">
        <v>45541.625</v>
      </c>
      <c r="B29221" t="n">
        <v>3538.129802190821</v>
      </c>
      <c r="C29221" t="n">
        <v>3624.88573248088</v>
      </c>
      <c r="D29221" t="n">
        <v>2</v>
      </c>
      <c r="E29221" t="n">
        <v>1812.44286624044</v>
      </c>
    </row>
    <row r="29222">
      <c r="A29222" s="2" t="n">
        <v>45541.66666666666</v>
      </c>
      <c r="B29222" t="n">
        <v>3538.129802190821</v>
      </c>
      <c r="C29222" t="n">
        <v>3641.885732480878</v>
      </c>
      <c r="D29222" t="n">
        <v>2</v>
      </c>
      <c r="E29222" t="n">
        <v>1820.942866240439</v>
      </c>
    </row>
    <row r="29223">
      <c r="A29223" s="2" t="n">
        <v>45541.70833333334</v>
      </c>
      <c r="B29223" t="n">
        <v>3538.129802190821</v>
      </c>
      <c r="C29223" t="n">
        <v>3632.28573248088</v>
      </c>
      <c r="D29223" t="n">
        <v>2</v>
      </c>
      <c r="E29223" t="n">
        <v>1816.14286624044</v>
      </c>
    </row>
    <row r="29224">
      <c r="A29224" s="2" t="n">
        <v>45541.75</v>
      </c>
      <c r="B29224" t="n">
        <v>3538.129802190821</v>
      </c>
      <c r="C29224" t="n">
        <v>3635.68573248088</v>
      </c>
      <c r="D29224" t="n">
        <v>2</v>
      </c>
      <c r="E29224" t="n">
        <v>1817.84286624044</v>
      </c>
    </row>
    <row r="29225">
      <c r="A29225" s="2" t="n">
        <v>45541.79166666666</v>
      </c>
      <c r="B29225" t="n">
        <v>3538.129802190821</v>
      </c>
      <c r="C29225" t="n">
        <v>3627.685732480878</v>
      </c>
      <c r="D29225" t="n">
        <v>2</v>
      </c>
      <c r="E29225" t="n">
        <v>1813.842866240439</v>
      </c>
    </row>
    <row r="29226">
      <c r="A29226" s="2" t="n">
        <v>45541.83333333334</v>
      </c>
      <c r="B29226" t="n">
        <v>3538.129802190821</v>
      </c>
      <c r="C29226" t="n">
        <v>3636.485732480879</v>
      </c>
      <c r="D29226" t="n">
        <v>2</v>
      </c>
      <c r="E29226" t="n">
        <v>1818.24286624044</v>
      </c>
    </row>
    <row r="29227">
      <c r="A29227" s="2" t="n">
        <v>45543.875</v>
      </c>
      <c r="B29227" t="n">
        <v>3538.129802190821</v>
      </c>
      <c r="C29227" t="n">
        <v>3643.685732480879</v>
      </c>
      <c r="D29227" t="n">
        <v>2</v>
      </c>
      <c r="E29227" t="n">
        <v>1821.84286624044</v>
      </c>
    </row>
    <row r="29228">
      <c r="A29228" s="2" t="n">
        <v>45543.91666666666</v>
      </c>
      <c r="B29228" t="n">
        <v>3538.129802190821</v>
      </c>
      <c r="C29228" t="n">
        <v>3639.285732480879</v>
      </c>
      <c r="D29228" t="n">
        <v>2</v>
      </c>
      <c r="E29228" t="n">
        <v>1819.64286624044</v>
      </c>
    </row>
    <row r="29229">
      <c r="A29229" s="2" t="n">
        <v>45543.95833333334</v>
      </c>
      <c r="B29229" t="n">
        <v>3538.129802190821</v>
      </c>
      <c r="C29229" t="n">
        <v>3636.285732480879</v>
      </c>
      <c r="D29229" t="n">
        <v>2</v>
      </c>
      <c r="E29229" t="n">
        <v>1818.14286624044</v>
      </c>
    </row>
    <row r="29230">
      <c r="A29230" s="2" t="n">
        <v>45544</v>
      </c>
      <c r="B29230" t="n">
        <v>3538.129802190821</v>
      </c>
      <c r="C29230" t="n">
        <v>3640.08573248088</v>
      </c>
      <c r="D29230" t="n">
        <v>2</v>
      </c>
      <c r="E29230" t="n">
        <v>1820.04286624044</v>
      </c>
    </row>
    <row r="29231">
      <c r="A29231" s="2" t="n">
        <v>45544.04166666666</v>
      </c>
      <c r="B29231" t="n">
        <v>3538.129802190821</v>
      </c>
      <c r="C29231" t="n">
        <v>3601.08573248088</v>
      </c>
      <c r="D29231" t="n">
        <v>2</v>
      </c>
      <c r="E29231" t="n">
        <v>1800.54286624044</v>
      </c>
    </row>
    <row r="29232">
      <c r="A29232" s="2" t="n">
        <v>45544.08333333334</v>
      </c>
      <c r="B29232" t="n">
        <v>3538.129802190821</v>
      </c>
      <c r="C29232" t="n">
        <v>3609.88573248088</v>
      </c>
      <c r="D29232" t="n">
        <v>2</v>
      </c>
      <c r="E29232" t="n">
        <v>1804.94286624044</v>
      </c>
    </row>
    <row r="29233">
      <c r="A29233" s="2" t="n">
        <v>45544.125</v>
      </c>
      <c r="B29233" t="n">
        <v>3538.129802190821</v>
      </c>
      <c r="C29233" t="n">
        <v>3614.28573248088</v>
      </c>
      <c r="D29233" t="n">
        <v>2</v>
      </c>
      <c r="E29233" t="n">
        <v>1807.14286624044</v>
      </c>
    </row>
    <row r="29234">
      <c r="A29234" s="2" t="n">
        <v>45544.16666666666</v>
      </c>
      <c r="B29234" t="n">
        <v>3538.129802190821</v>
      </c>
      <c r="C29234" t="n">
        <v>3624.685732480879</v>
      </c>
      <c r="D29234" t="n">
        <v>2</v>
      </c>
      <c r="E29234" t="n">
        <v>1812.342866240439</v>
      </c>
    </row>
    <row r="29235">
      <c r="A29235" s="2" t="n">
        <v>45544.20833333334</v>
      </c>
      <c r="B29235" t="n">
        <v>3538.129802190821</v>
      </c>
      <c r="C29235" t="n">
        <v>3640.48573248088</v>
      </c>
      <c r="D29235" t="n">
        <v>2</v>
      </c>
      <c r="E29235" t="n">
        <v>1820.24286624044</v>
      </c>
    </row>
    <row r="29236">
      <c r="A29236" s="2" t="n">
        <v>45544.25</v>
      </c>
      <c r="B29236" t="n">
        <v>3538.129802190821</v>
      </c>
      <c r="C29236" t="n">
        <v>3638.885732480879</v>
      </c>
      <c r="D29236" t="n">
        <v>2</v>
      </c>
      <c r="E29236" t="n">
        <v>1819.44286624044</v>
      </c>
    </row>
    <row r="29237">
      <c r="A29237" s="2" t="n">
        <v>45544.29166666666</v>
      </c>
      <c r="B29237" t="n">
        <v>3538.129802190821</v>
      </c>
      <c r="C29237" t="n">
        <v>3637.285732480879</v>
      </c>
      <c r="D29237" t="n">
        <v>2</v>
      </c>
      <c r="E29237" t="n">
        <v>1818.64286624044</v>
      </c>
    </row>
    <row r="29238">
      <c r="A29238" s="2" t="n">
        <v>45544.33333333334</v>
      </c>
      <c r="B29238" t="n">
        <v>3538.129802190821</v>
      </c>
      <c r="C29238" t="n">
        <v>3666.285732480878</v>
      </c>
      <c r="D29238" t="n">
        <v>2</v>
      </c>
      <c r="E29238" t="n">
        <v>1833.142866240439</v>
      </c>
    </row>
    <row r="29239">
      <c r="A29239" s="2" t="n">
        <v>45544.375</v>
      </c>
      <c r="B29239" t="n">
        <v>3538.129802190821</v>
      </c>
      <c r="C29239" t="n">
        <v>3656.68573248088</v>
      </c>
      <c r="D29239" t="n">
        <v>2</v>
      </c>
      <c r="E29239" t="n">
        <v>1828.34286624044</v>
      </c>
    </row>
    <row r="29240">
      <c r="A29240" s="2" t="n">
        <v>45544.41666666666</v>
      </c>
      <c r="B29240" t="n">
        <v>3538.129802190821</v>
      </c>
      <c r="C29240" t="n">
        <v>3673.085732480879</v>
      </c>
      <c r="D29240" t="n">
        <v>2</v>
      </c>
      <c r="E29240" t="n">
        <v>1836.542866240439</v>
      </c>
    </row>
    <row r="29241">
      <c r="A29241" s="2" t="n">
        <v>45544.45833333334</v>
      </c>
      <c r="B29241" t="n">
        <v>3538.129802190821</v>
      </c>
      <c r="C29241" t="n">
        <v>3660.08573248088</v>
      </c>
      <c r="D29241" t="n">
        <v>2</v>
      </c>
      <c r="E29241" t="n">
        <v>1830.04286624044</v>
      </c>
    </row>
    <row r="29242">
      <c r="A29242" s="2" t="n">
        <v>45544.5</v>
      </c>
      <c r="B29242" t="n">
        <v>3538.129802190821</v>
      </c>
      <c r="C29242" t="n">
        <v>3673.28573248088</v>
      </c>
      <c r="D29242" t="n">
        <v>2</v>
      </c>
      <c r="E29242" t="n">
        <v>1836.64286624044</v>
      </c>
    </row>
    <row r="29243">
      <c r="A29243" s="2" t="n">
        <v>45544.54166666666</v>
      </c>
      <c r="B29243" t="n">
        <v>3538.129802190821</v>
      </c>
      <c r="C29243" t="n">
        <v>3654.28573248088</v>
      </c>
      <c r="D29243" t="n">
        <v>2</v>
      </c>
      <c r="E29243" t="n">
        <v>1827.14286624044</v>
      </c>
    </row>
    <row r="29244">
      <c r="A29244" s="2" t="n">
        <v>45544.58333333334</v>
      </c>
      <c r="B29244" t="n">
        <v>3538.129802190821</v>
      </c>
      <c r="C29244" t="n">
        <v>3671.88573248088</v>
      </c>
      <c r="D29244" t="n">
        <v>2</v>
      </c>
      <c r="E29244" t="n">
        <v>1835.94286624044</v>
      </c>
    </row>
    <row r="29245">
      <c r="A29245" s="2" t="n">
        <v>45544.625</v>
      </c>
      <c r="B29245" t="n">
        <v>3538.129802190821</v>
      </c>
      <c r="C29245" t="n">
        <v>3652.885732480879</v>
      </c>
      <c r="D29245" t="n">
        <v>2</v>
      </c>
      <c r="E29245" t="n">
        <v>1826.44286624044</v>
      </c>
    </row>
    <row r="29246">
      <c r="A29246" s="2" t="n">
        <v>45544.66666666666</v>
      </c>
      <c r="B29246" t="n">
        <v>3538.129802190821</v>
      </c>
      <c r="C29246" t="n">
        <v>3636.885732480879</v>
      </c>
      <c r="D29246" t="n">
        <v>2</v>
      </c>
      <c r="E29246" t="n">
        <v>1818.442866240439</v>
      </c>
    </row>
    <row r="29247">
      <c r="A29247" s="2" t="n">
        <v>45544.70833333334</v>
      </c>
      <c r="B29247" t="n">
        <v>3538.129802190821</v>
      </c>
      <c r="C29247" t="n">
        <v>3655.28573248088</v>
      </c>
      <c r="D29247" t="n">
        <v>2</v>
      </c>
      <c r="E29247" t="n">
        <v>1827.64286624044</v>
      </c>
    </row>
    <row r="29248">
      <c r="A29248" s="2" t="n">
        <v>45544.75</v>
      </c>
      <c r="B29248" t="n">
        <v>3538.129802190821</v>
      </c>
      <c r="C29248" t="n">
        <v>3658.285732480879</v>
      </c>
      <c r="D29248" t="n">
        <v>2</v>
      </c>
      <c r="E29248" t="n">
        <v>1829.14286624044</v>
      </c>
    </row>
    <row r="29249">
      <c r="A29249" s="2" t="n">
        <v>45544.79166666666</v>
      </c>
      <c r="B29249" t="n">
        <v>3538.129802190821</v>
      </c>
      <c r="C29249" t="n">
        <v>3658.68573248088</v>
      </c>
      <c r="D29249" t="n">
        <v>2</v>
      </c>
      <c r="E29249" t="n">
        <v>1829.34286624044</v>
      </c>
    </row>
    <row r="29250">
      <c r="A29250" s="2" t="n">
        <v>45544.83333333334</v>
      </c>
      <c r="B29250" t="n">
        <v>3538.129802190821</v>
      </c>
      <c r="C29250" t="n">
        <v>3654.68573248088</v>
      </c>
      <c r="D29250" t="n">
        <v>2</v>
      </c>
      <c r="E29250" t="n">
        <v>1827.34286624044</v>
      </c>
    </row>
    <row r="29251">
      <c r="A29251" s="2" t="n">
        <v>45544.875</v>
      </c>
      <c r="B29251" t="n">
        <v>3538.129802190821</v>
      </c>
      <c r="C29251" t="n">
        <v>3653.885732480879</v>
      </c>
      <c r="D29251" t="n">
        <v>2</v>
      </c>
      <c r="E29251" t="n">
        <v>1826.942866240439</v>
      </c>
    </row>
    <row r="29252">
      <c r="A29252" s="2" t="n">
        <v>45544.91666666666</v>
      </c>
      <c r="B29252" t="n">
        <v>3538.129802190821</v>
      </c>
      <c r="C29252" t="n">
        <v>3648.48573248088</v>
      </c>
      <c r="D29252" t="n">
        <v>2</v>
      </c>
      <c r="E29252" t="n">
        <v>1824.24286624044</v>
      </c>
    </row>
    <row r="29253">
      <c r="A29253" s="2" t="n">
        <v>45544.95833333334</v>
      </c>
      <c r="B29253" t="n">
        <v>3538.129802190821</v>
      </c>
      <c r="C29253" t="n">
        <v>3661.08573248088</v>
      </c>
      <c r="D29253" t="n">
        <v>2</v>
      </c>
      <c r="E29253" t="n">
        <v>1830.54286624044</v>
      </c>
    </row>
    <row r="29254">
      <c r="A29254" s="2" t="n">
        <v>45545</v>
      </c>
      <c r="B29254" t="n">
        <v>3538.129802190821</v>
      </c>
      <c r="C29254" t="n">
        <v>3675.885732480879</v>
      </c>
      <c r="D29254" t="n">
        <v>2</v>
      </c>
      <c r="E29254" t="n">
        <v>1837.94286624044</v>
      </c>
    </row>
    <row r="29255">
      <c r="A29255" s="2" t="n">
        <v>45545.04166666666</v>
      </c>
      <c r="B29255" t="n">
        <v>3538.129802190821</v>
      </c>
      <c r="C29255" t="n">
        <v>3662.885732480878</v>
      </c>
      <c r="D29255" t="n">
        <v>2</v>
      </c>
      <c r="E29255" t="n">
        <v>1831.442866240439</v>
      </c>
    </row>
    <row r="29256">
      <c r="A29256" s="2" t="n">
        <v>45545.08333333334</v>
      </c>
      <c r="B29256" t="n">
        <v>3538.129802190821</v>
      </c>
      <c r="C29256" t="n">
        <v>3668.685732480878</v>
      </c>
      <c r="D29256" t="n">
        <v>2</v>
      </c>
      <c r="E29256" t="n">
        <v>1834.342866240439</v>
      </c>
    </row>
    <row r="29257">
      <c r="A29257" s="2" t="n">
        <v>45545.125</v>
      </c>
      <c r="B29257" t="n">
        <v>3538.129802190821</v>
      </c>
      <c r="C29257" t="n">
        <v>3659.685732480879</v>
      </c>
      <c r="D29257" t="n">
        <v>2</v>
      </c>
      <c r="E29257" t="n">
        <v>1829.84286624044</v>
      </c>
    </row>
    <row r="29258">
      <c r="A29258" s="2" t="n">
        <v>45545.16666666666</v>
      </c>
      <c r="B29258" t="n">
        <v>3538.129802190821</v>
      </c>
      <c r="C29258" t="n">
        <v>3647.285732480881</v>
      </c>
      <c r="D29258" t="n">
        <v>2</v>
      </c>
      <c r="E29258" t="n">
        <v>1823.64286624044</v>
      </c>
    </row>
    <row r="29259">
      <c r="A29259" s="2" t="n">
        <v>45545.20833333334</v>
      </c>
      <c r="B29259" t="n">
        <v>3538.129802190821</v>
      </c>
      <c r="C29259" t="n">
        <v>3639.48573248088</v>
      </c>
      <c r="D29259" t="n">
        <v>2</v>
      </c>
      <c r="E29259" t="n">
        <v>1819.74286624044</v>
      </c>
    </row>
    <row r="29260">
      <c r="A29260" s="2" t="n">
        <v>45545.25</v>
      </c>
      <c r="B29260" t="n">
        <v>3538.129802190821</v>
      </c>
      <c r="C29260" t="n">
        <v>3637.08573248088</v>
      </c>
      <c r="D29260" t="n">
        <v>2</v>
      </c>
      <c r="E29260" t="n">
        <v>1818.54286624044</v>
      </c>
    </row>
    <row r="29261">
      <c r="A29261" s="2" t="n">
        <v>45545.29166666666</v>
      </c>
      <c r="B29261" t="n">
        <v>3538.129802190821</v>
      </c>
      <c r="C29261" t="n">
        <v>3658.08573248088</v>
      </c>
      <c r="D29261" t="n">
        <v>2</v>
      </c>
      <c r="E29261" t="n">
        <v>1829.04286624044</v>
      </c>
    </row>
    <row r="29262">
      <c r="A29262" s="2" t="n">
        <v>45545.33333333334</v>
      </c>
      <c r="B29262" t="n">
        <v>3538.129802190821</v>
      </c>
      <c r="C29262" t="n">
        <v>3661.285732480879</v>
      </c>
      <c r="D29262" t="n">
        <v>2</v>
      </c>
      <c r="E29262" t="n">
        <v>1830.642866240439</v>
      </c>
    </row>
    <row r="29263">
      <c r="A29263" s="2" t="n">
        <v>45545.375</v>
      </c>
      <c r="B29263" t="n">
        <v>3538.129802190821</v>
      </c>
      <c r="C29263" t="n">
        <v>3644.085732480879</v>
      </c>
      <c r="D29263" t="n">
        <v>2</v>
      </c>
      <c r="E29263" t="n">
        <v>1822.04286624044</v>
      </c>
    </row>
    <row r="29264">
      <c r="A29264" s="2" t="n">
        <v>45545.41666666666</v>
      </c>
      <c r="B29264" t="n">
        <v>3538.129802190821</v>
      </c>
      <c r="C29264" t="n">
        <v>3632.885732480879</v>
      </c>
      <c r="D29264" t="n">
        <v>2</v>
      </c>
      <c r="E29264" t="n">
        <v>1816.44286624044</v>
      </c>
    </row>
    <row r="29265">
      <c r="A29265" s="2" t="n">
        <v>45545.45833333334</v>
      </c>
      <c r="B29265" t="n">
        <v>3538.129802190821</v>
      </c>
      <c r="C29265" t="n">
        <v>3648.88573248088</v>
      </c>
      <c r="D29265" t="n">
        <v>2</v>
      </c>
      <c r="E29265" t="n">
        <v>1824.44286624044</v>
      </c>
    </row>
    <row r="29266">
      <c r="A29266" s="2" t="n">
        <v>45545.5</v>
      </c>
      <c r="B29266" t="n">
        <v>3538.129802190821</v>
      </c>
      <c r="C29266" t="n">
        <v>3647.48573248088</v>
      </c>
      <c r="D29266" t="n">
        <v>2</v>
      </c>
      <c r="E29266" t="n">
        <v>1823.74286624044</v>
      </c>
    </row>
    <row r="29267">
      <c r="A29267" s="2" t="n">
        <v>45545.54166666666</v>
      </c>
      <c r="B29267" t="n">
        <v>3538.129802190821</v>
      </c>
      <c r="C29267" t="n">
        <v>3675.28573248088</v>
      </c>
      <c r="D29267" t="n">
        <v>2</v>
      </c>
      <c r="E29267" t="n">
        <v>1837.64286624044</v>
      </c>
    </row>
    <row r="29268">
      <c r="A29268" s="2" t="n">
        <v>45545.58333333334</v>
      </c>
      <c r="B29268" t="n">
        <v>3538.129802190821</v>
      </c>
      <c r="C29268" t="n">
        <v>3679.48573248088</v>
      </c>
      <c r="D29268" t="n">
        <v>2</v>
      </c>
      <c r="E29268" t="n">
        <v>1839.74286624044</v>
      </c>
    </row>
    <row r="29269">
      <c r="A29269" s="2" t="n">
        <v>45545.625</v>
      </c>
      <c r="B29269" t="n">
        <v>3538.129802190821</v>
      </c>
      <c r="C29269" t="n">
        <v>3674.28573248088</v>
      </c>
      <c r="D29269" t="n">
        <v>2</v>
      </c>
      <c r="E29269" t="n">
        <v>1837.14286624044</v>
      </c>
    </row>
    <row r="29270">
      <c r="A29270" s="2" t="n">
        <v>45545.66666666666</v>
      </c>
      <c r="B29270" t="n">
        <v>3538.129802190821</v>
      </c>
      <c r="C29270" t="n">
        <v>3672.68573248088</v>
      </c>
      <c r="D29270" t="n">
        <v>2</v>
      </c>
      <c r="E29270" t="n">
        <v>1836.34286624044</v>
      </c>
    </row>
    <row r="29271">
      <c r="A29271" s="2" t="n">
        <v>45545.70833333334</v>
      </c>
      <c r="B29271" t="n">
        <v>3537.429802190821</v>
      </c>
      <c r="C29271" t="n">
        <v>3660.867780930885</v>
      </c>
      <c r="D29271" t="n">
        <v>3</v>
      </c>
      <c r="E29271" t="n">
        <v>1220.289260310295</v>
      </c>
    </row>
    <row r="29272">
      <c r="A29272" s="2" t="n">
        <v>45545.75</v>
      </c>
      <c r="B29272" t="n">
        <v>3537.429802190821</v>
      </c>
      <c r="C29272" t="n">
        <v>3649.167780930884</v>
      </c>
      <c r="D29272" t="n">
        <v>3</v>
      </c>
      <c r="E29272" t="n">
        <v>1216.389260310295</v>
      </c>
    </row>
    <row r="29273">
      <c r="A29273" s="2" t="n">
        <v>45545.79166666666</v>
      </c>
      <c r="B29273" t="n">
        <v>3537.429802190821</v>
      </c>
      <c r="C29273" t="n">
        <v>3650.367780930886</v>
      </c>
      <c r="D29273" t="n">
        <v>3</v>
      </c>
      <c r="E29273" t="n">
        <v>1216.789260310295</v>
      </c>
    </row>
    <row r="29274">
      <c r="A29274" s="2" t="n">
        <v>45545.83333333334</v>
      </c>
      <c r="B29274" t="n">
        <v>3537.429802190821</v>
      </c>
      <c r="C29274" t="n">
        <v>3667.467780930885</v>
      </c>
      <c r="D29274" t="n">
        <v>3</v>
      </c>
      <c r="E29274" t="n">
        <v>1222.489260310295</v>
      </c>
    </row>
    <row r="29275">
      <c r="A29275" s="2" t="n">
        <v>45545.875</v>
      </c>
      <c r="B29275" t="n">
        <v>3537.429802190821</v>
      </c>
      <c r="C29275" t="n">
        <v>3665.367780930884</v>
      </c>
      <c r="D29275" t="n">
        <v>3</v>
      </c>
      <c r="E29275" t="n">
        <v>1221.789260310295</v>
      </c>
    </row>
    <row r="29276">
      <c r="A29276" s="2" t="n">
        <v>45545.91666666666</v>
      </c>
      <c r="B29276" t="n">
        <v>3537.429802190821</v>
      </c>
      <c r="C29276" t="n">
        <v>3663.267780930887</v>
      </c>
      <c r="D29276" t="n">
        <v>3</v>
      </c>
      <c r="E29276" t="n">
        <v>1221.089260310296</v>
      </c>
    </row>
    <row r="29277">
      <c r="A29277" s="2" t="n">
        <v>45545.95833333334</v>
      </c>
      <c r="B29277" t="n">
        <v>3537.429802190821</v>
      </c>
      <c r="C29277" t="n">
        <v>3665.667780930886</v>
      </c>
      <c r="D29277" t="n">
        <v>3</v>
      </c>
      <c r="E29277" t="n">
        <v>1221.889260310295</v>
      </c>
    </row>
    <row r="29278">
      <c r="A29278" s="2" t="n">
        <v>45546</v>
      </c>
      <c r="B29278" t="n">
        <v>3537.429802190821</v>
      </c>
      <c r="C29278" t="n">
        <v>3680.667780930884</v>
      </c>
      <c r="D29278" t="n">
        <v>3</v>
      </c>
      <c r="E29278" t="n">
        <v>1226.889260310295</v>
      </c>
    </row>
    <row r="29279">
      <c r="A29279" s="2" t="n">
        <v>45546.04166666666</v>
      </c>
      <c r="B29279" t="n">
        <v>3537.429802190821</v>
      </c>
      <c r="C29279" t="n">
        <v>3659.067780930886</v>
      </c>
      <c r="D29279" t="n">
        <v>3</v>
      </c>
      <c r="E29279" t="n">
        <v>1219.689260310295</v>
      </c>
    </row>
    <row r="29280">
      <c r="A29280" s="2" t="n">
        <v>45546.08333333334</v>
      </c>
      <c r="B29280" t="n">
        <v>3537.429802190821</v>
      </c>
      <c r="C29280" t="n">
        <v>3660.567780930886</v>
      </c>
      <c r="D29280" t="n">
        <v>3</v>
      </c>
      <c r="E29280" t="n">
        <v>1220.189260310295</v>
      </c>
    </row>
    <row r="29281">
      <c r="A29281" s="2" t="n">
        <v>45546.125</v>
      </c>
      <c r="B29281" t="n">
        <v>3537.429802190821</v>
      </c>
      <c r="C29281" t="n">
        <v>3670.467780930884</v>
      </c>
      <c r="D29281" t="n">
        <v>3</v>
      </c>
      <c r="E29281" t="n">
        <v>1223.489260310295</v>
      </c>
    </row>
    <row r="29282">
      <c r="A29282" s="2" t="n">
        <v>45546.16666666666</v>
      </c>
      <c r="B29282" t="n">
        <v>3537.429802190821</v>
      </c>
      <c r="C29282" t="n">
        <v>3665.067780930885</v>
      </c>
      <c r="D29282" t="n">
        <v>3</v>
      </c>
      <c r="E29282" t="n">
        <v>1221.689260310295</v>
      </c>
    </row>
    <row r="29283">
      <c r="A29283" s="2" t="n">
        <v>45546.20833333334</v>
      </c>
      <c r="B29283" t="n">
        <v>3537.429802190821</v>
      </c>
      <c r="C29283" t="n">
        <v>3647.667780930885</v>
      </c>
      <c r="D29283" t="n">
        <v>3</v>
      </c>
      <c r="E29283" t="n">
        <v>1215.889260310295</v>
      </c>
    </row>
    <row r="29284">
      <c r="A29284" s="2" t="n">
        <v>45546.25</v>
      </c>
      <c r="B29284" t="n">
        <v>3537.429802190821</v>
      </c>
      <c r="C29284" t="n">
        <v>3634.167780930886</v>
      </c>
      <c r="D29284" t="n">
        <v>3</v>
      </c>
      <c r="E29284" t="n">
        <v>1211.389260310295</v>
      </c>
    </row>
    <row r="29285">
      <c r="A29285" s="2" t="n">
        <v>45546.29166666666</v>
      </c>
      <c r="B29285" t="n">
        <v>3537.429802190821</v>
      </c>
      <c r="C29285" t="n">
        <v>3637.467780930885</v>
      </c>
      <c r="D29285" t="n">
        <v>3</v>
      </c>
      <c r="E29285" t="n">
        <v>1212.489260310295</v>
      </c>
    </row>
    <row r="29286">
      <c r="A29286" s="2" t="n">
        <v>45546.33333333334</v>
      </c>
      <c r="B29286" t="n">
        <v>3537.429802190821</v>
      </c>
      <c r="C29286" t="n">
        <v>3647.067780930884</v>
      </c>
      <c r="D29286" t="n">
        <v>3</v>
      </c>
      <c r="E29286" t="n">
        <v>1215.689260310295</v>
      </c>
    </row>
    <row r="29287">
      <c r="A29287" s="2" t="n">
        <v>45546.375</v>
      </c>
      <c r="B29287" t="n">
        <v>3537.429802190821</v>
      </c>
      <c r="C29287" t="n">
        <v>3648.267780930885</v>
      </c>
      <c r="D29287" t="n">
        <v>3</v>
      </c>
      <c r="E29287" t="n">
        <v>1216.089260310295</v>
      </c>
    </row>
    <row r="29288">
      <c r="A29288" s="2" t="n">
        <v>45546.41666666666</v>
      </c>
      <c r="B29288" t="n">
        <v>3537.429802190821</v>
      </c>
      <c r="C29288" t="n">
        <v>3612.867780930887</v>
      </c>
      <c r="D29288" t="n">
        <v>3</v>
      </c>
      <c r="E29288" t="n">
        <v>1204.289260310296</v>
      </c>
    </row>
    <row r="29289">
      <c r="A29289" s="2" t="n">
        <v>45546.45833333334</v>
      </c>
      <c r="B29289" t="n">
        <v>3537.429802190821</v>
      </c>
      <c r="C29289" t="n">
        <v>3614.067780930885</v>
      </c>
      <c r="D29289" t="n">
        <v>3</v>
      </c>
      <c r="E29289" t="n">
        <v>1204.689260310295</v>
      </c>
    </row>
    <row r="29290">
      <c r="A29290" s="2" t="n">
        <v>45546.5</v>
      </c>
      <c r="B29290" t="n">
        <v>3640.035083656132</v>
      </c>
      <c r="C29290" t="n">
        <v>3679.083827492471</v>
      </c>
      <c r="D29290" t="n">
        <v>2</v>
      </c>
      <c r="E29290" t="n">
        <v>1839.541913746235</v>
      </c>
    </row>
    <row r="29291">
      <c r="A29291" s="2" t="n">
        <v>45546.54166666666</v>
      </c>
      <c r="B29291" t="n">
        <v>3640.035083656132</v>
      </c>
      <c r="C29291" t="n">
        <v>3710.68382749247</v>
      </c>
      <c r="D29291" t="n">
        <v>2</v>
      </c>
      <c r="E29291" t="n">
        <v>1855.341913746235</v>
      </c>
    </row>
    <row r="29292">
      <c r="A29292" s="2" t="n">
        <v>45546.58333333334</v>
      </c>
      <c r="B29292" t="n">
        <v>3640.035083656132</v>
      </c>
      <c r="C29292" t="n">
        <v>3716.883827492471</v>
      </c>
      <c r="D29292" t="n">
        <v>2</v>
      </c>
      <c r="E29292" t="n">
        <v>1858.441913746235</v>
      </c>
    </row>
    <row r="29293">
      <c r="A29293" s="2" t="n">
        <v>45546.625</v>
      </c>
      <c r="B29293" t="n">
        <v>3640.035083656132</v>
      </c>
      <c r="C29293" t="n">
        <v>3687.68382749247</v>
      </c>
      <c r="D29293" t="n">
        <v>2</v>
      </c>
      <c r="E29293" t="n">
        <v>1843.841913746235</v>
      </c>
    </row>
    <row r="29294">
      <c r="A29294" s="2" t="n">
        <v>45546.66666666666</v>
      </c>
      <c r="B29294" t="n">
        <v>3640.035083656132</v>
      </c>
      <c r="C29294" t="n">
        <v>3673.283827492471</v>
      </c>
      <c r="D29294" t="n">
        <v>2</v>
      </c>
      <c r="E29294" t="n">
        <v>1836.641913746236</v>
      </c>
    </row>
    <row r="29295">
      <c r="A29295" s="2" t="n">
        <v>45546.70833333334</v>
      </c>
      <c r="B29295" t="n">
        <v>3640.035083656132</v>
      </c>
      <c r="C29295" t="n">
        <v>3658.083827492471</v>
      </c>
      <c r="D29295" t="n">
        <v>2</v>
      </c>
      <c r="E29295" t="n">
        <v>1829.041913746236</v>
      </c>
    </row>
    <row r="29296">
      <c r="A29296" s="2" t="n">
        <v>45546.75</v>
      </c>
      <c r="B29296" t="n">
        <v>3640.035083656132</v>
      </c>
      <c r="C29296" t="n">
        <v>3651.883827492471</v>
      </c>
      <c r="D29296" t="n">
        <v>2</v>
      </c>
      <c r="E29296" t="n">
        <v>1825.941913746236</v>
      </c>
    </row>
    <row r="29297">
      <c r="A29297" s="2" t="n">
        <v>45546.79166666666</v>
      </c>
      <c r="B29297" t="n">
        <v>3640.035083656132</v>
      </c>
      <c r="C29297" t="n">
        <v>3640.683827492471</v>
      </c>
      <c r="D29297" t="n">
        <v>2</v>
      </c>
      <c r="E29297" t="n">
        <v>1820.341913746235</v>
      </c>
    </row>
    <row r="29298">
      <c r="A29298" s="2" t="n">
        <v>45546.83333333334</v>
      </c>
      <c r="B29298" t="n">
        <v>3640.035083656132</v>
      </c>
      <c r="C29298" t="n">
        <v>3639.88382749247</v>
      </c>
      <c r="D29298" t="n">
        <v>2</v>
      </c>
      <c r="E29298" t="n">
        <v>1819.941913746235</v>
      </c>
    </row>
    <row r="29299">
      <c r="A29299" s="2" t="n">
        <v>45546.875</v>
      </c>
      <c r="B29299" t="n">
        <v>3640.035083656132</v>
      </c>
      <c r="C29299" t="n">
        <v>3641.483827492469</v>
      </c>
      <c r="D29299" t="n">
        <v>2</v>
      </c>
      <c r="E29299" t="n">
        <v>1820.741913746235</v>
      </c>
    </row>
    <row r="29300">
      <c r="A29300" s="2" t="n">
        <v>45546.91666666666</v>
      </c>
      <c r="B29300" t="n">
        <v>3640.035083656132</v>
      </c>
      <c r="C29300" t="n">
        <v>3635.883827492471</v>
      </c>
      <c r="D29300" t="n">
        <v>2</v>
      </c>
      <c r="E29300" t="n">
        <v>1817.941913746235</v>
      </c>
    </row>
    <row r="29301">
      <c r="A29301" s="2" t="n">
        <v>45546.95833333334</v>
      </c>
      <c r="B29301" t="n">
        <v>3640.035083656132</v>
      </c>
      <c r="C29301" t="n">
        <v>3638.683827492471</v>
      </c>
      <c r="D29301" t="n">
        <v>2</v>
      </c>
      <c r="E29301" t="n">
        <v>1819.341913746235</v>
      </c>
    </row>
    <row r="29302">
      <c r="A29302" s="2" t="n">
        <v>45547</v>
      </c>
      <c r="B29302" t="n">
        <v>3640.035083656132</v>
      </c>
      <c r="C29302" t="n">
        <v>3640.28382749247</v>
      </c>
      <c r="D29302" t="n">
        <v>2</v>
      </c>
      <c r="E29302" t="n">
        <v>1820.141913746235</v>
      </c>
    </row>
    <row r="29303">
      <c r="A29303" s="2" t="n">
        <v>45547.04166666666</v>
      </c>
      <c r="B29303" t="n">
        <v>3640.035083656132</v>
      </c>
      <c r="C29303" t="n">
        <v>3630.68382749247</v>
      </c>
      <c r="D29303" t="n">
        <v>2</v>
      </c>
      <c r="E29303" t="n">
        <v>1815.341913746235</v>
      </c>
    </row>
    <row r="29304">
      <c r="A29304" s="2" t="n">
        <v>45547.08333333334</v>
      </c>
      <c r="B29304" t="n">
        <v>3640.035083656132</v>
      </c>
      <c r="C29304" t="n">
        <v>3636.083827492469</v>
      </c>
      <c r="D29304" t="n">
        <v>2</v>
      </c>
      <c r="E29304" t="n">
        <v>1818.041913746235</v>
      </c>
    </row>
    <row r="29305">
      <c r="A29305" s="2" t="n">
        <v>45547.125</v>
      </c>
      <c r="B29305" t="n">
        <v>3640.035083656132</v>
      </c>
      <c r="C29305" t="n">
        <v>3611.683827492469</v>
      </c>
      <c r="D29305" t="n">
        <v>2</v>
      </c>
      <c r="E29305" t="n">
        <v>1805.841913746235</v>
      </c>
    </row>
    <row r="29306">
      <c r="A29306" s="2" t="n">
        <v>45547.16666666666</v>
      </c>
      <c r="B29306" t="n">
        <v>3640.035083656132</v>
      </c>
      <c r="C29306" t="n">
        <v>3606.483827492471</v>
      </c>
      <c r="D29306" t="n">
        <v>2</v>
      </c>
      <c r="E29306" t="n">
        <v>1803.241913746235</v>
      </c>
    </row>
    <row r="29307">
      <c r="A29307" s="2" t="n">
        <v>45547.20833333334</v>
      </c>
      <c r="B29307" t="n">
        <v>3640.035083656132</v>
      </c>
      <c r="C29307" t="n">
        <v>3602.083827492471</v>
      </c>
      <c r="D29307" t="n">
        <v>2</v>
      </c>
      <c r="E29307" t="n">
        <v>1801.041913746235</v>
      </c>
    </row>
    <row r="29308">
      <c r="A29308" s="2" t="n">
        <v>45547.25</v>
      </c>
      <c r="B29308" t="n">
        <v>3640.035083656132</v>
      </c>
      <c r="C29308" t="n">
        <v>3617.283827492471</v>
      </c>
      <c r="D29308" t="n">
        <v>2</v>
      </c>
      <c r="E29308" t="n">
        <v>1808.641913746235</v>
      </c>
    </row>
    <row r="29309">
      <c r="A29309" s="2" t="n">
        <v>45547.29166666666</v>
      </c>
      <c r="B29309" t="n">
        <v>3640.035083656132</v>
      </c>
      <c r="C29309" t="n">
        <v>3647.28382749247</v>
      </c>
      <c r="D29309" t="n">
        <v>2</v>
      </c>
      <c r="E29309" t="n">
        <v>1823.641913746235</v>
      </c>
    </row>
    <row r="29310">
      <c r="A29310" s="2" t="n">
        <v>45547.33333333334</v>
      </c>
      <c r="B29310" t="n">
        <v>3640.035083656132</v>
      </c>
      <c r="C29310" t="n">
        <v>3643.28382749247</v>
      </c>
      <c r="D29310" t="n">
        <v>2</v>
      </c>
      <c r="E29310" t="n">
        <v>1821.641913746235</v>
      </c>
    </row>
    <row r="29311">
      <c r="A29311" s="2" t="n">
        <v>45547.375</v>
      </c>
      <c r="B29311" t="n">
        <v>3640.035083656132</v>
      </c>
      <c r="C29311" t="n">
        <v>3638.683827492471</v>
      </c>
      <c r="D29311" t="n">
        <v>2</v>
      </c>
      <c r="E29311" t="n">
        <v>1819.341913746235</v>
      </c>
    </row>
    <row r="29312">
      <c r="A29312" s="2" t="n">
        <v>45547.41666666666</v>
      </c>
      <c r="B29312" t="n">
        <v>3640.035083656132</v>
      </c>
      <c r="C29312" t="n">
        <v>3621.28382749247</v>
      </c>
      <c r="D29312" t="n">
        <v>2</v>
      </c>
      <c r="E29312" t="n">
        <v>1810.641913746235</v>
      </c>
    </row>
    <row r="29313">
      <c r="A29313" s="2" t="n">
        <v>45547.45833333334</v>
      </c>
      <c r="B29313" t="n">
        <v>3640.035083656132</v>
      </c>
      <c r="C29313" t="n">
        <v>3634.08382749247</v>
      </c>
      <c r="D29313" t="n">
        <v>2</v>
      </c>
      <c r="E29313" t="n">
        <v>1817.041913746235</v>
      </c>
    </row>
    <row r="29314">
      <c r="A29314" s="2" t="n">
        <v>45547.5</v>
      </c>
      <c r="B29314" t="n">
        <v>3640.035083656132</v>
      </c>
      <c r="C29314" t="n">
        <v>3630.68382749247</v>
      </c>
      <c r="D29314" t="n">
        <v>2</v>
      </c>
      <c r="E29314" t="n">
        <v>1815.341913746235</v>
      </c>
    </row>
    <row r="29315">
      <c r="A29315" s="2" t="n">
        <v>45547.54166666666</v>
      </c>
      <c r="B29315" t="n">
        <v>3640.035083656132</v>
      </c>
      <c r="C29315" t="n">
        <v>3632.08382749247</v>
      </c>
      <c r="D29315" t="n">
        <v>2</v>
      </c>
      <c r="E29315" t="n">
        <v>1816.041913746235</v>
      </c>
    </row>
    <row r="29316">
      <c r="A29316" s="2" t="n">
        <v>45547.58333333334</v>
      </c>
      <c r="B29316" t="n">
        <v>3640.035083656132</v>
      </c>
      <c r="C29316" t="n">
        <v>3605.68382749247</v>
      </c>
      <c r="D29316" t="n">
        <v>2</v>
      </c>
      <c r="E29316" t="n">
        <v>1802.841913746235</v>
      </c>
    </row>
    <row r="29317">
      <c r="A29317" s="2" t="n">
        <v>45547.625</v>
      </c>
      <c r="B29317" t="n">
        <v>3640.035083656132</v>
      </c>
      <c r="C29317" t="n">
        <v>3596.48382749247</v>
      </c>
      <c r="D29317" t="n">
        <v>2</v>
      </c>
      <c r="E29317" t="n">
        <v>1798.241913746235</v>
      </c>
    </row>
    <row r="29318">
      <c r="A29318" s="2" t="n">
        <v>45547.66666666666</v>
      </c>
      <c r="B29318" t="n">
        <v>3583.918871959611</v>
      </c>
      <c r="C29318" t="n">
        <v>3575.885567345944</v>
      </c>
      <c r="D29318" t="n">
        <v>1</v>
      </c>
      <c r="E29318" t="n">
        <v>3575.885567345944</v>
      </c>
    </row>
    <row r="29319">
      <c r="A29319" s="2" t="n">
        <v>45547.70833333334</v>
      </c>
      <c r="B29319" t="n">
        <v>3583.918871959611</v>
      </c>
      <c r="C29319" t="n">
        <v>3563.885567345944</v>
      </c>
      <c r="D29319" t="n">
        <v>1</v>
      </c>
      <c r="E29319" t="n">
        <v>3563.885567345945</v>
      </c>
    </row>
    <row r="29320">
      <c r="A29320" s="2" t="n">
        <v>45547.75</v>
      </c>
      <c r="B29320" t="n">
        <v>3583.918871959611</v>
      </c>
      <c r="C29320" t="n">
        <v>3563.585567345943</v>
      </c>
      <c r="D29320" t="n">
        <v>1</v>
      </c>
      <c r="E29320" t="n">
        <v>3563.585567345943</v>
      </c>
    </row>
    <row r="29321">
      <c r="A29321" s="2" t="n">
        <v>45547.79166666666</v>
      </c>
      <c r="B29321" t="n">
        <v>3583.918871959611</v>
      </c>
      <c r="C29321" t="n">
        <v>3557.985567345943</v>
      </c>
      <c r="D29321" t="n">
        <v>1</v>
      </c>
      <c r="E29321" t="n">
        <v>3557.985567345943</v>
      </c>
    </row>
    <row r="29322">
      <c r="A29322" s="2" t="n">
        <v>45547.83333333334</v>
      </c>
      <c r="B29322" t="n">
        <v>3583.918871959611</v>
      </c>
      <c r="C29322" t="n">
        <v>3558.785567345944</v>
      </c>
      <c r="D29322" t="n">
        <v>1</v>
      </c>
      <c r="E29322" t="n">
        <v>3558.785567345943</v>
      </c>
    </row>
    <row r="29323">
      <c r="A29323" s="2" t="n">
        <v>45547.875</v>
      </c>
      <c r="B29323" t="n">
        <v>3583.918871959611</v>
      </c>
      <c r="C29323" t="n">
        <v>3559.485567345944</v>
      </c>
      <c r="D29323" t="n">
        <v>1</v>
      </c>
      <c r="E29323" t="n">
        <v>3559.485567345944</v>
      </c>
    </row>
    <row r="29324">
      <c r="A29324" s="2" t="n">
        <v>45547.91666666666</v>
      </c>
      <c r="B29324" t="n">
        <v>3583.918871959611</v>
      </c>
      <c r="C29324" t="n">
        <v>3556.585567345944</v>
      </c>
      <c r="D29324" t="n">
        <v>1</v>
      </c>
      <c r="E29324" t="n">
        <v>3556.585567345944</v>
      </c>
    </row>
    <row r="29325">
      <c r="A29325" s="2" t="n">
        <v>45547.95833333334</v>
      </c>
      <c r="B29325" t="n">
        <v>3583.918871959611</v>
      </c>
      <c r="C29325" t="n">
        <v>3555.485567345943</v>
      </c>
      <c r="D29325" t="n">
        <v>1</v>
      </c>
      <c r="E29325" t="n">
        <v>3555.485567345944</v>
      </c>
    </row>
    <row r="29326">
      <c r="A29326" s="2" t="n">
        <v>45548</v>
      </c>
      <c r="B29326" t="n">
        <v>3583.918871959611</v>
      </c>
      <c r="C29326" t="n">
        <v>3550.985567345944</v>
      </c>
      <c r="D29326" t="n">
        <v>1</v>
      </c>
      <c r="E29326" t="n">
        <v>3550.985567345944</v>
      </c>
    </row>
    <row r="29327">
      <c r="A29327" s="2" t="n">
        <v>45548.04166666666</v>
      </c>
      <c r="B29327" t="n">
        <v>3583.918871959611</v>
      </c>
      <c r="C29327" t="n">
        <v>3556.885567345944</v>
      </c>
      <c r="D29327" t="n">
        <v>1</v>
      </c>
      <c r="E29327" t="n">
        <v>3556.885567345944</v>
      </c>
    </row>
    <row r="29328">
      <c r="A29328" s="2" t="n">
        <v>45548.08333333334</v>
      </c>
      <c r="B29328" t="n">
        <v>3583.918871959611</v>
      </c>
      <c r="C29328" t="n">
        <v>3556.885567345944</v>
      </c>
      <c r="D29328" t="n">
        <v>1</v>
      </c>
      <c r="E29328" t="n">
        <v>3556.885567345944</v>
      </c>
    </row>
    <row r="29329">
      <c r="A29329" s="2" t="n">
        <v>45548.125</v>
      </c>
      <c r="B29329" t="n">
        <v>3583.918871959611</v>
      </c>
      <c r="C29329" t="n">
        <v>3553.885567345944</v>
      </c>
      <c r="D29329" t="n">
        <v>1</v>
      </c>
      <c r="E29329" t="n">
        <v>3553.885567345944</v>
      </c>
    </row>
    <row r="29330">
      <c r="A29330" s="2" t="n">
        <v>45548.16666666666</v>
      </c>
      <c r="B29330" t="n">
        <v>3583.918871959611</v>
      </c>
      <c r="C29330" t="n">
        <v>3556.585567345944</v>
      </c>
      <c r="D29330" t="n">
        <v>1</v>
      </c>
      <c r="E29330" t="n">
        <v>3556.585567345944</v>
      </c>
    </row>
    <row r="29331">
      <c r="A29331" s="2" t="n">
        <v>45548.20833333334</v>
      </c>
      <c r="B29331" t="n">
        <v>3583.918871959611</v>
      </c>
      <c r="C29331" t="n">
        <v>3559.885567345943</v>
      </c>
      <c r="D29331" t="n">
        <v>1</v>
      </c>
      <c r="E29331" t="n">
        <v>3559.885567345943</v>
      </c>
    </row>
    <row r="29332">
      <c r="A29332" s="2" t="n">
        <v>45548.25</v>
      </c>
      <c r="B29332" t="n">
        <v>3583.918871959611</v>
      </c>
      <c r="C29332" t="n">
        <v>3564.485567345944</v>
      </c>
      <c r="D29332" t="n">
        <v>1</v>
      </c>
      <c r="E29332" t="n">
        <v>3564.485567345944</v>
      </c>
    </row>
    <row r="29333">
      <c r="A29333" s="2" t="n">
        <v>45548.29166666666</v>
      </c>
      <c r="B29333" t="n">
        <v>3583.918871959611</v>
      </c>
      <c r="C29333" t="n">
        <v>3561.185567345944</v>
      </c>
      <c r="D29333" t="n">
        <v>1</v>
      </c>
      <c r="E29333" t="n">
        <v>3561.185567345944</v>
      </c>
    </row>
    <row r="29334">
      <c r="A29334" s="2" t="n">
        <v>45548.33333333334</v>
      </c>
      <c r="B29334" t="n">
        <v>3583.918871959611</v>
      </c>
      <c r="C29334" t="n">
        <v>3566.085567345944</v>
      </c>
      <c r="D29334" t="n">
        <v>1</v>
      </c>
      <c r="E29334" t="n">
        <v>3566.085567345945</v>
      </c>
    </row>
    <row r="29335">
      <c r="A29335" s="2" t="n">
        <v>45548.375</v>
      </c>
      <c r="B29335" t="n">
        <v>3583.918871959611</v>
      </c>
      <c r="C29335" t="n">
        <v>3568.785567345944</v>
      </c>
      <c r="D29335" t="n">
        <v>1</v>
      </c>
      <c r="E29335" t="n">
        <v>3568.785567345944</v>
      </c>
    </row>
    <row r="29336">
      <c r="A29336" s="2" t="n">
        <v>45548.41666666666</v>
      </c>
      <c r="B29336" t="n">
        <v>3583.918871959611</v>
      </c>
      <c r="C29336" t="n">
        <v>3580.085567345944</v>
      </c>
      <c r="D29336" t="n">
        <v>1</v>
      </c>
      <c r="E29336" t="n">
        <v>3580.085567345944</v>
      </c>
    </row>
    <row r="29337">
      <c r="A29337" s="2" t="n">
        <v>45548.45833333334</v>
      </c>
      <c r="B29337" t="n">
        <v>3583.918871959611</v>
      </c>
      <c r="C29337" t="n">
        <v>3584.085567345943</v>
      </c>
      <c r="D29337" t="n">
        <v>1</v>
      </c>
      <c r="E29337" t="n">
        <v>3584.085567345943</v>
      </c>
    </row>
    <row r="29338">
      <c r="A29338" s="2" t="n">
        <v>45548.5</v>
      </c>
      <c r="B29338" t="n">
        <v>3583.918871959611</v>
      </c>
      <c r="C29338" t="n">
        <v>3573.785567345943</v>
      </c>
      <c r="D29338" t="n">
        <v>1</v>
      </c>
      <c r="E29338" t="n">
        <v>3573.785567345943</v>
      </c>
    </row>
    <row r="29339">
      <c r="A29339" s="2" t="n">
        <v>45548.54166666666</v>
      </c>
      <c r="B29339" t="n">
        <v>3583.918871959611</v>
      </c>
      <c r="C29339" t="n">
        <v>3562.785567345943</v>
      </c>
      <c r="D29339" t="n">
        <v>1</v>
      </c>
      <c r="E29339" t="n">
        <v>3562.785567345943</v>
      </c>
    </row>
    <row r="29340">
      <c r="A29340" s="2" t="n">
        <v>45548.58333333334</v>
      </c>
      <c r="B29340" t="n">
        <v>3583.918871959611</v>
      </c>
      <c r="C29340" t="n">
        <v>3565.585567345944</v>
      </c>
      <c r="D29340" t="n">
        <v>1</v>
      </c>
      <c r="E29340" t="n">
        <v>3565.585567345944</v>
      </c>
    </row>
    <row r="29341">
      <c r="A29341" s="2" t="n">
        <v>45548.625</v>
      </c>
      <c r="B29341" t="n">
        <v>3583.918871959611</v>
      </c>
      <c r="C29341" t="n">
        <v>3569.585567345944</v>
      </c>
      <c r="D29341" t="n">
        <v>1</v>
      </c>
      <c r="E29341" t="n">
        <v>3569.585567345943</v>
      </c>
    </row>
    <row r="29342">
      <c r="A29342" s="2" t="n">
        <v>45548.66666666666</v>
      </c>
      <c r="B29342" t="n">
        <v>3583.918871959611</v>
      </c>
      <c r="C29342" t="n">
        <v>3572.485567345944</v>
      </c>
      <c r="D29342" t="n">
        <v>1</v>
      </c>
      <c r="E29342" t="n">
        <v>3572.485567345944</v>
      </c>
    </row>
    <row r="29343">
      <c r="A29343" s="2" t="n">
        <v>45548.70833333334</v>
      </c>
      <c r="B29343" t="n">
        <v>3583.218871959611</v>
      </c>
      <c r="C29343" t="n">
        <v>3574.36164854073</v>
      </c>
      <c r="D29343" t="n">
        <v>2</v>
      </c>
      <c r="E29343" t="n">
        <v>1787.180824270365</v>
      </c>
    </row>
    <row r="29344">
      <c r="A29344" s="2" t="n">
        <v>45548.75</v>
      </c>
      <c r="B29344" t="n">
        <v>3583.218871959611</v>
      </c>
      <c r="C29344" t="n">
        <v>3581.361648540732</v>
      </c>
      <c r="D29344" t="n">
        <v>2</v>
      </c>
      <c r="E29344" t="n">
        <v>1790.680824270366</v>
      </c>
    </row>
    <row r="29345">
      <c r="A29345" s="2" t="n">
        <v>45548.79166666666</v>
      </c>
      <c r="B29345" t="n">
        <v>3583.218871959611</v>
      </c>
      <c r="C29345" t="n">
        <v>3578.961648540731</v>
      </c>
      <c r="D29345" t="n">
        <v>2</v>
      </c>
      <c r="E29345" t="n">
        <v>1789.480824270366</v>
      </c>
    </row>
    <row r="29346">
      <c r="A29346" s="2" t="n">
        <v>45548.83333333334</v>
      </c>
      <c r="B29346" t="n">
        <v>3583.218871959611</v>
      </c>
      <c r="C29346" t="n">
        <v>3578.561648540731</v>
      </c>
      <c r="D29346" t="n">
        <v>2</v>
      </c>
      <c r="E29346" t="n">
        <v>1789.280824270365</v>
      </c>
    </row>
    <row r="29347">
      <c r="A29347" s="2" t="n">
        <v>45550.875</v>
      </c>
      <c r="B29347" t="n">
        <v>3583.218871959611</v>
      </c>
      <c r="C29347" t="n">
        <v>3590.561648540732</v>
      </c>
      <c r="D29347" t="n">
        <v>2</v>
      </c>
      <c r="E29347" t="n">
        <v>1795.280824270366</v>
      </c>
    </row>
    <row r="29348">
      <c r="A29348" s="2" t="n">
        <v>45550.91666666666</v>
      </c>
      <c r="B29348" t="n">
        <v>3583.218871959611</v>
      </c>
      <c r="C29348" t="n">
        <v>3568.361648540731</v>
      </c>
      <c r="D29348" t="n">
        <v>2</v>
      </c>
      <c r="E29348" t="n">
        <v>1784.180824270366</v>
      </c>
    </row>
    <row r="29349">
      <c r="A29349" s="2" t="n">
        <v>45550.95833333334</v>
      </c>
      <c r="B29349" t="n">
        <v>3583.218871959611</v>
      </c>
      <c r="C29349" t="n">
        <v>3560.16164854073</v>
      </c>
      <c r="D29349" t="n">
        <v>2</v>
      </c>
      <c r="E29349" t="n">
        <v>1780.080824270365</v>
      </c>
    </row>
    <row r="29350">
      <c r="A29350" s="2" t="n">
        <v>45551</v>
      </c>
      <c r="B29350" t="n">
        <v>3583.218871959611</v>
      </c>
      <c r="C29350" t="n">
        <v>3563.361648540731</v>
      </c>
      <c r="D29350" t="n">
        <v>2</v>
      </c>
      <c r="E29350" t="n">
        <v>1781.680824270366</v>
      </c>
    </row>
    <row r="29351">
      <c r="A29351" s="2" t="n">
        <v>45551.04166666666</v>
      </c>
      <c r="B29351" t="n">
        <v>3583.218871959611</v>
      </c>
      <c r="C29351" t="n">
        <v>3574.161648540731</v>
      </c>
      <c r="D29351" t="n">
        <v>2</v>
      </c>
      <c r="E29351" t="n">
        <v>1787.080824270366</v>
      </c>
    </row>
    <row r="29352">
      <c r="A29352" s="2" t="n">
        <v>45551.08333333334</v>
      </c>
      <c r="B29352" t="n">
        <v>3583.218871959611</v>
      </c>
      <c r="C29352" t="n">
        <v>3560.561648540731</v>
      </c>
      <c r="D29352" t="n">
        <v>2</v>
      </c>
      <c r="E29352" t="n">
        <v>1780.280824270365</v>
      </c>
    </row>
    <row r="29353">
      <c r="A29353" s="2" t="n">
        <v>45551.125</v>
      </c>
      <c r="B29353" t="n">
        <v>3583.218871959611</v>
      </c>
      <c r="C29353" t="n">
        <v>3533.361648540731</v>
      </c>
      <c r="D29353" t="n">
        <v>2</v>
      </c>
      <c r="E29353" t="n">
        <v>1766.680824270365</v>
      </c>
    </row>
    <row r="29354">
      <c r="A29354" s="2" t="n">
        <v>45551.16666666666</v>
      </c>
      <c r="B29354" t="n">
        <v>3583.218871959611</v>
      </c>
      <c r="C29354" t="n">
        <v>3532.561648540732</v>
      </c>
      <c r="D29354" t="n">
        <v>2</v>
      </c>
      <c r="E29354" t="n">
        <v>1766.280824270366</v>
      </c>
    </row>
    <row r="29355">
      <c r="A29355" s="2" t="n">
        <v>45551.20833333334</v>
      </c>
      <c r="B29355" t="n">
        <v>3583.218871959611</v>
      </c>
      <c r="C29355" t="n">
        <v>3532.961648540732</v>
      </c>
      <c r="D29355" t="n">
        <v>2</v>
      </c>
      <c r="E29355" t="n">
        <v>1766.480824270366</v>
      </c>
    </row>
    <row r="29356">
      <c r="A29356" s="2" t="n">
        <v>45551.25</v>
      </c>
      <c r="B29356" t="n">
        <v>3583.218871959611</v>
      </c>
      <c r="C29356" t="n">
        <v>3535.561648540731</v>
      </c>
      <c r="D29356" t="n">
        <v>2</v>
      </c>
      <c r="E29356" t="n">
        <v>1767.780824270365</v>
      </c>
    </row>
    <row r="29357">
      <c r="A29357" s="2" t="n">
        <v>45551.29166666666</v>
      </c>
      <c r="B29357" t="n">
        <v>3583.218871959611</v>
      </c>
      <c r="C29357" t="n">
        <v>3532.561648540732</v>
      </c>
      <c r="D29357" t="n">
        <v>2</v>
      </c>
      <c r="E29357" t="n">
        <v>1766.280824270366</v>
      </c>
    </row>
    <row r="29358">
      <c r="A29358" s="2" t="n">
        <v>45551.33333333334</v>
      </c>
      <c r="B29358" t="n">
        <v>3583.218871959611</v>
      </c>
      <c r="C29358" t="n">
        <v>3511.161648540732</v>
      </c>
      <c r="D29358" t="n">
        <v>2</v>
      </c>
      <c r="E29358" t="n">
        <v>1755.580824270366</v>
      </c>
    </row>
    <row r="29359">
      <c r="A29359" s="2" t="n">
        <v>45551.375</v>
      </c>
      <c r="B29359" t="n">
        <v>3583.218871959611</v>
      </c>
      <c r="C29359" t="n">
        <v>3514.961648540732</v>
      </c>
      <c r="D29359" t="n">
        <v>2</v>
      </c>
      <c r="E29359" t="n">
        <v>1757.480824270366</v>
      </c>
    </row>
    <row r="29360">
      <c r="A29360" s="2" t="n">
        <v>45551.41666666666</v>
      </c>
      <c r="B29360" t="n">
        <v>3583.218871959611</v>
      </c>
      <c r="C29360" t="n">
        <v>3504.16164854073</v>
      </c>
      <c r="D29360" t="n">
        <v>2</v>
      </c>
      <c r="E29360" t="n">
        <v>1752.080824270365</v>
      </c>
    </row>
    <row r="29361">
      <c r="A29361" s="2" t="n">
        <v>45551.45833333334</v>
      </c>
      <c r="B29361" t="n">
        <v>3583.218871959611</v>
      </c>
      <c r="C29361" t="n">
        <v>3492.161648540731</v>
      </c>
      <c r="D29361" t="n">
        <v>2</v>
      </c>
      <c r="E29361" t="n">
        <v>1746.080824270366</v>
      </c>
    </row>
    <row r="29362">
      <c r="A29362" s="2" t="n">
        <v>45551.5</v>
      </c>
      <c r="B29362" t="n">
        <v>3583.218871959611</v>
      </c>
      <c r="C29362" t="n">
        <v>3506.96164854073</v>
      </c>
      <c r="D29362" t="n">
        <v>2</v>
      </c>
      <c r="E29362" t="n">
        <v>1753.480824270365</v>
      </c>
    </row>
    <row r="29363">
      <c r="A29363" s="2" t="n">
        <v>45551.54166666666</v>
      </c>
      <c r="B29363" t="n">
        <v>3583.218871959611</v>
      </c>
      <c r="C29363" t="n">
        <v>3500.761648540732</v>
      </c>
      <c r="D29363" t="n">
        <v>2</v>
      </c>
      <c r="E29363" t="n">
        <v>1750.380824270366</v>
      </c>
    </row>
    <row r="29364">
      <c r="A29364" s="2" t="n">
        <v>45551.58333333334</v>
      </c>
      <c r="B29364" t="n">
        <v>3583.218871959611</v>
      </c>
      <c r="C29364" t="n">
        <v>3515.36164854073</v>
      </c>
      <c r="D29364" t="n">
        <v>2</v>
      </c>
      <c r="E29364" t="n">
        <v>1757.680824270365</v>
      </c>
    </row>
    <row r="29365">
      <c r="A29365" s="2" t="n">
        <v>45551.625</v>
      </c>
      <c r="B29365" t="n">
        <v>3583.218871959611</v>
      </c>
      <c r="C29365" t="n">
        <v>3509.96164854073</v>
      </c>
      <c r="D29365" t="n">
        <v>2</v>
      </c>
      <c r="E29365" t="n">
        <v>1754.980824270365</v>
      </c>
    </row>
    <row r="29366">
      <c r="A29366" s="2" t="n">
        <v>45551.66666666666</v>
      </c>
      <c r="B29366" t="n">
        <v>3583.218871959611</v>
      </c>
      <c r="C29366" t="n">
        <v>3500.761648540732</v>
      </c>
      <c r="D29366" t="n">
        <v>2</v>
      </c>
      <c r="E29366" t="n">
        <v>1750.380824270366</v>
      </c>
    </row>
    <row r="29367">
      <c r="A29367" s="2" t="n">
        <v>45551.70833333334</v>
      </c>
      <c r="B29367" t="n">
        <v>3583.218871959611</v>
      </c>
      <c r="C29367" t="n">
        <v>3497.361648540732</v>
      </c>
      <c r="D29367" t="n">
        <v>2</v>
      </c>
      <c r="E29367" t="n">
        <v>1748.680824270366</v>
      </c>
    </row>
    <row r="29368">
      <c r="A29368" s="2" t="n">
        <v>45551.75</v>
      </c>
      <c r="B29368" t="n">
        <v>3583.218871959611</v>
      </c>
      <c r="C29368" t="n">
        <v>3500.961648540731</v>
      </c>
      <c r="D29368" t="n">
        <v>2</v>
      </c>
      <c r="E29368" t="n">
        <v>1750.480824270366</v>
      </c>
    </row>
    <row r="29369">
      <c r="A29369" s="2" t="n">
        <v>45551.79166666666</v>
      </c>
      <c r="B29369" t="n">
        <v>3583.218871959611</v>
      </c>
      <c r="C29369" t="n">
        <v>3484.16164854073</v>
      </c>
      <c r="D29369" t="n">
        <v>2</v>
      </c>
      <c r="E29369" t="n">
        <v>1742.080824270365</v>
      </c>
    </row>
    <row r="29370">
      <c r="A29370" s="2" t="n">
        <v>45551.83333333334</v>
      </c>
      <c r="B29370" t="n">
        <v>3583.218871959611</v>
      </c>
      <c r="C29370" t="n">
        <v>3484.761648540732</v>
      </c>
      <c r="D29370" t="n">
        <v>2</v>
      </c>
      <c r="E29370" t="n">
        <v>1742.380824270366</v>
      </c>
    </row>
    <row r="29371">
      <c r="A29371" s="2" t="n">
        <v>45551.875</v>
      </c>
      <c r="B29371" t="n">
        <v>3583.218871959611</v>
      </c>
      <c r="C29371" t="n">
        <v>3486.56164854073</v>
      </c>
      <c r="D29371" t="n">
        <v>2</v>
      </c>
      <c r="E29371" t="n">
        <v>1743.280824270365</v>
      </c>
    </row>
    <row r="29372">
      <c r="A29372" s="2" t="n">
        <v>45551.91666666666</v>
      </c>
      <c r="B29372" t="n">
        <v>3583.218871959611</v>
      </c>
      <c r="C29372" t="n">
        <v>3486.761648540732</v>
      </c>
      <c r="D29372" t="n">
        <v>2</v>
      </c>
      <c r="E29372" t="n">
        <v>1743.380824270366</v>
      </c>
    </row>
    <row r="29373">
      <c r="A29373" s="2" t="n">
        <v>45551.95833333334</v>
      </c>
      <c r="B29373" t="n">
        <v>3583.218871959611</v>
      </c>
      <c r="C29373" t="n">
        <v>3484.16164854073</v>
      </c>
      <c r="D29373" t="n">
        <v>2</v>
      </c>
      <c r="E29373" t="n">
        <v>1742.080824270365</v>
      </c>
    </row>
    <row r="29374">
      <c r="A29374" s="2" t="n">
        <v>45552</v>
      </c>
      <c r="B29374" t="n">
        <v>3583.218871959611</v>
      </c>
      <c r="C29374" t="n">
        <v>3500.761648540732</v>
      </c>
      <c r="D29374" t="n">
        <v>2</v>
      </c>
      <c r="E29374" t="n">
        <v>1750.380824270366</v>
      </c>
    </row>
    <row r="29375">
      <c r="A29375" s="2" t="n">
        <v>45552.04166666666</v>
      </c>
      <c r="B29375" t="n">
        <v>3583.218871959611</v>
      </c>
      <c r="C29375" t="n">
        <v>3483.961648540731</v>
      </c>
      <c r="D29375" t="n">
        <v>2</v>
      </c>
      <c r="E29375" t="n">
        <v>1741.980824270366</v>
      </c>
    </row>
    <row r="29376">
      <c r="A29376" s="2" t="n">
        <v>45552.08333333334</v>
      </c>
      <c r="B29376" t="n">
        <v>3583.218871959611</v>
      </c>
      <c r="C29376" t="n">
        <v>3484.761648540732</v>
      </c>
      <c r="D29376" t="n">
        <v>2</v>
      </c>
      <c r="E29376" t="n">
        <v>1742.380824270366</v>
      </c>
    </row>
    <row r="29377">
      <c r="A29377" s="2" t="n">
        <v>45552.125</v>
      </c>
      <c r="B29377" t="n">
        <v>3583.218871959611</v>
      </c>
      <c r="C29377" t="n">
        <v>3493.36164854073</v>
      </c>
      <c r="D29377" t="n">
        <v>2</v>
      </c>
      <c r="E29377" t="n">
        <v>1746.680824270365</v>
      </c>
    </row>
    <row r="29378">
      <c r="A29378" s="2" t="n">
        <v>45552.16666666666</v>
      </c>
      <c r="B29378" t="n">
        <v>3583.218871959611</v>
      </c>
      <c r="C29378" t="n">
        <v>3501.961648540731</v>
      </c>
      <c r="D29378" t="n">
        <v>2</v>
      </c>
      <c r="E29378" t="n">
        <v>1750.980824270366</v>
      </c>
    </row>
    <row r="29379">
      <c r="A29379" s="2" t="n">
        <v>45552.20833333334</v>
      </c>
      <c r="B29379" t="n">
        <v>3583.218871959611</v>
      </c>
      <c r="C29379" t="n">
        <v>3492.361648540731</v>
      </c>
      <c r="D29379" t="n">
        <v>2</v>
      </c>
      <c r="E29379" t="n">
        <v>1746.180824270366</v>
      </c>
    </row>
    <row r="29380">
      <c r="A29380" s="2" t="n">
        <v>45552.25</v>
      </c>
      <c r="B29380" t="n">
        <v>3583.218871959611</v>
      </c>
      <c r="C29380" t="n">
        <v>3471.361648540731</v>
      </c>
      <c r="D29380" t="n">
        <v>2</v>
      </c>
      <c r="E29380" t="n">
        <v>1735.680824270365</v>
      </c>
    </row>
    <row r="29381">
      <c r="A29381" s="2" t="n">
        <v>45552.29166666666</v>
      </c>
      <c r="B29381" t="n">
        <v>3583.218871959611</v>
      </c>
      <c r="C29381" t="n">
        <v>3458.361648540732</v>
      </c>
      <c r="D29381" t="n">
        <v>2</v>
      </c>
      <c r="E29381" t="n">
        <v>1729.180824270366</v>
      </c>
    </row>
    <row r="29382">
      <c r="A29382" s="2" t="n">
        <v>45552.33333333334</v>
      </c>
      <c r="B29382" t="n">
        <v>3583.218871959611</v>
      </c>
      <c r="C29382" t="n">
        <v>3458.961648540731</v>
      </c>
      <c r="D29382" t="n">
        <v>2</v>
      </c>
      <c r="E29382" t="n">
        <v>1729.480824270366</v>
      </c>
    </row>
    <row r="29383">
      <c r="A29383" s="2" t="n">
        <v>45552.375</v>
      </c>
      <c r="B29383" t="n">
        <v>3519.049456061639</v>
      </c>
      <c r="C29383" t="n">
        <v>3453.416151447972</v>
      </c>
      <c r="D29383" t="n">
        <v>1</v>
      </c>
      <c r="E29383" t="n">
        <v>3453.416151447973</v>
      </c>
    </row>
    <row r="29384">
      <c r="A29384" s="2" t="n">
        <v>45552.41666666666</v>
      </c>
      <c r="B29384" t="n">
        <v>3519.049456061639</v>
      </c>
      <c r="C29384" t="n">
        <v>3459.716151447973</v>
      </c>
      <c r="D29384" t="n">
        <v>1</v>
      </c>
      <c r="E29384" t="n">
        <v>3459.716151447972</v>
      </c>
    </row>
    <row r="29385">
      <c r="A29385" s="2" t="n">
        <v>45552.45833333334</v>
      </c>
      <c r="B29385" t="n">
        <v>3519.049456061639</v>
      </c>
      <c r="C29385" t="n">
        <v>3453.116151447973</v>
      </c>
      <c r="D29385" t="n">
        <v>1</v>
      </c>
      <c r="E29385" t="n">
        <v>3453.116151447973</v>
      </c>
    </row>
    <row r="29386">
      <c r="A29386" s="2" t="n">
        <v>45552.5</v>
      </c>
      <c r="B29386" t="n">
        <v>3519.049456061639</v>
      </c>
      <c r="C29386" t="n">
        <v>3466.416151447972</v>
      </c>
      <c r="D29386" t="n">
        <v>1</v>
      </c>
      <c r="E29386" t="n">
        <v>3466.416151447972</v>
      </c>
    </row>
    <row r="29387">
      <c r="A29387" s="2" t="n">
        <v>45552.54166666666</v>
      </c>
      <c r="B29387" t="n">
        <v>3519.049456061639</v>
      </c>
      <c r="C29387" t="n">
        <v>3465.216151447972</v>
      </c>
      <c r="D29387" t="n">
        <v>1</v>
      </c>
      <c r="E29387" t="n">
        <v>3465.216151447972</v>
      </c>
    </row>
    <row r="29388">
      <c r="A29388" s="2" t="n">
        <v>45552.58333333334</v>
      </c>
      <c r="B29388" t="n">
        <v>3519.049456061639</v>
      </c>
      <c r="C29388" t="n">
        <v>3454.216151447972</v>
      </c>
      <c r="D29388" t="n">
        <v>1</v>
      </c>
      <c r="E29388" t="n">
        <v>3454.216151447972</v>
      </c>
    </row>
    <row r="29389">
      <c r="A29389" s="2" t="n">
        <v>45552.625</v>
      </c>
      <c r="B29389" t="n">
        <v>3519.049456061639</v>
      </c>
      <c r="C29389" t="n">
        <v>3462.816151447972</v>
      </c>
      <c r="D29389" t="n">
        <v>1</v>
      </c>
      <c r="E29389" t="n">
        <v>3462.816151447972</v>
      </c>
    </row>
    <row r="29390">
      <c r="A29390" s="2" t="n">
        <v>45552.66666666666</v>
      </c>
      <c r="B29390" t="n">
        <v>3519.049456061639</v>
      </c>
      <c r="C29390" t="n">
        <v>3464.216151447972</v>
      </c>
      <c r="D29390" t="n">
        <v>1</v>
      </c>
      <c r="E29390" t="n">
        <v>3464.216151447973</v>
      </c>
    </row>
    <row r="29391">
      <c r="A29391" s="2" t="n">
        <v>45552.70833333334</v>
      </c>
      <c r="B29391" t="n">
        <v>3519.049456061639</v>
      </c>
      <c r="C29391" t="n">
        <v>3463.716151447972</v>
      </c>
      <c r="D29391" t="n">
        <v>1</v>
      </c>
      <c r="E29391" t="n">
        <v>3463.716151447972</v>
      </c>
    </row>
    <row r="29392">
      <c r="A29392" s="2" t="n">
        <v>45552.75</v>
      </c>
      <c r="B29392" t="n">
        <v>3519.049456061639</v>
      </c>
      <c r="C29392" t="n">
        <v>3456.916151447972</v>
      </c>
      <c r="D29392" t="n">
        <v>1</v>
      </c>
      <c r="E29392" t="n">
        <v>3456.916151447972</v>
      </c>
    </row>
    <row r="29393">
      <c r="A29393" s="2" t="n">
        <v>45552.79166666666</v>
      </c>
      <c r="B29393" t="n">
        <v>3519.049456061639</v>
      </c>
      <c r="C29393" t="n">
        <v>3460.916151447972</v>
      </c>
      <c r="D29393" t="n">
        <v>1</v>
      </c>
      <c r="E29393" t="n">
        <v>3460.916151447972</v>
      </c>
    </row>
    <row r="29394">
      <c r="A29394" s="2" t="n">
        <v>45552.83333333334</v>
      </c>
      <c r="B29394" t="n">
        <v>3519.049456061639</v>
      </c>
      <c r="C29394" t="n">
        <v>3462.116151447972</v>
      </c>
      <c r="D29394" t="n">
        <v>1</v>
      </c>
      <c r="E29394" t="n">
        <v>3462.116151447972</v>
      </c>
    </row>
    <row r="29395">
      <c r="A29395" s="2" t="n">
        <v>45552.875</v>
      </c>
      <c r="B29395" t="n">
        <v>3519.049456061639</v>
      </c>
      <c r="C29395" t="n">
        <v>3460.116151447972</v>
      </c>
      <c r="D29395" t="n">
        <v>1</v>
      </c>
      <c r="E29395" t="n">
        <v>3460.116151447972</v>
      </c>
    </row>
    <row r="29396">
      <c r="A29396" s="2" t="n">
        <v>45552.91666666666</v>
      </c>
      <c r="B29396" t="n">
        <v>3519.049456061639</v>
      </c>
      <c r="C29396" t="n">
        <v>3458.516151447973</v>
      </c>
      <c r="D29396" t="n">
        <v>1</v>
      </c>
      <c r="E29396" t="n">
        <v>3458.516151447973</v>
      </c>
    </row>
    <row r="29397">
      <c r="A29397" s="2" t="n">
        <v>45552.95833333334</v>
      </c>
      <c r="B29397" t="n">
        <v>3519.049456061639</v>
      </c>
      <c r="C29397" t="n">
        <v>3456.116151447972</v>
      </c>
      <c r="D29397" t="n">
        <v>1</v>
      </c>
      <c r="E29397" t="n">
        <v>3456.116151447972</v>
      </c>
    </row>
    <row r="29398">
      <c r="A29398" s="2" t="n">
        <v>45553</v>
      </c>
      <c r="B29398" t="n">
        <v>3519.049456061639</v>
      </c>
      <c r="C29398" t="n">
        <v>3448.716151447972</v>
      </c>
      <c r="D29398" t="n">
        <v>1</v>
      </c>
      <c r="E29398" t="n">
        <v>3448.716151447972</v>
      </c>
    </row>
    <row r="29399">
      <c r="A29399" s="2" t="n">
        <v>45553.04166666666</v>
      </c>
      <c r="B29399" t="n">
        <v>3519.049456061639</v>
      </c>
      <c r="C29399" t="n">
        <v>3449.516151447972</v>
      </c>
      <c r="D29399" t="n">
        <v>1</v>
      </c>
      <c r="E29399" t="n">
        <v>3449.516151447973</v>
      </c>
    </row>
    <row r="29400">
      <c r="A29400" s="2" t="n">
        <v>45553.08333333334</v>
      </c>
      <c r="B29400" t="n">
        <v>3519.049456061639</v>
      </c>
      <c r="C29400" t="n">
        <v>3449.716151447973</v>
      </c>
      <c r="D29400" t="n">
        <v>1</v>
      </c>
      <c r="E29400" t="n">
        <v>3449.716151447973</v>
      </c>
    </row>
    <row r="29401">
      <c r="A29401" s="2" t="n">
        <v>45553.125</v>
      </c>
      <c r="B29401" t="n">
        <v>3519.049456061639</v>
      </c>
      <c r="C29401" t="n">
        <v>3453.916151447972</v>
      </c>
      <c r="D29401" t="n">
        <v>1</v>
      </c>
      <c r="E29401" t="n">
        <v>3453.916151447972</v>
      </c>
    </row>
    <row r="29402">
      <c r="A29402" s="2" t="n">
        <v>45553.16666666666</v>
      </c>
      <c r="B29402" t="n">
        <v>3519.049456061639</v>
      </c>
      <c r="C29402" t="n">
        <v>3465.216151447972</v>
      </c>
      <c r="D29402" t="n">
        <v>1</v>
      </c>
      <c r="E29402" t="n">
        <v>3465.216151447972</v>
      </c>
    </row>
    <row r="29403">
      <c r="A29403" s="2" t="n">
        <v>45553.20833333334</v>
      </c>
      <c r="B29403" t="n">
        <v>3519.049456061639</v>
      </c>
      <c r="C29403" t="n">
        <v>3457.216151447972</v>
      </c>
      <c r="D29403" t="n">
        <v>1</v>
      </c>
      <c r="E29403" t="n">
        <v>3457.216151447972</v>
      </c>
    </row>
    <row r="29404">
      <c r="A29404" s="2" t="n">
        <v>45553.25</v>
      </c>
      <c r="B29404" t="n">
        <v>3519.049456061639</v>
      </c>
      <c r="C29404" t="n">
        <v>3449.416151447972</v>
      </c>
      <c r="D29404" t="n">
        <v>1</v>
      </c>
      <c r="E29404" t="n">
        <v>3449.416151447972</v>
      </c>
    </row>
    <row r="29405">
      <c r="A29405" s="2" t="n">
        <v>45553.29166666666</v>
      </c>
      <c r="B29405" t="n">
        <v>3437.34981712071</v>
      </c>
      <c r="C29405" t="n">
        <v>3437.34981712071</v>
      </c>
      <c r="D29405" t="n">
        <v>0</v>
      </c>
      <c r="E29405" t="n">
        <v>0</v>
      </c>
    </row>
    <row r="29406">
      <c r="A29406" s="2" t="n">
        <v>45553.33333333334</v>
      </c>
      <c r="B29406" t="n">
        <v>3437.34981712071</v>
      </c>
      <c r="C29406" t="n">
        <v>3437.34981712071</v>
      </c>
      <c r="D29406" t="n">
        <v>0</v>
      </c>
      <c r="E29406" t="n">
        <v>0</v>
      </c>
    </row>
    <row r="29407">
      <c r="A29407" s="2" t="n">
        <v>45553.375</v>
      </c>
      <c r="B29407" t="n">
        <v>3437.34981712071</v>
      </c>
      <c r="C29407" t="n">
        <v>3437.34981712071</v>
      </c>
      <c r="D29407" t="n">
        <v>0</v>
      </c>
      <c r="E29407" t="n">
        <v>0</v>
      </c>
    </row>
    <row r="29408">
      <c r="A29408" s="2" t="n">
        <v>45553.41666666666</v>
      </c>
      <c r="B29408" t="n">
        <v>3437.34981712071</v>
      </c>
      <c r="C29408" t="n">
        <v>3437.34981712071</v>
      </c>
      <c r="D29408" t="n">
        <v>0</v>
      </c>
      <c r="E29408" t="n">
        <v>0</v>
      </c>
    </row>
    <row r="29409">
      <c r="A29409" s="2" t="n">
        <v>45553.45833333334</v>
      </c>
      <c r="B29409" t="n">
        <v>3437.34981712071</v>
      </c>
      <c r="C29409" t="n">
        <v>3437.34981712071</v>
      </c>
      <c r="D29409" t="n">
        <v>0</v>
      </c>
      <c r="E29409" t="n">
        <v>0</v>
      </c>
    </row>
    <row r="29410">
      <c r="A29410" s="2" t="n">
        <v>45553.5</v>
      </c>
      <c r="B29410" t="n">
        <v>3437.34981712071</v>
      </c>
      <c r="C29410" t="n">
        <v>3437.34981712071</v>
      </c>
      <c r="D29410" t="n">
        <v>0</v>
      </c>
      <c r="E29410" t="n">
        <v>0</v>
      </c>
    </row>
    <row r="29411">
      <c r="A29411" s="2" t="n">
        <v>45553.54166666666</v>
      </c>
      <c r="B29411" t="n">
        <v>3437.34981712071</v>
      </c>
      <c r="C29411" t="n">
        <v>3437.34981712071</v>
      </c>
      <c r="D29411" t="n">
        <v>0</v>
      </c>
      <c r="E29411" t="n">
        <v>0</v>
      </c>
    </row>
    <row r="29412">
      <c r="A29412" s="2" t="n">
        <v>45553.58333333334</v>
      </c>
      <c r="B29412" t="n">
        <v>3437.34981712071</v>
      </c>
      <c r="C29412" t="n">
        <v>3437.34981712071</v>
      </c>
      <c r="D29412" t="n">
        <v>0</v>
      </c>
      <c r="E29412" t="n">
        <v>0</v>
      </c>
    </row>
    <row r="29413">
      <c r="A29413" s="2" t="n">
        <v>45553.625</v>
      </c>
      <c r="B29413" t="n">
        <v>3437.34981712071</v>
      </c>
      <c r="C29413" t="n">
        <v>3437.34981712071</v>
      </c>
      <c r="D29413" t="n">
        <v>0</v>
      </c>
      <c r="E29413" t="n">
        <v>0</v>
      </c>
    </row>
    <row r="29414">
      <c r="A29414" s="2" t="n">
        <v>45553.66666666666</v>
      </c>
      <c r="B29414" t="n">
        <v>3437.34981712071</v>
      </c>
      <c r="C29414" t="n">
        <v>3437.34981712071</v>
      </c>
      <c r="D29414" t="n">
        <v>0</v>
      </c>
      <c r="E29414" t="n">
        <v>0</v>
      </c>
    </row>
    <row r="29415">
      <c r="A29415" s="2" t="n">
        <v>45553.70833333334</v>
      </c>
      <c r="B29415" t="n">
        <v>3437.34981712071</v>
      </c>
      <c r="C29415" t="n">
        <v>3437.34981712071</v>
      </c>
      <c r="D29415" t="n">
        <v>0</v>
      </c>
      <c r="E29415" t="n">
        <v>0</v>
      </c>
    </row>
    <row r="29416">
      <c r="A29416" s="2" t="n">
        <v>45553.75</v>
      </c>
      <c r="B29416" t="n">
        <v>3437.34981712071</v>
      </c>
      <c r="C29416" t="n">
        <v>3437.34981712071</v>
      </c>
      <c r="D29416" t="n">
        <v>0</v>
      </c>
      <c r="E29416" t="n">
        <v>0</v>
      </c>
    </row>
    <row r="29417">
      <c r="A29417" s="2" t="n">
        <v>45553.79166666666</v>
      </c>
      <c r="B29417" t="n">
        <v>3437.34981712071</v>
      </c>
      <c r="C29417" t="n">
        <v>3437.34981712071</v>
      </c>
      <c r="D29417" t="n">
        <v>0</v>
      </c>
      <c r="E29417" t="n">
        <v>0</v>
      </c>
    </row>
    <row r="29418">
      <c r="A29418" s="2" t="n">
        <v>45553.83333333334</v>
      </c>
      <c r="B29418" t="n">
        <v>3437.34981712071</v>
      </c>
      <c r="C29418" t="n">
        <v>3437.34981712071</v>
      </c>
      <c r="D29418" t="n">
        <v>0</v>
      </c>
      <c r="E29418" t="n">
        <v>0</v>
      </c>
    </row>
    <row r="29419">
      <c r="A29419" s="2" t="n">
        <v>45553.875</v>
      </c>
      <c r="B29419" t="n">
        <v>3437.34981712071</v>
      </c>
      <c r="C29419" t="n">
        <v>3437.34981712071</v>
      </c>
      <c r="D29419" t="n">
        <v>0</v>
      </c>
      <c r="E29419" t="n">
        <v>0</v>
      </c>
    </row>
    <row r="29420">
      <c r="A29420" s="2" t="n">
        <v>45553.91666666666</v>
      </c>
      <c r="B29420" t="n">
        <v>3437.34981712071</v>
      </c>
      <c r="C29420" t="n">
        <v>3437.34981712071</v>
      </c>
      <c r="D29420" t="n">
        <v>0</v>
      </c>
      <c r="E29420" t="n">
        <v>0</v>
      </c>
    </row>
    <row r="29421">
      <c r="A29421" s="2" t="n">
        <v>45553.95833333334</v>
      </c>
      <c r="B29421" t="n">
        <v>3437.34981712071</v>
      </c>
      <c r="C29421" t="n">
        <v>3437.34981712071</v>
      </c>
      <c r="D29421" t="n">
        <v>0</v>
      </c>
      <c r="E29421" t="n">
        <v>0</v>
      </c>
    </row>
    <row r="29422">
      <c r="A29422" s="2" t="n">
        <v>45554</v>
      </c>
      <c r="B29422" t="n">
        <v>3436.64981712071</v>
      </c>
      <c r="C29422" t="n">
        <v>3455.491141976761</v>
      </c>
      <c r="D29422" t="n">
        <v>1</v>
      </c>
      <c r="E29422" t="n">
        <v>3455.49114197676</v>
      </c>
    </row>
    <row r="29423">
      <c r="A29423" s="2" t="n">
        <v>45554.04166666666</v>
      </c>
      <c r="B29423" t="n">
        <v>3436.64981712071</v>
      </c>
      <c r="C29423" t="n">
        <v>3438.691141976761</v>
      </c>
      <c r="D29423" t="n">
        <v>1</v>
      </c>
      <c r="E29423" t="n">
        <v>3438.691141976761</v>
      </c>
    </row>
    <row r="29424">
      <c r="A29424" s="2" t="n">
        <v>45554.08333333334</v>
      </c>
      <c r="B29424" t="n">
        <v>3436.64981712071</v>
      </c>
      <c r="C29424" t="n">
        <v>3419.291141976762</v>
      </c>
      <c r="D29424" t="n">
        <v>1</v>
      </c>
      <c r="E29424" t="n">
        <v>3419.291141976762</v>
      </c>
    </row>
    <row r="29425">
      <c r="A29425" s="2" t="n">
        <v>45554.125</v>
      </c>
      <c r="B29425" t="n">
        <v>3436.64981712071</v>
      </c>
      <c r="C29425" t="n">
        <v>3407.391141976761</v>
      </c>
      <c r="D29425" t="n">
        <v>1</v>
      </c>
      <c r="E29425" t="n">
        <v>3407.391141976761</v>
      </c>
    </row>
    <row r="29426">
      <c r="A29426" s="2" t="n">
        <v>45554.16666666666</v>
      </c>
      <c r="B29426" t="n">
        <v>3436.64981712071</v>
      </c>
      <c r="C29426" t="n">
        <v>3408.891141976761</v>
      </c>
      <c r="D29426" t="n">
        <v>1</v>
      </c>
      <c r="E29426" t="n">
        <v>3408.891141976761</v>
      </c>
    </row>
    <row r="29427">
      <c r="A29427" s="2" t="n">
        <v>45554.20833333334</v>
      </c>
      <c r="B29427" t="n">
        <v>3436.64981712071</v>
      </c>
      <c r="C29427" t="n">
        <v>3400.191141976761</v>
      </c>
      <c r="D29427" t="n">
        <v>1</v>
      </c>
      <c r="E29427" t="n">
        <v>3400.191141976761</v>
      </c>
    </row>
    <row r="29428">
      <c r="A29428" s="2" t="n">
        <v>45554.25</v>
      </c>
      <c r="B29428" t="n">
        <v>3436.64981712071</v>
      </c>
      <c r="C29428" t="n">
        <v>3381.19114197676</v>
      </c>
      <c r="D29428" t="n">
        <v>1</v>
      </c>
      <c r="E29428" t="n">
        <v>3381.19114197676</v>
      </c>
    </row>
    <row r="29429">
      <c r="A29429" s="2" t="n">
        <v>45554.29166666666</v>
      </c>
      <c r="B29429" t="n">
        <v>3436.64981712071</v>
      </c>
      <c r="C29429" t="n">
        <v>3382.791141976761</v>
      </c>
      <c r="D29429" t="n">
        <v>1</v>
      </c>
      <c r="E29429" t="n">
        <v>3382.791141976761</v>
      </c>
    </row>
    <row r="29430">
      <c r="A29430" s="2" t="n">
        <v>45554.33333333334</v>
      </c>
      <c r="B29430" t="n">
        <v>3436.64981712071</v>
      </c>
      <c r="C29430" t="n">
        <v>3373.591141976761</v>
      </c>
      <c r="D29430" t="n">
        <v>1</v>
      </c>
      <c r="E29430" t="n">
        <v>3373.591141976761</v>
      </c>
    </row>
    <row r="29431">
      <c r="A29431" s="2" t="n">
        <v>45554.375</v>
      </c>
      <c r="B29431" t="n">
        <v>3436.64981712071</v>
      </c>
      <c r="C29431" t="n">
        <v>3363.891141976761</v>
      </c>
      <c r="D29431" t="n">
        <v>1</v>
      </c>
      <c r="E29431" t="n">
        <v>3363.89114197676</v>
      </c>
    </row>
    <row r="29432">
      <c r="A29432" s="2" t="n">
        <v>45554.41666666666</v>
      </c>
      <c r="B29432" t="n">
        <v>3436.64981712071</v>
      </c>
      <c r="C29432" t="n">
        <v>3365.391141976761</v>
      </c>
      <c r="D29432" t="n">
        <v>1</v>
      </c>
      <c r="E29432" t="n">
        <v>3365.391141976762</v>
      </c>
    </row>
    <row r="29433">
      <c r="A29433" s="2" t="n">
        <v>45554.45833333334</v>
      </c>
      <c r="B29433" t="n">
        <v>3436.64981712071</v>
      </c>
      <c r="C29433" t="n">
        <v>3380.291141976761</v>
      </c>
      <c r="D29433" t="n">
        <v>1</v>
      </c>
      <c r="E29433" t="n">
        <v>3380.291141976761</v>
      </c>
    </row>
    <row r="29434">
      <c r="A29434" s="2" t="n">
        <v>45554.5</v>
      </c>
      <c r="B29434" t="n">
        <v>3436.64981712071</v>
      </c>
      <c r="C29434" t="n">
        <v>3393.791141976761</v>
      </c>
      <c r="D29434" t="n">
        <v>1</v>
      </c>
      <c r="E29434" t="n">
        <v>3393.791141976761</v>
      </c>
    </row>
    <row r="29435">
      <c r="A29435" s="2" t="n">
        <v>45554.54166666666</v>
      </c>
      <c r="B29435" t="n">
        <v>3436.64981712071</v>
      </c>
      <c r="C29435" t="n">
        <v>3403.591141976761</v>
      </c>
      <c r="D29435" t="n">
        <v>1</v>
      </c>
      <c r="E29435" t="n">
        <v>3403.591141976761</v>
      </c>
    </row>
    <row r="29436">
      <c r="A29436" s="2" t="n">
        <v>45554.58333333334</v>
      </c>
      <c r="B29436" t="n">
        <v>3436.64981712071</v>
      </c>
      <c r="C29436" t="n">
        <v>3395.391141976761</v>
      </c>
      <c r="D29436" t="n">
        <v>1</v>
      </c>
      <c r="E29436" t="n">
        <v>3395.391141976761</v>
      </c>
    </row>
    <row r="29437">
      <c r="A29437" s="2" t="n">
        <v>45554.625</v>
      </c>
      <c r="B29437" t="n">
        <v>3436.64981712071</v>
      </c>
      <c r="C29437" t="n">
        <v>3386.391141976761</v>
      </c>
      <c r="D29437" t="n">
        <v>1</v>
      </c>
      <c r="E29437" t="n">
        <v>3386.391141976761</v>
      </c>
    </row>
    <row r="29438">
      <c r="A29438" s="2" t="n">
        <v>45554.66666666666</v>
      </c>
      <c r="B29438" t="n">
        <v>3436.64981712071</v>
      </c>
      <c r="C29438" t="n">
        <v>3381.891141976761</v>
      </c>
      <c r="D29438" t="n">
        <v>1</v>
      </c>
      <c r="E29438" t="n">
        <v>3381.89114197676</v>
      </c>
    </row>
    <row r="29439">
      <c r="A29439" s="2" t="n">
        <v>45554.70833333334</v>
      </c>
      <c r="B29439" t="n">
        <v>3436.64981712071</v>
      </c>
      <c r="C29439" t="n">
        <v>3377.79114197676</v>
      </c>
      <c r="D29439" t="n">
        <v>1</v>
      </c>
      <c r="E29439" t="n">
        <v>3377.791141976761</v>
      </c>
    </row>
    <row r="29440">
      <c r="A29440" s="2" t="n">
        <v>45554.75</v>
      </c>
      <c r="B29440" t="n">
        <v>3436.64981712071</v>
      </c>
      <c r="C29440" t="n">
        <v>3380.191141976761</v>
      </c>
      <c r="D29440" t="n">
        <v>1</v>
      </c>
      <c r="E29440" t="n">
        <v>3380.191141976761</v>
      </c>
    </row>
    <row r="29441">
      <c r="A29441" s="2" t="n">
        <v>45554.79166666666</v>
      </c>
      <c r="B29441" t="n">
        <v>3436.64981712071</v>
      </c>
      <c r="C29441" t="n">
        <v>3382.791141976761</v>
      </c>
      <c r="D29441" t="n">
        <v>1</v>
      </c>
      <c r="E29441" t="n">
        <v>3382.791141976761</v>
      </c>
    </row>
    <row r="29442">
      <c r="A29442" s="2" t="n">
        <v>45554.83333333334</v>
      </c>
      <c r="B29442" t="n">
        <v>3436.64981712071</v>
      </c>
      <c r="C29442" t="n">
        <v>3386.591141976761</v>
      </c>
      <c r="D29442" t="n">
        <v>1</v>
      </c>
      <c r="E29442" t="n">
        <v>3386.591141976761</v>
      </c>
    </row>
    <row r="29443">
      <c r="A29443" s="2" t="n">
        <v>45554.875</v>
      </c>
      <c r="B29443" t="n">
        <v>3436.64981712071</v>
      </c>
      <c r="C29443" t="n">
        <v>3388.091141976761</v>
      </c>
      <c r="D29443" t="n">
        <v>1</v>
      </c>
      <c r="E29443" t="n">
        <v>3388.091141976761</v>
      </c>
    </row>
    <row r="29444">
      <c r="A29444" s="2" t="n">
        <v>45554.91666666666</v>
      </c>
      <c r="B29444" t="n">
        <v>3436.64981712071</v>
      </c>
      <c r="C29444" t="n">
        <v>3390.191141976761</v>
      </c>
      <c r="D29444" t="n">
        <v>1</v>
      </c>
      <c r="E29444" t="n">
        <v>3390.191141976761</v>
      </c>
    </row>
    <row r="29445">
      <c r="A29445" s="2" t="n">
        <v>45554.95833333334</v>
      </c>
      <c r="B29445" t="n">
        <v>3436.64981712071</v>
      </c>
      <c r="C29445" t="n">
        <v>3391.19114197676</v>
      </c>
      <c r="D29445" t="n">
        <v>1</v>
      </c>
      <c r="E29445" t="n">
        <v>3391.191141976761</v>
      </c>
    </row>
    <row r="29446">
      <c r="A29446" s="2" t="n">
        <v>45555</v>
      </c>
      <c r="B29446" t="n">
        <v>3436.64981712071</v>
      </c>
      <c r="C29446" t="n">
        <v>3394.59114197676</v>
      </c>
      <c r="D29446" t="n">
        <v>1</v>
      </c>
      <c r="E29446" t="n">
        <v>3394.59114197676</v>
      </c>
    </row>
    <row r="29447">
      <c r="A29447" s="2" t="n">
        <v>45555.04166666666</v>
      </c>
      <c r="B29447" t="n">
        <v>3436.64981712071</v>
      </c>
      <c r="C29447" t="n">
        <v>3394.59114197676</v>
      </c>
      <c r="D29447" t="n">
        <v>1</v>
      </c>
      <c r="E29447" t="n">
        <v>3394.59114197676</v>
      </c>
    </row>
    <row r="29448">
      <c r="A29448" s="2" t="n">
        <v>45555.08333333334</v>
      </c>
      <c r="B29448" t="n">
        <v>3436.64981712071</v>
      </c>
      <c r="C29448" t="n">
        <v>3383.491141976761</v>
      </c>
      <c r="D29448" t="n">
        <v>1</v>
      </c>
      <c r="E29448" t="n">
        <v>3383.491141976761</v>
      </c>
    </row>
    <row r="29449">
      <c r="A29449" s="2" t="n">
        <v>45555.125</v>
      </c>
      <c r="B29449" t="n">
        <v>3436.64981712071</v>
      </c>
      <c r="C29449" t="n">
        <v>3378.791141976762</v>
      </c>
      <c r="D29449" t="n">
        <v>1</v>
      </c>
      <c r="E29449" t="n">
        <v>3378.791141976762</v>
      </c>
    </row>
    <row r="29450">
      <c r="A29450" s="2" t="n">
        <v>45555.16666666666</v>
      </c>
      <c r="B29450" t="n">
        <v>3436.64981712071</v>
      </c>
      <c r="C29450" t="n">
        <v>3384.09114197676</v>
      </c>
      <c r="D29450" t="n">
        <v>1</v>
      </c>
      <c r="E29450" t="n">
        <v>3384.09114197676</v>
      </c>
    </row>
    <row r="29451">
      <c r="A29451" s="2" t="n">
        <v>45555.20833333334</v>
      </c>
      <c r="B29451" t="n">
        <v>3436.64981712071</v>
      </c>
      <c r="C29451" t="n">
        <v>3384.891141976761</v>
      </c>
      <c r="D29451" t="n">
        <v>1</v>
      </c>
      <c r="E29451" t="n">
        <v>3384.891141976762</v>
      </c>
    </row>
    <row r="29452">
      <c r="A29452" s="2" t="n">
        <v>45555.25</v>
      </c>
      <c r="B29452" t="n">
        <v>3436.64981712071</v>
      </c>
      <c r="C29452" t="n">
        <v>3384.09114197676</v>
      </c>
      <c r="D29452" t="n">
        <v>1</v>
      </c>
      <c r="E29452" t="n">
        <v>3384.09114197676</v>
      </c>
    </row>
    <row r="29453">
      <c r="A29453" s="2" t="n">
        <v>45555.29166666666</v>
      </c>
      <c r="B29453" t="n">
        <v>3436.64981712071</v>
      </c>
      <c r="C29453" t="n">
        <v>3386.791141976761</v>
      </c>
      <c r="D29453" t="n">
        <v>1</v>
      </c>
      <c r="E29453" t="n">
        <v>3386.791141976761</v>
      </c>
    </row>
    <row r="29454">
      <c r="A29454" s="2" t="n">
        <v>45555.33333333334</v>
      </c>
      <c r="B29454" t="n">
        <v>3436.64981712071</v>
      </c>
      <c r="C29454" t="n">
        <v>3390.291141976761</v>
      </c>
      <c r="D29454" t="n">
        <v>1</v>
      </c>
      <c r="E29454" t="n">
        <v>3390.291141976761</v>
      </c>
    </row>
    <row r="29455">
      <c r="A29455" s="2" t="n">
        <v>45555.375</v>
      </c>
      <c r="B29455" t="n">
        <v>3435.949817120711</v>
      </c>
      <c r="C29455" t="n">
        <v>3393.84601340721</v>
      </c>
      <c r="D29455" t="n">
        <v>2</v>
      </c>
      <c r="E29455" t="n">
        <v>1696.923006703605</v>
      </c>
    </row>
    <row r="29456">
      <c r="A29456" s="2" t="n">
        <v>45555.41666666666</v>
      </c>
      <c r="B29456" t="n">
        <v>3435.949817120711</v>
      </c>
      <c r="C29456" t="n">
        <v>3386.44601340721</v>
      </c>
      <c r="D29456" t="n">
        <v>2</v>
      </c>
      <c r="E29456" t="n">
        <v>1693.223006703605</v>
      </c>
    </row>
    <row r="29457">
      <c r="A29457" s="2" t="n">
        <v>45555.45833333334</v>
      </c>
      <c r="B29457" t="n">
        <v>3435.949817120711</v>
      </c>
      <c r="C29457" t="n">
        <v>3387.846013407208</v>
      </c>
      <c r="D29457" t="n">
        <v>2</v>
      </c>
      <c r="E29457" t="n">
        <v>1693.923006703604</v>
      </c>
    </row>
    <row r="29458">
      <c r="A29458" s="2" t="n">
        <v>45555.5</v>
      </c>
      <c r="B29458" t="n">
        <v>3435.949817120711</v>
      </c>
      <c r="C29458" t="n">
        <v>3365.04601340721</v>
      </c>
      <c r="D29458" t="n">
        <v>2</v>
      </c>
      <c r="E29458" t="n">
        <v>1682.523006703605</v>
      </c>
    </row>
    <row r="29459">
      <c r="A29459" s="2" t="n">
        <v>45555.54166666666</v>
      </c>
      <c r="B29459" t="n">
        <v>3435.949817120711</v>
      </c>
      <c r="C29459" t="n">
        <v>3423.246013407209</v>
      </c>
      <c r="D29459" t="n">
        <v>2</v>
      </c>
      <c r="E29459" t="n">
        <v>1711.623006703605</v>
      </c>
    </row>
    <row r="29460">
      <c r="A29460" s="2" t="n">
        <v>45555.58333333334</v>
      </c>
      <c r="B29460" t="n">
        <v>3435.949817120711</v>
      </c>
      <c r="C29460" t="n">
        <v>3421.04601340721</v>
      </c>
      <c r="D29460" t="n">
        <v>2</v>
      </c>
      <c r="E29460" t="n">
        <v>1710.523006703605</v>
      </c>
    </row>
    <row r="29461">
      <c r="A29461" s="2" t="n">
        <v>45555.625</v>
      </c>
      <c r="B29461" t="n">
        <v>3435.949817120711</v>
      </c>
      <c r="C29461" t="n">
        <v>3396.846013407209</v>
      </c>
      <c r="D29461" t="n">
        <v>2</v>
      </c>
      <c r="E29461" t="n">
        <v>1698.423006703605</v>
      </c>
    </row>
    <row r="29462">
      <c r="A29462" s="2" t="n">
        <v>45555.66666666666</v>
      </c>
      <c r="B29462" t="n">
        <v>3435.949817120711</v>
      </c>
      <c r="C29462" t="n">
        <v>3373.24601340721</v>
      </c>
      <c r="D29462" t="n">
        <v>2</v>
      </c>
      <c r="E29462" t="n">
        <v>1686.623006703605</v>
      </c>
    </row>
    <row r="29463">
      <c r="A29463" s="2" t="n">
        <v>45555.70833333334</v>
      </c>
      <c r="B29463" t="n">
        <v>3435.949817120711</v>
      </c>
      <c r="C29463" t="n">
        <v>3389.646013407209</v>
      </c>
      <c r="D29463" t="n">
        <v>2</v>
      </c>
      <c r="E29463" t="n">
        <v>1694.823006703604</v>
      </c>
    </row>
    <row r="29464">
      <c r="A29464" s="2" t="n">
        <v>45555.75</v>
      </c>
      <c r="B29464" t="n">
        <v>3435.949817120711</v>
      </c>
      <c r="C29464" t="n">
        <v>3383.446013407208</v>
      </c>
      <c r="D29464" t="n">
        <v>2</v>
      </c>
      <c r="E29464" t="n">
        <v>1691.723006703604</v>
      </c>
    </row>
    <row r="29465">
      <c r="A29465" s="2" t="n">
        <v>45555.79166666666</v>
      </c>
      <c r="B29465" t="n">
        <v>3435.949817120711</v>
      </c>
      <c r="C29465" t="n">
        <v>3392.24601340721</v>
      </c>
      <c r="D29465" t="n">
        <v>2</v>
      </c>
      <c r="E29465" t="n">
        <v>1696.123006703605</v>
      </c>
    </row>
    <row r="29466">
      <c r="A29466" s="2" t="n">
        <v>45555.83333333334</v>
      </c>
      <c r="B29466" t="n">
        <v>3435.949817120711</v>
      </c>
      <c r="C29466" t="n">
        <v>3396.24601340721</v>
      </c>
      <c r="D29466" t="n">
        <v>2</v>
      </c>
      <c r="E29466" t="n">
        <v>1698.123006703605</v>
      </c>
    </row>
    <row r="29467">
      <c r="A29467" s="2" t="n">
        <v>45557.875</v>
      </c>
      <c r="B29467" t="n">
        <v>3435.949817120711</v>
      </c>
      <c r="C29467" t="n">
        <v>3402.646013407209</v>
      </c>
      <c r="D29467" t="n">
        <v>2</v>
      </c>
      <c r="E29467" t="n">
        <v>1701.323006703605</v>
      </c>
    </row>
    <row r="29468">
      <c r="A29468" s="2" t="n">
        <v>45557.91666666666</v>
      </c>
      <c r="B29468" t="n">
        <v>3435.949817120711</v>
      </c>
      <c r="C29468" t="n">
        <v>3388.646013407209</v>
      </c>
      <c r="D29468" t="n">
        <v>2</v>
      </c>
      <c r="E29468" t="n">
        <v>1694.323006703605</v>
      </c>
    </row>
    <row r="29469">
      <c r="A29469" s="2" t="n">
        <v>45557.95833333334</v>
      </c>
      <c r="B29469" t="n">
        <v>3435.949817120711</v>
      </c>
      <c r="C29469" t="n">
        <v>3388.246013407208</v>
      </c>
      <c r="D29469" t="n">
        <v>2</v>
      </c>
      <c r="E29469" t="n">
        <v>1694.123006703604</v>
      </c>
    </row>
    <row r="29470">
      <c r="A29470" s="2" t="n">
        <v>45558</v>
      </c>
      <c r="B29470" t="n">
        <v>3435.949817120711</v>
      </c>
      <c r="C29470" t="n">
        <v>3378.64601340721</v>
      </c>
      <c r="D29470" t="n">
        <v>2</v>
      </c>
      <c r="E29470" t="n">
        <v>1689.323006703605</v>
      </c>
    </row>
    <row r="29471">
      <c r="A29471" s="2" t="n">
        <v>45558.04166666666</v>
      </c>
      <c r="B29471" t="n">
        <v>3435.949817120711</v>
      </c>
      <c r="C29471" t="n">
        <v>3376.046013407208</v>
      </c>
      <c r="D29471" t="n">
        <v>2</v>
      </c>
      <c r="E29471" t="n">
        <v>1688.023006703604</v>
      </c>
    </row>
    <row r="29472">
      <c r="A29472" s="2" t="n">
        <v>45558.08333333334</v>
      </c>
      <c r="B29472" t="n">
        <v>3435.949817120711</v>
      </c>
      <c r="C29472" t="n">
        <v>3364.846013407208</v>
      </c>
      <c r="D29472" t="n">
        <v>2</v>
      </c>
      <c r="E29472" t="n">
        <v>1682.423006703604</v>
      </c>
    </row>
    <row r="29473">
      <c r="A29473" s="2" t="n">
        <v>45558.125</v>
      </c>
      <c r="B29473" t="n">
        <v>3435.949817120711</v>
      </c>
      <c r="C29473" t="n">
        <v>3357.246013407209</v>
      </c>
      <c r="D29473" t="n">
        <v>2</v>
      </c>
      <c r="E29473" t="n">
        <v>1678.623006703605</v>
      </c>
    </row>
    <row r="29474">
      <c r="A29474" s="2" t="n">
        <v>45558.16666666666</v>
      </c>
      <c r="B29474" t="n">
        <v>3435.949817120711</v>
      </c>
      <c r="C29474" t="n">
        <v>3341.04601340721</v>
      </c>
      <c r="D29474" t="n">
        <v>2</v>
      </c>
      <c r="E29474" t="n">
        <v>1670.523006703605</v>
      </c>
    </row>
    <row r="29475">
      <c r="A29475" s="2" t="n">
        <v>45558.20833333334</v>
      </c>
      <c r="B29475" t="n">
        <v>3435.949817120711</v>
      </c>
      <c r="C29475" t="n">
        <v>3352.24601340721</v>
      </c>
      <c r="D29475" t="n">
        <v>2</v>
      </c>
      <c r="E29475" t="n">
        <v>1676.123006703605</v>
      </c>
    </row>
    <row r="29476">
      <c r="A29476" s="2" t="n">
        <v>45558.25</v>
      </c>
      <c r="B29476" t="n">
        <v>3435.949817120711</v>
      </c>
      <c r="C29476" t="n">
        <v>3365.04601340721</v>
      </c>
      <c r="D29476" t="n">
        <v>2</v>
      </c>
      <c r="E29476" t="n">
        <v>1682.523006703605</v>
      </c>
    </row>
    <row r="29477">
      <c r="A29477" s="2" t="n">
        <v>45558.29166666666</v>
      </c>
      <c r="B29477" t="n">
        <v>3435.949817120711</v>
      </c>
      <c r="C29477" t="n">
        <v>3394.24601340721</v>
      </c>
      <c r="D29477" t="n">
        <v>2</v>
      </c>
      <c r="E29477" t="n">
        <v>1697.123006703605</v>
      </c>
    </row>
    <row r="29478">
      <c r="A29478" s="2" t="n">
        <v>45558.33333333334</v>
      </c>
      <c r="B29478" t="n">
        <v>3435.949817120711</v>
      </c>
      <c r="C29478" t="n">
        <v>3384.44601340721</v>
      </c>
      <c r="D29478" t="n">
        <v>2</v>
      </c>
      <c r="E29478" t="n">
        <v>1692.223006703605</v>
      </c>
    </row>
    <row r="29479">
      <c r="A29479" s="2" t="n">
        <v>45558.375</v>
      </c>
      <c r="B29479" t="n">
        <v>3435.949817120711</v>
      </c>
      <c r="C29479" t="n">
        <v>3373.24601340721</v>
      </c>
      <c r="D29479" t="n">
        <v>2</v>
      </c>
      <c r="E29479" t="n">
        <v>1686.623006703605</v>
      </c>
    </row>
    <row r="29480">
      <c r="A29480" s="2" t="n">
        <v>45558.41666666666</v>
      </c>
      <c r="B29480" t="n">
        <v>3435.949817120711</v>
      </c>
      <c r="C29480" t="n">
        <v>3358.64601340721</v>
      </c>
      <c r="D29480" t="n">
        <v>2</v>
      </c>
      <c r="E29480" t="n">
        <v>1679.323006703605</v>
      </c>
    </row>
    <row r="29481">
      <c r="A29481" s="2" t="n">
        <v>45558.45833333334</v>
      </c>
      <c r="B29481" t="n">
        <v>3435.949817120711</v>
      </c>
      <c r="C29481" t="n">
        <v>3342.446013407208</v>
      </c>
      <c r="D29481" t="n">
        <v>2</v>
      </c>
      <c r="E29481" t="n">
        <v>1671.223006703604</v>
      </c>
    </row>
    <row r="29482">
      <c r="A29482" s="2" t="n">
        <v>45558.5</v>
      </c>
      <c r="B29482" t="n">
        <v>3435.949817120711</v>
      </c>
      <c r="C29482" t="n">
        <v>3332.24601340721</v>
      </c>
      <c r="D29482" t="n">
        <v>2</v>
      </c>
      <c r="E29482" t="n">
        <v>1666.123006703605</v>
      </c>
    </row>
    <row r="29483">
      <c r="A29483" s="2" t="n">
        <v>45558.54166666666</v>
      </c>
      <c r="B29483" t="n">
        <v>3435.949817120711</v>
      </c>
      <c r="C29483" t="n">
        <v>3327.646013407209</v>
      </c>
      <c r="D29483" t="n">
        <v>2</v>
      </c>
      <c r="E29483" t="n">
        <v>1663.823006703605</v>
      </c>
    </row>
    <row r="29484">
      <c r="A29484" s="2" t="n">
        <v>45558.58333333334</v>
      </c>
      <c r="B29484" t="n">
        <v>3435.949817120711</v>
      </c>
      <c r="C29484" t="n">
        <v>3307.646013407209</v>
      </c>
      <c r="D29484" t="n">
        <v>2</v>
      </c>
      <c r="E29484" t="n">
        <v>1653.823006703605</v>
      </c>
    </row>
    <row r="29485">
      <c r="A29485" s="2" t="n">
        <v>45558.625</v>
      </c>
      <c r="B29485" t="n">
        <v>3390.120823059679</v>
      </c>
      <c r="C29485" t="n">
        <v>3306.762147915729</v>
      </c>
      <c r="D29485" t="n">
        <v>1</v>
      </c>
      <c r="E29485" t="n">
        <v>3306.762147915729</v>
      </c>
    </row>
    <row r="29486">
      <c r="A29486" s="2" t="n">
        <v>45558.66666666666</v>
      </c>
      <c r="B29486" t="n">
        <v>3390.120823059679</v>
      </c>
      <c r="C29486" t="n">
        <v>3314.762147915729</v>
      </c>
      <c r="D29486" t="n">
        <v>1</v>
      </c>
      <c r="E29486" t="n">
        <v>3314.76214791573</v>
      </c>
    </row>
    <row r="29487">
      <c r="A29487" s="2" t="n">
        <v>45558.70833333334</v>
      </c>
      <c r="B29487" t="n">
        <v>3390.120823059679</v>
      </c>
      <c r="C29487" t="n">
        <v>3309.062147915728</v>
      </c>
      <c r="D29487" t="n">
        <v>1</v>
      </c>
      <c r="E29487" t="n">
        <v>3309.062147915728</v>
      </c>
    </row>
    <row r="29488">
      <c r="A29488" s="2" t="n">
        <v>45558.75</v>
      </c>
      <c r="B29488" t="n">
        <v>3390.120823059679</v>
      </c>
      <c r="C29488" t="n">
        <v>3306.962147915729</v>
      </c>
      <c r="D29488" t="n">
        <v>1</v>
      </c>
      <c r="E29488" t="n">
        <v>3306.962147915729</v>
      </c>
    </row>
    <row r="29489">
      <c r="A29489" s="2" t="n">
        <v>45558.79166666666</v>
      </c>
      <c r="B29489" t="n">
        <v>3390.120823059679</v>
      </c>
      <c r="C29489" t="n">
        <v>3310.462147915729</v>
      </c>
      <c r="D29489" t="n">
        <v>1</v>
      </c>
      <c r="E29489" t="n">
        <v>3310.462147915729</v>
      </c>
    </row>
    <row r="29490">
      <c r="A29490" s="2" t="n">
        <v>45558.83333333334</v>
      </c>
      <c r="B29490" t="n">
        <v>3390.120823059679</v>
      </c>
      <c r="C29490" t="n">
        <v>3317.062147915729</v>
      </c>
      <c r="D29490" t="n">
        <v>1</v>
      </c>
      <c r="E29490" t="n">
        <v>3317.062147915729</v>
      </c>
    </row>
    <row r="29491">
      <c r="A29491" s="2" t="n">
        <v>45558.875</v>
      </c>
      <c r="B29491" t="n">
        <v>3390.120823059679</v>
      </c>
      <c r="C29491" t="n">
        <v>3317.562147915728</v>
      </c>
      <c r="D29491" t="n">
        <v>1</v>
      </c>
      <c r="E29491" t="n">
        <v>3317.562147915728</v>
      </c>
    </row>
    <row r="29492">
      <c r="A29492" s="2" t="n">
        <v>45558.91666666666</v>
      </c>
      <c r="B29492" t="n">
        <v>3390.120823059679</v>
      </c>
      <c r="C29492" t="n">
        <v>3319.36214791573</v>
      </c>
      <c r="D29492" t="n">
        <v>1</v>
      </c>
      <c r="E29492" t="n">
        <v>3319.36214791573</v>
      </c>
    </row>
    <row r="29493">
      <c r="A29493" s="2" t="n">
        <v>45558.95833333334</v>
      </c>
      <c r="B29493" t="n">
        <v>3390.120823059679</v>
      </c>
      <c r="C29493" t="n">
        <v>3320.762147915729</v>
      </c>
      <c r="D29493" t="n">
        <v>1</v>
      </c>
      <c r="E29493" t="n">
        <v>3320.762147915729</v>
      </c>
    </row>
    <row r="29494">
      <c r="A29494" s="2" t="n">
        <v>45559</v>
      </c>
      <c r="B29494" t="n">
        <v>3390.120823059679</v>
      </c>
      <c r="C29494" t="n">
        <v>3323.462147915729</v>
      </c>
      <c r="D29494" t="n">
        <v>1</v>
      </c>
      <c r="E29494" t="n">
        <v>3323.462147915729</v>
      </c>
    </row>
    <row r="29495">
      <c r="A29495" s="2" t="n">
        <v>45559.04166666666</v>
      </c>
      <c r="B29495" t="n">
        <v>3390.120823059679</v>
      </c>
      <c r="C29495" t="n">
        <v>3309.762147915729</v>
      </c>
      <c r="D29495" t="n">
        <v>1</v>
      </c>
      <c r="E29495" t="n">
        <v>3309.762147915729</v>
      </c>
    </row>
    <row r="29496">
      <c r="A29496" s="2" t="n">
        <v>45559.08333333334</v>
      </c>
      <c r="B29496" t="n">
        <v>3390.120823059679</v>
      </c>
      <c r="C29496" t="n">
        <v>3311.262147915728</v>
      </c>
      <c r="D29496" t="n">
        <v>1</v>
      </c>
      <c r="E29496" t="n">
        <v>3311.262147915728</v>
      </c>
    </row>
    <row r="29497">
      <c r="A29497" s="2" t="n">
        <v>45559.125</v>
      </c>
      <c r="B29497" t="n">
        <v>3390.120823059679</v>
      </c>
      <c r="C29497" t="n">
        <v>3306.862147915729</v>
      </c>
      <c r="D29497" t="n">
        <v>1</v>
      </c>
      <c r="E29497" t="n">
        <v>3306.862147915729</v>
      </c>
    </row>
    <row r="29498">
      <c r="A29498" s="2" t="n">
        <v>45559.16666666666</v>
      </c>
      <c r="B29498" t="n">
        <v>3390.120823059679</v>
      </c>
      <c r="C29498" t="n">
        <v>3292.062147915729</v>
      </c>
      <c r="D29498" t="n">
        <v>1</v>
      </c>
      <c r="E29498" t="n">
        <v>3292.062147915729</v>
      </c>
    </row>
    <row r="29499">
      <c r="A29499" s="2" t="n">
        <v>45559.20833333334</v>
      </c>
      <c r="B29499" t="n">
        <v>3390.120823059679</v>
      </c>
      <c r="C29499" t="n">
        <v>3315.462147915729</v>
      </c>
      <c r="D29499" t="n">
        <v>1</v>
      </c>
      <c r="E29499" t="n">
        <v>3315.462147915729</v>
      </c>
    </row>
    <row r="29500">
      <c r="A29500" s="2" t="n">
        <v>45559.25</v>
      </c>
      <c r="B29500" t="n">
        <v>3390.120823059679</v>
      </c>
      <c r="C29500" t="n">
        <v>3320.062147915729</v>
      </c>
      <c r="D29500" t="n">
        <v>1</v>
      </c>
      <c r="E29500" t="n">
        <v>3320.062147915729</v>
      </c>
    </row>
    <row r="29501">
      <c r="A29501" s="2" t="n">
        <v>45559.29166666666</v>
      </c>
      <c r="B29501" t="n">
        <v>3390.120823059679</v>
      </c>
      <c r="C29501" t="n">
        <v>3329.462147915729</v>
      </c>
      <c r="D29501" t="n">
        <v>1</v>
      </c>
      <c r="E29501" t="n">
        <v>3329.462147915729</v>
      </c>
    </row>
    <row r="29502">
      <c r="A29502" s="2" t="n">
        <v>45559.33333333334</v>
      </c>
      <c r="B29502" t="n">
        <v>3390.120823059679</v>
      </c>
      <c r="C29502" t="n">
        <v>3317.962147915729</v>
      </c>
      <c r="D29502" t="n">
        <v>1</v>
      </c>
      <c r="E29502" t="n">
        <v>3317.962147915729</v>
      </c>
    </row>
    <row r="29503">
      <c r="A29503" s="2" t="n">
        <v>45559.375</v>
      </c>
      <c r="B29503" t="n">
        <v>3390.120823059679</v>
      </c>
      <c r="C29503" t="n">
        <v>3309.162147915729</v>
      </c>
      <c r="D29503" t="n">
        <v>1</v>
      </c>
      <c r="E29503" t="n">
        <v>3309.162147915729</v>
      </c>
    </row>
    <row r="29504">
      <c r="A29504" s="2" t="n">
        <v>45559.41666666666</v>
      </c>
      <c r="B29504" t="n">
        <v>3390.120823059679</v>
      </c>
      <c r="C29504" t="n">
        <v>3307.162147915729</v>
      </c>
      <c r="D29504" t="n">
        <v>1</v>
      </c>
      <c r="E29504" t="n">
        <v>3307.162147915729</v>
      </c>
    </row>
    <row r="29505">
      <c r="A29505" s="2" t="n">
        <v>45559.45833333334</v>
      </c>
      <c r="B29505" t="n">
        <v>3390.120823059679</v>
      </c>
      <c r="C29505" t="n">
        <v>3302.662147915729</v>
      </c>
      <c r="D29505" t="n">
        <v>1</v>
      </c>
      <c r="E29505" t="n">
        <v>3302.662147915728</v>
      </c>
    </row>
    <row r="29506">
      <c r="A29506" s="2" t="n">
        <v>45559.5</v>
      </c>
      <c r="B29506" t="n">
        <v>3390.120823059679</v>
      </c>
      <c r="C29506" t="n">
        <v>3295.962147915729</v>
      </c>
      <c r="D29506" t="n">
        <v>1</v>
      </c>
      <c r="E29506" t="n">
        <v>3295.962147915729</v>
      </c>
    </row>
    <row r="29507">
      <c r="A29507" s="2" t="n">
        <v>45559.54166666666</v>
      </c>
      <c r="B29507" t="n">
        <v>3390.120823059679</v>
      </c>
      <c r="C29507" t="n">
        <v>3285.062147915729</v>
      </c>
      <c r="D29507" t="n">
        <v>1</v>
      </c>
      <c r="E29507" t="n">
        <v>3285.062147915729</v>
      </c>
    </row>
    <row r="29508">
      <c r="A29508" s="2" t="n">
        <v>45559.58333333334</v>
      </c>
      <c r="B29508" t="n">
        <v>3390.120823059679</v>
      </c>
      <c r="C29508" t="n">
        <v>3286.662147915729</v>
      </c>
      <c r="D29508" t="n">
        <v>1</v>
      </c>
      <c r="E29508" t="n">
        <v>3286.66214791573</v>
      </c>
    </row>
    <row r="29509">
      <c r="A29509" s="2" t="n">
        <v>45559.625</v>
      </c>
      <c r="B29509" t="n">
        <v>3390.120823059679</v>
      </c>
      <c r="C29509" t="n">
        <v>3281.862147915729</v>
      </c>
      <c r="D29509" t="n">
        <v>1</v>
      </c>
      <c r="E29509" t="n">
        <v>3281.86214791573</v>
      </c>
    </row>
    <row r="29510">
      <c r="A29510" s="2" t="n">
        <v>45559.66666666666</v>
      </c>
      <c r="B29510" t="n">
        <v>3268.46664261768</v>
      </c>
      <c r="C29510" t="n">
        <v>3268.46664261768</v>
      </c>
      <c r="D29510" t="n">
        <v>0</v>
      </c>
      <c r="E29510" t="n">
        <v>0</v>
      </c>
    </row>
    <row r="29511">
      <c r="A29511" s="2" t="n">
        <v>45559.70833333334</v>
      </c>
      <c r="B29511" t="n">
        <v>3268.46664261768</v>
      </c>
      <c r="C29511" t="n">
        <v>3268.46664261768</v>
      </c>
      <c r="D29511" t="n">
        <v>0</v>
      </c>
      <c r="E29511" t="n">
        <v>0</v>
      </c>
    </row>
    <row r="29512">
      <c r="A29512" s="2" t="n">
        <v>45559.75</v>
      </c>
      <c r="B29512" t="n">
        <v>3268.46664261768</v>
      </c>
      <c r="C29512" t="n">
        <v>3268.46664261768</v>
      </c>
      <c r="D29512" t="n">
        <v>0</v>
      </c>
      <c r="E29512" t="n">
        <v>0</v>
      </c>
    </row>
    <row r="29513">
      <c r="A29513" s="2" t="n">
        <v>45559.79166666666</v>
      </c>
      <c r="B29513" t="n">
        <v>3268.46664261768</v>
      </c>
      <c r="C29513" t="n">
        <v>3268.46664261768</v>
      </c>
      <c r="D29513" t="n">
        <v>0</v>
      </c>
      <c r="E29513" t="n">
        <v>0</v>
      </c>
    </row>
    <row r="29514">
      <c r="A29514" s="2" t="n">
        <v>45559.83333333334</v>
      </c>
      <c r="B29514" t="n">
        <v>3268.46664261768</v>
      </c>
      <c r="C29514" t="n">
        <v>3268.46664261768</v>
      </c>
      <c r="D29514" t="n">
        <v>0</v>
      </c>
      <c r="E29514" t="n">
        <v>0</v>
      </c>
    </row>
    <row r="29515">
      <c r="A29515" s="2" t="n">
        <v>45559.875</v>
      </c>
      <c r="B29515" t="n">
        <v>3268.46664261768</v>
      </c>
      <c r="C29515" t="n">
        <v>3268.46664261768</v>
      </c>
      <c r="D29515" t="n">
        <v>0</v>
      </c>
      <c r="E29515" t="n">
        <v>0</v>
      </c>
    </row>
    <row r="29516">
      <c r="A29516" s="2" t="n">
        <v>45559.91666666666</v>
      </c>
      <c r="B29516" t="n">
        <v>3268.46664261768</v>
      </c>
      <c r="C29516" t="n">
        <v>3268.46664261768</v>
      </c>
      <c r="D29516" t="n">
        <v>0</v>
      </c>
      <c r="E29516" t="n">
        <v>0</v>
      </c>
    </row>
    <row r="29517">
      <c r="A29517" s="2" t="n">
        <v>45559.95833333334</v>
      </c>
      <c r="B29517" t="n">
        <v>3268.46664261768</v>
      </c>
      <c r="C29517" t="n">
        <v>3268.46664261768</v>
      </c>
      <c r="D29517" t="n">
        <v>0</v>
      </c>
      <c r="E29517" t="n">
        <v>0</v>
      </c>
    </row>
    <row r="29518">
      <c r="A29518" s="2" t="n">
        <v>45560</v>
      </c>
      <c r="B29518" t="n">
        <v>3268.46664261768</v>
      </c>
      <c r="C29518" t="n">
        <v>3268.46664261768</v>
      </c>
      <c r="D29518" t="n">
        <v>0</v>
      </c>
      <c r="E29518" t="n">
        <v>0</v>
      </c>
    </row>
    <row r="29519">
      <c r="A29519" s="2" t="n">
        <v>45560.04166666666</v>
      </c>
      <c r="B29519" t="n">
        <v>3268.46664261768</v>
      </c>
      <c r="C29519" t="n">
        <v>3268.46664261768</v>
      </c>
      <c r="D29519" t="n">
        <v>0</v>
      </c>
      <c r="E29519" t="n">
        <v>0</v>
      </c>
    </row>
    <row r="29520">
      <c r="A29520" s="2" t="n">
        <v>45560.08333333334</v>
      </c>
      <c r="B29520" t="n">
        <v>3268.46664261768</v>
      </c>
      <c r="C29520" t="n">
        <v>3268.46664261768</v>
      </c>
      <c r="D29520" t="n">
        <v>0</v>
      </c>
      <c r="E29520" t="n">
        <v>0</v>
      </c>
    </row>
    <row r="29521">
      <c r="A29521" s="2" t="n">
        <v>45560.125</v>
      </c>
      <c r="B29521" t="n">
        <v>3268.46664261768</v>
      </c>
      <c r="C29521" t="n">
        <v>3268.46664261768</v>
      </c>
      <c r="D29521" t="n">
        <v>0</v>
      </c>
      <c r="E29521" t="n">
        <v>0</v>
      </c>
    </row>
    <row r="29522">
      <c r="A29522" s="2" t="n">
        <v>45560.16666666666</v>
      </c>
      <c r="B29522" t="n">
        <v>3268.46664261768</v>
      </c>
      <c r="C29522" t="n">
        <v>3268.46664261768</v>
      </c>
      <c r="D29522" t="n">
        <v>0</v>
      </c>
      <c r="E29522" t="n">
        <v>0</v>
      </c>
    </row>
    <row r="29523">
      <c r="A29523" s="2" t="n">
        <v>45560.20833333334</v>
      </c>
      <c r="B29523" t="n">
        <v>3268.46664261768</v>
      </c>
      <c r="C29523" t="n">
        <v>3268.46664261768</v>
      </c>
      <c r="D29523" t="n">
        <v>0</v>
      </c>
      <c r="E29523" t="n">
        <v>0</v>
      </c>
    </row>
    <row r="29524">
      <c r="A29524" s="2" t="n">
        <v>45560.25</v>
      </c>
      <c r="B29524" t="n">
        <v>3268.46664261768</v>
      </c>
      <c r="C29524" t="n">
        <v>3268.46664261768</v>
      </c>
      <c r="D29524" t="n">
        <v>0</v>
      </c>
      <c r="E29524" t="n">
        <v>0</v>
      </c>
    </row>
    <row r="29525">
      <c r="A29525" s="2" t="n">
        <v>45560.29166666666</v>
      </c>
      <c r="B29525" t="n">
        <v>3268.46664261768</v>
      </c>
      <c r="C29525" t="n">
        <v>3268.46664261768</v>
      </c>
      <c r="D29525" t="n">
        <v>0</v>
      </c>
      <c r="E29525" t="n">
        <v>0</v>
      </c>
    </row>
    <row r="29526">
      <c r="A29526" s="2" t="n">
        <v>45560.33333333334</v>
      </c>
      <c r="B29526" t="n">
        <v>3268.46664261768</v>
      </c>
      <c r="C29526" t="n">
        <v>3268.46664261768</v>
      </c>
      <c r="D29526" t="n">
        <v>0</v>
      </c>
      <c r="E29526" t="n">
        <v>0</v>
      </c>
    </row>
    <row r="29527">
      <c r="A29527" s="2" t="n">
        <v>45560.375</v>
      </c>
      <c r="B29527" t="n">
        <v>3268.46664261768</v>
      </c>
      <c r="C29527" t="n">
        <v>3268.46664261768</v>
      </c>
      <c r="D29527" t="n">
        <v>0</v>
      </c>
      <c r="E29527" t="n">
        <v>0</v>
      </c>
    </row>
    <row r="29528">
      <c r="A29528" s="2" t="n">
        <v>45560.41666666666</v>
      </c>
      <c r="B29528" t="n">
        <v>3268.46664261768</v>
      </c>
      <c r="C29528" t="n">
        <v>3268.46664261768</v>
      </c>
      <c r="D29528" t="n">
        <v>0</v>
      </c>
      <c r="E29528" t="n">
        <v>0</v>
      </c>
    </row>
    <row r="29529">
      <c r="A29529" s="2" t="n">
        <v>45560.45833333334</v>
      </c>
      <c r="B29529" t="n">
        <v>3268.46664261768</v>
      </c>
      <c r="C29529" t="n">
        <v>3268.46664261768</v>
      </c>
      <c r="D29529" t="n">
        <v>0</v>
      </c>
      <c r="E29529" t="n">
        <v>0</v>
      </c>
    </row>
    <row r="29530">
      <c r="A29530" s="2" t="n">
        <v>45560.5</v>
      </c>
      <c r="B29530" t="n">
        <v>3268.46664261768</v>
      </c>
      <c r="C29530" t="n">
        <v>3268.46664261768</v>
      </c>
      <c r="D29530" t="n">
        <v>0</v>
      </c>
      <c r="E29530" t="n">
        <v>0</v>
      </c>
    </row>
    <row r="29531">
      <c r="A29531" s="2" t="n">
        <v>45560.54166666666</v>
      </c>
      <c r="B29531" t="n">
        <v>3268.46664261768</v>
      </c>
      <c r="C29531" t="n">
        <v>3268.46664261768</v>
      </c>
      <c r="D29531" t="n">
        <v>0</v>
      </c>
      <c r="E29531" t="n">
        <v>0</v>
      </c>
    </row>
    <row r="29532">
      <c r="A29532" s="2" t="n">
        <v>45560.58333333334</v>
      </c>
      <c r="B29532" t="n">
        <v>3268.46664261768</v>
      </c>
      <c r="C29532" t="n">
        <v>3268.46664261768</v>
      </c>
      <c r="D29532" t="n">
        <v>0</v>
      </c>
      <c r="E29532" t="n">
        <v>0</v>
      </c>
    </row>
    <row r="29533">
      <c r="A29533" s="2" t="n">
        <v>45560.625</v>
      </c>
      <c r="B29533" t="n">
        <v>3267.76664261768</v>
      </c>
      <c r="C29533" t="n">
        <v>3293.225374932979</v>
      </c>
      <c r="D29533" t="n">
        <v>1</v>
      </c>
      <c r="E29533" t="n">
        <v>3293.22537493298</v>
      </c>
    </row>
    <row r="29534">
      <c r="A29534" s="2" t="n">
        <v>45560.66666666666</v>
      </c>
      <c r="B29534" t="n">
        <v>3267.76664261768</v>
      </c>
      <c r="C29534" t="n">
        <v>3303.025374932979</v>
      </c>
      <c r="D29534" t="n">
        <v>1</v>
      </c>
      <c r="E29534" t="n">
        <v>3303.025374932979</v>
      </c>
    </row>
    <row r="29535">
      <c r="A29535" s="2" t="n">
        <v>45560.70833333334</v>
      </c>
      <c r="B29535" t="n">
        <v>3267.76664261768</v>
      </c>
      <c r="C29535" t="n">
        <v>3299.225374932978</v>
      </c>
      <c r="D29535" t="n">
        <v>1</v>
      </c>
      <c r="E29535" t="n">
        <v>3299.225374932978</v>
      </c>
    </row>
    <row r="29536">
      <c r="A29536" s="2" t="n">
        <v>45560.75</v>
      </c>
      <c r="B29536" t="n">
        <v>3267.76664261768</v>
      </c>
      <c r="C29536" t="n">
        <v>3304.525374932979</v>
      </c>
      <c r="D29536" t="n">
        <v>1</v>
      </c>
      <c r="E29536" t="n">
        <v>3304.525374932979</v>
      </c>
    </row>
    <row r="29537">
      <c r="A29537" s="2" t="n">
        <v>45560.79166666666</v>
      </c>
      <c r="B29537" t="n">
        <v>3267.76664261768</v>
      </c>
      <c r="C29537" t="n">
        <v>3310.625374932979</v>
      </c>
      <c r="D29537" t="n">
        <v>1</v>
      </c>
      <c r="E29537" t="n">
        <v>3310.625374932979</v>
      </c>
    </row>
    <row r="29538">
      <c r="A29538" s="2" t="n">
        <v>45560.83333333334</v>
      </c>
      <c r="B29538" t="n">
        <v>3267.76664261768</v>
      </c>
      <c r="C29538" t="n">
        <v>3307.225374932979</v>
      </c>
      <c r="D29538" t="n">
        <v>1</v>
      </c>
      <c r="E29538" t="n">
        <v>3307.225374932979</v>
      </c>
    </row>
    <row r="29539">
      <c r="A29539" s="2" t="n">
        <v>45560.875</v>
      </c>
      <c r="B29539" t="n">
        <v>3267.76664261768</v>
      </c>
      <c r="C29539" t="n">
        <v>3306.125374932979</v>
      </c>
      <c r="D29539" t="n">
        <v>1</v>
      </c>
      <c r="E29539" t="n">
        <v>3306.125374932979</v>
      </c>
    </row>
    <row r="29540">
      <c r="A29540" s="2" t="n">
        <v>45560.91666666666</v>
      </c>
      <c r="B29540" t="n">
        <v>3267.76664261768</v>
      </c>
      <c r="C29540" t="n">
        <v>3307.325374932978</v>
      </c>
      <c r="D29540" t="n">
        <v>1</v>
      </c>
      <c r="E29540" t="n">
        <v>3307.325374932978</v>
      </c>
    </row>
    <row r="29541">
      <c r="A29541" s="2" t="n">
        <v>45560.95833333334</v>
      </c>
      <c r="B29541" t="n">
        <v>3267.76664261768</v>
      </c>
      <c r="C29541" t="n">
        <v>3311.125374932979</v>
      </c>
      <c r="D29541" t="n">
        <v>1</v>
      </c>
      <c r="E29541" t="n">
        <v>3311.125374932979</v>
      </c>
    </row>
    <row r="29542">
      <c r="A29542" s="2" t="n">
        <v>45561</v>
      </c>
      <c r="B29542" t="n">
        <v>3267.76664261768</v>
      </c>
      <c r="C29542" t="n">
        <v>3297.225374932979</v>
      </c>
      <c r="D29542" t="n">
        <v>1</v>
      </c>
      <c r="E29542" t="n">
        <v>3297.225374932979</v>
      </c>
    </row>
    <row r="29543">
      <c r="A29543" s="2" t="n">
        <v>45561.04166666666</v>
      </c>
      <c r="B29543" t="n">
        <v>3267.76664261768</v>
      </c>
      <c r="C29543" t="n">
        <v>3288.725374932978</v>
      </c>
      <c r="D29543" t="n">
        <v>1</v>
      </c>
      <c r="E29543" t="n">
        <v>3288.725374932979</v>
      </c>
    </row>
    <row r="29544">
      <c r="A29544" s="2" t="n">
        <v>45561.08333333334</v>
      </c>
      <c r="B29544" t="n">
        <v>3267.76664261768</v>
      </c>
      <c r="C29544" t="n">
        <v>3288.925374932979</v>
      </c>
      <c r="D29544" t="n">
        <v>1</v>
      </c>
      <c r="E29544" t="n">
        <v>3288.925374932979</v>
      </c>
    </row>
    <row r="29545">
      <c r="A29545" s="2" t="n">
        <v>45561.125</v>
      </c>
      <c r="B29545" t="n">
        <v>3267.76664261768</v>
      </c>
      <c r="C29545" t="n">
        <v>3283.725374932979</v>
      </c>
      <c r="D29545" t="n">
        <v>1</v>
      </c>
      <c r="E29545" t="n">
        <v>3283.725374932979</v>
      </c>
    </row>
    <row r="29546">
      <c r="A29546" s="2" t="n">
        <v>45561.16666666666</v>
      </c>
      <c r="B29546" t="n">
        <v>3267.76664261768</v>
      </c>
      <c r="C29546" t="n">
        <v>3285.425374932979</v>
      </c>
      <c r="D29546" t="n">
        <v>1</v>
      </c>
      <c r="E29546" t="n">
        <v>3285.425374932979</v>
      </c>
    </row>
    <row r="29547">
      <c r="A29547" s="2" t="n">
        <v>45561.20833333334</v>
      </c>
      <c r="B29547" t="n">
        <v>3267.76664261768</v>
      </c>
      <c r="C29547" t="n">
        <v>3267.725374932979</v>
      </c>
      <c r="D29547" t="n">
        <v>1</v>
      </c>
      <c r="E29547" t="n">
        <v>3267.725374932978</v>
      </c>
    </row>
    <row r="29548">
      <c r="A29548" s="2" t="n">
        <v>45561.25</v>
      </c>
      <c r="B29548" t="n">
        <v>3267.76664261768</v>
      </c>
      <c r="C29548" t="n">
        <v>3267.025374932979</v>
      </c>
      <c r="D29548" t="n">
        <v>1</v>
      </c>
      <c r="E29548" t="n">
        <v>3267.025374932979</v>
      </c>
    </row>
    <row r="29549">
      <c r="A29549" s="2" t="n">
        <v>45561.29166666666</v>
      </c>
      <c r="B29549" t="n">
        <v>3267.76664261768</v>
      </c>
      <c r="C29549" t="n">
        <v>3270.825374932979</v>
      </c>
      <c r="D29549" t="n">
        <v>1</v>
      </c>
      <c r="E29549" t="n">
        <v>3270.825374932978</v>
      </c>
    </row>
    <row r="29550">
      <c r="A29550" s="2" t="n">
        <v>45561.33333333334</v>
      </c>
      <c r="B29550" t="n">
        <v>3267.76664261768</v>
      </c>
      <c r="C29550" t="n">
        <v>3268.325374932979</v>
      </c>
      <c r="D29550" t="n">
        <v>1</v>
      </c>
      <c r="E29550" t="n">
        <v>3268.325374932979</v>
      </c>
    </row>
    <row r="29551">
      <c r="A29551" s="2" t="n">
        <v>45561.375</v>
      </c>
      <c r="B29551" t="n">
        <v>3267.76664261768</v>
      </c>
      <c r="C29551" t="n">
        <v>3262.025374932979</v>
      </c>
      <c r="D29551" t="n">
        <v>1</v>
      </c>
      <c r="E29551" t="n">
        <v>3262.025374932979</v>
      </c>
    </row>
    <row r="29552">
      <c r="A29552" s="2" t="n">
        <v>45561.41666666666</v>
      </c>
      <c r="B29552" t="n">
        <v>3267.76664261768</v>
      </c>
      <c r="C29552" t="n">
        <v>3243.825374932979</v>
      </c>
      <c r="D29552" t="n">
        <v>1</v>
      </c>
      <c r="E29552" t="n">
        <v>3243.825374932979</v>
      </c>
    </row>
    <row r="29553">
      <c r="A29553" s="2" t="n">
        <v>45561.45833333334</v>
      </c>
      <c r="B29553" t="n">
        <v>3267.76664261768</v>
      </c>
      <c r="C29553" t="n">
        <v>3249.625374932979</v>
      </c>
      <c r="D29553" t="n">
        <v>1</v>
      </c>
      <c r="E29553" t="n">
        <v>3249.625374932979</v>
      </c>
    </row>
    <row r="29554">
      <c r="A29554" s="2" t="n">
        <v>45561.5</v>
      </c>
      <c r="B29554" t="n">
        <v>3267.76664261768</v>
      </c>
      <c r="C29554" t="n">
        <v>3244.525374932979</v>
      </c>
      <c r="D29554" t="n">
        <v>1</v>
      </c>
      <c r="E29554" t="n">
        <v>3244.525374932979</v>
      </c>
    </row>
    <row r="29555">
      <c r="A29555" s="2" t="n">
        <v>45561.54166666666</v>
      </c>
      <c r="B29555" t="n">
        <v>3267.76664261768</v>
      </c>
      <c r="C29555" t="n">
        <v>3256.125374932979</v>
      </c>
      <c r="D29555" t="n">
        <v>1</v>
      </c>
      <c r="E29555" t="n">
        <v>3256.125374932979</v>
      </c>
    </row>
    <row r="29556">
      <c r="A29556" s="2" t="n">
        <v>45561.58333333334</v>
      </c>
      <c r="B29556" t="n">
        <v>3267.76664261768</v>
      </c>
      <c r="C29556" t="n">
        <v>3243.125374932979</v>
      </c>
      <c r="D29556" t="n">
        <v>1</v>
      </c>
      <c r="E29556" t="n">
        <v>3243.125374932979</v>
      </c>
    </row>
    <row r="29557">
      <c r="A29557" s="2" t="n">
        <v>45561.625</v>
      </c>
      <c r="B29557" t="n">
        <v>3267.76664261768</v>
      </c>
      <c r="C29557" t="n">
        <v>3230.225374932978</v>
      </c>
      <c r="D29557" t="n">
        <v>1</v>
      </c>
      <c r="E29557" t="n">
        <v>3230.225374932978</v>
      </c>
    </row>
    <row r="29558">
      <c r="A29558" s="2" t="n">
        <v>45561.66666666666</v>
      </c>
      <c r="B29558" t="n">
        <v>3267.76664261768</v>
      </c>
      <c r="C29558" t="n">
        <v>3243.425374932978</v>
      </c>
      <c r="D29558" t="n">
        <v>1</v>
      </c>
      <c r="E29558" t="n">
        <v>3243.425374932978</v>
      </c>
    </row>
    <row r="29559">
      <c r="A29559" s="2" t="n">
        <v>45561.70833333334</v>
      </c>
      <c r="B29559" t="n">
        <v>3267.76664261768</v>
      </c>
      <c r="C29559" t="n">
        <v>3234.725374932979</v>
      </c>
      <c r="D29559" t="n">
        <v>1</v>
      </c>
      <c r="E29559" t="n">
        <v>3234.725374932979</v>
      </c>
    </row>
    <row r="29560">
      <c r="A29560" s="2" t="n">
        <v>45561.75</v>
      </c>
      <c r="B29560" t="n">
        <v>3267.76664261768</v>
      </c>
      <c r="C29560" t="n">
        <v>3230.525374932979</v>
      </c>
      <c r="D29560" t="n">
        <v>1</v>
      </c>
      <c r="E29560" t="n">
        <v>3230.52537493298</v>
      </c>
    </row>
    <row r="29561">
      <c r="A29561" s="2" t="n">
        <v>45561.79166666666</v>
      </c>
      <c r="B29561" t="n">
        <v>3267.76664261768</v>
      </c>
      <c r="C29561" t="n">
        <v>3234.725374932979</v>
      </c>
      <c r="D29561" t="n">
        <v>1</v>
      </c>
      <c r="E29561" t="n">
        <v>3234.725374932979</v>
      </c>
    </row>
    <row r="29562">
      <c r="A29562" s="2" t="n">
        <v>45561.83333333334</v>
      </c>
      <c r="B29562" t="n">
        <v>3267.76664261768</v>
      </c>
      <c r="C29562" t="n">
        <v>3235.625374932979</v>
      </c>
      <c r="D29562" t="n">
        <v>1</v>
      </c>
      <c r="E29562" t="n">
        <v>3235.625374932979</v>
      </c>
    </row>
    <row r="29563">
      <c r="A29563" s="2" t="n">
        <v>45561.875</v>
      </c>
      <c r="B29563" t="n">
        <v>3267.76664261768</v>
      </c>
      <c r="C29563" t="n">
        <v>3237.725374932978</v>
      </c>
      <c r="D29563" t="n">
        <v>1</v>
      </c>
      <c r="E29563" t="n">
        <v>3237.725374932978</v>
      </c>
    </row>
    <row r="29564">
      <c r="A29564" s="2" t="n">
        <v>45561.91666666666</v>
      </c>
      <c r="B29564" t="n">
        <v>3267.76664261768</v>
      </c>
      <c r="C29564" t="n">
        <v>3231.925374932978</v>
      </c>
      <c r="D29564" t="n">
        <v>1</v>
      </c>
      <c r="E29564" t="n">
        <v>3231.925374932978</v>
      </c>
    </row>
    <row r="29565">
      <c r="A29565" s="2" t="n">
        <v>45561.95833333334</v>
      </c>
      <c r="B29565" t="n">
        <v>3267.76664261768</v>
      </c>
      <c r="C29565" t="n">
        <v>3237.625374932979</v>
      </c>
      <c r="D29565" t="n">
        <v>1</v>
      </c>
      <c r="E29565" t="n">
        <v>3237.625374932979</v>
      </c>
    </row>
    <row r="29566">
      <c r="A29566" s="2" t="n">
        <v>45562</v>
      </c>
      <c r="B29566" t="n">
        <v>3267.76664261768</v>
      </c>
      <c r="C29566" t="n">
        <v>3242.825374932979</v>
      </c>
      <c r="D29566" t="n">
        <v>1</v>
      </c>
      <c r="E29566" t="n">
        <v>3242.825374932979</v>
      </c>
    </row>
    <row r="29567">
      <c r="A29567" s="2" t="n">
        <v>45562.04166666666</v>
      </c>
      <c r="B29567" t="n">
        <v>3267.76664261768</v>
      </c>
      <c r="C29567" t="n">
        <v>3249.825374932979</v>
      </c>
      <c r="D29567" t="n">
        <v>1</v>
      </c>
      <c r="E29567" t="n">
        <v>3249.825374932979</v>
      </c>
    </row>
    <row r="29568">
      <c r="A29568" s="2" t="n">
        <v>45562.08333333334</v>
      </c>
      <c r="B29568" t="n">
        <v>3267.76664261768</v>
      </c>
      <c r="C29568" t="n">
        <v>3252.625374932979</v>
      </c>
      <c r="D29568" t="n">
        <v>1</v>
      </c>
      <c r="E29568" t="n">
        <v>3252.625374932978</v>
      </c>
    </row>
    <row r="29569">
      <c r="A29569" s="2" t="n">
        <v>45562.125</v>
      </c>
      <c r="B29569" t="n">
        <v>3267.76664261768</v>
      </c>
      <c r="C29569" t="n">
        <v>3250.125374932979</v>
      </c>
      <c r="D29569" t="n">
        <v>1</v>
      </c>
      <c r="E29569" t="n">
        <v>3250.125374932979</v>
      </c>
    </row>
    <row r="29570">
      <c r="A29570" s="2" t="n">
        <v>45562.16666666666</v>
      </c>
      <c r="B29570" t="n">
        <v>3267.76664261768</v>
      </c>
      <c r="C29570" t="n">
        <v>3251.725374932979</v>
      </c>
      <c r="D29570" t="n">
        <v>1</v>
      </c>
      <c r="E29570" t="n">
        <v>3251.72537493298</v>
      </c>
    </row>
    <row r="29571">
      <c r="A29571" s="2" t="n">
        <v>45562.20833333334</v>
      </c>
      <c r="B29571" t="n">
        <v>3267.76664261768</v>
      </c>
      <c r="C29571" t="n">
        <v>3253.125374932979</v>
      </c>
      <c r="D29571" t="n">
        <v>1</v>
      </c>
      <c r="E29571" t="n">
        <v>3253.125374932979</v>
      </c>
    </row>
    <row r="29572">
      <c r="A29572" s="2" t="n">
        <v>45562.25</v>
      </c>
      <c r="B29572" t="n">
        <v>3267.76664261768</v>
      </c>
      <c r="C29572" t="n">
        <v>3245.425374932979</v>
      </c>
      <c r="D29572" t="n">
        <v>1</v>
      </c>
      <c r="E29572" t="n">
        <v>3245.42537493298</v>
      </c>
    </row>
    <row r="29573">
      <c r="A29573" s="2" t="n">
        <v>45562.29166666666</v>
      </c>
      <c r="B29573" t="n">
        <v>3267.76664261768</v>
      </c>
      <c r="C29573" t="n">
        <v>3248.325374932979</v>
      </c>
      <c r="D29573" t="n">
        <v>1</v>
      </c>
      <c r="E29573" t="n">
        <v>3248.325374932979</v>
      </c>
    </row>
    <row r="29574">
      <c r="A29574" s="2" t="n">
        <v>45562.33333333334</v>
      </c>
      <c r="B29574" t="n">
        <v>3267.76664261768</v>
      </c>
      <c r="C29574" t="n">
        <v>3243.625374932979</v>
      </c>
      <c r="D29574" t="n">
        <v>1</v>
      </c>
      <c r="E29574" t="n">
        <v>3243.625374932979</v>
      </c>
    </row>
    <row r="29575">
      <c r="A29575" s="2" t="n">
        <v>45562.375</v>
      </c>
      <c r="B29575" t="n">
        <v>3267.76664261768</v>
      </c>
      <c r="C29575" t="n">
        <v>3242.425374932978</v>
      </c>
      <c r="D29575" t="n">
        <v>1</v>
      </c>
      <c r="E29575" t="n">
        <v>3242.425374932978</v>
      </c>
    </row>
    <row r="29576">
      <c r="A29576" s="2" t="n">
        <v>45562.41666666666</v>
      </c>
      <c r="B29576" t="n">
        <v>3267.76664261768</v>
      </c>
      <c r="C29576" t="n">
        <v>3247.825374932979</v>
      </c>
      <c r="D29576" t="n">
        <v>1</v>
      </c>
      <c r="E29576" t="n">
        <v>3247.82537493298</v>
      </c>
    </row>
    <row r="29577">
      <c r="A29577" s="2" t="n">
        <v>45562.45833333334</v>
      </c>
      <c r="B29577" t="n">
        <v>3267.06664261768</v>
      </c>
      <c r="C29577" t="n">
        <v>3220.782783682836</v>
      </c>
      <c r="D29577" t="n">
        <v>2</v>
      </c>
      <c r="E29577" t="n">
        <v>1610.391391841418</v>
      </c>
    </row>
    <row r="29578">
      <c r="A29578" s="2" t="n">
        <v>45562.5</v>
      </c>
      <c r="B29578" t="n">
        <v>3144.900277289168</v>
      </c>
      <c r="C29578" t="n">
        <v>3144.900277289168</v>
      </c>
      <c r="D29578" t="n">
        <v>0</v>
      </c>
      <c r="E29578" t="n">
        <v>0</v>
      </c>
    </row>
    <row r="29579">
      <c r="A29579" s="2" t="n">
        <v>45562.54166666666</v>
      </c>
      <c r="B29579" t="n">
        <v>3144.900277289168</v>
      </c>
      <c r="C29579" t="n">
        <v>3144.900277289168</v>
      </c>
      <c r="D29579" t="n">
        <v>0</v>
      </c>
      <c r="E29579" t="n">
        <v>0</v>
      </c>
    </row>
    <row r="29580">
      <c r="A29580" s="2" t="n">
        <v>45562.58333333334</v>
      </c>
      <c r="B29580" t="n">
        <v>3144.900277289168</v>
      </c>
      <c r="C29580" t="n">
        <v>3144.900277289168</v>
      </c>
      <c r="D29580" t="n">
        <v>0</v>
      </c>
      <c r="E29580" t="n">
        <v>0</v>
      </c>
    </row>
    <row r="29581">
      <c r="A29581" s="2" t="n">
        <v>45562.625</v>
      </c>
      <c r="B29581" t="n">
        <v>3144.900277289168</v>
      </c>
      <c r="C29581" t="n">
        <v>3144.900277289168</v>
      </c>
      <c r="D29581" t="n">
        <v>0</v>
      </c>
      <c r="E29581" t="n">
        <v>0</v>
      </c>
    </row>
    <row r="29582">
      <c r="A29582" s="2" t="n">
        <v>45562.66666666666</v>
      </c>
      <c r="B29582" t="n">
        <v>3144.900277289168</v>
      </c>
      <c r="C29582" t="n">
        <v>3144.900277289168</v>
      </c>
      <c r="D29582" t="n">
        <v>0</v>
      </c>
      <c r="E29582" t="n">
        <v>0</v>
      </c>
    </row>
    <row r="29583">
      <c r="A29583" s="2" t="n">
        <v>45562.70833333334</v>
      </c>
      <c r="B29583" t="n">
        <v>3144.900277289168</v>
      </c>
      <c r="C29583" t="n">
        <v>3144.900277289168</v>
      </c>
      <c r="D29583" t="n">
        <v>0</v>
      </c>
      <c r="E29583" t="n">
        <v>0</v>
      </c>
    </row>
    <row r="29584">
      <c r="A29584" s="2" t="n">
        <v>45562.75</v>
      </c>
      <c r="B29584" t="n">
        <v>3144.900277289168</v>
      </c>
      <c r="C29584" t="n">
        <v>3144.900277289168</v>
      </c>
      <c r="D29584" t="n">
        <v>0</v>
      </c>
      <c r="E29584" t="n">
        <v>0</v>
      </c>
    </row>
    <row r="29585">
      <c r="A29585" s="2" t="n">
        <v>45562.79166666666</v>
      </c>
      <c r="B29585" t="n">
        <v>3144.900277289168</v>
      </c>
      <c r="C29585" t="n">
        <v>3144.900277289168</v>
      </c>
      <c r="D29585" t="n">
        <v>0</v>
      </c>
      <c r="E29585" t="n">
        <v>0</v>
      </c>
    </row>
    <row r="29586">
      <c r="A29586" s="2" t="n">
        <v>45562.83333333334</v>
      </c>
      <c r="B29586" t="n">
        <v>3144.900277289168</v>
      </c>
      <c r="C29586" t="n">
        <v>3144.900277289168</v>
      </c>
      <c r="D29586" t="n">
        <v>0</v>
      </c>
      <c r="E29586" t="n">
        <v>0</v>
      </c>
    </row>
    <row r="29587">
      <c r="A29587" s="2" t="n">
        <v>45564.875</v>
      </c>
      <c r="B29587" t="n">
        <v>3144.900277289168</v>
      </c>
      <c r="C29587" t="n">
        <v>3144.900277289168</v>
      </c>
      <c r="D29587" t="n">
        <v>0</v>
      </c>
      <c r="E29587" t="n">
        <v>0</v>
      </c>
    </row>
    <row r="29588">
      <c r="A29588" s="2" t="n">
        <v>45564.91666666666</v>
      </c>
      <c r="B29588" t="n">
        <v>3144.900277289168</v>
      </c>
      <c r="C29588" t="n">
        <v>3144.900277289168</v>
      </c>
      <c r="D29588" t="n">
        <v>0</v>
      </c>
      <c r="E29588" t="n">
        <v>0</v>
      </c>
    </row>
    <row r="29589">
      <c r="A29589" s="2" t="n">
        <v>45564.95833333334</v>
      </c>
      <c r="B29589" t="n">
        <v>3144.900277289168</v>
      </c>
      <c r="C29589" t="n">
        <v>3144.900277289168</v>
      </c>
      <c r="D29589" t="n">
        <v>0</v>
      </c>
      <c r="E29589" t="n">
        <v>0</v>
      </c>
    </row>
    <row r="29590">
      <c r="A29590" s="2" t="n">
        <v>45565</v>
      </c>
      <c r="B29590" t="n">
        <v>3144.900277289168</v>
      </c>
      <c r="C29590" t="n">
        <v>3144.900277289168</v>
      </c>
      <c r="D29590" t="n">
        <v>0</v>
      </c>
      <c r="E29590" t="n">
        <v>0</v>
      </c>
    </row>
    <row r="29591">
      <c r="A29591" s="2" t="n">
        <v>45565.04166666666</v>
      </c>
      <c r="B29591" t="n">
        <v>3144.900277289168</v>
      </c>
      <c r="C29591" t="n">
        <v>3144.900277289168</v>
      </c>
      <c r="D29591" t="n">
        <v>0</v>
      </c>
      <c r="E29591" t="n">
        <v>0</v>
      </c>
    </row>
    <row r="29592">
      <c r="A29592" s="2" t="n">
        <v>45565.08333333334</v>
      </c>
      <c r="B29592" t="n">
        <v>3144.900277289168</v>
      </c>
      <c r="C29592" t="n">
        <v>3144.900277289168</v>
      </c>
      <c r="D29592" t="n">
        <v>0</v>
      </c>
      <c r="E29592" t="n">
        <v>0</v>
      </c>
    </row>
    <row r="29593">
      <c r="A29593" s="2" t="n">
        <v>45565.125</v>
      </c>
      <c r="B29593" t="n">
        <v>3144.900277289168</v>
      </c>
      <c r="C29593" t="n">
        <v>3144.900277289168</v>
      </c>
      <c r="D29593" t="n">
        <v>0</v>
      </c>
      <c r="E29593" t="n">
        <v>0</v>
      </c>
    </row>
    <row r="29594">
      <c r="A29594" s="2" t="n">
        <v>45565.16666666666</v>
      </c>
      <c r="B29594" t="n">
        <v>3144.900277289168</v>
      </c>
      <c r="C29594" t="n">
        <v>3144.900277289168</v>
      </c>
      <c r="D29594" t="n">
        <v>0</v>
      </c>
      <c r="E29594" t="n">
        <v>0</v>
      </c>
    </row>
    <row r="29595">
      <c r="A29595" s="2" t="n">
        <v>45565.20833333334</v>
      </c>
      <c r="B29595" t="n">
        <v>3144.900277289168</v>
      </c>
      <c r="C29595" t="n">
        <v>3144.900277289168</v>
      </c>
      <c r="D29595" t="n">
        <v>0</v>
      </c>
      <c r="E29595" t="n">
        <v>0</v>
      </c>
    </row>
    <row r="29596">
      <c r="A29596" s="2" t="n">
        <v>45565.25</v>
      </c>
      <c r="B29596" t="n">
        <v>3144.900277289168</v>
      </c>
      <c r="C29596" t="n">
        <v>3144.900277289168</v>
      </c>
      <c r="D29596" t="n">
        <v>0</v>
      </c>
      <c r="E29596" t="n">
        <v>0</v>
      </c>
    </row>
    <row r="29597">
      <c r="A29597" s="2" t="n">
        <v>45565.29166666666</v>
      </c>
      <c r="B29597" t="n">
        <v>3144.900277289168</v>
      </c>
      <c r="C29597" t="n">
        <v>3144.900277289168</v>
      </c>
      <c r="D29597" t="n">
        <v>0</v>
      </c>
      <c r="E29597" t="n">
        <v>0</v>
      </c>
    </row>
    <row r="29598">
      <c r="A29598" s="2" t="n">
        <v>45565.33333333334</v>
      </c>
      <c r="B29598" t="n">
        <v>3144.900277289168</v>
      </c>
      <c r="C29598" t="n">
        <v>3144.900277289168</v>
      </c>
      <c r="D29598" t="n">
        <v>0</v>
      </c>
      <c r="E29598" t="n">
        <v>0</v>
      </c>
    </row>
    <row r="29599">
      <c r="A29599" s="2" t="n">
        <v>45565.375</v>
      </c>
      <c r="B29599" t="n">
        <v>3144.900277289168</v>
      </c>
      <c r="C29599" t="n">
        <v>3144.900277289168</v>
      </c>
      <c r="D29599" t="n">
        <v>0</v>
      </c>
      <c r="E29599" t="n">
        <v>0</v>
      </c>
    </row>
    <row r="29600">
      <c r="A29600" s="2" t="n">
        <v>45565.41666666666</v>
      </c>
      <c r="B29600" t="n">
        <v>3144.900277289168</v>
      </c>
      <c r="C29600" t="n">
        <v>3144.900277289168</v>
      </c>
      <c r="D29600" t="n">
        <v>0</v>
      </c>
      <c r="E29600" t="n">
        <v>0</v>
      </c>
    </row>
    <row r="29601">
      <c r="A29601" s="2" t="n">
        <v>45565.45833333334</v>
      </c>
      <c r="B29601" t="n">
        <v>3144.900277289168</v>
      </c>
      <c r="C29601" t="n">
        <v>3144.900277289168</v>
      </c>
      <c r="D29601" t="n">
        <v>0</v>
      </c>
      <c r="E29601" t="n">
        <v>0</v>
      </c>
    </row>
    <row r="29602">
      <c r="A29602" s="2" t="n">
        <v>45565.5</v>
      </c>
      <c r="B29602" t="n">
        <v>3144.900277289168</v>
      </c>
      <c r="C29602" t="n">
        <v>3144.900277289168</v>
      </c>
      <c r="D29602" t="n">
        <v>0</v>
      </c>
      <c r="E29602" t="n">
        <v>0</v>
      </c>
    </row>
    <row r="29603">
      <c r="A29603" s="2" t="n">
        <v>45565.54166666666</v>
      </c>
      <c r="B29603" t="n">
        <v>3144.900277289168</v>
      </c>
      <c r="C29603" t="n">
        <v>3144.900277289168</v>
      </c>
      <c r="D29603" t="n">
        <v>0</v>
      </c>
      <c r="E29603" t="n">
        <v>0</v>
      </c>
    </row>
    <row r="29604">
      <c r="A29604" s="2" t="n">
        <v>45565.58333333334</v>
      </c>
      <c r="B29604" t="n">
        <v>3144.900277289168</v>
      </c>
      <c r="C29604" t="n">
        <v>3144.900277289168</v>
      </c>
      <c r="D29604" t="n">
        <v>0</v>
      </c>
      <c r="E29604" t="n">
        <v>0</v>
      </c>
    </row>
    <row r="29605">
      <c r="A29605" s="2" t="n">
        <v>45565.625</v>
      </c>
      <c r="B29605" t="n">
        <v>3144.900277289168</v>
      </c>
      <c r="C29605" t="n">
        <v>3144.900277289168</v>
      </c>
      <c r="D29605" t="n">
        <v>0</v>
      </c>
      <c r="E29605" t="n">
        <v>0</v>
      </c>
    </row>
    <row r="29606">
      <c r="A29606" s="2" t="n">
        <v>45565.66666666666</v>
      </c>
      <c r="B29606" t="n">
        <v>3144.900277289168</v>
      </c>
      <c r="C29606" t="n">
        <v>3144.900277289168</v>
      </c>
      <c r="D29606" t="n">
        <v>0</v>
      </c>
      <c r="E29606" t="n">
        <v>0</v>
      </c>
    </row>
    <row r="29607">
      <c r="A29607" s="2" t="n">
        <v>45565.70833333334</v>
      </c>
      <c r="B29607" t="n">
        <v>3144.900277289168</v>
      </c>
      <c r="C29607" t="n">
        <v>3144.900277289168</v>
      </c>
      <c r="D29607" t="n">
        <v>0</v>
      </c>
      <c r="E29607" t="n">
        <v>0</v>
      </c>
    </row>
    <row r="29608">
      <c r="A29608" s="2" t="n">
        <v>45565.75</v>
      </c>
      <c r="B29608" t="n">
        <v>3144.900277289168</v>
      </c>
      <c r="C29608" t="n">
        <v>3144.900277289168</v>
      </c>
      <c r="D29608" t="n">
        <v>0</v>
      </c>
      <c r="E29608" t="n">
        <v>0</v>
      </c>
    </row>
    <row r="29609">
      <c r="A29609" s="2" t="n">
        <v>45565.79166666666</v>
      </c>
      <c r="B29609" t="n">
        <v>3144.900277289168</v>
      </c>
      <c r="C29609" t="n">
        <v>3144.900277289168</v>
      </c>
      <c r="D29609" t="n">
        <v>0</v>
      </c>
      <c r="E29609" t="n">
        <v>0</v>
      </c>
    </row>
    <row r="29610">
      <c r="A29610" s="2" t="n">
        <v>45565.83333333334</v>
      </c>
      <c r="B29610" t="n">
        <v>3144.900277289168</v>
      </c>
      <c r="C29610" t="n">
        <v>3144.900277289168</v>
      </c>
      <c r="D29610" t="n">
        <v>0</v>
      </c>
      <c r="E29610" t="n">
        <v>0</v>
      </c>
    </row>
    <row r="29611">
      <c r="A29611" s="2" t="n">
        <v>45565.875</v>
      </c>
      <c r="B29611" t="n">
        <v>3144.900277289168</v>
      </c>
      <c r="C29611" t="n">
        <v>3144.900277289168</v>
      </c>
      <c r="D29611" t="n">
        <v>0</v>
      </c>
      <c r="E29611" t="n">
        <v>0</v>
      </c>
    </row>
    <row r="29612">
      <c r="A29612" s="2" t="n">
        <v>45565.91666666666</v>
      </c>
      <c r="B29612" t="n">
        <v>3144.900277289168</v>
      </c>
      <c r="C29612" t="n">
        <v>3144.900277289168</v>
      </c>
      <c r="D29612" t="n">
        <v>0</v>
      </c>
      <c r="E29612" t="n">
        <v>0</v>
      </c>
    </row>
    <row r="29613">
      <c r="A29613" s="2" t="n">
        <v>45565.95833333334</v>
      </c>
      <c r="B29613" t="n">
        <v>3144.900277289168</v>
      </c>
      <c r="C29613" t="n">
        <v>3144.900277289168</v>
      </c>
      <c r="D29613" t="n">
        <v>0</v>
      </c>
      <c r="E29613" t="n">
        <v>0</v>
      </c>
    </row>
    <row r="29614">
      <c r="A29614" s="2" t="n">
        <v>45566</v>
      </c>
      <c r="B29614" t="n">
        <v>3144.900277289168</v>
      </c>
      <c r="C29614" t="n">
        <v>3144.900277289168</v>
      </c>
      <c r="D29614" t="n">
        <v>0</v>
      </c>
      <c r="E29614" t="n">
        <v>0</v>
      </c>
    </row>
    <row r="29615">
      <c r="A29615" s="2" t="n">
        <v>45566.04166666666</v>
      </c>
      <c r="B29615" t="n">
        <v>3144.200277289168</v>
      </c>
      <c r="C29615" t="n">
        <v>3121.284028237557</v>
      </c>
      <c r="D29615" t="n">
        <v>1</v>
      </c>
      <c r="E29615" t="n">
        <v>3121.284028237557</v>
      </c>
    </row>
    <row r="29616">
      <c r="A29616" s="2" t="n">
        <v>45566.08333333334</v>
      </c>
      <c r="B29616" t="n">
        <v>3144.200277289168</v>
      </c>
      <c r="C29616" t="n">
        <v>3129.884028237557</v>
      </c>
      <c r="D29616" t="n">
        <v>1</v>
      </c>
      <c r="E29616" t="n">
        <v>3129.884028237557</v>
      </c>
    </row>
    <row r="29617">
      <c r="A29617" s="2" t="n">
        <v>45566.125</v>
      </c>
      <c r="B29617" t="n">
        <v>3144.200277289168</v>
      </c>
      <c r="C29617" t="n">
        <v>3139.784028237557</v>
      </c>
      <c r="D29617" t="n">
        <v>1</v>
      </c>
      <c r="E29617" t="n">
        <v>3139.784028237557</v>
      </c>
    </row>
    <row r="29618">
      <c r="A29618" s="2" t="n">
        <v>45566.16666666666</v>
      </c>
      <c r="B29618" t="n">
        <v>3144.200277289168</v>
      </c>
      <c r="C29618" t="n">
        <v>3125.184028237557</v>
      </c>
      <c r="D29618" t="n">
        <v>1</v>
      </c>
      <c r="E29618" t="n">
        <v>3125.184028237557</v>
      </c>
    </row>
    <row r="29619">
      <c r="A29619" s="2" t="n">
        <v>45566.20833333334</v>
      </c>
      <c r="B29619" t="n">
        <v>3144.200277289168</v>
      </c>
      <c r="C29619" t="n">
        <v>3126.484028237557</v>
      </c>
      <c r="D29619" t="n">
        <v>1</v>
      </c>
      <c r="E29619" t="n">
        <v>3126.484028237557</v>
      </c>
    </row>
    <row r="29620">
      <c r="A29620" s="2" t="n">
        <v>45566.25</v>
      </c>
      <c r="B29620" t="n">
        <v>3144.200277289168</v>
      </c>
      <c r="C29620" t="n">
        <v>3127.384028237557</v>
      </c>
      <c r="D29620" t="n">
        <v>1</v>
      </c>
      <c r="E29620" t="n">
        <v>3127.384028237557</v>
      </c>
    </row>
    <row r="29621">
      <c r="A29621" s="2" t="n">
        <v>45566.29166666666</v>
      </c>
      <c r="B29621" t="n">
        <v>3144.200277289168</v>
      </c>
      <c r="C29621" t="n">
        <v>3146.884028237557</v>
      </c>
      <c r="D29621" t="n">
        <v>1</v>
      </c>
      <c r="E29621" t="n">
        <v>3146.884028237557</v>
      </c>
    </row>
    <row r="29622">
      <c r="A29622" s="2" t="n">
        <v>45566.33333333334</v>
      </c>
      <c r="B29622" t="n">
        <v>3144.200277289168</v>
      </c>
      <c r="C29622" t="n">
        <v>3146.884028237557</v>
      </c>
      <c r="D29622" t="n">
        <v>1</v>
      </c>
      <c r="E29622" t="n">
        <v>3146.884028237557</v>
      </c>
    </row>
    <row r="29623">
      <c r="A29623" s="2" t="n">
        <v>45566.375</v>
      </c>
      <c r="B29623" t="n">
        <v>3144.200277289168</v>
      </c>
      <c r="C29623" t="n">
        <v>3144.684028237557</v>
      </c>
      <c r="D29623" t="n">
        <v>1</v>
      </c>
      <c r="E29623" t="n">
        <v>3144.684028237557</v>
      </c>
    </row>
    <row r="29624">
      <c r="A29624" s="2" t="n">
        <v>45566.41666666666</v>
      </c>
      <c r="B29624" t="n">
        <v>3144.200277289168</v>
      </c>
      <c r="C29624" t="n">
        <v>3152.984028237557</v>
      </c>
      <c r="D29624" t="n">
        <v>1</v>
      </c>
      <c r="E29624" t="n">
        <v>3152.984028237557</v>
      </c>
    </row>
    <row r="29625">
      <c r="A29625" s="2" t="n">
        <v>45566.45833333334</v>
      </c>
      <c r="B29625" t="n">
        <v>3144.200277289168</v>
      </c>
      <c r="C29625" t="n">
        <v>3146.684028237557</v>
      </c>
      <c r="D29625" t="n">
        <v>1</v>
      </c>
      <c r="E29625" t="n">
        <v>3146.684028237557</v>
      </c>
    </row>
    <row r="29626">
      <c r="A29626" s="2" t="n">
        <v>45566.5</v>
      </c>
      <c r="B29626" t="n">
        <v>3144.200277289168</v>
      </c>
      <c r="C29626" t="n">
        <v>3145.584028237556</v>
      </c>
      <c r="D29626" t="n">
        <v>1</v>
      </c>
      <c r="E29626" t="n">
        <v>3145.584028237556</v>
      </c>
    </row>
    <row r="29627">
      <c r="A29627" s="2" t="n">
        <v>45566.54166666666</v>
      </c>
      <c r="B29627" t="n">
        <v>3144.200277289168</v>
      </c>
      <c r="C29627" t="n">
        <v>3163.684028237557</v>
      </c>
      <c r="D29627" t="n">
        <v>1</v>
      </c>
      <c r="E29627" t="n">
        <v>3163.684028237557</v>
      </c>
    </row>
    <row r="29628">
      <c r="A29628" s="2" t="n">
        <v>45566.58333333334</v>
      </c>
      <c r="B29628" t="n">
        <v>3144.200277289168</v>
      </c>
      <c r="C29628" t="n">
        <v>3165.584028237556</v>
      </c>
      <c r="D29628" t="n">
        <v>1</v>
      </c>
      <c r="E29628" t="n">
        <v>3165.584028237556</v>
      </c>
    </row>
    <row r="29629">
      <c r="A29629" s="2" t="n">
        <v>45566.625</v>
      </c>
      <c r="B29629" t="n">
        <v>3144.200277289168</v>
      </c>
      <c r="C29629" t="n">
        <v>3168.784028237557</v>
      </c>
      <c r="D29629" t="n">
        <v>1</v>
      </c>
      <c r="E29629" t="n">
        <v>3168.784028237557</v>
      </c>
    </row>
    <row r="29630">
      <c r="A29630" s="2" t="n">
        <v>45566.66666666666</v>
      </c>
      <c r="B29630" t="n">
        <v>3144.200277289168</v>
      </c>
      <c r="C29630" t="n">
        <v>3181.184028237557</v>
      </c>
      <c r="D29630" t="n">
        <v>1</v>
      </c>
      <c r="E29630" t="n">
        <v>3181.184028237557</v>
      </c>
    </row>
    <row r="29631">
      <c r="A29631" s="2" t="n">
        <v>45566.70833333334</v>
      </c>
      <c r="B29631" t="n">
        <v>3144.200277289168</v>
      </c>
      <c r="C29631" t="n">
        <v>3170.084028237557</v>
      </c>
      <c r="D29631" t="n">
        <v>1</v>
      </c>
      <c r="E29631" t="n">
        <v>3170.084028237557</v>
      </c>
    </row>
    <row r="29632">
      <c r="A29632" s="2" t="n">
        <v>45566.75</v>
      </c>
      <c r="B29632" t="n">
        <v>3144.200277289168</v>
      </c>
      <c r="C29632" t="n">
        <v>3161.884028237556</v>
      </c>
      <c r="D29632" t="n">
        <v>1</v>
      </c>
      <c r="E29632" t="n">
        <v>3161.884028237556</v>
      </c>
    </row>
    <row r="29633">
      <c r="A29633" s="2" t="n">
        <v>45566.79166666666</v>
      </c>
      <c r="B29633" t="n">
        <v>3144.200277289168</v>
      </c>
      <c r="C29633" t="n">
        <v>3167.884028237557</v>
      </c>
      <c r="D29633" t="n">
        <v>1</v>
      </c>
      <c r="E29633" t="n">
        <v>3167.884028237557</v>
      </c>
    </row>
    <row r="29634">
      <c r="A29634" s="2" t="n">
        <v>45566.83333333334</v>
      </c>
      <c r="B29634" t="n">
        <v>3144.200277289168</v>
      </c>
      <c r="C29634" t="n">
        <v>3171.884028237556</v>
      </c>
      <c r="D29634" t="n">
        <v>1</v>
      </c>
      <c r="E29634" t="n">
        <v>3171.884028237556</v>
      </c>
    </row>
    <row r="29635">
      <c r="A29635" s="2" t="n">
        <v>45566.875</v>
      </c>
      <c r="B29635" t="n">
        <v>3144.200277289168</v>
      </c>
      <c r="C29635" t="n">
        <v>3172.584028237557</v>
      </c>
      <c r="D29635" t="n">
        <v>1</v>
      </c>
      <c r="E29635" t="n">
        <v>3172.584028237557</v>
      </c>
    </row>
    <row r="29636">
      <c r="A29636" s="2" t="n">
        <v>45566.91666666666</v>
      </c>
      <c r="B29636" t="n">
        <v>3144.200277289168</v>
      </c>
      <c r="C29636" t="n">
        <v>3172.184028237557</v>
      </c>
      <c r="D29636" t="n">
        <v>1</v>
      </c>
      <c r="E29636" t="n">
        <v>3172.184028237557</v>
      </c>
    </row>
    <row r="29637">
      <c r="A29637" s="2" t="n">
        <v>45566.95833333334</v>
      </c>
      <c r="B29637" t="n">
        <v>3144.200277289168</v>
      </c>
      <c r="C29637" t="n">
        <v>3174.884028237557</v>
      </c>
      <c r="D29637" t="n">
        <v>1</v>
      </c>
      <c r="E29637" t="n">
        <v>3174.884028237557</v>
      </c>
    </row>
    <row r="29638">
      <c r="A29638" s="2" t="n">
        <v>45567</v>
      </c>
      <c r="B29638" t="n">
        <v>3144.200277289168</v>
      </c>
      <c r="C29638" t="n">
        <v>3171.784028237557</v>
      </c>
      <c r="D29638" t="n">
        <v>1</v>
      </c>
      <c r="E29638" t="n">
        <v>3171.784028237557</v>
      </c>
    </row>
    <row r="29639">
      <c r="A29639" s="2" t="n">
        <v>45567.04166666666</v>
      </c>
      <c r="B29639" t="n">
        <v>3144.200277289168</v>
      </c>
      <c r="C29639" t="n">
        <v>3151.384028237556</v>
      </c>
      <c r="D29639" t="n">
        <v>1</v>
      </c>
      <c r="E29639" t="n">
        <v>3151.384028237556</v>
      </c>
    </row>
    <row r="29640">
      <c r="A29640" s="2" t="n">
        <v>45567.08333333334</v>
      </c>
      <c r="B29640" t="n">
        <v>3144.200277289168</v>
      </c>
      <c r="C29640" t="n">
        <v>3145.584028237556</v>
      </c>
      <c r="D29640" t="n">
        <v>1</v>
      </c>
      <c r="E29640" t="n">
        <v>3145.584028237556</v>
      </c>
    </row>
    <row r="29641">
      <c r="A29641" s="2" t="n">
        <v>45567.125</v>
      </c>
      <c r="B29641" t="n">
        <v>3144.200277289168</v>
      </c>
      <c r="C29641" t="n">
        <v>3148.184028237557</v>
      </c>
      <c r="D29641" t="n">
        <v>1</v>
      </c>
      <c r="E29641" t="n">
        <v>3148.184028237557</v>
      </c>
    </row>
    <row r="29642">
      <c r="A29642" s="2" t="n">
        <v>45567.16666666666</v>
      </c>
      <c r="B29642" t="n">
        <v>3144.200277289168</v>
      </c>
      <c r="C29642" t="n">
        <v>3163.984028237557</v>
      </c>
      <c r="D29642" t="n">
        <v>1</v>
      </c>
      <c r="E29642" t="n">
        <v>3163.984028237557</v>
      </c>
    </row>
    <row r="29643">
      <c r="A29643" s="2" t="n">
        <v>45567.20833333334</v>
      </c>
      <c r="B29643" t="n">
        <v>3144.200277289168</v>
      </c>
      <c r="C29643" t="n">
        <v>3175.584028237556</v>
      </c>
      <c r="D29643" t="n">
        <v>1</v>
      </c>
      <c r="E29643" t="n">
        <v>3175.584028237556</v>
      </c>
    </row>
    <row r="29644">
      <c r="A29644" s="2" t="n">
        <v>45567.25</v>
      </c>
      <c r="B29644" t="n">
        <v>3144.200277289168</v>
      </c>
      <c r="C29644" t="n">
        <v>3161.984028237557</v>
      </c>
      <c r="D29644" t="n">
        <v>1</v>
      </c>
      <c r="E29644" t="n">
        <v>3161.984028237557</v>
      </c>
    </row>
    <row r="29645">
      <c r="A29645" s="2" t="n">
        <v>45567.29166666666</v>
      </c>
      <c r="B29645" t="n">
        <v>3144.200277289168</v>
      </c>
      <c r="C29645" t="n">
        <v>3158.384028237557</v>
      </c>
      <c r="D29645" t="n">
        <v>1</v>
      </c>
      <c r="E29645" t="n">
        <v>3158.384028237557</v>
      </c>
    </row>
    <row r="29646">
      <c r="A29646" s="2" t="n">
        <v>45567.33333333334</v>
      </c>
      <c r="B29646" t="n">
        <v>3144.200277289168</v>
      </c>
      <c r="C29646" t="n">
        <v>3159.684028237557</v>
      </c>
      <c r="D29646" t="n">
        <v>1</v>
      </c>
      <c r="E29646" t="n">
        <v>3159.684028237557</v>
      </c>
    </row>
    <row r="29647">
      <c r="A29647" s="2" t="n">
        <v>45567.375</v>
      </c>
      <c r="B29647" t="n">
        <v>3144.200277289168</v>
      </c>
      <c r="C29647" t="n">
        <v>3159.184028237557</v>
      </c>
      <c r="D29647" t="n">
        <v>1</v>
      </c>
      <c r="E29647" t="n">
        <v>3159.184028237557</v>
      </c>
    </row>
    <row r="29648">
      <c r="A29648" s="2" t="n">
        <v>45567.41666666666</v>
      </c>
      <c r="B29648" t="n">
        <v>3144.200277289168</v>
      </c>
      <c r="C29648" t="n">
        <v>3153.684028237557</v>
      </c>
      <c r="D29648" t="n">
        <v>1</v>
      </c>
      <c r="E29648" t="n">
        <v>3153.684028237557</v>
      </c>
    </row>
    <row r="29649">
      <c r="A29649" s="2" t="n">
        <v>45567.45833333334</v>
      </c>
      <c r="B29649" t="n">
        <v>3143.500277289168</v>
      </c>
      <c r="C29649" t="n">
        <v>3150.475643912552</v>
      </c>
      <c r="D29649" t="n">
        <v>2</v>
      </c>
      <c r="E29649" t="n">
        <v>1575.237821956276</v>
      </c>
    </row>
    <row r="29650">
      <c r="A29650" s="2" t="n">
        <v>45567.5</v>
      </c>
      <c r="B29650" t="n">
        <v>3143.500277289168</v>
      </c>
      <c r="C29650" t="n">
        <v>3150.475643912552</v>
      </c>
      <c r="D29650" t="n">
        <v>2</v>
      </c>
      <c r="E29650" t="n">
        <v>1575.237821956276</v>
      </c>
    </row>
    <row r="29651">
      <c r="A29651" s="2" t="n">
        <v>45567.54166666666</v>
      </c>
      <c r="B29651" t="n">
        <v>3143.500277289168</v>
      </c>
      <c r="C29651" t="n">
        <v>3150.475643912552</v>
      </c>
      <c r="D29651" t="n">
        <v>2</v>
      </c>
      <c r="E29651" t="n">
        <v>1575.237821956276</v>
      </c>
    </row>
    <row r="29652">
      <c r="A29652" s="2" t="n">
        <v>45567.58333333334</v>
      </c>
      <c r="B29652" t="n">
        <v>3142.800277289168</v>
      </c>
      <c r="C29652" t="n">
        <v>3152.236692229155</v>
      </c>
      <c r="D29652" t="n">
        <v>3</v>
      </c>
      <c r="E29652" t="n">
        <v>1050.745564076385</v>
      </c>
    </row>
    <row r="29653">
      <c r="A29653" s="2" t="n">
        <v>45567.625</v>
      </c>
      <c r="B29653" t="n">
        <v>3142.800277289168</v>
      </c>
      <c r="C29653" t="n">
        <v>3138.436692229154</v>
      </c>
      <c r="D29653" t="n">
        <v>3</v>
      </c>
      <c r="E29653" t="n">
        <v>1046.145564076385</v>
      </c>
    </row>
    <row r="29654">
      <c r="A29654" s="2" t="n">
        <v>45567.66666666666</v>
      </c>
      <c r="B29654" t="n">
        <v>3142.100277289168</v>
      </c>
      <c r="C29654" t="n">
        <v>3135.315805916014</v>
      </c>
      <c r="D29654" t="n">
        <v>4</v>
      </c>
      <c r="E29654" t="n">
        <v>783.8289514790035</v>
      </c>
    </row>
    <row r="29655">
      <c r="A29655" s="2" t="n">
        <v>45567.70833333334</v>
      </c>
      <c r="B29655" t="n">
        <v>3142.100277289168</v>
      </c>
      <c r="C29655" t="n">
        <v>3135.315805916014</v>
      </c>
      <c r="D29655" t="n">
        <v>4</v>
      </c>
      <c r="E29655" t="n">
        <v>783.8289514790035</v>
      </c>
    </row>
    <row r="29656">
      <c r="A29656" s="2" t="n">
        <v>45567.75</v>
      </c>
      <c r="B29656" t="n">
        <v>3142.100277289168</v>
      </c>
      <c r="C29656" t="n">
        <v>3135.315805916014</v>
      </c>
      <c r="D29656" t="n">
        <v>4</v>
      </c>
      <c r="E29656" t="n">
        <v>783.8289514790035</v>
      </c>
    </row>
    <row r="29657">
      <c r="A29657" s="2" t="n">
        <v>45567.79166666666</v>
      </c>
      <c r="B29657" t="n">
        <v>3142.100277289168</v>
      </c>
      <c r="C29657" t="n">
        <v>3135.315805916014</v>
      </c>
      <c r="D29657" t="n">
        <v>4</v>
      </c>
      <c r="E29657" t="n">
        <v>783.8289514790035</v>
      </c>
    </row>
    <row r="29658">
      <c r="A29658" s="2" t="n">
        <v>45567.83333333334</v>
      </c>
      <c r="B29658" t="n">
        <v>3142.100277289168</v>
      </c>
      <c r="C29658" t="n">
        <v>3135.315805916014</v>
      </c>
      <c r="D29658" t="n">
        <v>4</v>
      </c>
      <c r="E29658" t="n">
        <v>783.8289514790035</v>
      </c>
    </row>
    <row r="29659">
      <c r="A29659" s="2" t="n">
        <v>45567.875</v>
      </c>
      <c r="B29659" t="n">
        <v>3141.400277289169</v>
      </c>
      <c r="C29659" t="n">
        <v>3134.378740982194</v>
      </c>
      <c r="D29659" t="n">
        <v>5</v>
      </c>
      <c r="E29659" t="n">
        <v>626.8757481964388</v>
      </c>
    </row>
    <row r="29660">
      <c r="A29660" s="2" t="n">
        <v>45567.91666666666</v>
      </c>
      <c r="B29660" t="n">
        <v>3141.400277289169</v>
      </c>
      <c r="C29660" t="n">
        <v>3133.978740982195</v>
      </c>
      <c r="D29660" t="n">
        <v>5</v>
      </c>
      <c r="E29660" t="n">
        <v>626.795748196439</v>
      </c>
    </row>
    <row r="29661">
      <c r="A29661" s="2" t="n">
        <v>45567.95833333334</v>
      </c>
      <c r="B29661" t="n">
        <v>3141.400277289169</v>
      </c>
      <c r="C29661" t="n">
        <v>3133.778740982195</v>
      </c>
      <c r="D29661" t="n">
        <v>5</v>
      </c>
      <c r="E29661" t="n">
        <v>626.7557481964391</v>
      </c>
    </row>
    <row r="29662">
      <c r="A29662" s="2" t="n">
        <v>45568</v>
      </c>
      <c r="B29662" t="n">
        <v>3141.400277289169</v>
      </c>
      <c r="C29662" t="n">
        <v>3137.878740982195</v>
      </c>
      <c r="D29662" t="n">
        <v>5</v>
      </c>
      <c r="E29662" t="n">
        <v>627.575748196439</v>
      </c>
    </row>
    <row r="29663">
      <c r="A29663" s="2" t="n">
        <v>45568.04166666666</v>
      </c>
      <c r="B29663" t="n">
        <v>3141.400277289169</v>
      </c>
      <c r="C29663" t="n">
        <v>3145.478740982195</v>
      </c>
      <c r="D29663" t="n">
        <v>5</v>
      </c>
      <c r="E29663" t="n">
        <v>629.0957481964391</v>
      </c>
    </row>
    <row r="29664">
      <c r="A29664" s="2" t="n">
        <v>45568.08333333334</v>
      </c>
      <c r="B29664" t="n">
        <v>3141.400277289169</v>
      </c>
      <c r="C29664" t="n">
        <v>3149.978740982195</v>
      </c>
      <c r="D29664" t="n">
        <v>5</v>
      </c>
      <c r="E29664" t="n">
        <v>629.995748196439</v>
      </c>
    </row>
    <row r="29665">
      <c r="A29665" s="2" t="n">
        <v>45568.125</v>
      </c>
      <c r="B29665" t="n">
        <v>3141.400277289169</v>
      </c>
      <c r="C29665" t="n">
        <v>3153.578740982195</v>
      </c>
      <c r="D29665" t="n">
        <v>5</v>
      </c>
      <c r="E29665" t="n">
        <v>630.715748196439</v>
      </c>
    </row>
    <row r="29666">
      <c r="A29666" s="2" t="n">
        <v>45568.16666666666</v>
      </c>
      <c r="B29666" t="n">
        <v>3141.400277289169</v>
      </c>
      <c r="C29666" t="n">
        <v>3157.978740982195</v>
      </c>
      <c r="D29666" t="n">
        <v>5</v>
      </c>
      <c r="E29666" t="n">
        <v>631.595748196439</v>
      </c>
    </row>
    <row r="29667">
      <c r="A29667" s="2" t="n">
        <v>45568.20833333334</v>
      </c>
      <c r="B29667" t="n">
        <v>3141.400277289169</v>
      </c>
      <c r="C29667" t="n">
        <v>3155.178740982195</v>
      </c>
      <c r="D29667" t="n">
        <v>5</v>
      </c>
      <c r="E29667" t="n">
        <v>631.035748196439</v>
      </c>
    </row>
    <row r="29668">
      <c r="A29668" s="2" t="n">
        <v>45568.25</v>
      </c>
      <c r="B29668" t="n">
        <v>3141.400277289169</v>
      </c>
      <c r="C29668" t="n">
        <v>3146.378740982195</v>
      </c>
      <c r="D29668" t="n">
        <v>5</v>
      </c>
      <c r="E29668" t="n">
        <v>629.2757481964391</v>
      </c>
    </row>
    <row r="29669">
      <c r="A29669" s="2" t="n">
        <v>45568.29166666666</v>
      </c>
      <c r="B29669" t="n">
        <v>3141.400277289169</v>
      </c>
      <c r="C29669" t="n">
        <v>3153.978740982195</v>
      </c>
      <c r="D29669" t="n">
        <v>5</v>
      </c>
      <c r="E29669" t="n">
        <v>630.795748196439</v>
      </c>
    </row>
    <row r="29670">
      <c r="A29670" s="2" t="n">
        <v>45568.33333333334</v>
      </c>
      <c r="B29670" t="n">
        <v>3141.400277289169</v>
      </c>
      <c r="C29670" t="n">
        <v>3167.378740982195</v>
      </c>
      <c r="D29670" t="n">
        <v>5</v>
      </c>
      <c r="E29670" t="n">
        <v>633.4757481964391</v>
      </c>
    </row>
    <row r="29671">
      <c r="A29671" s="2" t="n">
        <v>45568.375</v>
      </c>
      <c r="B29671" t="n">
        <v>3141.400277289169</v>
      </c>
      <c r="C29671" t="n">
        <v>3170.778740982195</v>
      </c>
      <c r="D29671" t="n">
        <v>5</v>
      </c>
      <c r="E29671" t="n">
        <v>634.155748196439</v>
      </c>
    </row>
    <row r="29672">
      <c r="A29672" s="2" t="n">
        <v>45568.41666666666</v>
      </c>
      <c r="B29672" t="n">
        <v>3141.400277289169</v>
      </c>
      <c r="C29672" t="n">
        <v>3171.778740982195</v>
      </c>
      <c r="D29672" t="n">
        <v>5</v>
      </c>
      <c r="E29672" t="n">
        <v>634.3557481964391</v>
      </c>
    </row>
    <row r="29673">
      <c r="A29673" s="2" t="n">
        <v>45568.45833333334</v>
      </c>
      <c r="B29673" t="n">
        <v>3141.400277289169</v>
      </c>
      <c r="C29673" t="n">
        <v>3166.478740982195</v>
      </c>
      <c r="D29673" t="n">
        <v>5</v>
      </c>
      <c r="E29673" t="n">
        <v>633.295748196439</v>
      </c>
    </row>
    <row r="29674">
      <c r="A29674" s="2" t="n">
        <v>45568.5</v>
      </c>
      <c r="B29674" t="n">
        <v>3077.016346384262</v>
      </c>
      <c r="C29674" t="n">
        <v>3179.903194402294</v>
      </c>
      <c r="D29674" t="n">
        <v>4</v>
      </c>
      <c r="E29674" t="n">
        <v>794.9757986005735</v>
      </c>
    </row>
    <row r="29675">
      <c r="A29675" s="2" t="n">
        <v>45568.54166666666</v>
      </c>
      <c r="B29675" t="n">
        <v>3077.016346384262</v>
      </c>
      <c r="C29675" t="n">
        <v>3159.303194402292</v>
      </c>
      <c r="D29675" t="n">
        <v>4</v>
      </c>
      <c r="E29675" t="n">
        <v>789.8257986005731</v>
      </c>
    </row>
    <row r="29676">
      <c r="A29676" s="2" t="n">
        <v>45568.58333333334</v>
      </c>
      <c r="B29676" t="n">
        <v>3013.003302195085</v>
      </c>
      <c r="C29676" t="n">
        <v>3169.511036526256</v>
      </c>
      <c r="D29676" t="n">
        <v>3</v>
      </c>
      <c r="E29676" t="n">
        <v>1056.503678842085</v>
      </c>
    </row>
    <row r="29677">
      <c r="A29677" s="2" t="n">
        <v>45568.625</v>
      </c>
      <c r="B29677" t="n">
        <v>3013.003302195085</v>
      </c>
      <c r="C29677" t="n">
        <v>3163.211036526258</v>
      </c>
      <c r="D29677" t="n">
        <v>3</v>
      </c>
      <c r="E29677" t="n">
        <v>1054.403678842086</v>
      </c>
    </row>
    <row r="29678">
      <c r="A29678" s="2" t="n">
        <v>45568.66666666666</v>
      </c>
      <c r="B29678" t="n">
        <v>3013.003302195085</v>
      </c>
      <c r="C29678" t="n">
        <v>3140.111036526257</v>
      </c>
      <c r="D29678" t="n">
        <v>3</v>
      </c>
      <c r="E29678" t="n">
        <v>1046.703678842086</v>
      </c>
    </row>
    <row r="29679">
      <c r="A29679" s="2" t="n">
        <v>45568.70833333334</v>
      </c>
      <c r="B29679" t="n">
        <v>3013.003302195085</v>
      </c>
      <c r="C29679" t="n">
        <v>3152.711036526256</v>
      </c>
      <c r="D29679" t="n">
        <v>3</v>
      </c>
      <c r="E29679" t="n">
        <v>1050.903678842085</v>
      </c>
    </row>
    <row r="29680">
      <c r="A29680" s="2" t="n">
        <v>45568.75</v>
      </c>
      <c r="B29680" t="n">
        <v>3013.003302195085</v>
      </c>
      <c r="C29680" t="n">
        <v>3168.011036526256</v>
      </c>
      <c r="D29680" t="n">
        <v>3</v>
      </c>
      <c r="E29680" t="n">
        <v>1056.003678842085</v>
      </c>
    </row>
    <row r="29681">
      <c r="A29681" s="2" t="n">
        <v>45568.79166666666</v>
      </c>
      <c r="B29681" t="n">
        <v>3013.003302195085</v>
      </c>
      <c r="C29681" t="n">
        <v>3157.211036526256</v>
      </c>
      <c r="D29681" t="n">
        <v>3</v>
      </c>
      <c r="E29681" t="n">
        <v>1052.403678842085</v>
      </c>
    </row>
    <row r="29682">
      <c r="A29682" s="2" t="n">
        <v>45568.83333333334</v>
      </c>
      <c r="B29682" t="n">
        <v>3013.003302195085</v>
      </c>
      <c r="C29682" t="n">
        <v>3168.611036526257</v>
      </c>
      <c r="D29682" t="n">
        <v>3</v>
      </c>
      <c r="E29682" t="n">
        <v>1056.203678842086</v>
      </c>
    </row>
    <row r="29683">
      <c r="A29683" s="2" t="n">
        <v>45568.875</v>
      </c>
      <c r="B29683" t="n">
        <v>3013.003302195085</v>
      </c>
      <c r="C29683" t="n">
        <v>3167.411036526256</v>
      </c>
      <c r="D29683" t="n">
        <v>3</v>
      </c>
      <c r="E29683" t="n">
        <v>1055.803678842085</v>
      </c>
    </row>
    <row r="29684">
      <c r="A29684" s="2" t="n">
        <v>45568.91666666666</v>
      </c>
      <c r="B29684" t="n">
        <v>3013.003302195085</v>
      </c>
      <c r="C29684" t="n">
        <v>3154.211036526256</v>
      </c>
      <c r="D29684" t="n">
        <v>3</v>
      </c>
      <c r="E29684" t="n">
        <v>1051.403678842085</v>
      </c>
    </row>
    <row r="29685">
      <c r="A29685" s="2" t="n">
        <v>45568.95833333334</v>
      </c>
      <c r="B29685" t="n">
        <v>3013.003302195085</v>
      </c>
      <c r="C29685" t="n">
        <v>3139.211036526257</v>
      </c>
      <c r="D29685" t="n">
        <v>3</v>
      </c>
      <c r="E29685" t="n">
        <v>1046.403678842086</v>
      </c>
    </row>
    <row r="29686">
      <c r="A29686" s="2" t="n">
        <v>45569</v>
      </c>
      <c r="B29686" t="n">
        <v>3013.003302195085</v>
      </c>
      <c r="C29686" t="n">
        <v>3139.511036526256</v>
      </c>
      <c r="D29686" t="n">
        <v>3</v>
      </c>
      <c r="E29686" t="n">
        <v>1046.503678842085</v>
      </c>
    </row>
    <row r="29687">
      <c r="A29687" s="2" t="n">
        <v>45569.04166666666</v>
      </c>
      <c r="B29687" t="n">
        <v>3013.003302195085</v>
      </c>
      <c r="C29687" t="n">
        <v>3150.311036526257</v>
      </c>
      <c r="D29687" t="n">
        <v>3</v>
      </c>
      <c r="E29687" t="n">
        <v>1050.103678842086</v>
      </c>
    </row>
    <row r="29688">
      <c r="A29688" s="2" t="n">
        <v>45569.08333333334</v>
      </c>
      <c r="B29688" t="n">
        <v>3013.003302195085</v>
      </c>
      <c r="C29688" t="n">
        <v>3150.311036526257</v>
      </c>
      <c r="D29688" t="n">
        <v>3</v>
      </c>
      <c r="E29688" t="n">
        <v>1050.103678842086</v>
      </c>
    </row>
    <row r="29689">
      <c r="A29689" s="2" t="n">
        <v>45569.125</v>
      </c>
      <c r="B29689" t="n">
        <v>3013.003302195085</v>
      </c>
      <c r="C29689" t="n">
        <v>3147.611036526256</v>
      </c>
      <c r="D29689" t="n">
        <v>3</v>
      </c>
      <c r="E29689" t="n">
        <v>1049.203678842086</v>
      </c>
    </row>
    <row r="29690">
      <c r="A29690" s="2" t="n">
        <v>45569.16666666666</v>
      </c>
      <c r="B29690" t="n">
        <v>3013.003302195085</v>
      </c>
      <c r="C29690" t="n">
        <v>3167.411036526256</v>
      </c>
      <c r="D29690" t="n">
        <v>3</v>
      </c>
      <c r="E29690" t="n">
        <v>1055.803678842085</v>
      </c>
    </row>
    <row r="29691">
      <c r="A29691" s="2" t="n">
        <v>45569.20833333334</v>
      </c>
      <c r="B29691" t="n">
        <v>3013.003302195085</v>
      </c>
      <c r="C29691" t="n">
        <v>3146.711036526257</v>
      </c>
      <c r="D29691" t="n">
        <v>3</v>
      </c>
      <c r="E29691" t="n">
        <v>1048.903678842086</v>
      </c>
    </row>
    <row r="29692">
      <c r="A29692" s="2" t="n">
        <v>45569.25</v>
      </c>
      <c r="B29692" t="n">
        <v>3013.003302195085</v>
      </c>
      <c r="C29692" t="n">
        <v>3168.611036526257</v>
      </c>
      <c r="D29692" t="n">
        <v>3</v>
      </c>
      <c r="E29692" t="n">
        <v>1056.203678842086</v>
      </c>
    </row>
    <row r="29693">
      <c r="A29693" s="2" t="n">
        <v>45569.29166666666</v>
      </c>
      <c r="B29693" t="n">
        <v>3013.003302195085</v>
      </c>
      <c r="C29693" t="n">
        <v>3157.811036526256</v>
      </c>
      <c r="D29693" t="n">
        <v>3</v>
      </c>
      <c r="E29693" t="n">
        <v>1052.603678842086</v>
      </c>
    </row>
    <row r="29694">
      <c r="A29694" s="2" t="n">
        <v>45569.33333333334</v>
      </c>
      <c r="B29694" t="n">
        <v>3013.003302195085</v>
      </c>
      <c r="C29694" t="n">
        <v>3165.311036526256</v>
      </c>
      <c r="D29694" t="n">
        <v>3</v>
      </c>
      <c r="E29694" t="n">
        <v>1055.103678842085</v>
      </c>
    </row>
    <row r="29695">
      <c r="A29695" s="2" t="n">
        <v>45569.375</v>
      </c>
      <c r="B29695" t="n">
        <v>3013.003302195085</v>
      </c>
      <c r="C29695" t="n">
        <v>3164.111036526258</v>
      </c>
      <c r="D29695" t="n">
        <v>3</v>
      </c>
      <c r="E29695" t="n">
        <v>1054.703678842086</v>
      </c>
    </row>
    <row r="29696">
      <c r="A29696" s="2" t="n">
        <v>45569.41666666666</v>
      </c>
      <c r="B29696" t="n">
        <v>3013.003302195085</v>
      </c>
      <c r="C29696" t="n">
        <v>3165.311036526256</v>
      </c>
      <c r="D29696" t="n">
        <v>3</v>
      </c>
      <c r="E29696" t="n">
        <v>1055.103678842085</v>
      </c>
    </row>
    <row r="29697">
      <c r="A29697" s="2" t="n">
        <v>45569.45833333334</v>
      </c>
      <c r="B29697" t="n">
        <v>3013.003302195085</v>
      </c>
      <c r="C29697" t="n">
        <v>3165.911036526256</v>
      </c>
      <c r="D29697" t="n">
        <v>3</v>
      </c>
      <c r="E29697" t="n">
        <v>1055.303678842085</v>
      </c>
    </row>
    <row r="29698">
      <c r="A29698" s="2" t="n">
        <v>45569.5</v>
      </c>
      <c r="B29698" t="n">
        <v>3230.037261937696</v>
      </c>
      <c r="C29698" t="n">
        <v>3230.037261937696</v>
      </c>
      <c r="D29698" t="n">
        <v>0</v>
      </c>
      <c r="E29698" t="n">
        <v>0</v>
      </c>
    </row>
    <row r="29699">
      <c r="A29699" s="2" t="n">
        <v>45569.54166666666</v>
      </c>
      <c r="B29699" t="n">
        <v>3230.037261937696</v>
      </c>
      <c r="C29699" t="n">
        <v>3230.037261937696</v>
      </c>
      <c r="D29699" t="n">
        <v>0</v>
      </c>
      <c r="E29699" t="n">
        <v>0</v>
      </c>
    </row>
    <row r="29700">
      <c r="A29700" s="2" t="n">
        <v>45569.58333333334</v>
      </c>
      <c r="B29700" t="n">
        <v>3230.037261937696</v>
      </c>
      <c r="C29700" t="n">
        <v>3230.037261937696</v>
      </c>
      <c r="D29700" t="n">
        <v>0</v>
      </c>
      <c r="E29700" t="n">
        <v>0</v>
      </c>
    </row>
    <row r="29701">
      <c r="A29701" s="2" t="n">
        <v>45569.625</v>
      </c>
      <c r="B29701" t="n">
        <v>3230.037261937696</v>
      </c>
      <c r="C29701" t="n">
        <v>3230.037261937696</v>
      </c>
      <c r="D29701" t="n">
        <v>0</v>
      </c>
      <c r="E29701" t="n">
        <v>0</v>
      </c>
    </row>
    <row r="29702">
      <c r="A29702" s="2" t="n">
        <v>45569.66666666666</v>
      </c>
      <c r="B29702" t="n">
        <v>3230.037261937696</v>
      </c>
      <c r="C29702" t="n">
        <v>3230.037261937696</v>
      </c>
      <c r="D29702" t="n">
        <v>0</v>
      </c>
      <c r="E29702" t="n">
        <v>0</v>
      </c>
    </row>
    <row r="29703">
      <c r="A29703" s="2" t="n">
        <v>45569.70833333334</v>
      </c>
      <c r="B29703" t="n">
        <v>3230.037261937696</v>
      </c>
      <c r="C29703" t="n">
        <v>3230.037261937696</v>
      </c>
      <c r="D29703" t="n">
        <v>0</v>
      </c>
      <c r="E29703" t="n">
        <v>0</v>
      </c>
    </row>
    <row r="29704">
      <c r="A29704" s="2" t="n">
        <v>45569.75</v>
      </c>
      <c r="B29704" t="n">
        <v>3230.037261937696</v>
      </c>
      <c r="C29704" t="n">
        <v>3230.037261937696</v>
      </c>
      <c r="D29704" t="n">
        <v>0</v>
      </c>
      <c r="E29704" t="n">
        <v>0</v>
      </c>
    </row>
    <row r="29705">
      <c r="A29705" s="2" t="n">
        <v>45569.79166666666</v>
      </c>
      <c r="B29705" t="n">
        <v>3230.037261937696</v>
      </c>
      <c r="C29705" t="n">
        <v>3230.037261937696</v>
      </c>
      <c r="D29705" t="n">
        <v>0</v>
      </c>
      <c r="E29705" t="n">
        <v>0</v>
      </c>
    </row>
    <row r="29706">
      <c r="A29706" s="2" t="n">
        <v>45569.83333333334</v>
      </c>
      <c r="B29706" t="n">
        <v>3230.037261937696</v>
      </c>
      <c r="C29706" t="n">
        <v>3230.037261937696</v>
      </c>
      <c r="D29706" t="n">
        <v>0</v>
      </c>
      <c r="E29706" t="n">
        <v>0</v>
      </c>
    </row>
    <row r="29707">
      <c r="A29707" s="2" t="n">
        <v>45571.875</v>
      </c>
      <c r="B29707" t="n">
        <v>3230.037261937696</v>
      </c>
      <c r="C29707" t="n">
        <v>3230.037261937696</v>
      </c>
      <c r="D29707" t="n">
        <v>0</v>
      </c>
      <c r="E29707" t="n">
        <v>0</v>
      </c>
    </row>
    <row r="29708">
      <c r="A29708" s="2" t="n">
        <v>45571.91666666666</v>
      </c>
      <c r="B29708" t="n">
        <v>3230.037261937696</v>
      </c>
      <c r="C29708" t="n">
        <v>3230.037261937696</v>
      </c>
      <c r="D29708" t="n">
        <v>0</v>
      </c>
      <c r="E29708" t="n">
        <v>0</v>
      </c>
    </row>
    <row r="29709">
      <c r="A29709" s="2" t="n">
        <v>45571.95833333334</v>
      </c>
      <c r="B29709" t="n">
        <v>3230.037261937696</v>
      </c>
      <c r="C29709" t="n">
        <v>3230.037261937696</v>
      </c>
      <c r="D29709" t="n">
        <v>0</v>
      </c>
      <c r="E29709" t="n">
        <v>0</v>
      </c>
    </row>
    <row r="29710">
      <c r="A29710" s="2" t="n">
        <v>45572</v>
      </c>
      <c r="B29710" t="n">
        <v>3230.037261937696</v>
      </c>
      <c r="C29710" t="n">
        <v>3230.037261937696</v>
      </c>
      <c r="D29710" t="n">
        <v>0</v>
      </c>
      <c r="E29710" t="n">
        <v>0</v>
      </c>
    </row>
    <row r="29711">
      <c r="A29711" s="2" t="n">
        <v>45572.04166666666</v>
      </c>
      <c r="B29711" t="n">
        <v>3230.037261937696</v>
      </c>
      <c r="C29711" t="n">
        <v>3230.037261937696</v>
      </c>
      <c r="D29711" t="n">
        <v>0</v>
      </c>
      <c r="E29711" t="n">
        <v>0</v>
      </c>
    </row>
    <row r="29712">
      <c r="A29712" s="2" t="n">
        <v>45572.08333333334</v>
      </c>
      <c r="B29712" t="n">
        <v>3230.037261937696</v>
      </c>
      <c r="C29712" t="n">
        <v>3230.037261937696</v>
      </c>
      <c r="D29712" t="n">
        <v>0</v>
      </c>
      <c r="E29712" t="n">
        <v>0</v>
      </c>
    </row>
    <row r="29713">
      <c r="A29713" s="2" t="n">
        <v>45572.125</v>
      </c>
      <c r="B29713" t="n">
        <v>3230.037261937696</v>
      </c>
      <c r="C29713" t="n">
        <v>3230.037261937696</v>
      </c>
      <c r="D29713" t="n">
        <v>0</v>
      </c>
      <c r="E29713" t="n">
        <v>0</v>
      </c>
    </row>
    <row r="29714">
      <c r="A29714" s="2" t="n">
        <v>45572.16666666666</v>
      </c>
      <c r="B29714" t="n">
        <v>3230.037261937696</v>
      </c>
      <c r="C29714" t="n">
        <v>3230.037261937696</v>
      </c>
      <c r="D29714" t="n">
        <v>0</v>
      </c>
      <c r="E29714" t="n">
        <v>0</v>
      </c>
    </row>
    <row r="29715">
      <c r="A29715" s="2" t="n">
        <v>45572.20833333334</v>
      </c>
      <c r="B29715" t="n">
        <v>3230.037261937696</v>
      </c>
      <c r="C29715" t="n">
        <v>3230.037261937696</v>
      </c>
      <c r="D29715" t="n">
        <v>0</v>
      </c>
      <c r="E29715" t="n">
        <v>0</v>
      </c>
    </row>
    <row r="29716">
      <c r="A29716" s="2" t="n">
        <v>45572.25</v>
      </c>
      <c r="B29716" t="n">
        <v>3230.037261937696</v>
      </c>
      <c r="C29716" t="n">
        <v>3230.037261937696</v>
      </c>
      <c r="D29716" t="n">
        <v>0</v>
      </c>
      <c r="E29716" t="n">
        <v>0</v>
      </c>
    </row>
    <row r="29717">
      <c r="A29717" s="2" t="n">
        <v>45572.29166666666</v>
      </c>
      <c r="B29717" t="n">
        <v>3230.037261937696</v>
      </c>
      <c r="C29717" t="n">
        <v>3230.037261937696</v>
      </c>
      <c r="D29717" t="n">
        <v>0</v>
      </c>
      <c r="E29717" t="n">
        <v>0</v>
      </c>
    </row>
    <row r="29718">
      <c r="A29718" s="2" t="n">
        <v>45572.33333333334</v>
      </c>
      <c r="B29718" t="n">
        <v>3230.037261937696</v>
      </c>
      <c r="C29718" t="n">
        <v>3230.037261937696</v>
      </c>
      <c r="D29718" t="n">
        <v>0</v>
      </c>
      <c r="E29718" t="n">
        <v>0</v>
      </c>
    </row>
    <row r="29719">
      <c r="A29719" s="2" t="n">
        <v>45572.375</v>
      </c>
      <c r="B29719" t="n">
        <v>3230.037261937696</v>
      </c>
      <c r="C29719" t="n">
        <v>3230.037261937696</v>
      </c>
      <c r="D29719" t="n">
        <v>0</v>
      </c>
      <c r="E29719" t="n">
        <v>0</v>
      </c>
    </row>
    <row r="29720">
      <c r="A29720" s="2" t="n">
        <v>45572.41666666666</v>
      </c>
      <c r="B29720" t="n">
        <v>3230.037261937696</v>
      </c>
      <c r="C29720" t="n">
        <v>3230.037261937696</v>
      </c>
      <c r="D29720" t="n">
        <v>0</v>
      </c>
      <c r="E29720" t="n">
        <v>0</v>
      </c>
    </row>
    <row r="29721">
      <c r="A29721" s="2" t="n">
        <v>45572.45833333334</v>
      </c>
      <c r="B29721" t="n">
        <v>3230.037261937696</v>
      </c>
      <c r="C29721" t="n">
        <v>3230.037261937696</v>
      </c>
      <c r="D29721" t="n">
        <v>0</v>
      </c>
      <c r="E29721" t="n">
        <v>0</v>
      </c>
    </row>
    <row r="29722">
      <c r="A29722" s="2" t="n">
        <v>45572.5</v>
      </c>
      <c r="B29722" t="n">
        <v>3230.037261937696</v>
      </c>
      <c r="C29722" t="n">
        <v>3230.037261937696</v>
      </c>
      <c r="D29722" t="n">
        <v>0</v>
      </c>
      <c r="E29722" t="n">
        <v>0</v>
      </c>
    </row>
    <row r="29723">
      <c r="A29723" s="2" t="n">
        <v>45572.54166666666</v>
      </c>
      <c r="B29723" t="n">
        <v>3230.037261937696</v>
      </c>
      <c r="C29723" t="n">
        <v>3230.037261937696</v>
      </c>
      <c r="D29723" t="n">
        <v>0</v>
      </c>
      <c r="E29723" t="n">
        <v>0</v>
      </c>
    </row>
    <row r="29724">
      <c r="A29724" s="2" t="n">
        <v>45572.58333333334</v>
      </c>
      <c r="B29724" t="n">
        <v>3230.037261937696</v>
      </c>
      <c r="C29724" t="n">
        <v>3230.037261937696</v>
      </c>
      <c r="D29724" t="n">
        <v>0</v>
      </c>
      <c r="E29724" t="n">
        <v>0</v>
      </c>
    </row>
    <row r="29725">
      <c r="A29725" s="2" t="n">
        <v>45572.625</v>
      </c>
      <c r="B29725" t="n">
        <v>3230.037261937696</v>
      </c>
      <c r="C29725" t="n">
        <v>3230.037261937696</v>
      </c>
      <c r="D29725" t="n">
        <v>0</v>
      </c>
      <c r="E29725" t="n">
        <v>0</v>
      </c>
    </row>
    <row r="29726">
      <c r="A29726" s="2" t="n">
        <v>45572.66666666666</v>
      </c>
      <c r="B29726" t="n">
        <v>3230.037261937696</v>
      </c>
      <c r="C29726" t="n">
        <v>3230.037261937696</v>
      </c>
      <c r="D29726" t="n">
        <v>0</v>
      </c>
      <c r="E29726" t="n">
        <v>0</v>
      </c>
    </row>
    <row r="29727">
      <c r="A29727" s="2" t="n">
        <v>45572.70833333334</v>
      </c>
      <c r="B29727" t="n">
        <v>3230.037261937696</v>
      </c>
      <c r="C29727" t="n">
        <v>3230.037261937696</v>
      </c>
      <c r="D29727" t="n">
        <v>0</v>
      </c>
      <c r="E29727" t="n">
        <v>0</v>
      </c>
    </row>
    <row r="29728">
      <c r="A29728" s="2" t="n">
        <v>45572.75</v>
      </c>
      <c r="B29728" t="n">
        <v>3230.037261937696</v>
      </c>
      <c r="C29728" t="n">
        <v>3230.037261937696</v>
      </c>
      <c r="D29728" t="n">
        <v>0</v>
      </c>
      <c r="E29728" t="n">
        <v>0</v>
      </c>
    </row>
    <row r="29729">
      <c r="A29729" s="2" t="n">
        <v>45572.79166666666</v>
      </c>
      <c r="B29729" t="n">
        <v>3230.037261937696</v>
      </c>
      <c r="C29729" t="n">
        <v>3230.037261937696</v>
      </c>
      <c r="D29729" t="n">
        <v>0</v>
      </c>
      <c r="E29729" t="n">
        <v>0</v>
      </c>
    </row>
    <row r="29730">
      <c r="A29730" s="2" t="n">
        <v>45572.83333333334</v>
      </c>
      <c r="B29730" t="n">
        <v>3230.037261937696</v>
      </c>
      <c r="C29730" t="n">
        <v>3230.037261937696</v>
      </c>
      <c r="D29730" t="n">
        <v>0</v>
      </c>
      <c r="E29730" t="n">
        <v>0</v>
      </c>
    </row>
    <row r="29731">
      <c r="A29731" s="2" t="n">
        <v>45572.875</v>
      </c>
      <c r="B29731" t="n">
        <v>3230.037261937696</v>
      </c>
      <c r="C29731" t="n">
        <v>3230.037261937696</v>
      </c>
      <c r="D29731" t="n">
        <v>0</v>
      </c>
      <c r="E29731" t="n">
        <v>0</v>
      </c>
    </row>
    <row r="29732">
      <c r="A29732" s="2" t="n">
        <v>45572.91666666666</v>
      </c>
      <c r="B29732" t="n">
        <v>3230.037261937696</v>
      </c>
      <c r="C29732" t="n">
        <v>3230.037261937696</v>
      </c>
      <c r="D29732" t="n">
        <v>0</v>
      </c>
      <c r="E29732" t="n">
        <v>0</v>
      </c>
    </row>
    <row r="29733">
      <c r="A29733" s="2" t="n">
        <v>45572.95833333334</v>
      </c>
      <c r="B29733" t="n">
        <v>3230.037261937696</v>
      </c>
      <c r="C29733" t="n">
        <v>3230.037261937696</v>
      </c>
      <c r="D29733" t="n">
        <v>0</v>
      </c>
      <c r="E29733" t="n">
        <v>0</v>
      </c>
    </row>
    <row r="29734">
      <c r="A29734" s="2" t="n">
        <v>45573</v>
      </c>
      <c r="B29734" t="n">
        <v>3230.037261937696</v>
      </c>
      <c r="C29734" t="n">
        <v>3230.037261937696</v>
      </c>
      <c r="D29734" t="n">
        <v>0</v>
      </c>
      <c r="E29734" t="n">
        <v>0</v>
      </c>
    </row>
    <row r="29735">
      <c r="A29735" s="2" t="n">
        <v>45573.04166666666</v>
      </c>
      <c r="B29735" t="n">
        <v>3230.037261937696</v>
      </c>
      <c r="C29735" t="n">
        <v>3230.037261937696</v>
      </c>
      <c r="D29735" t="n">
        <v>0</v>
      </c>
      <c r="E29735" t="n">
        <v>0</v>
      </c>
    </row>
    <row r="29736">
      <c r="A29736" s="2" t="n">
        <v>45573.08333333334</v>
      </c>
      <c r="B29736" t="n">
        <v>3230.037261937696</v>
      </c>
      <c r="C29736" t="n">
        <v>3230.037261937696</v>
      </c>
      <c r="D29736" t="n">
        <v>0</v>
      </c>
      <c r="E29736" t="n">
        <v>0</v>
      </c>
    </row>
    <row r="29737">
      <c r="A29737" s="2" t="n">
        <v>45573.125</v>
      </c>
      <c r="B29737" t="n">
        <v>3230.037261937696</v>
      </c>
      <c r="C29737" t="n">
        <v>3230.037261937696</v>
      </c>
      <c r="D29737" t="n">
        <v>0</v>
      </c>
      <c r="E29737" t="n">
        <v>0</v>
      </c>
    </row>
    <row r="29738">
      <c r="A29738" s="2" t="n">
        <v>45573.16666666666</v>
      </c>
      <c r="B29738" t="n">
        <v>3230.037261937696</v>
      </c>
      <c r="C29738" t="n">
        <v>3230.037261937696</v>
      </c>
      <c r="D29738" t="n">
        <v>0</v>
      </c>
      <c r="E29738" t="n">
        <v>0</v>
      </c>
    </row>
    <row r="29739">
      <c r="A29739" s="2" t="n">
        <v>45573.20833333334</v>
      </c>
      <c r="B29739" t="n">
        <v>3230.037261937696</v>
      </c>
      <c r="C29739" t="n">
        <v>3230.037261937696</v>
      </c>
      <c r="D29739" t="n">
        <v>0</v>
      </c>
      <c r="E29739" t="n">
        <v>0</v>
      </c>
    </row>
    <row r="29740">
      <c r="A29740" s="2" t="n">
        <v>45573.25</v>
      </c>
      <c r="B29740" t="n">
        <v>3230.037261937696</v>
      </c>
      <c r="C29740" t="n">
        <v>3230.037261937696</v>
      </c>
      <c r="D29740" t="n">
        <v>0</v>
      </c>
      <c r="E29740" t="n">
        <v>0</v>
      </c>
    </row>
    <row r="29741">
      <c r="A29741" s="2" t="n">
        <v>45573.29166666666</v>
      </c>
      <c r="B29741" t="n">
        <v>3230.037261937696</v>
      </c>
      <c r="C29741" t="n">
        <v>3230.037261937696</v>
      </c>
      <c r="D29741" t="n">
        <v>0</v>
      </c>
      <c r="E29741" t="n">
        <v>0</v>
      </c>
    </row>
    <row r="29742">
      <c r="A29742" s="2" t="n">
        <v>45573.33333333334</v>
      </c>
      <c r="B29742" t="n">
        <v>3230.037261937696</v>
      </c>
      <c r="C29742" t="n">
        <v>3230.037261937696</v>
      </c>
      <c r="D29742" t="n">
        <v>0</v>
      </c>
      <c r="E29742" t="n">
        <v>0</v>
      </c>
    </row>
    <row r="29743">
      <c r="A29743" s="2" t="n">
        <v>45573.375</v>
      </c>
      <c r="B29743" t="n">
        <v>3230.037261937696</v>
      </c>
      <c r="C29743" t="n">
        <v>3230.037261937696</v>
      </c>
      <c r="D29743" t="n">
        <v>0</v>
      </c>
      <c r="E29743" t="n">
        <v>0</v>
      </c>
    </row>
    <row r="29744">
      <c r="A29744" s="2" t="n">
        <v>45573.41666666666</v>
      </c>
      <c r="B29744" t="n">
        <v>3230.037261937696</v>
      </c>
      <c r="C29744" t="n">
        <v>3230.037261937696</v>
      </c>
      <c r="D29744" t="n">
        <v>0</v>
      </c>
      <c r="E29744" t="n">
        <v>0</v>
      </c>
    </row>
    <row r="29745">
      <c r="A29745" s="2" t="n">
        <v>45573.45833333334</v>
      </c>
      <c r="B29745" t="n">
        <v>3230.037261937696</v>
      </c>
      <c r="C29745" t="n">
        <v>3230.037261937696</v>
      </c>
      <c r="D29745" t="n">
        <v>0</v>
      </c>
      <c r="E29745" t="n">
        <v>0</v>
      </c>
    </row>
    <row r="29746">
      <c r="A29746" s="2" t="n">
        <v>45573.5</v>
      </c>
      <c r="B29746" t="n">
        <v>3230.037261937696</v>
      </c>
      <c r="C29746" t="n">
        <v>3230.037261937696</v>
      </c>
      <c r="D29746" t="n">
        <v>0</v>
      </c>
      <c r="E29746" t="n">
        <v>0</v>
      </c>
    </row>
    <row r="29747">
      <c r="A29747" s="2" t="n">
        <v>45573.54166666666</v>
      </c>
      <c r="B29747" t="n">
        <v>3230.037261937696</v>
      </c>
      <c r="C29747" t="n">
        <v>3230.037261937696</v>
      </c>
      <c r="D29747" t="n">
        <v>0</v>
      </c>
      <c r="E29747" t="n">
        <v>0</v>
      </c>
    </row>
    <row r="29748">
      <c r="A29748" s="2" t="n">
        <v>45573.58333333334</v>
      </c>
      <c r="B29748" t="n">
        <v>3230.037261937696</v>
      </c>
      <c r="C29748" t="n">
        <v>3230.037261937696</v>
      </c>
      <c r="D29748" t="n">
        <v>0</v>
      </c>
      <c r="E29748" t="n">
        <v>0</v>
      </c>
    </row>
    <row r="29749">
      <c r="A29749" s="2" t="n">
        <v>45573.625</v>
      </c>
      <c r="B29749" t="n">
        <v>3230.037261937696</v>
      </c>
      <c r="C29749" t="n">
        <v>3230.037261937696</v>
      </c>
      <c r="D29749" t="n">
        <v>0</v>
      </c>
      <c r="E29749" t="n">
        <v>0</v>
      </c>
    </row>
    <row r="29750">
      <c r="A29750" s="2" t="n">
        <v>45573.66666666666</v>
      </c>
      <c r="B29750" t="n">
        <v>3230.037261937696</v>
      </c>
      <c r="C29750" t="n">
        <v>3230.037261937696</v>
      </c>
      <c r="D29750" t="n">
        <v>0</v>
      </c>
      <c r="E29750" t="n">
        <v>0</v>
      </c>
    </row>
    <row r="29751">
      <c r="A29751" s="2" t="n">
        <v>45573.70833333334</v>
      </c>
      <c r="B29751" t="n">
        <v>3230.037261937696</v>
      </c>
      <c r="C29751" t="n">
        <v>3230.037261937696</v>
      </c>
      <c r="D29751" t="n">
        <v>0</v>
      </c>
      <c r="E29751" t="n">
        <v>0</v>
      </c>
    </row>
    <row r="29752">
      <c r="A29752" s="2" t="n">
        <v>45573.75</v>
      </c>
      <c r="B29752" t="n">
        <v>3230.037261937696</v>
      </c>
      <c r="C29752" t="n">
        <v>3230.037261937696</v>
      </c>
      <c r="D29752" t="n">
        <v>0</v>
      </c>
      <c r="E29752" t="n">
        <v>0</v>
      </c>
    </row>
    <row r="29753">
      <c r="A29753" s="2" t="n">
        <v>45573.79166666666</v>
      </c>
      <c r="B29753" t="n">
        <v>3230.037261937696</v>
      </c>
      <c r="C29753" t="n">
        <v>3230.037261937696</v>
      </c>
      <c r="D29753" t="n">
        <v>0</v>
      </c>
      <c r="E29753" t="n">
        <v>0</v>
      </c>
    </row>
    <row r="29754">
      <c r="A29754" s="2" t="n">
        <v>45573.83333333334</v>
      </c>
      <c r="B29754" t="n">
        <v>3230.037261937696</v>
      </c>
      <c r="C29754" t="n">
        <v>3230.037261937696</v>
      </c>
      <c r="D29754" t="n">
        <v>0</v>
      </c>
      <c r="E29754" t="n">
        <v>0</v>
      </c>
    </row>
    <row r="29755">
      <c r="A29755" s="2" t="n">
        <v>45573.875</v>
      </c>
      <c r="B29755" t="n">
        <v>3230.037261937696</v>
      </c>
      <c r="C29755" t="n">
        <v>3230.037261937696</v>
      </c>
      <c r="D29755" t="n">
        <v>0</v>
      </c>
      <c r="E29755" t="n">
        <v>0</v>
      </c>
    </row>
    <row r="29756">
      <c r="A29756" s="2" t="n">
        <v>45573.91666666666</v>
      </c>
      <c r="B29756" t="n">
        <v>3230.037261937696</v>
      </c>
      <c r="C29756" t="n">
        <v>3230.037261937696</v>
      </c>
      <c r="D29756" t="n">
        <v>0</v>
      </c>
      <c r="E29756" t="n">
        <v>0</v>
      </c>
    </row>
    <row r="29757">
      <c r="A29757" s="2" t="n">
        <v>45573.95833333334</v>
      </c>
      <c r="B29757" t="n">
        <v>3230.037261937696</v>
      </c>
      <c r="C29757" t="n">
        <v>3230.037261937696</v>
      </c>
      <c r="D29757" t="n">
        <v>0</v>
      </c>
      <c r="E29757" t="n">
        <v>0</v>
      </c>
    </row>
    <row r="29758">
      <c r="A29758" s="2" t="n">
        <v>45574</v>
      </c>
      <c r="B29758" t="n">
        <v>3230.037261937696</v>
      </c>
      <c r="C29758" t="n">
        <v>3230.037261937696</v>
      </c>
      <c r="D29758" t="n">
        <v>0</v>
      </c>
      <c r="E29758" t="n">
        <v>0</v>
      </c>
    </row>
    <row r="29759">
      <c r="A29759" s="2" t="n">
        <v>45574.04166666666</v>
      </c>
      <c r="B29759" t="n">
        <v>3230.037261937696</v>
      </c>
      <c r="C29759" t="n">
        <v>3230.037261937696</v>
      </c>
      <c r="D29759" t="n">
        <v>0</v>
      </c>
      <c r="E29759" t="n">
        <v>0</v>
      </c>
    </row>
    <row r="29760">
      <c r="A29760" s="2" t="n">
        <v>45574.08333333334</v>
      </c>
      <c r="B29760" t="n">
        <v>3230.037261937696</v>
      </c>
      <c r="C29760" t="n">
        <v>3230.037261937696</v>
      </c>
      <c r="D29760" t="n">
        <v>0</v>
      </c>
      <c r="E29760" t="n">
        <v>0</v>
      </c>
    </row>
    <row r="29761">
      <c r="A29761" s="2" t="n">
        <v>45574.125</v>
      </c>
      <c r="B29761" t="n">
        <v>3230.037261937696</v>
      </c>
      <c r="C29761" t="n">
        <v>3230.037261937696</v>
      </c>
      <c r="D29761" t="n">
        <v>0</v>
      </c>
      <c r="E29761" t="n">
        <v>0</v>
      </c>
    </row>
    <row r="29762">
      <c r="A29762" s="2" t="n">
        <v>45574.16666666666</v>
      </c>
      <c r="B29762" t="n">
        <v>3230.037261937696</v>
      </c>
      <c r="C29762" t="n">
        <v>3230.037261937696</v>
      </c>
      <c r="D29762" t="n">
        <v>0</v>
      </c>
      <c r="E29762" t="n">
        <v>0</v>
      </c>
    </row>
    <row r="29763">
      <c r="A29763" s="2" t="n">
        <v>45574.20833333334</v>
      </c>
      <c r="B29763" t="n">
        <v>3230.037261937696</v>
      </c>
      <c r="C29763" t="n">
        <v>3230.037261937696</v>
      </c>
      <c r="D29763" t="n">
        <v>0</v>
      </c>
      <c r="E29763" t="n">
        <v>0</v>
      </c>
    </row>
    <row r="29764">
      <c r="A29764" s="2" t="n">
        <v>45574.25</v>
      </c>
      <c r="B29764" t="n">
        <v>3230.037261937696</v>
      </c>
      <c r="C29764" t="n">
        <v>3230.037261937696</v>
      </c>
      <c r="D29764" t="n">
        <v>0</v>
      </c>
      <c r="E29764" t="n">
        <v>0</v>
      </c>
    </row>
    <row r="29765">
      <c r="A29765" s="2" t="n">
        <v>45574.29166666666</v>
      </c>
      <c r="B29765" t="n">
        <v>3230.037261937696</v>
      </c>
      <c r="C29765" t="n">
        <v>3230.037261937696</v>
      </c>
      <c r="D29765" t="n">
        <v>0</v>
      </c>
      <c r="E29765" t="n">
        <v>0</v>
      </c>
    </row>
    <row r="29766">
      <c r="A29766" s="2" t="n">
        <v>45574.33333333334</v>
      </c>
      <c r="B29766" t="n">
        <v>3230.037261937696</v>
      </c>
      <c r="C29766" t="n">
        <v>3230.037261937696</v>
      </c>
      <c r="D29766" t="n">
        <v>0</v>
      </c>
      <c r="E29766" t="n">
        <v>0</v>
      </c>
    </row>
    <row r="29767">
      <c r="A29767" s="2" t="n">
        <v>45574.375</v>
      </c>
      <c r="B29767" t="n">
        <v>3229.337261937696</v>
      </c>
      <c r="C29767" t="n">
        <v>3221.489921620143</v>
      </c>
      <c r="D29767" t="n">
        <v>1</v>
      </c>
      <c r="E29767" t="n">
        <v>3221.489921620143</v>
      </c>
    </row>
    <row r="29768">
      <c r="A29768" s="2" t="n">
        <v>45574.41666666666</v>
      </c>
      <c r="B29768" t="n">
        <v>3229.337261937696</v>
      </c>
      <c r="C29768" t="n">
        <v>3223.989921620142</v>
      </c>
      <c r="D29768" t="n">
        <v>1</v>
      </c>
      <c r="E29768" t="n">
        <v>3223.989921620142</v>
      </c>
    </row>
    <row r="29769">
      <c r="A29769" s="2" t="n">
        <v>45574.45833333334</v>
      </c>
      <c r="B29769" t="n">
        <v>3229.337261937696</v>
      </c>
      <c r="C29769" t="n">
        <v>3229.889921620142</v>
      </c>
      <c r="D29769" t="n">
        <v>1</v>
      </c>
      <c r="E29769" t="n">
        <v>3229.889921620142</v>
      </c>
    </row>
    <row r="29770">
      <c r="A29770" s="2" t="n">
        <v>45574.5</v>
      </c>
      <c r="B29770" t="n">
        <v>3229.337261937696</v>
      </c>
      <c r="C29770" t="n">
        <v>3236.889921620143</v>
      </c>
      <c r="D29770" t="n">
        <v>1</v>
      </c>
      <c r="E29770" t="n">
        <v>3236.889921620143</v>
      </c>
    </row>
    <row r="29771">
      <c r="A29771" s="2" t="n">
        <v>45574.54166666666</v>
      </c>
      <c r="B29771" t="n">
        <v>3229.337261937696</v>
      </c>
      <c r="C29771" t="n">
        <v>3236.589921620143</v>
      </c>
      <c r="D29771" t="n">
        <v>1</v>
      </c>
      <c r="E29771" t="n">
        <v>3236.589921620143</v>
      </c>
    </row>
    <row r="29772">
      <c r="A29772" s="2" t="n">
        <v>45574.58333333334</v>
      </c>
      <c r="B29772" t="n">
        <v>3229.337261937696</v>
      </c>
      <c r="C29772" t="n">
        <v>3246.089921620143</v>
      </c>
      <c r="D29772" t="n">
        <v>1</v>
      </c>
      <c r="E29772" t="n">
        <v>3246.089921620142</v>
      </c>
    </row>
    <row r="29773">
      <c r="A29773" s="2" t="n">
        <v>45574.625</v>
      </c>
      <c r="B29773" t="n">
        <v>3229.337261937696</v>
      </c>
      <c r="C29773" t="n">
        <v>3234.189921620143</v>
      </c>
      <c r="D29773" t="n">
        <v>1</v>
      </c>
      <c r="E29773" t="n">
        <v>3234.189921620143</v>
      </c>
    </row>
    <row r="29774">
      <c r="A29774" s="2" t="n">
        <v>45574.66666666666</v>
      </c>
      <c r="B29774" t="n">
        <v>3229.337261937696</v>
      </c>
      <c r="C29774" t="n">
        <v>3241.789921620143</v>
      </c>
      <c r="D29774" t="n">
        <v>1</v>
      </c>
      <c r="E29774" t="n">
        <v>3241.789921620143</v>
      </c>
    </row>
    <row r="29775">
      <c r="A29775" s="2" t="n">
        <v>45574.70833333334</v>
      </c>
      <c r="B29775" t="n">
        <v>3229.337261937696</v>
      </c>
      <c r="C29775" t="n">
        <v>3242.189921620143</v>
      </c>
      <c r="D29775" t="n">
        <v>1</v>
      </c>
      <c r="E29775" t="n">
        <v>3242.189921620142</v>
      </c>
    </row>
    <row r="29776">
      <c r="A29776" s="2" t="n">
        <v>45574.75</v>
      </c>
      <c r="B29776" t="n">
        <v>3229.337261937696</v>
      </c>
      <c r="C29776" t="n">
        <v>3246.389921620143</v>
      </c>
      <c r="D29776" t="n">
        <v>1</v>
      </c>
      <c r="E29776" t="n">
        <v>3246.389921620143</v>
      </c>
    </row>
    <row r="29777">
      <c r="A29777" s="2" t="n">
        <v>45574.79166666666</v>
      </c>
      <c r="B29777" t="n">
        <v>3229.337261937696</v>
      </c>
      <c r="C29777" t="n">
        <v>3244.489921620142</v>
      </c>
      <c r="D29777" t="n">
        <v>1</v>
      </c>
      <c r="E29777" t="n">
        <v>3244.489921620143</v>
      </c>
    </row>
    <row r="29778">
      <c r="A29778" s="2" t="n">
        <v>45574.83333333334</v>
      </c>
      <c r="B29778" t="n">
        <v>3229.337261937696</v>
      </c>
      <c r="C29778" t="n">
        <v>3241.189921620142</v>
      </c>
      <c r="D29778" t="n">
        <v>1</v>
      </c>
      <c r="E29778" t="n">
        <v>3241.189921620142</v>
      </c>
    </row>
    <row r="29779">
      <c r="A29779" s="2" t="n">
        <v>45574.875</v>
      </c>
      <c r="B29779" t="n">
        <v>3229.337261937696</v>
      </c>
      <c r="C29779" t="n">
        <v>3243.689921620143</v>
      </c>
      <c r="D29779" t="n">
        <v>1</v>
      </c>
      <c r="E29779" t="n">
        <v>3243.689921620143</v>
      </c>
    </row>
    <row r="29780">
      <c r="A29780" s="2" t="n">
        <v>45574.91666666666</v>
      </c>
      <c r="B29780" t="n">
        <v>3229.337261937696</v>
      </c>
      <c r="C29780" t="n">
        <v>3245.089921620142</v>
      </c>
      <c r="D29780" t="n">
        <v>1</v>
      </c>
      <c r="E29780" t="n">
        <v>3245.089921620142</v>
      </c>
    </row>
    <row r="29781">
      <c r="A29781" s="2" t="n">
        <v>45574.95833333334</v>
      </c>
      <c r="B29781" t="n">
        <v>3229.337261937696</v>
      </c>
      <c r="C29781" t="n">
        <v>3242.289921620143</v>
      </c>
      <c r="D29781" t="n">
        <v>1</v>
      </c>
      <c r="E29781" t="n">
        <v>3242.289921620143</v>
      </c>
    </row>
    <row r="29782">
      <c r="A29782" s="2" t="n">
        <v>45575</v>
      </c>
      <c r="B29782" t="n">
        <v>3229.337261937696</v>
      </c>
      <c r="C29782" t="n">
        <v>3241.789921620143</v>
      </c>
      <c r="D29782" t="n">
        <v>1</v>
      </c>
      <c r="E29782" t="n">
        <v>3241.789921620143</v>
      </c>
    </row>
    <row r="29783">
      <c r="A29783" s="2" t="n">
        <v>45575.04166666666</v>
      </c>
      <c r="B29783" t="n">
        <v>3229.337261937696</v>
      </c>
      <c r="C29783" t="n">
        <v>3236.989921620142</v>
      </c>
      <c r="D29783" t="n">
        <v>1</v>
      </c>
      <c r="E29783" t="n">
        <v>3236.989921620142</v>
      </c>
    </row>
    <row r="29784">
      <c r="A29784" s="2" t="n">
        <v>45575.08333333334</v>
      </c>
      <c r="B29784" t="n">
        <v>3229.337261937696</v>
      </c>
      <c r="C29784" t="n">
        <v>3232.289921620143</v>
      </c>
      <c r="D29784" t="n">
        <v>1</v>
      </c>
      <c r="E29784" t="n">
        <v>3232.289921620143</v>
      </c>
    </row>
    <row r="29785">
      <c r="A29785" s="2" t="n">
        <v>45575.125</v>
      </c>
      <c r="B29785" t="n">
        <v>3229.337261937696</v>
      </c>
      <c r="C29785" t="n">
        <v>3225.889921620143</v>
      </c>
      <c r="D29785" t="n">
        <v>1</v>
      </c>
      <c r="E29785" t="n">
        <v>3225.889921620143</v>
      </c>
    </row>
    <row r="29786">
      <c r="A29786" s="2" t="n">
        <v>45575.16666666666</v>
      </c>
      <c r="B29786" t="n">
        <v>3229.337261937696</v>
      </c>
      <c r="C29786" t="n">
        <v>3219.889921620142</v>
      </c>
      <c r="D29786" t="n">
        <v>1</v>
      </c>
      <c r="E29786" t="n">
        <v>3219.889921620142</v>
      </c>
    </row>
    <row r="29787">
      <c r="A29787" s="2" t="n">
        <v>45575.20833333334</v>
      </c>
      <c r="B29787" t="n">
        <v>3229.337261937696</v>
      </c>
      <c r="C29787" t="n">
        <v>3226.489921620142</v>
      </c>
      <c r="D29787" t="n">
        <v>1</v>
      </c>
      <c r="E29787" t="n">
        <v>3226.489921620142</v>
      </c>
    </row>
    <row r="29788">
      <c r="A29788" s="2" t="n">
        <v>45575.25</v>
      </c>
      <c r="B29788" t="n">
        <v>3229.337261937696</v>
      </c>
      <c r="C29788" t="n">
        <v>3228.689921620142</v>
      </c>
      <c r="D29788" t="n">
        <v>1</v>
      </c>
      <c r="E29788" t="n">
        <v>3228.689921620142</v>
      </c>
    </row>
    <row r="29789">
      <c r="A29789" s="2" t="n">
        <v>45575.29166666666</v>
      </c>
      <c r="B29789" t="n">
        <v>3229.337261937696</v>
      </c>
      <c r="C29789" t="n">
        <v>3229.789921620143</v>
      </c>
      <c r="D29789" t="n">
        <v>1</v>
      </c>
      <c r="E29789" t="n">
        <v>3229.789921620143</v>
      </c>
    </row>
    <row r="29790">
      <c r="A29790" s="2" t="n">
        <v>45575.33333333334</v>
      </c>
      <c r="B29790" t="n">
        <v>3229.337261937696</v>
      </c>
      <c r="C29790" t="n">
        <v>3235.289921620142</v>
      </c>
      <c r="D29790" t="n">
        <v>1</v>
      </c>
      <c r="E29790" t="n">
        <v>3235.289921620142</v>
      </c>
    </row>
    <row r="29791">
      <c r="A29791" s="2" t="n">
        <v>45575.375</v>
      </c>
      <c r="B29791" t="n">
        <v>3229.337261937696</v>
      </c>
      <c r="C29791" t="n">
        <v>3233.489921620142</v>
      </c>
      <c r="D29791" t="n">
        <v>1</v>
      </c>
      <c r="E29791" t="n">
        <v>3233.489921620142</v>
      </c>
    </row>
    <row r="29792">
      <c r="A29792" s="2" t="n">
        <v>45575.41666666666</v>
      </c>
      <c r="B29792" t="n">
        <v>3229.337261937696</v>
      </c>
      <c r="C29792" t="n">
        <v>3234.489921620142</v>
      </c>
      <c r="D29792" t="n">
        <v>1</v>
      </c>
      <c r="E29792" t="n">
        <v>3234.489921620142</v>
      </c>
    </row>
    <row r="29793">
      <c r="A29793" s="2" t="n">
        <v>45575.45833333334</v>
      </c>
      <c r="B29793" t="n">
        <v>3229.337261937696</v>
      </c>
      <c r="C29793" t="n">
        <v>3241.389921620142</v>
      </c>
      <c r="D29793" t="n">
        <v>1</v>
      </c>
      <c r="E29793" t="n">
        <v>3241.389921620142</v>
      </c>
    </row>
    <row r="29794">
      <c r="A29794" s="2" t="n">
        <v>45575.5</v>
      </c>
      <c r="B29794" t="n">
        <v>3229.337261937696</v>
      </c>
      <c r="C29794" t="n">
        <v>3225.689921620142</v>
      </c>
      <c r="D29794" t="n">
        <v>1</v>
      </c>
      <c r="E29794" t="n">
        <v>3225.689921620143</v>
      </c>
    </row>
    <row r="29795">
      <c r="A29795" s="2" t="n">
        <v>45575.54166666666</v>
      </c>
      <c r="B29795" t="n">
        <v>3229.337261937696</v>
      </c>
      <c r="C29795" t="n">
        <v>3236.889921620143</v>
      </c>
      <c r="D29795" t="n">
        <v>1</v>
      </c>
      <c r="E29795" t="n">
        <v>3236.889921620143</v>
      </c>
    </row>
    <row r="29796">
      <c r="A29796" s="2" t="n">
        <v>45575.58333333334</v>
      </c>
      <c r="B29796" t="n">
        <v>3229.337261937696</v>
      </c>
      <c r="C29796" t="n">
        <v>3236.989921620142</v>
      </c>
      <c r="D29796" t="n">
        <v>1</v>
      </c>
      <c r="E29796" t="n">
        <v>3236.989921620142</v>
      </c>
    </row>
    <row r="29797">
      <c r="A29797" s="2" t="n">
        <v>45575.625</v>
      </c>
      <c r="B29797" t="n">
        <v>3229.337261937696</v>
      </c>
      <c r="C29797" t="n">
        <v>3226.289921620142</v>
      </c>
      <c r="D29797" t="n">
        <v>1</v>
      </c>
      <c r="E29797" t="n">
        <v>3226.289921620142</v>
      </c>
    </row>
    <row r="29798">
      <c r="A29798" s="2" t="n">
        <v>45575.66666666666</v>
      </c>
      <c r="B29798" t="n">
        <v>3229.337261937696</v>
      </c>
      <c r="C29798" t="n">
        <v>3239.989921620143</v>
      </c>
      <c r="D29798" t="n">
        <v>1</v>
      </c>
      <c r="E29798" t="n">
        <v>3239.989921620142</v>
      </c>
    </row>
    <row r="29799">
      <c r="A29799" s="2" t="n">
        <v>45575.70833333334</v>
      </c>
      <c r="B29799" t="n">
        <v>3229.337261937696</v>
      </c>
      <c r="C29799" t="n">
        <v>3226.889921620143</v>
      </c>
      <c r="D29799" t="n">
        <v>1</v>
      </c>
      <c r="E29799" t="n">
        <v>3226.889921620143</v>
      </c>
    </row>
    <row r="29800">
      <c r="A29800" s="2" t="n">
        <v>45575.75</v>
      </c>
      <c r="B29800" t="n">
        <v>3229.337261937696</v>
      </c>
      <c r="C29800" t="n">
        <v>3229.489921620143</v>
      </c>
      <c r="D29800" t="n">
        <v>1</v>
      </c>
      <c r="E29800" t="n">
        <v>3229.489921620143</v>
      </c>
    </row>
    <row r="29801">
      <c r="A29801" s="2" t="n">
        <v>45575.79166666666</v>
      </c>
      <c r="B29801" t="n">
        <v>3229.337261937696</v>
      </c>
      <c r="C29801" t="n">
        <v>3220.889921620142</v>
      </c>
      <c r="D29801" t="n">
        <v>1</v>
      </c>
      <c r="E29801" t="n">
        <v>3220.889921620143</v>
      </c>
    </row>
    <row r="29802">
      <c r="A29802" s="2" t="n">
        <v>45575.83333333334</v>
      </c>
      <c r="B29802" t="n">
        <v>3229.337261937696</v>
      </c>
      <c r="C29802" t="n">
        <v>3218.989921620142</v>
      </c>
      <c r="D29802" t="n">
        <v>1</v>
      </c>
      <c r="E29802" t="n">
        <v>3218.989921620142</v>
      </c>
    </row>
    <row r="29803">
      <c r="A29803" s="2" t="n">
        <v>45575.875</v>
      </c>
      <c r="B29803" t="n">
        <v>3229.337261937696</v>
      </c>
      <c r="C29803" t="n">
        <v>3219.289921620143</v>
      </c>
      <c r="D29803" t="n">
        <v>1</v>
      </c>
      <c r="E29803" t="n">
        <v>3219.289921620143</v>
      </c>
    </row>
    <row r="29804">
      <c r="A29804" s="2" t="n">
        <v>45575.91666666666</v>
      </c>
      <c r="B29804" t="n">
        <v>3229.337261937696</v>
      </c>
      <c r="C29804" t="n">
        <v>3218.389921620143</v>
      </c>
      <c r="D29804" t="n">
        <v>1</v>
      </c>
      <c r="E29804" t="n">
        <v>3218.389921620143</v>
      </c>
    </row>
    <row r="29805">
      <c r="A29805" s="2" t="n">
        <v>45575.95833333334</v>
      </c>
      <c r="B29805" t="n">
        <v>3229.337261937696</v>
      </c>
      <c r="C29805" t="n">
        <v>3217.589921620143</v>
      </c>
      <c r="D29805" t="n">
        <v>1</v>
      </c>
      <c r="E29805" t="n">
        <v>3217.589921620143</v>
      </c>
    </row>
    <row r="29806">
      <c r="A29806" s="2" t="n">
        <v>45576</v>
      </c>
      <c r="B29806" t="n">
        <v>3229.337261937696</v>
      </c>
      <c r="C29806" t="n">
        <v>3217.189921620142</v>
      </c>
      <c r="D29806" t="n">
        <v>1</v>
      </c>
      <c r="E29806" t="n">
        <v>3217.189921620142</v>
      </c>
    </row>
    <row r="29807">
      <c r="A29807" s="2" t="n">
        <v>45576.04166666666</v>
      </c>
      <c r="B29807" t="n">
        <v>3229.337261937696</v>
      </c>
      <c r="C29807" t="n">
        <v>3217.189921620142</v>
      </c>
      <c r="D29807" t="n">
        <v>1</v>
      </c>
      <c r="E29807" t="n">
        <v>3217.189921620142</v>
      </c>
    </row>
    <row r="29808">
      <c r="A29808" s="2" t="n">
        <v>45576.08333333334</v>
      </c>
      <c r="B29808" t="n">
        <v>3229.337261937696</v>
      </c>
      <c r="C29808" t="n">
        <v>3213.689921620143</v>
      </c>
      <c r="D29808" t="n">
        <v>1</v>
      </c>
      <c r="E29808" t="n">
        <v>3213.689921620143</v>
      </c>
    </row>
    <row r="29809">
      <c r="A29809" s="2" t="n">
        <v>45576.125</v>
      </c>
      <c r="B29809" t="n">
        <v>3229.337261937696</v>
      </c>
      <c r="C29809" t="n">
        <v>3210.489921620143</v>
      </c>
      <c r="D29809" t="n">
        <v>1</v>
      </c>
      <c r="E29809" t="n">
        <v>3210.489921620143</v>
      </c>
    </row>
    <row r="29810">
      <c r="A29810" s="2" t="n">
        <v>45576.16666666666</v>
      </c>
      <c r="B29810" t="n">
        <v>3229.337261937696</v>
      </c>
      <c r="C29810" t="n">
        <v>3215.689921620142</v>
      </c>
      <c r="D29810" t="n">
        <v>1</v>
      </c>
      <c r="E29810" t="n">
        <v>3215.689921620142</v>
      </c>
    </row>
    <row r="29811">
      <c r="A29811" s="2" t="n">
        <v>45576.20833333334</v>
      </c>
      <c r="B29811" t="n">
        <v>3229.337261937696</v>
      </c>
      <c r="C29811" t="n">
        <v>3221.189921620143</v>
      </c>
      <c r="D29811" t="n">
        <v>1</v>
      </c>
      <c r="E29811" t="n">
        <v>3221.189921620143</v>
      </c>
    </row>
    <row r="29812">
      <c r="A29812" s="2" t="n">
        <v>45576.25</v>
      </c>
      <c r="B29812" t="n">
        <v>3229.337261937696</v>
      </c>
      <c r="C29812" t="n">
        <v>3225.289921620142</v>
      </c>
      <c r="D29812" t="n">
        <v>1</v>
      </c>
      <c r="E29812" t="n">
        <v>3225.289921620142</v>
      </c>
    </row>
    <row r="29813">
      <c r="A29813" s="2" t="n">
        <v>45576.29166666666</v>
      </c>
      <c r="B29813" t="n">
        <v>3229.337261937696</v>
      </c>
      <c r="C29813" t="n">
        <v>3215.589921620143</v>
      </c>
      <c r="D29813" t="n">
        <v>1</v>
      </c>
      <c r="E29813" t="n">
        <v>3215.589921620143</v>
      </c>
    </row>
    <row r="29814">
      <c r="A29814" s="2" t="n">
        <v>45576.33333333334</v>
      </c>
      <c r="B29814" t="n">
        <v>3229.337261937696</v>
      </c>
      <c r="C29814" t="n">
        <v>3219.989921620143</v>
      </c>
      <c r="D29814" t="n">
        <v>1</v>
      </c>
      <c r="E29814" t="n">
        <v>3219.989921620143</v>
      </c>
    </row>
    <row r="29815">
      <c r="A29815" s="2" t="n">
        <v>45576.375</v>
      </c>
      <c r="B29815" t="n">
        <v>3229.337261937696</v>
      </c>
      <c r="C29815" t="n">
        <v>3222.889921620142</v>
      </c>
      <c r="D29815" t="n">
        <v>1</v>
      </c>
      <c r="E29815" t="n">
        <v>3222.889921620142</v>
      </c>
    </row>
    <row r="29816">
      <c r="A29816" s="2" t="n">
        <v>45576.41666666666</v>
      </c>
      <c r="B29816" t="n">
        <v>3229.337261937696</v>
      </c>
      <c r="C29816" t="n">
        <v>3223.189921620143</v>
      </c>
      <c r="D29816" t="n">
        <v>1</v>
      </c>
      <c r="E29816" t="n">
        <v>3223.189921620143</v>
      </c>
    </row>
    <row r="29817">
      <c r="A29817" s="2" t="n">
        <v>45576.45833333334</v>
      </c>
      <c r="B29817" t="n">
        <v>3229.337261937696</v>
      </c>
      <c r="C29817" t="n">
        <v>3227.989921620142</v>
      </c>
      <c r="D29817" t="n">
        <v>1</v>
      </c>
      <c r="E29817" t="n">
        <v>3227.989921620142</v>
      </c>
    </row>
    <row r="29818">
      <c r="A29818" s="2" t="n">
        <v>45576.5</v>
      </c>
      <c r="B29818" t="n">
        <v>3229.337261937696</v>
      </c>
      <c r="C29818" t="n">
        <v>3225.389921620143</v>
      </c>
      <c r="D29818" t="n">
        <v>1</v>
      </c>
      <c r="E29818" t="n">
        <v>3225.389921620143</v>
      </c>
    </row>
    <row r="29819">
      <c r="A29819" s="2" t="n">
        <v>45576.54166666666</v>
      </c>
      <c r="B29819" t="n">
        <v>3229.337261937696</v>
      </c>
      <c r="C29819" t="n">
        <v>3217.089921620143</v>
      </c>
      <c r="D29819" t="n">
        <v>1</v>
      </c>
      <c r="E29819" t="n">
        <v>3217.089921620143</v>
      </c>
    </row>
    <row r="29820">
      <c r="A29820" s="2" t="n">
        <v>45576.58333333334</v>
      </c>
      <c r="B29820" t="n">
        <v>3229.337261937696</v>
      </c>
      <c r="C29820" t="n">
        <v>3213.389921620143</v>
      </c>
      <c r="D29820" t="n">
        <v>1</v>
      </c>
      <c r="E29820" t="n">
        <v>3213.389921620143</v>
      </c>
    </row>
    <row r="29821">
      <c r="A29821" s="2" t="n">
        <v>45576.625</v>
      </c>
      <c r="B29821" t="n">
        <v>3229.337261937696</v>
      </c>
      <c r="C29821" t="n">
        <v>3203.489921620142</v>
      </c>
      <c r="D29821" t="n">
        <v>1</v>
      </c>
      <c r="E29821" t="n">
        <v>3203.489921620142</v>
      </c>
    </row>
    <row r="29822">
      <c r="A29822" s="2" t="n">
        <v>45576.66666666666</v>
      </c>
      <c r="B29822" t="n">
        <v>3229.337261937696</v>
      </c>
      <c r="C29822" t="n">
        <v>3200.789921620143</v>
      </c>
      <c r="D29822" t="n">
        <v>1</v>
      </c>
      <c r="E29822" t="n">
        <v>3200.789921620142</v>
      </c>
    </row>
    <row r="29823">
      <c r="A29823" s="2" t="n">
        <v>45576.70833333334</v>
      </c>
      <c r="B29823" t="n">
        <v>3229.337261937696</v>
      </c>
      <c r="C29823" t="n">
        <v>3200.689921620142</v>
      </c>
      <c r="D29823" t="n">
        <v>1</v>
      </c>
      <c r="E29823" t="n">
        <v>3200.689921620142</v>
      </c>
    </row>
    <row r="29824">
      <c r="A29824" s="2" t="n">
        <v>45576.75</v>
      </c>
      <c r="B29824" t="n">
        <v>3229.337261937696</v>
      </c>
      <c r="C29824" t="n">
        <v>3202.289921620142</v>
      </c>
      <c r="D29824" t="n">
        <v>1</v>
      </c>
      <c r="E29824" t="n">
        <v>3202.289921620142</v>
      </c>
    </row>
    <row r="29825">
      <c r="A29825" s="2" t="n">
        <v>45576.79166666666</v>
      </c>
      <c r="B29825" t="n">
        <v>3229.337261937696</v>
      </c>
      <c r="C29825" t="n">
        <v>3204.889921620143</v>
      </c>
      <c r="D29825" t="n">
        <v>1</v>
      </c>
      <c r="E29825" t="n">
        <v>3204.889921620143</v>
      </c>
    </row>
    <row r="29826">
      <c r="A29826" s="2" t="n">
        <v>45576.83333333334</v>
      </c>
      <c r="B29826" t="n">
        <v>3229.337261937696</v>
      </c>
      <c r="C29826" t="n">
        <v>3206.689921620142</v>
      </c>
      <c r="D29826" t="n">
        <v>1</v>
      </c>
      <c r="E29826" t="n">
        <v>3206.689921620142</v>
      </c>
    </row>
    <row r="29827">
      <c r="A29827" s="2" t="n">
        <v>45578.875</v>
      </c>
      <c r="B29827" t="n">
        <v>3229.337261937696</v>
      </c>
      <c r="C29827" t="n">
        <v>3220.289921620143</v>
      </c>
      <c r="D29827" t="n">
        <v>1</v>
      </c>
      <c r="E29827" t="n">
        <v>3220.289921620142</v>
      </c>
    </row>
    <row r="29828">
      <c r="A29828" s="2" t="n">
        <v>45578.91666666666</v>
      </c>
      <c r="B29828" t="n">
        <v>3229.337261937696</v>
      </c>
      <c r="C29828" t="n">
        <v>3224.389921620143</v>
      </c>
      <c r="D29828" t="n">
        <v>1</v>
      </c>
      <c r="E29828" t="n">
        <v>3224.389921620143</v>
      </c>
    </row>
    <row r="29829">
      <c r="A29829" s="2" t="n">
        <v>45578.95833333334</v>
      </c>
      <c r="B29829" t="n">
        <v>3229.337261937696</v>
      </c>
      <c r="C29829" t="n">
        <v>3228.089921620143</v>
      </c>
      <c r="D29829" t="n">
        <v>1</v>
      </c>
      <c r="E29829" t="n">
        <v>3228.089921620143</v>
      </c>
    </row>
    <row r="29830">
      <c r="A29830" s="2" t="n">
        <v>45579</v>
      </c>
      <c r="B29830" t="n">
        <v>3229.337261937696</v>
      </c>
      <c r="C29830" t="n">
        <v>3224.289921620142</v>
      </c>
      <c r="D29830" t="n">
        <v>1</v>
      </c>
      <c r="E29830" t="n">
        <v>3224.289921620142</v>
      </c>
    </row>
    <row r="29831">
      <c r="A29831" s="2" t="n">
        <v>45579.04166666666</v>
      </c>
      <c r="B29831" t="n">
        <v>3229.337261937696</v>
      </c>
      <c r="C29831" t="n">
        <v>3224.489921620142</v>
      </c>
      <c r="D29831" t="n">
        <v>1</v>
      </c>
      <c r="E29831" t="n">
        <v>3224.489921620142</v>
      </c>
    </row>
    <row r="29832">
      <c r="A29832" s="2" t="n">
        <v>45579.08333333334</v>
      </c>
      <c r="B29832" t="n">
        <v>3229.337261937696</v>
      </c>
      <c r="C29832" t="n">
        <v>3225.489921620142</v>
      </c>
      <c r="D29832" t="n">
        <v>1</v>
      </c>
      <c r="E29832" t="n">
        <v>3225.489921620142</v>
      </c>
    </row>
    <row r="29833">
      <c r="A29833" s="2" t="n">
        <v>45579.125</v>
      </c>
      <c r="B29833" t="n">
        <v>3229.337261937696</v>
      </c>
      <c r="C29833" t="n">
        <v>3219.289921620143</v>
      </c>
      <c r="D29833" t="n">
        <v>1</v>
      </c>
      <c r="E29833" t="n">
        <v>3219.289921620143</v>
      </c>
    </row>
    <row r="29834">
      <c r="A29834" s="2" t="n">
        <v>45579.16666666666</v>
      </c>
      <c r="B29834" t="n">
        <v>3228.637261937697</v>
      </c>
      <c r="C29834" t="n">
        <v>3220.801616243534</v>
      </c>
      <c r="D29834" t="n">
        <v>2</v>
      </c>
      <c r="E29834" t="n">
        <v>1610.400808121767</v>
      </c>
    </row>
    <row r="29835">
      <c r="A29835" s="2" t="n">
        <v>45579.20833333334</v>
      </c>
      <c r="B29835" t="n">
        <v>3228.637261937697</v>
      </c>
      <c r="C29835" t="n">
        <v>3217.201616243532</v>
      </c>
      <c r="D29835" t="n">
        <v>2</v>
      </c>
      <c r="E29835" t="n">
        <v>1608.600808121766</v>
      </c>
    </row>
    <row r="29836">
      <c r="A29836" s="2" t="n">
        <v>45579.25</v>
      </c>
      <c r="B29836" t="n">
        <v>3228.637261937697</v>
      </c>
      <c r="C29836" t="n">
        <v>3225.201616243534</v>
      </c>
      <c r="D29836" t="n">
        <v>2</v>
      </c>
      <c r="E29836" t="n">
        <v>1612.600808121767</v>
      </c>
    </row>
    <row r="29837">
      <c r="A29837" s="2" t="n">
        <v>45579.29166666666</v>
      </c>
      <c r="B29837" t="n">
        <v>3228.637261937697</v>
      </c>
      <c r="C29837" t="n">
        <v>3231.801616243533</v>
      </c>
      <c r="D29837" t="n">
        <v>2</v>
      </c>
      <c r="E29837" t="n">
        <v>1615.900808121766</v>
      </c>
    </row>
    <row r="29838">
      <c r="A29838" s="2" t="n">
        <v>45579.33333333334</v>
      </c>
      <c r="B29838" t="n">
        <v>3228.637261937697</v>
      </c>
      <c r="C29838" t="n">
        <v>3239.201616243532</v>
      </c>
      <c r="D29838" t="n">
        <v>2</v>
      </c>
      <c r="E29838" t="n">
        <v>1619.600808121766</v>
      </c>
    </row>
    <row r="29839">
      <c r="A29839" s="2" t="n">
        <v>45579.375</v>
      </c>
      <c r="B29839" t="n">
        <v>3228.637261937697</v>
      </c>
      <c r="C29839" t="n">
        <v>3248.001616243532</v>
      </c>
      <c r="D29839" t="n">
        <v>2</v>
      </c>
      <c r="E29839" t="n">
        <v>1624.000808121766</v>
      </c>
    </row>
    <row r="29840">
      <c r="A29840" s="2" t="n">
        <v>45579.41666666666</v>
      </c>
      <c r="B29840" t="n">
        <v>3228.637261937697</v>
      </c>
      <c r="C29840" t="n">
        <v>3257.001616243534</v>
      </c>
      <c r="D29840" t="n">
        <v>2</v>
      </c>
      <c r="E29840" t="n">
        <v>1628.500808121767</v>
      </c>
    </row>
    <row r="29841">
      <c r="A29841" s="2" t="n">
        <v>45579.45833333334</v>
      </c>
      <c r="B29841" t="n">
        <v>3228.637261937697</v>
      </c>
      <c r="C29841" t="n">
        <v>3261.401616243533</v>
      </c>
      <c r="D29841" t="n">
        <v>2</v>
      </c>
      <c r="E29841" t="n">
        <v>1630.700808121767</v>
      </c>
    </row>
    <row r="29842">
      <c r="A29842" s="2" t="n">
        <v>45579.5</v>
      </c>
      <c r="B29842" t="n">
        <v>3228.637261937697</v>
      </c>
      <c r="C29842" t="n">
        <v>3283.801616243534</v>
      </c>
      <c r="D29842" t="n">
        <v>2</v>
      </c>
      <c r="E29842" t="n">
        <v>1641.900808121767</v>
      </c>
    </row>
    <row r="29843">
      <c r="A29843" s="2" t="n">
        <v>45579.54166666666</v>
      </c>
      <c r="B29843" t="n">
        <v>3228.637261937697</v>
      </c>
      <c r="C29843" t="n">
        <v>3230.801616243533</v>
      </c>
      <c r="D29843" t="n">
        <v>2</v>
      </c>
      <c r="E29843" t="n">
        <v>1615.400808121766</v>
      </c>
    </row>
    <row r="29844">
      <c r="A29844" s="2" t="n">
        <v>45579.58333333334</v>
      </c>
      <c r="B29844" t="n">
        <v>3228.637261937697</v>
      </c>
      <c r="C29844" t="n">
        <v>3242.601616243532</v>
      </c>
      <c r="D29844" t="n">
        <v>2</v>
      </c>
      <c r="E29844" t="n">
        <v>1621.300808121766</v>
      </c>
    </row>
    <row r="29845">
      <c r="A29845" s="2" t="n">
        <v>45579.625</v>
      </c>
      <c r="B29845" t="n">
        <v>3228.637261937697</v>
      </c>
      <c r="C29845" t="n">
        <v>3248.601616243534</v>
      </c>
      <c r="D29845" t="n">
        <v>2</v>
      </c>
      <c r="E29845" t="n">
        <v>1624.300808121767</v>
      </c>
    </row>
    <row r="29846">
      <c r="A29846" s="2" t="n">
        <v>45579.66666666666</v>
      </c>
      <c r="B29846" t="n">
        <v>3228.637261937697</v>
      </c>
      <c r="C29846" t="n">
        <v>3246.001616243532</v>
      </c>
      <c r="D29846" t="n">
        <v>2</v>
      </c>
      <c r="E29846" t="n">
        <v>1623.000808121766</v>
      </c>
    </row>
    <row r="29847">
      <c r="A29847" s="2" t="n">
        <v>45579.70833333334</v>
      </c>
      <c r="B29847" t="n">
        <v>3228.637261937697</v>
      </c>
      <c r="C29847" t="n">
        <v>3250.801616243533</v>
      </c>
      <c r="D29847" t="n">
        <v>2</v>
      </c>
      <c r="E29847" t="n">
        <v>1625.400808121766</v>
      </c>
    </row>
    <row r="29848">
      <c r="A29848" s="2" t="n">
        <v>45579.75</v>
      </c>
      <c r="B29848" t="n">
        <v>3228.637261937697</v>
      </c>
      <c r="C29848" t="n">
        <v>3258.601616243533</v>
      </c>
      <c r="D29848" t="n">
        <v>2</v>
      </c>
      <c r="E29848" t="n">
        <v>1629.300808121766</v>
      </c>
    </row>
    <row r="29849">
      <c r="A29849" s="2" t="n">
        <v>45579.79166666666</v>
      </c>
      <c r="B29849" t="n">
        <v>3228.637261937697</v>
      </c>
      <c r="C29849" t="n">
        <v>3249.401616243532</v>
      </c>
      <c r="D29849" t="n">
        <v>2</v>
      </c>
      <c r="E29849" t="n">
        <v>1624.700808121766</v>
      </c>
    </row>
    <row r="29850">
      <c r="A29850" s="2" t="n">
        <v>45579.83333333334</v>
      </c>
      <c r="B29850" t="n">
        <v>3228.637261937697</v>
      </c>
      <c r="C29850" t="n">
        <v>3245.401616243533</v>
      </c>
      <c r="D29850" t="n">
        <v>2</v>
      </c>
      <c r="E29850" t="n">
        <v>1622.700808121767</v>
      </c>
    </row>
    <row r="29851">
      <c r="A29851" s="2" t="n">
        <v>45579.875</v>
      </c>
      <c r="B29851" t="n">
        <v>3228.637261937697</v>
      </c>
      <c r="C29851" t="n">
        <v>3245.401616243533</v>
      </c>
      <c r="D29851" t="n">
        <v>2</v>
      </c>
      <c r="E29851" t="n">
        <v>1622.700808121767</v>
      </c>
    </row>
    <row r="29852">
      <c r="A29852" s="2" t="n">
        <v>45579.91666666666</v>
      </c>
      <c r="B29852" t="n">
        <v>3228.637261937697</v>
      </c>
      <c r="C29852" t="n">
        <v>3244.001616243533</v>
      </c>
      <c r="D29852" t="n">
        <v>2</v>
      </c>
      <c r="E29852" t="n">
        <v>1622.000808121766</v>
      </c>
    </row>
    <row r="29853">
      <c r="A29853" s="2" t="n">
        <v>45579.95833333334</v>
      </c>
      <c r="B29853" t="n">
        <v>3228.637261937697</v>
      </c>
      <c r="C29853" t="n">
        <v>3244.601616243534</v>
      </c>
      <c r="D29853" t="n">
        <v>2</v>
      </c>
      <c r="E29853" t="n">
        <v>1622.300808121767</v>
      </c>
    </row>
    <row r="29854">
      <c r="A29854" s="2" t="n">
        <v>45580</v>
      </c>
      <c r="B29854" t="n">
        <v>3228.637261937697</v>
      </c>
      <c r="C29854" t="n">
        <v>3239.201616243532</v>
      </c>
      <c r="D29854" t="n">
        <v>2</v>
      </c>
      <c r="E29854" t="n">
        <v>1619.600808121766</v>
      </c>
    </row>
    <row r="29855">
      <c r="A29855" s="2" t="n">
        <v>45580.04166666666</v>
      </c>
      <c r="B29855" t="n">
        <v>3228.637261937697</v>
      </c>
      <c r="C29855" t="n">
        <v>3237.801616243534</v>
      </c>
      <c r="D29855" t="n">
        <v>2</v>
      </c>
      <c r="E29855" t="n">
        <v>1618.900808121767</v>
      </c>
    </row>
    <row r="29856">
      <c r="A29856" s="2" t="n">
        <v>45580.08333333334</v>
      </c>
      <c r="B29856" t="n">
        <v>3228.637261937697</v>
      </c>
      <c r="C29856" t="n">
        <v>3240.401616243534</v>
      </c>
      <c r="D29856" t="n">
        <v>2</v>
      </c>
      <c r="E29856" t="n">
        <v>1620.200808121767</v>
      </c>
    </row>
    <row r="29857">
      <c r="A29857" s="2" t="n">
        <v>45580.125</v>
      </c>
      <c r="B29857" t="n">
        <v>3228.637261937697</v>
      </c>
      <c r="C29857" t="n">
        <v>3259.601616243533</v>
      </c>
      <c r="D29857" t="n">
        <v>2</v>
      </c>
      <c r="E29857" t="n">
        <v>1629.800808121766</v>
      </c>
    </row>
    <row r="29858">
      <c r="A29858" s="2" t="n">
        <v>45580.16666666666</v>
      </c>
      <c r="B29858" t="n">
        <v>3228.637261937697</v>
      </c>
      <c r="C29858" t="n">
        <v>3268.001616243532</v>
      </c>
      <c r="D29858" t="n">
        <v>2</v>
      </c>
      <c r="E29858" t="n">
        <v>1634.000808121766</v>
      </c>
    </row>
    <row r="29859">
      <c r="A29859" s="2" t="n">
        <v>45580.20833333334</v>
      </c>
      <c r="B29859" t="n">
        <v>3228.637261937697</v>
      </c>
      <c r="C29859" t="n">
        <v>3277.201616243532</v>
      </c>
      <c r="D29859" t="n">
        <v>2</v>
      </c>
      <c r="E29859" t="n">
        <v>1638.600808121766</v>
      </c>
    </row>
    <row r="29860">
      <c r="A29860" s="2" t="n">
        <v>45580.25</v>
      </c>
      <c r="B29860" t="n">
        <v>3228.637261937697</v>
      </c>
      <c r="C29860" t="n">
        <v>3262.001616243533</v>
      </c>
      <c r="D29860" t="n">
        <v>2</v>
      </c>
      <c r="E29860" t="n">
        <v>1631.000808121766</v>
      </c>
    </row>
    <row r="29861">
      <c r="A29861" s="2" t="n">
        <v>45580.29166666666</v>
      </c>
      <c r="B29861" t="n">
        <v>3228.637261937697</v>
      </c>
      <c r="C29861" t="n">
        <v>3279.001616243533</v>
      </c>
      <c r="D29861" t="n">
        <v>2</v>
      </c>
      <c r="E29861" t="n">
        <v>1639.500808121766</v>
      </c>
    </row>
    <row r="29862">
      <c r="A29862" s="2" t="n">
        <v>45580.33333333334</v>
      </c>
      <c r="B29862" t="n">
        <v>3228.637261937697</v>
      </c>
      <c r="C29862" t="n">
        <v>3264.401616243533</v>
      </c>
      <c r="D29862" t="n">
        <v>2</v>
      </c>
      <c r="E29862" t="n">
        <v>1632.200808121767</v>
      </c>
    </row>
    <row r="29863">
      <c r="A29863" s="2" t="n">
        <v>45580.375</v>
      </c>
      <c r="B29863" t="n">
        <v>3228.637261937697</v>
      </c>
      <c r="C29863" t="n">
        <v>3268.601616243534</v>
      </c>
      <c r="D29863" t="n">
        <v>2</v>
      </c>
      <c r="E29863" t="n">
        <v>1634.300808121767</v>
      </c>
    </row>
    <row r="29864">
      <c r="A29864" s="2" t="n">
        <v>45580.41666666666</v>
      </c>
      <c r="B29864" t="n">
        <v>3228.637261937697</v>
      </c>
      <c r="C29864" t="n">
        <v>3276.401616243534</v>
      </c>
      <c r="D29864" t="n">
        <v>2</v>
      </c>
      <c r="E29864" t="n">
        <v>1638.200808121767</v>
      </c>
    </row>
    <row r="29865">
      <c r="A29865" s="2" t="n">
        <v>45580.45833333334</v>
      </c>
      <c r="B29865" t="n">
        <v>3228.637261937697</v>
      </c>
      <c r="C29865" t="n">
        <v>3264.601616243534</v>
      </c>
      <c r="D29865" t="n">
        <v>2</v>
      </c>
      <c r="E29865" t="n">
        <v>1632.300808121767</v>
      </c>
    </row>
    <row r="29866">
      <c r="A29866" s="2" t="n">
        <v>45580.5</v>
      </c>
      <c r="B29866" t="n">
        <v>3228.637261937697</v>
      </c>
      <c r="C29866" t="n">
        <v>3260.801616243534</v>
      </c>
      <c r="D29866" t="n">
        <v>2</v>
      </c>
      <c r="E29866" t="n">
        <v>1630.400808121767</v>
      </c>
    </row>
    <row r="29867">
      <c r="A29867" s="2" t="n">
        <v>45580.54166666666</v>
      </c>
      <c r="B29867" t="n">
        <v>3228.637261937697</v>
      </c>
      <c r="C29867" t="n">
        <v>3255.001616243534</v>
      </c>
      <c r="D29867" t="n">
        <v>2</v>
      </c>
      <c r="E29867" t="n">
        <v>1627.500808121767</v>
      </c>
    </row>
    <row r="29868">
      <c r="A29868" s="2" t="n">
        <v>45580.58333333334</v>
      </c>
      <c r="B29868" t="n">
        <v>3228.637261937697</v>
      </c>
      <c r="C29868" t="n">
        <v>3260.801616243534</v>
      </c>
      <c r="D29868" t="n">
        <v>2</v>
      </c>
      <c r="E29868" t="n">
        <v>1630.400808121767</v>
      </c>
    </row>
    <row r="29869">
      <c r="A29869" s="2" t="n">
        <v>45580.625</v>
      </c>
      <c r="B29869" t="n">
        <v>3228.637261937697</v>
      </c>
      <c r="C29869" t="n">
        <v>3278.601616243533</v>
      </c>
      <c r="D29869" t="n">
        <v>2</v>
      </c>
      <c r="E29869" t="n">
        <v>1639.300808121766</v>
      </c>
    </row>
    <row r="29870">
      <c r="A29870" s="2" t="n">
        <v>45580.66666666666</v>
      </c>
      <c r="B29870" t="n">
        <v>3228.637261937697</v>
      </c>
      <c r="C29870" t="n">
        <v>3281.801616243534</v>
      </c>
      <c r="D29870" t="n">
        <v>2</v>
      </c>
      <c r="E29870" t="n">
        <v>1640.900808121767</v>
      </c>
    </row>
    <row r="29871">
      <c r="A29871" s="2" t="n">
        <v>45580.70833333334</v>
      </c>
      <c r="B29871" t="n">
        <v>3228.637261937697</v>
      </c>
      <c r="C29871" t="n">
        <v>3294.401616243534</v>
      </c>
      <c r="D29871" t="n">
        <v>2</v>
      </c>
      <c r="E29871" t="n">
        <v>1647.200808121767</v>
      </c>
    </row>
    <row r="29872">
      <c r="A29872" s="2" t="n">
        <v>45580.75</v>
      </c>
      <c r="B29872" t="n">
        <v>3228.637261937697</v>
      </c>
      <c r="C29872" t="n">
        <v>3291.401616243532</v>
      </c>
      <c r="D29872" t="n">
        <v>2</v>
      </c>
      <c r="E29872" t="n">
        <v>1645.700808121766</v>
      </c>
    </row>
    <row r="29873">
      <c r="A29873" s="2" t="n">
        <v>45580.79166666666</v>
      </c>
      <c r="B29873" t="n">
        <v>3228.637261937697</v>
      </c>
      <c r="C29873" t="n">
        <v>3293.601616243533</v>
      </c>
      <c r="D29873" t="n">
        <v>2</v>
      </c>
      <c r="E29873" t="n">
        <v>1646.800808121767</v>
      </c>
    </row>
    <row r="29874">
      <c r="A29874" s="2" t="n">
        <v>45580.83333333334</v>
      </c>
      <c r="B29874" t="n">
        <v>3228.637261937697</v>
      </c>
      <c r="C29874" t="n">
        <v>3287.801616243533</v>
      </c>
      <c r="D29874" t="n">
        <v>2</v>
      </c>
      <c r="E29874" t="n">
        <v>1643.900808121766</v>
      </c>
    </row>
    <row r="29875">
      <c r="A29875" s="2" t="n">
        <v>45580.875</v>
      </c>
      <c r="B29875" t="n">
        <v>3228.637261937697</v>
      </c>
      <c r="C29875" t="n">
        <v>3295.801616243532</v>
      </c>
      <c r="D29875" t="n">
        <v>2</v>
      </c>
      <c r="E29875" t="n">
        <v>1647.900808121766</v>
      </c>
    </row>
    <row r="29876">
      <c r="A29876" s="2" t="n">
        <v>45580.91666666666</v>
      </c>
      <c r="B29876" t="n">
        <v>3228.637261937697</v>
      </c>
      <c r="C29876" t="n">
        <v>3299.201616243532</v>
      </c>
      <c r="D29876" t="n">
        <v>2</v>
      </c>
      <c r="E29876" t="n">
        <v>1649.600808121766</v>
      </c>
    </row>
    <row r="29877">
      <c r="A29877" s="2" t="n">
        <v>45580.95833333334</v>
      </c>
      <c r="B29877" t="n">
        <v>3228.637261937697</v>
      </c>
      <c r="C29877" t="n">
        <v>3339.201616243532</v>
      </c>
      <c r="D29877" t="n">
        <v>2</v>
      </c>
      <c r="E29877" t="n">
        <v>1669.600808121766</v>
      </c>
    </row>
    <row r="29878">
      <c r="A29878" s="2" t="n">
        <v>45581</v>
      </c>
      <c r="B29878" t="n">
        <v>3228.637261937697</v>
      </c>
      <c r="C29878" t="n">
        <v>3335.001616243534</v>
      </c>
      <c r="D29878" t="n">
        <v>2</v>
      </c>
      <c r="E29878" t="n">
        <v>1667.500808121767</v>
      </c>
    </row>
    <row r="29879">
      <c r="A29879" s="2" t="n">
        <v>45581.04166666666</v>
      </c>
      <c r="B29879" t="n">
        <v>3228.637261937697</v>
      </c>
      <c r="C29879" t="n">
        <v>3311.601616243533</v>
      </c>
      <c r="D29879" t="n">
        <v>2</v>
      </c>
      <c r="E29879" t="n">
        <v>1655.800808121767</v>
      </c>
    </row>
    <row r="29880">
      <c r="A29880" s="2" t="n">
        <v>45581.08333333334</v>
      </c>
      <c r="B29880" t="n">
        <v>3228.637261937697</v>
      </c>
      <c r="C29880" t="n">
        <v>3313.001616243534</v>
      </c>
      <c r="D29880" t="n">
        <v>2</v>
      </c>
      <c r="E29880" t="n">
        <v>1656.500808121767</v>
      </c>
    </row>
    <row r="29881">
      <c r="A29881" s="2" t="n">
        <v>45581.125</v>
      </c>
      <c r="B29881" t="n">
        <v>3228.637261937697</v>
      </c>
      <c r="C29881" t="n">
        <v>3309.401616243532</v>
      </c>
      <c r="D29881" t="n">
        <v>2</v>
      </c>
      <c r="E29881" t="n">
        <v>1654.700808121766</v>
      </c>
    </row>
    <row r="29882">
      <c r="A29882" s="2" t="n">
        <v>45581.16666666666</v>
      </c>
      <c r="B29882" t="n">
        <v>3228.637261937697</v>
      </c>
      <c r="C29882" t="n">
        <v>3313.001616243534</v>
      </c>
      <c r="D29882" t="n">
        <v>2</v>
      </c>
      <c r="E29882" t="n">
        <v>1656.500808121767</v>
      </c>
    </row>
    <row r="29883">
      <c r="A29883" s="2" t="n">
        <v>45581.20833333334</v>
      </c>
      <c r="B29883" t="n">
        <v>3228.637261937697</v>
      </c>
      <c r="C29883" t="n">
        <v>3299.801616243534</v>
      </c>
      <c r="D29883" t="n">
        <v>2</v>
      </c>
      <c r="E29883" t="n">
        <v>1649.900808121767</v>
      </c>
    </row>
    <row r="29884">
      <c r="A29884" s="2" t="n">
        <v>45581.25</v>
      </c>
      <c r="B29884" t="n">
        <v>3228.637261937697</v>
      </c>
      <c r="C29884" t="n">
        <v>3314.401616243534</v>
      </c>
      <c r="D29884" t="n">
        <v>2</v>
      </c>
      <c r="E29884" t="n">
        <v>1657.200808121767</v>
      </c>
    </row>
    <row r="29885">
      <c r="A29885" s="2" t="n">
        <v>45581.29166666666</v>
      </c>
      <c r="B29885" t="n">
        <v>3228.637261937697</v>
      </c>
      <c r="C29885" t="n">
        <v>3312.601616243533</v>
      </c>
      <c r="D29885" t="n">
        <v>2</v>
      </c>
      <c r="E29885" t="n">
        <v>1656.300808121767</v>
      </c>
    </row>
    <row r="29886">
      <c r="A29886" s="2" t="n">
        <v>45581.33333333334</v>
      </c>
      <c r="B29886" t="n">
        <v>3228.637261937697</v>
      </c>
      <c r="C29886" t="n">
        <v>3315.801616243532</v>
      </c>
      <c r="D29886" t="n">
        <v>2</v>
      </c>
      <c r="E29886" t="n">
        <v>1657.900808121766</v>
      </c>
    </row>
    <row r="29887">
      <c r="A29887" s="2" t="n">
        <v>45581.375</v>
      </c>
      <c r="B29887" t="n">
        <v>3228.637261937697</v>
      </c>
      <c r="C29887" t="n">
        <v>3318.601616243533</v>
      </c>
      <c r="D29887" t="n">
        <v>2</v>
      </c>
      <c r="E29887" t="n">
        <v>1659.300808121767</v>
      </c>
    </row>
    <row r="29888">
      <c r="A29888" s="2" t="n">
        <v>45581.41666666666</v>
      </c>
      <c r="B29888" t="n">
        <v>3228.637261937697</v>
      </c>
      <c r="C29888" t="n">
        <v>3332.801616243532</v>
      </c>
      <c r="D29888" t="n">
        <v>2</v>
      </c>
      <c r="E29888" t="n">
        <v>1666.400808121766</v>
      </c>
    </row>
    <row r="29889">
      <c r="A29889" s="2" t="n">
        <v>45581.45833333334</v>
      </c>
      <c r="B29889" t="n">
        <v>3228.637261937697</v>
      </c>
      <c r="C29889" t="n">
        <v>3323.801616243534</v>
      </c>
      <c r="D29889" t="n">
        <v>2</v>
      </c>
      <c r="E29889" t="n">
        <v>1661.900808121767</v>
      </c>
    </row>
    <row r="29890">
      <c r="A29890" s="2" t="n">
        <v>45581.5</v>
      </c>
      <c r="B29890" t="n">
        <v>3228.637261937697</v>
      </c>
      <c r="C29890" t="n">
        <v>3346.001616243533</v>
      </c>
      <c r="D29890" t="n">
        <v>2</v>
      </c>
      <c r="E29890" t="n">
        <v>1673.000808121766</v>
      </c>
    </row>
    <row r="29891">
      <c r="A29891" s="2" t="n">
        <v>45581.54166666666</v>
      </c>
      <c r="B29891" t="n">
        <v>3228.637261937697</v>
      </c>
      <c r="C29891" t="n">
        <v>3345.601616243534</v>
      </c>
      <c r="D29891" t="n">
        <v>2</v>
      </c>
      <c r="E29891" t="n">
        <v>1672.800808121767</v>
      </c>
    </row>
    <row r="29892">
      <c r="A29892" s="2" t="n">
        <v>45581.58333333334</v>
      </c>
      <c r="B29892" t="n">
        <v>3300.603238768837</v>
      </c>
      <c r="C29892" t="n">
        <v>3361.555898451283</v>
      </c>
      <c r="D29892" t="n">
        <v>1</v>
      </c>
      <c r="E29892" t="n">
        <v>3361.555898451283</v>
      </c>
    </row>
    <row r="29893">
      <c r="A29893" s="2" t="n">
        <v>45581.625</v>
      </c>
      <c r="B29893" t="n">
        <v>3300.603238768837</v>
      </c>
      <c r="C29893" t="n">
        <v>3367.755898451283</v>
      </c>
      <c r="D29893" t="n">
        <v>1</v>
      </c>
      <c r="E29893" t="n">
        <v>3367.755898451283</v>
      </c>
    </row>
    <row r="29894">
      <c r="A29894" s="2" t="n">
        <v>45581.66666666666</v>
      </c>
      <c r="B29894" t="n">
        <v>3300.603238768837</v>
      </c>
      <c r="C29894" t="n">
        <v>3362.455898451282</v>
      </c>
      <c r="D29894" t="n">
        <v>1</v>
      </c>
      <c r="E29894" t="n">
        <v>3362.455898451282</v>
      </c>
    </row>
    <row r="29895">
      <c r="A29895" s="2" t="n">
        <v>45581.70833333334</v>
      </c>
      <c r="B29895" t="n">
        <v>3300.603238768837</v>
      </c>
      <c r="C29895" t="n">
        <v>3363.055898451283</v>
      </c>
      <c r="D29895" t="n">
        <v>1</v>
      </c>
      <c r="E29895" t="n">
        <v>3363.055898451283</v>
      </c>
    </row>
    <row r="29896">
      <c r="A29896" s="2" t="n">
        <v>45581.75</v>
      </c>
      <c r="B29896" t="n">
        <v>3300.603238768837</v>
      </c>
      <c r="C29896" t="n">
        <v>3365.155898451284</v>
      </c>
      <c r="D29896" t="n">
        <v>1</v>
      </c>
      <c r="E29896" t="n">
        <v>3365.155898451283</v>
      </c>
    </row>
    <row r="29897">
      <c r="A29897" s="2" t="n">
        <v>45581.79166666666</v>
      </c>
      <c r="B29897" t="n">
        <v>3300.603238768837</v>
      </c>
      <c r="C29897" t="n">
        <v>3364.155898451283</v>
      </c>
      <c r="D29897" t="n">
        <v>1</v>
      </c>
      <c r="E29897" t="n">
        <v>3364.155898451283</v>
      </c>
    </row>
    <row r="29898">
      <c r="A29898" s="2" t="n">
        <v>45581.83333333334</v>
      </c>
      <c r="B29898" t="n">
        <v>3300.603238768837</v>
      </c>
      <c r="C29898" t="n">
        <v>3363.355898451283</v>
      </c>
      <c r="D29898" t="n">
        <v>1</v>
      </c>
      <c r="E29898" t="n">
        <v>3363.355898451283</v>
      </c>
    </row>
    <row r="29899">
      <c r="A29899" s="2" t="n">
        <v>45581.875</v>
      </c>
      <c r="B29899" t="n">
        <v>3300.603238768837</v>
      </c>
      <c r="C29899" t="n">
        <v>3363.355898451283</v>
      </c>
      <c r="D29899" t="n">
        <v>1</v>
      </c>
      <c r="E29899" t="n">
        <v>3363.355898451283</v>
      </c>
    </row>
    <row r="29900">
      <c r="A29900" s="2" t="n">
        <v>45581.91666666666</v>
      </c>
      <c r="B29900" t="n">
        <v>3300.603238768837</v>
      </c>
      <c r="C29900" t="n">
        <v>3367.255898451283</v>
      </c>
      <c r="D29900" t="n">
        <v>1</v>
      </c>
      <c r="E29900" t="n">
        <v>3367.255898451283</v>
      </c>
    </row>
    <row r="29901">
      <c r="A29901" s="2" t="n">
        <v>45581.95833333334</v>
      </c>
      <c r="B29901" t="n">
        <v>3300.603238768837</v>
      </c>
      <c r="C29901" t="n">
        <v>3365.155898451284</v>
      </c>
      <c r="D29901" t="n">
        <v>1</v>
      </c>
      <c r="E29901" t="n">
        <v>3365.155898451283</v>
      </c>
    </row>
    <row r="29902">
      <c r="A29902" s="2" t="n">
        <v>45582</v>
      </c>
      <c r="B29902" t="n">
        <v>3300.603238768837</v>
      </c>
      <c r="C29902" t="n">
        <v>3336.455898451283</v>
      </c>
      <c r="D29902" t="n">
        <v>1</v>
      </c>
      <c r="E29902" t="n">
        <v>3336.455898451283</v>
      </c>
    </row>
    <row r="29903">
      <c r="A29903" s="2" t="n">
        <v>45582.04166666666</v>
      </c>
      <c r="B29903" t="n">
        <v>3300.603238768837</v>
      </c>
      <c r="C29903" t="n">
        <v>3326.355898451282</v>
      </c>
      <c r="D29903" t="n">
        <v>1</v>
      </c>
      <c r="E29903" t="n">
        <v>3326.355898451283</v>
      </c>
    </row>
    <row r="29904">
      <c r="A29904" s="2" t="n">
        <v>45582.08333333334</v>
      </c>
      <c r="B29904" t="n">
        <v>3300.603238768837</v>
      </c>
      <c r="C29904" t="n">
        <v>3332.355898451283</v>
      </c>
      <c r="D29904" t="n">
        <v>1</v>
      </c>
      <c r="E29904" t="n">
        <v>3332.355898451283</v>
      </c>
    </row>
    <row r="29905">
      <c r="A29905" s="2" t="n">
        <v>45582.125</v>
      </c>
      <c r="B29905" t="n">
        <v>3300.603238768837</v>
      </c>
      <c r="C29905" t="n">
        <v>3343.055898451283</v>
      </c>
      <c r="D29905" t="n">
        <v>1</v>
      </c>
      <c r="E29905" t="n">
        <v>3343.055898451283</v>
      </c>
    </row>
    <row r="29906">
      <c r="A29906" s="2" t="n">
        <v>45582.16666666666</v>
      </c>
      <c r="B29906" t="n">
        <v>3300.603238768837</v>
      </c>
      <c r="C29906" t="n">
        <v>3340.355898451283</v>
      </c>
      <c r="D29906" t="n">
        <v>1</v>
      </c>
      <c r="E29906" t="n">
        <v>3340.355898451283</v>
      </c>
    </row>
    <row r="29907">
      <c r="A29907" s="2" t="n">
        <v>45582.20833333334</v>
      </c>
      <c r="B29907" t="n">
        <v>3300.603238768837</v>
      </c>
      <c r="C29907" t="n">
        <v>3340.955898451283</v>
      </c>
      <c r="D29907" t="n">
        <v>1</v>
      </c>
      <c r="E29907" t="n">
        <v>3340.955898451283</v>
      </c>
    </row>
    <row r="29908">
      <c r="A29908" s="2" t="n">
        <v>45582.25</v>
      </c>
      <c r="B29908" t="n">
        <v>3299.903238768837</v>
      </c>
      <c r="C29908" t="n">
        <v>3337.904908561259</v>
      </c>
      <c r="D29908" t="n">
        <v>2</v>
      </c>
      <c r="E29908" t="n">
        <v>1668.952454280629</v>
      </c>
    </row>
    <row r="29909">
      <c r="A29909" s="2" t="n">
        <v>45582.29166666666</v>
      </c>
      <c r="B29909" t="n">
        <v>3299.903238768837</v>
      </c>
      <c r="C29909" t="n">
        <v>3337.904908561259</v>
      </c>
      <c r="D29909" t="n">
        <v>2</v>
      </c>
      <c r="E29909" t="n">
        <v>1668.952454280629</v>
      </c>
    </row>
    <row r="29910">
      <c r="A29910" s="2" t="n">
        <v>45582.33333333334</v>
      </c>
      <c r="B29910" t="n">
        <v>3299.903238768837</v>
      </c>
      <c r="C29910" t="n">
        <v>3337.904908561259</v>
      </c>
      <c r="D29910" t="n">
        <v>2</v>
      </c>
      <c r="E29910" t="n">
        <v>1668.952454280629</v>
      </c>
    </row>
    <row r="29911">
      <c r="A29911" s="2" t="n">
        <v>45582.375</v>
      </c>
      <c r="B29911" t="n">
        <v>3299.903238768837</v>
      </c>
      <c r="C29911" t="n">
        <v>3337.904908561259</v>
      </c>
      <c r="D29911" t="n">
        <v>2</v>
      </c>
      <c r="E29911" t="n">
        <v>1668.952454280629</v>
      </c>
    </row>
    <row r="29912">
      <c r="A29912" s="2" t="n">
        <v>45582.41666666666</v>
      </c>
      <c r="B29912" t="n">
        <v>3299.903238768837</v>
      </c>
      <c r="C29912" t="n">
        <v>3337.904908561259</v>
      </c>
      <c r="D29912" t="n">
        <v>2</v>
      </c>
      <c r="E29912" t="n">
        <v>1668.952454280629</v>
      </c>
    </row>
    <row r="29913">
      <c r="A29913" s="2" t="n">
        <v>45582.45833333334</v>
      </c>
      <c r="B29913" t="n">
        <v>3299.903238768837</v>
      </c>
      <c r="C29913" t="n">
        <v>3337.904908561259</v>
      </c>
      <c r="D29913" t="n">
        <v>2</v>
      </c>
      <c r="E29913" t="n">
        <v>1668.952454280629</v>
      </c>
    </row>
    <row r="29914">
      <c r="A29914" s="2" t="n">
        <v>45582.5</v>
      </c>
      <c r="B29914" t="n">
        <v>3299.903238768837</v>
      </c>
      <c r="C29914" t="n">
        <v>3337.904908561259</v>
      </c>
      <c r="D29914" t="n">
        <v>2</v>
      </c>
      <c r="E29914" t="n">
        <v>1668.952454280629</v>
      </c>
    </row>
    <row r="29915">
      <c r="A29915" s="2" t="n">
        <v>45582.54166666666</v>
      </c>
      <c r="B29915" t="n">
        <v>3299.903238768837</v>
      </c>
      <c r="C29915" t="n">
        <v>3337.904908561259</v>
      </c>
      <c r="D29915" t="n">
        <v>2</v>
      </c>
      <c r="E29915" t="n">
        <v>1668.952454280629</v>
      </c>
    </row>
    <row r="29916">
      <c r="A29916" s="2" t="n">
        <v>45582.58333333334</v>
      </c>
      <c r="B29916" t="n">
        <v>3299.903238768837</v>
      </c>
      <c r="C29916" t="n">
        <v>3337.904908561259</v>
      </c>
      <c r="D29916" t="n">
        <v>2</v>
      </c>
      <c r="E29916" t="n">
        <v>1668.952454280629</v>
      </c>
    </row>
    <row r="29917">
      <c r="A29917" s="2" t="n">
        <v>45582.625</v>
      </c>
      <c r="B29917" t="n">
        <v>3299.903238768837</v>
      </c>
      <c r="C29917" t="n">
        <v>3337.904908561259</v>
      </c>
      <c r="D29917" t="n">
        <v>2</v>
      </c>
      <c r="E29917" t="n">
        <v>1668.952454280629</v>
      </c>
    </row>
    <row r="29918">
      <c r="A29918" s="2" t="n">
        <v>45582.66666666666</v>
      </c>
      <c r="B29918" t="n">
        <v>3299.903238768837</v>
      </c>
      <c r="C29918" t="n">
        <v>3337.904908561259</v>
      </c>
      <c r="D29918" t="n">
        <v>2</v>
      </c>
      <c r="E29918" t="n">
        <v>1668.952454280629</v>
      </c>
    </row>
    <row r="29919">
      <c r="A29919" s="2" t="n">
        <v>45582.70833333334</v>
      </c>
      <c r="B29919" t="n">
        <v>3299.903238768837</v>
      </c>
      <c r="C29919" t="n">
        <v>3337.904908561259</v>
      </c>
      <c r="D29919" t="n">
        <v>2</v>
      </c>
      <c r="E29919" t="n">
        <v>1668.952454280629</v>
      </c>
    </row>
    <row r="29920">
      <c r="A29920" s="2" t="n">
        <v>45582.75</v>
      </c>
      <c r="B29920" t="n">
        <v>3299.903238768837</v>
      </c>
      <c r="C29920" t="n">
        <v>3337.904908561259</v>
      </c>
      <c r="D29920" t="n">
        <v>2</v>
      </c>
      <c r="E29920" t="n">
        <v>1668.952454280629</v>
      </c>
    </row>
    <row r="29921">
      <c r="A29921" s="2" t="n">
        <v>45582.79166666666</v>
      </c>
      <c r="B29921" t="n">
        <v>3299.903238768837</v>
      </c>
      <c r="C29921" t="n">
        <v>3337.904908561259</v>
      </c>
      <c r="D29921" t="n">
        <v>2</v>
      </c>
      <c r="E29921" t="n">
        <v>1668.952454280629</v>
      </c>
    </row>
    <row r="29922">
      <c r="A29922" s="2" t="n">
        <v>45582.83333333334</v>
      </c>
      <c r="B29922" t="n">
        <v>3299.903238768837</v>
      </c>
      <c r="C29922" t="n">
        <v>3337.904908561259</v>
      </c>
      <c r="D29922" t="n">
        <v>2</v>
      </c>
      <c r="E29922" t="n">
        <v>1668.952454280629</v>
      </c>
    </row>
    <row r="29923">
      <c r="A29923" s="2" t="n">
        <v>45582.875</v>
      </c>
      <c r="B29923" t="n">
        <v>3299.903238768837</v>
      </c>
      <c r="C29923" t="n">
        <v>3337.904908561259</v>
      </c>
      <c r="D29923" t="n">
        <v>2</v>
      </c>
      <c r="E29923" t="n">
        <v>1668.952454280629</v>
      </c>
    </row>
    <row r="29924">
      <c r="A29924" s="2" t="n">
        <v>45582.91666666666</v>
      </c>
      <c r="B29924" t="n">
        <v>3299.903238768837</v>
      </c>
      <c r="C29924" t="n">
        <v>3337.904908561259</v>
      </c>
      <c r="D29924" t="n">
        <v>2</v>
      </c>
      <c r="E29924" t="n">
        <v>1668.952454280629</v>
      </c>
    </row>
    <row r="29925">
      <c r="A29925" s="2" t="n">
        <v>45582.95833333334</v>
      </c>
      <c r="B29925" t="n">
        <v>3299.903238768837</v>
      </c>
      <c r="C29925" t="n">
        <v>3337.904908561259</v>
      </c>
      <c r="D29925" t="n">
        <v>2</v>
      </c>
      <c r="E29925" t="n">
        <v>1668.952454280629</v>
      </c>
    </row>
    <row r="29926">
      <c r="A29926" s="2" t="n">
        <v>45583</v>
      </c>
      <c r="B29926" t="n">
        <v>3299.903238768837</v>
      </c>
      <c r="C29926" t="n">
        <v>3337.904908561259</v>
      </c>
      <c r="D29926" t="n">
        <v>2</v>
      </c>
      <c r="E29926" t="n">
        <v>1668.952454280629</v>
      </c>
    </row>
    <row r="29927">
      <c r="A29927" s="2" t="n">
        <v>45583.04166666666</v>
      </c>
      <c r="B29927" t="n">
        <v>3299.903238768837</v>
      </c>
      <c r="C29927" t="n">
        <v>3337.904908561259</v>
      </c>
      <c r="D29927" t="n">
        <v>2</v>
      </c>
      <c r="E29927" t="n">
        <v>1668.952454280629</v>
      </c>
    </row>
    <row r="29928">
      <c r="A29928" s="2" t="n">
        <v>45583.08333333334</v>
      </c>
      <c r="B29928" t="n">
        <v>3299.903238768837</v>
      </c>
      <c r="C29928" t="n">
        <v>3337.904908561259</v>
      </c>
      <c r="D29928" t="n">
        <v>2</v>
      </c>
      <c r="E29928" t="n">
        <v>1668.952454280629</v>
      </c>
    </row>
    <row r="29929">
      <c r="A29929" s="2" t="n">
        <v>45583.125</v>
      </c>
      <c r="B29929" t="n">
        <v>3299.903238768837</v>
      </c>
      <c r="C29929" t="n">
        <v>3337.904908561259</v>
      </c>
      <c r="D29929" t="n">
        <v>2</v>
      </c>
      <c r="E29929" t="n">
        <v>1668.952454280629</v>
      </c>
    </row>
    <row r="29930">
      <c r="A29930" s="2" t="n">
        <v>45583.16666666666</v>
      </c>
      <c r="B29930" t="n">
        <v>3299.903238768837</v>
      </c>
      <c r="C29930" t="n">
        <v>3337.904908561259</v>
      </c>
      <c r="D29930" t="n">
        <v>2</v>
      </c>
      <c r="E29930" t="n">
        <v>1668.952454280629</v>
      </c>
    </row>
    <row r="29931">
      <c r="A29931" s="2" t="n">
        <v>45583.20833333334</v>
      </c>
      <c r="B29931" t="n">
        <v>3299.903238768837</v>
      </c>
      <c r="C29931" t="n">
        <v>3337.904908561259</v>
      </c>
      <c r="D29931" t="n">
        <v>2</v>
      </c>
      <c r="E29931" t="n">
        <v>1668.952454280629</v>
      </c>
    </row>
    <row r="29932">
      <c r="A29932" s="2" t="n">
        <v>45583.25</v>
      </c>
      <c r="B29932" t="n">
        <v>3299.903238768837</v>
      </c>
      <c r="C29932" t="n">
        <v>3337.904908561259</v>
      </c>
      <c r="D29932" t="n">
        <v>2</v>
      </c>
      <c r="E29932" t="n">
        <v>1668.952454280629</v>
      </c>
    </row>
    <row r="29933">
      <c r="A29933" s="2" t="n">
        <v>45583.29166666666</v>
      </c>
      <c r="B29933" t="n">
        <v>3299.903238768837</v>
      </c>
      <c r="C29933" t="n">
        <v>3337.904908561259</v>
      </c>
      <c r="D29933" t="n">
        <v>2</v>
      </c>
      <c r="E29933" t="n">
        <v>1668.952454280629</v>
      </c>
    </row>
    <row r="29934">
      <c r="A29934" s="2" t="n">
        <v>45583.33333333334</v>
      </c>
      <c r="B29934" t="n">
        <v>3299.903238768837</v>
      </c>
      <c r="C29934" t="n">
        <v>3337.904908561259</v>
      </c>
      <c r="D29934" t="n">
        <v>2</v>
      </c>
      <c r="E29934" t="n">
        <v>1668.952454280629</v>
      </c>
    </row>
    <row r="29935">
      <c r="A29935" s="2" t="n">
        <v>45583.375</v>
      </c>
      <c r="B29935" t="n">
        <v>3299.903238768837</v>
      </c>
      <c r="C29935" t="n">
        <v>3337.904908561259</v>
      </c>
      <c r="D29935" t="n">
        <v>2</v>
      </c>
      <c r="E29935" t="n">
        <v>1668.952454280629</v>
      </c>
    </row>
    <row r="29936">
      <c r="A29936" s="2" t="n">
        <v>45583.41666666666</v>
      </c>
      <c r="B29936" t="n">
        <v>3299.903238768837</v>
      </c>
      <c r="C29936" t="n">
        <v>3337.904908561259</v>
      </c>
      <c r="D29936" t="n">
        <v>2</v>
      </c>
      <c r="E29936" t="n">
        <v>1668.952454280629</v>
      </c>
    </row>
    <row r="29937">
      <c r="A29937" s="2" t="n">
        <v>45583.45833333334</v>
      </c>
      <c r="B29937" t="n">
        <v>3299.903238768837</v>
      </c>
      <c r="C29937" t="n">
        <v>3337.904908561259</v>
      </c>
      <c r="D29937" t="n">
        <v>2</v>
      </c>
      <c r="E29937" t="n">
        <v>1668.952454280629</v>
      </c>
    </row>
    <row r="29938">
      <c r="A29938" s="2" t="n">
        <v>45583.5</v>
      </c>
      <c r="B29938" t="n">
        <v>3299.903238768837</v>
      </c>
      <c r="C29938" t="n">
        <v>3337.904908561259</v>
      </c>
      <c r="D29938" t="n">
        <v>2</v>
      </c>
      <c r="E29938" t="n">
        <v>1668.952454280629</v>
      </c>
    </row>
    <row r="29939">
      <c r="A29939" s="2" t="n">
        <v>45583.54166666666</v>
      </c>
      <c r="B29939" t="n">
        <v>3299.903238768837</v>
      </c>
      <c r="C29939" t="n">
        <v>3337.904908561259</v>
      </c>
      <c r="D29939" t="n">
        <v>2</v>
      </c>
      <c r="E29939" t="n">
        <v>1668.952454280629</v>
      </c>
    </row>
    <row r="29940">
      <c r="A29940" s="2" t="n">
        <v>45583.58333333334</v>
      </c>
      <c r="B29940" t="n">
        <v>3299.903238768837</v>
      </c>
      <c r="C29940" t="n">
        <v>3337.904908561259</v>
      </c>
      <c r="D29940" t="n">
        <v>2</v>
      </c>
      <c r="E29940" t="n">
        <v>1668.952454280629</v>
      </c>
    </row>
    <row r="29941">
      <c r="A29941" s="2" t="n">
        <v>45583.625</v>
      </c>
      <c r="B29941" t="n">
        <v>3299.903238768837</v>
      </c>
      <c r="C29941" t="n">
        <v>3337.904908561259</v>
      </c>
      <c r="D29941" t="n">
        <v>2</v>
      </c>
      <c r="E29941" t="n">
        <v>1668.952454280629</v>
      </c>
    </row>
    <row r="29942">
      <c r="A29942" s="2" t="n">
        <v>45583.66666666666</v>
      </c>
      <c r="B29942" t="n">
        <v>3299.903238768837</v>
      </c>
      <c r="C29942" t="n">
        <v>3337.904908561259</v>
      </c>
      <c r="D29942" t="n">
        <v>2</v>
      </c>
      <c r="E29942" t="n">
        <v>1668.952454280629</v>
      </c>
    </row>
    <row r="29943">
      <c r="A29943" s="2" t="n">
        <v>45583.70833333334</v>
      </c>
      <c r="B29943" t="n">
        <v>3299.903238768837</v>
      </c>
      <c r="C29943" t="n">
        <v>3337.904908561259</v>
      </c>
      <c r="D29943" t="n">
        <v>2</v>
      </c>
      <c r="E29943" t="n">
        <v>1668.952454280629</v>
      </c>
    </row>
    <row r="29944">
      <c r="A29944" s="2" t="n">
        <v>45583.75</v>
      </c>
      <c r="B29944" t="n">
        <v>3299.903238768837</v>
      </c>
      <c r="C29944" t="n">
        <v>3337.904908561259</v>
      </c>
      <c r="D29944" t="n">
        <v>2</v>
      </c>
      <c r="E29944" t="n">
        <v>1668.952454280629</v>
      </c>
    </row>
    <row r="29945">
      <c r="A29945" s="2" t="n">
        <v>45583.79166666666</v>
      </c>
      <c r="B29945" t="n">
        <v>3299.903238768837</v>
      </c>
      <c r="C29945" t="n">
        <v>3337.904908561259</v>
      </c>
      <c r="D29945" t="n">
        <v>2</v>
      </c>
      <c r="E29945" t="n">
        <v>1668.952454280629</v>
      </c>
    </row>
    <row r="29946">
      <c r="A29946" s="2" t="n">
        <v>45583.83333333334</v>
      </c>
      <c r="B29946" t="n">
        <v>3299.903238768837</v>
      </c>
      <c r="C29946" t="n">
        <v>3337.904908561259</v>
      </c>
      <c r="D29946" t="n">
        <v>2</v>
      </c>
      <c r="E29946" t="n">
        <v>1668.952454280629</v>
      </c>
    </row>
    <row r="29947">
      <c r="A29947" s="2" t="n">
        <v>45585.875</v>
      </c>
      <c r="B29947" t="n">
        <v>3299.903238768837</v>
      </c>
      <c r="C29947" t="n">
        <v>3337.904908561259</v>
      </c>
      <c r="D29947" t="n">
        <v>2</v>
      </c>
      <c r="E29947" t="n">
        <v>1668.952454280629</v>
      </c>
    </row>
    <row r="29948">
      <c r="A29948" s="2" t="n">
        <v>45585.91666666666</v>
      </c>
      <c r="B29948" t="n">
        <v>3299.903238768837</v>
      </c>
      <c r="C29948" t="n">
        <v>3337.904908561259</v>
      </c>
      <c r="D29948" t="n">
        <v>2</v>
      </c>
      <c r="E29948" t="n">
        <v>1668.952454280629</v>
      </c>
    </row>
    <row r="29949">
      <c r="A29949" s="2" t="n">
        <v>45585.95833333334</v>
      </c>
      <c r="B29949" t="n">
        <v>3299.903238768837</v>
      </c>
      <c r="C29949" t="n">
        <v>3337.904908561259</v>
      </c>
      <c r="D29949" t="n">
        <v>2</v>
      </c>
      <c r="E29949" t="n">
        <v>1668.952454280629</v>
      </c>
    </row>
    <row r="29950">
      <c r="A29950" s="2" t="n">
        <v>45586</v>
      </c>
      <c r="B29950" t="n">
        <v>3299.903238768837</v>
      </c>
      <c r="C29950" t="n">
        <v>3337.904908561259</v>
      </c>
      <c r="D29950" t="n">
        <v>2</v>
      </c>
      <c r="E29950" t="n">
        <v>1668.952454280629</v>
      </c>
    </row>
    <row r="29951">
      <c r="A29951" s="2" t="n">
        <v>45586.04166666666</v>
      </c>
      <c r="B29951" t="n">
        <v>3299.903238768837</v>
      </c>
      <c r="C29951" t="n">
        <v>3337.904908561259</v>
      </c>
      <c r="D29951" t="n">
        <v>2</v>
      </c>
      <c r="E29951" t="n">
        <v>1668.952454280629</v>
      </c>
    </row>
    <row r="29952">
      <c r="A29952" s="2" t="n">
        <v>45586.08333333334</v>
      </c>
      <c r="B29952" t="n">
        <v>3299.903238768837</v>
      </c>
      <c r="C29952" t="n">
        <v>3337.904908561259</v>
      </c>
      <c r="D29952" t="n">
        <v>2</v>
      </c>
      <c r="E29952" t="n">
        <v>1668.952454280629</v>
      </c>
    </row>
    <row r="29953">
      <c r="A29953" s="2" t="n">
        <v>45586.125</v>
      </c>
      <c r="B29953" t="n">
        <v>3299.903238768837</v>
      </c>
      <c r="C29953" t="n">
        <v>3337.904908561259</v>
      </c>
      <c r="D29953" t="n">
        <v>2</v>
      </c>
      <c r="E29953" t="n">
        <v>1668.952454280629</v>
      </c>
    </row>
    <row r="29954">
      <c r="A29954" s="2" t="n">
        <v>45586.16666666666</v>
      </c>
      <c r="B29954" t="n">
        <v>3299.903238768837</v>
      </c>
      <c r="C29954" t="n">
        <v>3337.904908561259</v>
      </c>
      <c r="D29954" t="n">
        <v>2</v>
      </c>
      <c r="E29954" t="n">
        <v>1668.952454280629</v>
      </c>
    </row>
    <row r="29955">
      <c r="A29955" s="2" t="n">
        <v>45586.20833333334</v>
      </c>
      <c r="B29955" t="n">
        <v>3299.903238768837</v>
      </c>
      <c r="C29955" t="n">
        <v>3337.904908561259</v>
      </c>
      <c r="D29955" t="n">
        <v>2</v>
      </c>
      <c r="E29955" t="n">
        <v>1668.952454280629</v>
      </c>
    </row>
    <row r="29956">
      <c r="A29956" s="2" t="n">
        <v>45586.25</v>
      </c>
      <c r="B29956" t="n">
        <v>3299.903238768837</v>
      </c>
      <c r="C29956" t="n">
        <v>3337.904908561259</v>
      </c>
      <c r="D29956" t="n">
        <v>2</v>
      </c>
      <c r="E29956" t="n">
        <v>1668.952454280629</v>
      </c>
    </row>
    <row r="29957">
      <c r="A29957" s="2" t="n">
        <v>45586.29166666666</v>
      </c>
      <c r="B29957" t="n">
        <v>3299.203238768837</v>
      </c>
      <c r="C29957" t="n">
        <v>3331.537766754237</v>
      </c>
      <c r="D29957" t="n">
        <v>3</v>
      </c>
      <c r="E29957" t="n">
        <v>1110.512588918079</v>
      </c>
    </row>
    <row r="29958">
      <c r="A29958" s="2" t="n">
        <v>45586.33333333334</v>
      </c>
      <c r="B29958" t="n">
        <v>3299.203238768837</v>
      </c>
      <c r="C29958" t="n">
        <v>3329.537766754236</v>
      </c>
      <c r="D29958" t="n">
        <v>3</v>
      </c>
      <c r="E29958" t="n">
        <v>1109.845922251412</v>
      </c>
    </row>
    <row r="29959">
      <c r="A29959" s="2" t="n">
        <v>45586.375</v>
      </c>
      <c r="B29959" t="n">
        <v>3299.203238768837</v>
      </c>
      <c r="C29959" t="n">
        <v>3338.037766754236</v>
      </c>
      <c r="D29959" t="n">
        <v>3</v>
      </c>
      <c r="E29959" t="n">
        <v>1112.679255584745</v>
      </c>
    </row>
    <row r="29960">
      <c r="A29960" s="2" t="n">
        <v>45586.41666666666</v>
      </c>
      <c r="B29960" t="n">
        <v>3299.203238768837</v>
      </c>
      <c r="C29960" t="n">
        <v>3338.637766754237</v>
      </c>
      <c r="D29960" t="n">
        <v>3</v>
      </c>
      <c r="E29960" t="n">
        <v>1112.879255584746</v>
      </c>
    </row>
    <row r="29961">
      <c r="A29961" s="2" t="n">
        <v>45586.45833333334</v>
      </c>
      <c r="B29961" t="n">
        <v>3299.203238768837</v>
      </c>
      <c r="C29961" t="n">
        <v>3333.137766754237</v>
      </c>
      <c r="D29961" t="n">
        <v>3</v>
      </c>
      <c r="E29961" t="n">
        <v>1111.045922251412</v>
      </c>
    </row>
    <row r="29962">
      <c r="A29962" s="2" t="n">
        <v>45586.5</v>
      </c>
      <c r="B29962" t="n">
        <v>3299.203238768837</v>
      </c>
      <c r="C29962" t="n">
        <v>3328.437766754237</v>
      </c>
      <c r="D29962" t="n">
        <v>3</v>
      </c>
      <c r="E29962" t="n">
        <v>1109.479255584745</v>
      </c>
    </row>
    <row r="29963">
      <c r="A29963" s="2" t="n">
        <v>45586.54166666666</v>
      </c>
      <c r="B29963" t="n">
        <v>3299.203238768837</v>
      </c>
      <c r="C29963" t="n">
        <v>3330.037766754237</v>
      </c>
      <c r="D29963" t="n">
        <v>3</v>
      </c>
      <c r="E29963" t="n">
        <v>1110.012588918079</v>
      </c>
    </row>
    <row r="29964">
      <c r="A29964" s="2" t="n">
        <v>45586.58333333334</v>
      </c>
      <c r="B29964" t="n">
        <v>3299.203238768837</v>
      </c>
      <c r="C29964" t="n">
        <v>3348.537766754236</v>
      </c>
      <c r="D29964" t="n">
        <v>3</v>
      </c>
      <c r="E29964" t="n">
        <v>1116.179255584745</v>
      </c>
    </row>
    <row r="29965">
      <c r="A29965" s="2" t="n">
        <v>45586.625</v>
      </c>
      <c r="B29965" t="n">
        <v>3299.203238768837</v>
      </c>
      <c r="C29965" t="n">
        <v>3361.737766754236</v>
      </c>
      <c r="D29965" t="n">
        <v>3</v>
      </c>
      <c r="E29965" t="n">
        <v>1120.579255584745</v>
      </c>
    </row>
    <row r="29966">
      <c r="A29966" s="2" t="n">
        <v>45586.66666666666</v>
      </c>
      <c r="B29966" t="n">
        <v>3299.203238768837</v>
      </c>
      <c r="C29966" t="n">
        <v>3360.437766754237</v>
      </c>
      <c r="D29966" t="n">
        <v>3</v>
      </c>
      <c r="E29966" t="n">
        <v>1120.145922251412</v>
      </c>
    </row>
    <row r="29967">
      <c r="A29967" s="2" t="n">
        <v>45586.70833333334</v>
      </c>
      <c r="B29967" t="n">
        <v>3299.203238768837</v>
      </c>
      <c r="C29967" t="n">
        <v>3359.137766754237</v>
      </c>
      <c r="D29967" t="n">
        <v>3</v>
      </c>
      <c r="E29967" t="n">
        <v>1119.712588918079</v>
      </c>
    </row>
    <row r="29968">
      <c r="A29968" s="2" t="n">
        <v>45586.75</v>
      </c>
      <c r="B29968" t="n">
        <v>3299.203238768837</v>
      </c>
      <c r="C29968" t="n">
        <v>3366.437766754237</v>
      </c>
      <c r="D29968" t="n">
        <v>3</v>
      </c>
      <c r="E29968" t="n">
        <v>1122.145922251412</v>
      </c>
    </row>
    <row r="29969">
      <c r="A29969" s="2" t="n">
        <v>45586.79166666666</v>
      </c>
      <c r="B29969" t="n">
        <v>3299.203238768837</v>
      </c>
      <c r="C29969" t="n">
        <v>3362.837766754237</v>
      </c>
      <c r="D29969" t="n">
        <v>3</v>
      </c>
      <c r="E29969" t="n">
        <v>1120.945922251412</v>
      </c>
    </row>
    <row r="29970">
      <c r="A29970" s="2" t="n">
        <v>45586.83333333334</v>
      </c>
      <c r="B29970" t="n">
        <v>3299.203238768837</v>
      </c>
      <c r="C29970" t="n">
        <v>3363.537766754237</v>
      </c>
      <c r="D29970" t="n">
        <v>3</v>
      </c>
      <c r="E29970" t="n">
        <v>1121.179255584746</v>
      </c>
    </row>
    <row r="29971">
      <c r="A29971" s="2" t="n">
        <v>45586.875</v>
      </c>
      <c r="B29971" t="n">
        <v>3299.203238768837</v>
      </c>
      <c r="C29971" t="n">
        <v>3362.637766754237</v>
      </c>
      <c r="D29971" t="n">
        <v>3</v>
      </c>
      <c r="E29971" t="n">
        <v>1120.879255584745</v>
      </c>
    </row>
    <row r="29972">
      <c r="A29972" s="2" t="n">
        <v>45586.91666666666</v>
      </c>
      <c r="B29972" t="n">
        <v>3375.35053103091</v>
      </c>
      <c r="C29972" t="n">
        <v>3367.732399333863</v>
      </c>
      <c r="D29972" t="n">
        <v>2</v>
      </c>
      <c r="E29972" t="n">
        <v>1683.866199666932</v>
      </c>
    </row>
    <row r="29973">
      <c r="A29973" s="2" t="n">
        <v>45586.95833333334</v>
      </c>
      <c r="B29973" t="n">
        <v>3375.35053103091</v>
      </c>
      <c r="C29973" t="n">
        <v>3367.732399333863</v>
      </c>
      <c r="D29973" t="n">
        <v>2</v>
      </c>
      <c r="E29973" t="n">
        <v>1683.866199666932</v>
      </c>
    </row>
    <row r="29974">
      <c r="A29974" s="2" t="n">
        <v>45587</v>
      </c>
      <c r="B29974" t="n">
        <v>3375.35053103091</v>
      </c>
      <c r="C29974" t="n">
        <v>3367.732399333863</v>
      </c>
      <c r="D29974" t="n">
        <v>2</v>
      </c>
      <c r="E29974" t="n">
        <v>1683.866199666932</v>
      </c>
    </row>
    <row r="29975">
      <c r="A29975" s="2" t="n">
        <v>45587.04166666666</v>
      </c>
      <c r="B29975" t="n">
        <v>3375.35053103091</v>
      </c>
      <c r="C29975" t="n">
        <v>3367.732399333863</v>
      </c>
      <c r="D29975" t="n">
        <v>2</v>
      </c>
      <c r="E29975" t="n">
        <v>1683.866199666932</v>
      </c>
    </row>
    <row r="29976">
      <c r="A29976" s="2" t="n">
        <v>45587.08333333334</v>
      </c>
      <c r="B29976" t="n">
        <v>3375.35053103091</v>
      </c>
      <c r="C29976" t="n">
        <v>3367.732399333863</v>
      </c>
      <c r="D29976" t="n">
        <v>2</v>
      </c>
      <c r="E29976" t="n">
        <v>1683.866199666932</v>
      </c>
    </row>
    <row r="29977">
      <c r="A29977" s="2" t="n">
        <v>45587.125</v>
      </c>
      <c r="B29977" t="n">
        <v>3375.35053103091</v>
      </c>
      <c r="C29977" t="n">
        <v>3367.732399333863</v>
      </c>
      <c r="D29977" t="n">
        <v>2</v>
      </c>
      <c r="E29977" t="n">
        <v>1683.866199666932</v>
      </c>
    </row>
    <row r="29978">
      <c r="A29978" s="2" t="n">
        <v>45587.16666666666</v>
      </c>
      <c r="B29978" t="n">
        <v>3375.35053103091</v>
      </c>
      <c r="C29978" t="n">
        <v>3367.732399333863</v>
      </c>
      <c r="D29978" t="n">
        <v>2</v>
      </c>
      <c r="E29978" t="n">
        <v>1683.866199666932</v>
      </c>
    </row>
    <row r="29979">
      <c r="A29979" s="2" t="n">
        <v>45587.20833333334</v>
      </c>
      <c r="B29979" t="n">
        <v>3375.35053103091</v>
      </c>
      <c r="C29979" t="n">
        <v>3367.732399333863</v>
      </c>
      <c r="D29979" t="n">
        <v>2</v>
      </c>
      <c r="E29979" t="n">
        <v>1683.866199666932</v>
      </c>
    </row>
    <row r="29980">
      <c r="A29980" s="2" t="n">
        <v>45587.25</v>
      </c>
      <c r="B29980" t="n">
        <v>3375.35053103091</v>
      </c>
      <c r="C29980" t="n">
        <v>3367.732399333863</v>
      </c>
      <c r="D29980" t="n">
        <v>2</v>
      </c>
      <c r="E29980" t="n">
        <v>1683.866199666932</v>
      </c>
    </row>
    <row r="29981">
      <c r="A29981" s="2" t="n">
        <v>45587.29166666666</v>
      </c>
      <c r="B29981" t="n">
        <v>3375.35053103091</v>
      </c>
      <c r="C29981" t="n">
        <v>3367.732399333863</v>
      </c>
      <c r="D29981" t="n">
        <v>2</v>
      </c>
      <c r="E29981" t="n">
        <v>1683.866199666932</v>
      </c>
    </row>
    <row r="29982">
      <c r="A29982" s="2" t="n">
        <v>45587.33333333334</v>
      </c>
      <c r="B29982" t="n">
        <v>3375.35053103091</v>
      </c>
      <c r="C29982" t="n">
        <v>3367.732399333863</v>
      </c>
      <c r="D29982" t="n">
        <v>2</v>
      </c>
      <c r="E29982" t="n">
        <v>1683.866199666932</v>
      </c>
    </row>
    <row r="29983">
      <c r="A29983" s="2" t="n">
        <v>45587.375</v>
      </c>
      <c r="B29983" t="n">
        <v>3375.35053103091</v>
      </c>
      <c r="C29983" t="n">
        <v>3367.732399333863</v>
      </c>
      <c r="D29983" t="n">
        <v>2</v>
      </c>
      <c r="E29983" t="n">
        <v>1683.866199666932</v>
      </c>
    </row>
    <row r="29984">
      <c r="A29984" s="2" t="n">
        <v>45587.41666666666</v>
      </c>
      <c r="B29984" t="n">
        <v>3375.35053103091</v>
      </c>
      <c r="C29984" t="n">
        <v>3367.732399333863</v>
      </c>
      <c r="D29984" t="n">
        <v>2</v>
      </c>
      <c r="E29984" t="n">
        <v>1683.866199666932</v>
      </c>
    </row>
    <row r="29985">
      <c r="A29985" s="2" t="n">
        <v>45587.45833333334</v>
      </c>
      <c r="B29985" t="n">
        <v>3375.35053103091</v>
      </c>
      <c r="C29985" t="n">
        <v>3367.732399333863</v>
      </c>
      <c r="D29985" t="n">
        <v>2</v>
      </c>
      <c r="E29985" t="n">
        <v>1683.866199666932</v>
      </c>
    </row>
    <row r="29986">
      <c r="A29986" s="2" t="n">
        <v>45587.5</v>
      </c>
      <c r="B29986" t="n">
        <v>3375.35053103091</v>
      </c>
      <c r="C29986" t="n">
        <v>3367.732399333863</v>
      </c>
      <c r="D29986" t="n">
        <v>2</v>
      </c>
      <c r="E29986" t="n">
        <v>1683.866199666932</v>
      </c>
    </row>
    <row r="29987">
      <c r="A29987" s="2" t="n">
        <v>45587.54166666666</v>
      </c>
      <c r="B29987" t="n">
        <v>3375.35053103091</v>
      </c>
      <c r="C29987" t="n">
        <v>3367.732399333863</v>
      </c>
      <c r="D29987" t="n">
        <v>2</v>
      </c>
      <c r="E29987" t="n">
        <v>1683.866199666932</v>
      </c>
    </row>
    <row r="29988">
      <c r="A29988" s="2" t="n">
        <v>45587.58333333334</v>
      </c>
      <c r="B29988" t="n">
        <v>3375.35053103091</v>
      </c>
      <c r="C29988" t="n">
        <v>3367.732399333863</v>
      </c>
      <c r="D29988" t="n">
        <v>2</v>
      </c>
      <c r="E29988" t="n">
        <v>1683.866199666932</v>
      </c>
    </row>
    <row r="29989">
      <c r="A29989" s="2" t="n">
        <v>45587.625</v>
      </c>
      <c r="B29989" t="n">
        <v>3375.35053103091</v>
      </c>
      <c r="C29989" t="n">
        <v>3367.732399333863</v>
      </c>
      <c r="D29989" t="n">
        <v>2</v>
      </c>
      <c r="E29989" t="n">
        <v>1683.866199666932</v>
      </c>
    </row>
    <row r="29990">
      <c r="A29990" s="2" t="n">
        <v>45587.66666666666</v>
      </c>
      <c r="B29990" t="n">
        <v>3375.35053103091</v>
      </c>
      <c r="C29990" t="n">
        <v>3367.732399333863</v>
      </c>
      <c r="D29990" t="n">
        <v>2</v>
      </c>
      <c r="E29990" t="n">
        <v>1683.866199666932</v>
      </c>
    </row>
    <row r="29991">
      <c r="A29991" s="2" t="n">
        <v>45587.70833333334</v>
      </c>
      <c r="B29991" t="n">
        <v>3375.35053103091</v>
      </c>
      <c r="C29991" t="n">
        <v>3367.732399333863</v>
      </c>
      <c r="D29991" t="n">
        <v>2</v>
      </c>
      <c r="E29991" t="n">
        <v>1683.866199666932</v>
      </c>
    </row>
    <row r="29992">
      <c r="A29992" s="2" t="n">
        <v>45587.75</v>
      </c>
      <c r="B29992" t="n">
        <v>3375.35053103091</v>
      </c>
      <c r="C29992" t="n">
        <v>3367.732399333863</v>
      </c>
      <c r="D29992" t="n">
        <v>2</v>
      </c>
      <c r="E29992" t="n">
        <v>1683.866199666932</v>
      </c>
    </row>
    <row r="29993">
      <c r="A29993" s="2" t="n">
        <v>45587.79166666666</v>
      </c>
      <c r="B29993" t="n">
        <v>3375.35053103091</v>
      </c>
      <c r="C29993" t="n">
        <v>3367.732399333863</v>
      </c>
      <c r="D29993" t="n">
        <v>2</v>
      </c>
      <c r="E29993" t="n">
        <v>1683.866199666932</v>
      </c>
    </row>
    <row r="29994">
      <c r="A29994" s="2" t="n">
        <v>45587.83333333334</v>
      </c>
      <c r="B29994" t="n">
        <v>3375.35053103091</v>
      </c>
      <c r="C29994" t="n">
        <v>3367.732399333863</v>
      </c>
      <c r="D29994" t="n">
        <v>2</v>
      </c>
      <c r="E29994" t="n">
        <v>1683.866199666932</v>
      </c>
    </row>
    <row r="29995">
      <c r="A29995" s="2" t="n">
        <v>45587.875</v>
      </c>
      <c r="B29995" t="n">
        <v>3375.35053103091</v>
      </c>
      <c r="C29995" t="n">
        <v>3367.732399333863</v>
      </c>
      <c r="D29995" t="n">
        <v>2</v>
      </c>
      <c r="E29995" t="n">
        <v>1683.866199666932</v>
      </c>
    </row>
    <row r="29996">
      <c r="A29996" s="2" t="n">
        <v>45587.91666666666</v>
      </c>
      <c r="B29996" t="n">
        <v>3375.35053103091</v>
      </c>
      <c r="C29996" t="n">
        <v>3367.732399333863</v>
      </c>
      <c r="D29996" t="n">
        <v>2</v>
      </c>
      <c r="E29996" t="n">
        <v>1683.866199666932</v>
      </c>
    </row>
    <row r="29997">
      <c r="A29997" s="2" t="n">
        <v>45587.95833333334</v>
      </c>
      <c r="B29997" t="n">
        <v>3375.35053103091</v>
      </c>
      <c r="C29997" t="n">
        <v>3367.732399333863</v>
      </c>
      <c r="D29997" t="n">
        <v>2</v>
      </c>
      <c r="E29997" t="n">
        <v>1683.866199666932</v>
      </c>
    </row>
    <row r="29998">
      <c r="A29998" s="2" t="n">
        <v>45588</v>
      </c>
      <c r="B29998" t="n">
        <v>3375.35053103091</v>
      </c>
      <c r="C29998" t="n">
        <v>3367.732399333863</v>
      </c>
      <c r="D29998" t="n">
        <v>2</v>
      </c>
      <c r="E29998" t="n">
        <v>1683.866199666932</v>
      </c>
    </row>
    <row r="29999">
      <c r="A29999" s="2" t="n">
        <v>45588.04166666666</v>
      </c>
      <c r="B29999" t="n">
        <v>3375.35053103091</v>
      </c>
      <c r="C29999" t="n">
        <v>3367.732399333863</v>
      </c>
      <c r="D29999" t="n">
        <v>2</v>
      </c>
      <c r="E29999" t="n">
        <v>1683.866199666932</v>
      </c>
    </row>
    <row r="30000">
      <c r="A30000" s="2" t="n">
        <v>45588.08333333334</v>
      </c>
      <c r="B30000" t="n">
        <v>3375.35053103091</v>
      </c>
      <c r="C30000" t="n">
        <v>3367.732399333863</v>
      </c>
      <c r="D30000" t="n">
        <v>2</v>
      </c>
      <c r="E30000" t="n">
        <v>1683.866199666932</v>
      </c>
    </row>
    <row r="30001">
      <c r="A30001" s="2" t="n">
        <v>45588.125</v>
      </c>
      <c r="B30001" t="n">
        <v>3375.35053103091</v>
      </c>
      <c r="C30001" t="n">
        <v>3367.732399333863</v>
      </c>
      <c r="D30001" t="n">
        <v>2</v>
      </c>
      <c r="E30001" t="n">
        <v>1683.866199666932</v>
      </c>
    </row>
    <row r="30002">
      <c r="A30002" s="2" t="n">
        <v>45588.16666666666</v>
      </c>
      <c r="B30002" t="n">
        <v>3375.35053103091</v>
      </c>
      <c r="C30002" t="n">
        <v>3367.732399333863</v>
      </c>
      <c r="D30002" t="n">
        <v>2</v>
      </c>
      <c r="E30002" t="n">
        <v>1683.866199666932</v>
      </c>
    </row>
    <row r="30003">
      <c r="A30003" s="2" t="n">
        <v>45588.20833333334</v>
      </c>
      <c r="B30003" t="n">
        <v>3375.35053103091</v>
      </c>
      <c r="C30003" t="n">
        <v>3367.732399333863</v>
      </c>
      <c r="D30003" t="n">
        <v>2</v>
      </c>
      <c r="E30003" t="n">
        <v>1683.866199666932</v>
      </c>
    </row>
    <row r="30004">
      <c r="A30004" s="2" t="n">
        <v>45588.25</v>
      </c>
      <c r="B30004" t="n">
        <v>3374.65053103091</v>
      </c>
      <c r="C30004" t="n">
        <v>3377.556021884598</v>
      </c>
      <c r="D30004" t="n">
        <v>3</v>
      </c>
      <c r="E30004" t="n">
        <v>1125.852007294866</v>
      </c>
    </row>
    <row r="30005">
      <c r="A30005" s="2" t="n">
        <v>45588.29166666666</v>
      </c>
      <c r="B30005" t="n">
        <v>3374.65053103091</v>
      </c>
      <c r="C30005" t="n">
        <v>3379.256021884598</v>
      </c>
      <c r="D30005" t="n">
        <v>3</v>
      </c>
      <c r="E30005" t="n">
        <v>1126.418673961532</v>
      </c>
    </row>
    <row r="30006">
      <c r="A30006" s="2" t="n">
        <v>45588.33333333334</v>
      </c>
      <c r="B30006" t="n">
        <v>3374.65053103091</v>
      </c>
      <c r="C30006" t="n">
        <v>3383.256021884597</v>
      </c>
      <c r="D30006" t="n">
        <v>3</v>
      </c>
      <c r="E30006" t="n">
        <v>1127.752007294866</v>
      </c>
    </row>
    <row r="30007">
      <c r="A30007" s="2" t="n">
        <v>45588.375</v>
      </c>
      <c r="B30007" t="n">
        <v>3374.65053103091</v>
      </c>
      <c r="C30007" t="n">
        <v>3386.256021884598</v>
      </c>
      <c r="D30007" t="n">
        <v>3</v>
      </c>
      <c r="E30007" t="n">
        <v>1128.752007294866</v>
      </c>
    </row>
    <row r="30008">
      <c r="A30008" s="2" t="n">
        <v>45588.41666666666</v>
      </c>
      <c r="B30008" t="n">
        <v>3374.65053103091</v>
      </c>
      <c r="C30008" t="n">
        <v>3391.756021884597</v>
      </c>
      <c r="D30008" t="n">
        <v>3</v>
      </c>
      <c r="E30008" t="n">
        <v>1130.585340628199</v>
      </c>
    </row>
    <row r="30009">
      <c r="A30009" s="2" t="n">
        <v>45588.45833333334</v>
      </c>
      <c r="B30009" t="n">
        <v>3374.65053103091</v>
      </c>
      <c r="C30009" t="n">
        <v>3404.956021884597</v>
      </c>
      <c r="D30009" t="n">
        <v>3</v>
      </c>
      <c r="E30009" t="n">
        <v>1134.985340628199</v>
      </c>
    </row>
    <row r="30010">
      <c r="A30010" s="2" t="n">
        <v>45588.5</v>
      </c>
      <c r="B30010" t="n">
        <v>3374.65053103091</v>
      </c>
      <c r="C30010" t="n">
        <v>3406.856021884598</v>
      </c>
      <c r="D30010" t="n">
        <v>3</v>
      </c>
      <c r="E30010" t="n">
        <v>1135.618673961533</v>
      </c>
    </row>
    <row r="30011">
      <c r="A30011" s="2" t="n">
        <v>45588.54166666666</v>
      </c>
      <c r="B30011" t="n">
        <v>3374.65053103091</v>
      </c>
      <c r="C30011" t="n">
        <v>3403.256021884597</v>
      </c>
      <c r="D30011" t="n">
        <v>3</v>
      </c>
      <c r="E30011" t="n">
        <v>1134.418673961532</v>
      </c>
    </row>
    <row r="30012">
      <c r="A30012" s="2" t="n">
        <v>45588.58333333334</v>
      </c>
      <c r="B30012" t="n">
        <v>3374.65053103091</v>
      </c>
      <c r="C30012" t="n">
        <v>3406.556021884598</v>
      </c>
      <c r="D30012" t="n">
        <v>3</v>
      </c>
      <c r="E30012" t="n">
        <v>1135.518673961533</v>
      </c>
    </row>
    <row r="30013">
      <c r="A30013" s="2" t="n">
        <v>45588.625</v>
      </c>
      <c r="B30013" t="n">
        <v>3428.157885362967</v>
      </c>
      <c r="C30013" t="n">
        <v>3412.030518023676</v>
      </c>
      <c r="D30013" t="n">
        <v>2</v>
      </c>
      <c r="E30013" t="n">
        <v>1706.015259011838</v>
      </c>
    </row>
    <row r="30014">
      <c r="A30014" s="2" t="n">
        <v>45588.66666666666</v>
      </c>
      <c r="B30014" t="n">
        <v>3428.157885362967</v>
      </c>
      <c r="C30014" t="n">
        <v>3412.030518023676</v>
      </c>
      <c r="D30014" t="n">
        <v>2</v>
      </c>
      <c r="E30014" t="n">
        <v>1706.015259011838</v>
      </c>
    </row>
    <row r="30015">
      <c r="A30015" s="2" t="n">
        <v>45588.70833333334</v>
      </c>
      <c r="B30015" t="n">
        <v>3428.157885362967</v>
      </c>
      <c r="C30015" t="n">
        <v>3412.030518023676</v>
      </c>
      <c r="D30015" t="n">
        <v>2</v>
      </c>
      <c r="E30015" t="n">
        <v>1706.015259011838</v>
      </c>
    </row>
    <row r="30016">
      <c r="A30016" s="2" t="n">
        <v>45588.75</v>
      </c>
      <c r="B30016" t="n">
        <v>3482.935883237076</v>
      </c>
      <c r="C30016" t="n">
        <v>3416.384893347052</v>
      </c>
      <c r="D30016" t="n">
        <v>1</v>
      </c>
      <c r="E30016" t="n">
        <v>3416.384893347052</v>
      </c>
    </row>
    <row r="30017">
      <c r="A30017" s="2" t="n">
        <v>45588.79166666666</v>
      </c>
      <c r="B30017" t="n">
        <v>3482.935883237076</v>
      </c>
      <c r="C30017" t="n">
        <v>3425.384893347051</v>
      </c>
      <c r="D30017" t="n">
        <v>1</v>
      </c>
      <c r="E30017" t="n">
        <v>3425.384893347051</v>
      </c>
    </row>
    <row r="30018">
      <c r="A30018" s="2" t="n">
        <v>45588.83333333334</v>
      </c>
      <c r="B30018" t="n">
        <v>3482.935883237076</v>
      </c>
      <c r="C30018" t="n">
        <v>3424.184893347051</v>
      </c>
      <c r="D30018" t="n">
        <v>1</v>
      </c>
      <c r="E30018" t="n">
        <v>3424.184893347051</v>
      </c>
    </row>
    <row r="30019">
      <c r="A30019" s="2" t="n">
        <v>45588.875</v>
      </c>
      <c r="B30019" t="n">
        <v>3482.935883237076</v>
      </c>
      <c r="C30019" t="n">
        <v>3426.184893347052</v>
      </c>
      <c r="D30019" t="n">
        <v>1</v>
      </c>
      <c r="E30019" t="n">
        <v>3426.184893347052</v>
      </c>
    </row>
    <row r="30020">
      <c r="A30020" s="2" t="n">
        <v>45588.91666666666</v>
      </c>
      <c r="B30020" t="n">
        <v>3482.935883237076</v>
      </c>
      <c r="C30020" t="n">
        <v>3424.084893347052</v>
      </c>
      <c r="D30020" t="n">
        <v>1</v>
      </c>
      <c r="E30020" t="n">
        <v>3424.084893347052</v>
      </c>
    </row>
    <row r="30021">
      <c r="A30021" s="2" t="n">
        <v>45588.95833333334</v>
      </c>
      <c r="B30021" t="n">
        <v>3482.935883237076</v>
      </c>
      <c r="C30021" t="n">
        <v>3426.484893347052</v>
      </c>
      <c r="D30021" t="n">
        <v>1</v>
      </c>
      <c r="E30021" t="n">
        <v>3426.484893347052</v>
      </c>
    </row>
    <row r="30022">
      <c r="A30022" s="2" t="n">
        <v>45589</v>
      </c>
      <c r="B30022" t="n">
        <v>3482.935883237076</v>
      </c>
      <c r="C30022" t="n">
        <v>3432.784893347052</v>
      </c>
      <c r="D30022" t="n">
        <v>1</v>
      </c>
      <c r="E30022" t="n">
        <v>3432.784893347052</v>
      </c>
    </row>
    <row r="30023">
      <c r="A30023" s="2" t="n">
        <v>45589.04166666666</v>
      </c>
      <c r="B30023" t="n">
        <v>3482.935883237076</v>
      </c>
      <c r="C30023" t="n">
        <v>3430.484893347052</v>
      </c>
      <c r="D30023" t="n">
        <v>1</v>
      </c>
      <c r="E30023" t="n">
        <v>3430.484893347052</v>
      </c>
    </row>
    <row r="30024">
      <c r="A30024" s="2" t="n">
        <v>45589.08333333334</v>
      </c>
      <c r="B30024" t="n">
        <v>3482.935883237076</v>
      </c>
      <c r="C30024" t="n">
        <v>3435.884893347051</v>
      </c>
      <c r="D30024" t="n">
        <v>1</v>
      </c>
      <c r="E30024" t="n">
        <v>3435.884893347051</v>
      </c>
    </row>
    <row r="30025">
      <c r="A30025" s="2" t="n">
        <v>45589.125</v>
      </c>
      <c r="B30025" t="n">
        <v>3482.935883237076</v>
      </c>
      <c r="C30025" t="n">
        <v>3437.384893347052</v>
      </c>
      <c r="D30025" t="n">
        <v>1</v>
      </c>
      <c r="E30025" t="n">
        <v>3437.384893347052</v>
      </c>
    </row>
    <row r="30026">
      <c r="A30026" s="2" t="n">
        <v>45589.16666666666</v>
      </c>
      <c r="B30026" t="n">
        <v>3482.935883237076</v>
      </c>
      <c r="C30026" t="n">
        <v>3439.184893347052</v>
      </c>
      <c r="D30026" t="n">
        <v>1</v>
      </c>
      <c r="E30026" t="n">
        <v>3439.184893347052</v>
      </c>
    </row>
    <row r="30027">
      <c r="A30027" s="2" t="n">
        <v>45589.20833333334</v>
      </c>
      <c r="B30027" t="n">
        <v>3482.935883237076</v>
      </c>
      <c r="C30027" t="n">
        <v>3435.484893347052</v>
      </c>
      <c r="D30027" t="n">
        <v>1</v>
      </c>
      <c r="E30027" t="n">
        <v>3435.484893347052</v>
      </c>
    </row>
    <row r="30028">
      <c r="A30028" s="2" t="n">
        <v>45589.25</v>
      </c>
      <c r="B30028" t="n">
        <v>3482.935883237076</v>
      </c>
      <c r="C30028" t="n">
        <v>3442.684893347051</v>
      </c>
      <c r="D30028" t="n">
        <v>1</v>
      </c>
      <c r="E30028" t="n">
        <v>3442.684893347051</v>
      </c>
    </row>
    <row r="30029">
      <c r="A30029" s="2" t="n">
        <v>45589.29166666666</v>
      </c>
      <c r="B30029" t="n">
        <v>3482.935883237076</v>
      </c>
      <c r="C30029" t="n">
        <v>3448.684893347052</v>
      </c>
      <c r="D30029" t="n">
        <v>1</v>
      </c>
      <c r="E30029" t="n">
        <v>3448.684893347052</v>
      </c>
    </row>
    <row r="30030">
      <c r="A30030" s="2" t="n">
        <v>45589.33333333334</v>
      </c>
      <c r="B30030" t="n">
        <v>3482.935883237076</v>
      </c>
      <c r="C30030" t="n">
        <v>3446.884893347052</v>
      </c>
      <c r="D30030" t="n">
        <v>1</v>
      </c>
      <c r="E30030" t="n">
        <v>3446.884893347053</v>
      </c>
    </row>
    <row r="30031">
      <c r="A30031" s="2" t="n">
        <v>45589.375</v>
      </c>
      <c r="B30031" t="n">
        <v>3482.235883237076</v>
      </c>
      <c r="C30031" t="n">
        <v>3442.417444505315</v>
      </c>
      <c r="D30031" t="n">
        <v>2</v>
      </c>
      <c r="E30031" t="n">
        <v>1721.208722252658</v>
      </c>
    </row>
    <row r="30032">
      <c r="A30032" s="2" t="n">
        <v>45589.41666666666</v>
      </c>
      <c r="B30032" t="n">
        <v>3482.235883237076</v>
      </c>
      <c r="C30032" t="n">
        <v>3445.417444505315</v>
      </c>
      <c r="D30032" t="n">
        <v>2</v>
      </c>
      <c r="E30032" t="n">
        <v>1722.708722252657</v>
      </c>
    </row>
    <row r="30033">
      <c r="A30033" s="2" t="n">
        <v>45589.45833333334</v>
      </c>
      <c r="B30033" t="n">
        <v>3482.235883237076</v>
      </c>
      <c r="C30033" t="n">
        <v>3441.417444505315</v>
      </c>
      <c r="D30033" t="n">
        <v>2</v>
      </c>
      <c r="E30033" t="n">
        <v>1720.708722252658</v>
      </c>
    </row>
    <row r="30034">
      <c r="A30034" s="2" t="n">
        <v>45589.5</v>
      </c>
      <c r="B30034" t="n">
        <v>3482.235883237076</v>
      </c>
      <c r="C30034" t="n">
        <v>3435.017444505314</v>
      </c>
      <c r="D30034" t="n">
        <v>2</v>
      </c>
      <c r="E30034" t="n">
        <v>1717.508722252657</v>
      </c>
    </row>
    <row r="30035">
      <c r="A30035" s="2" t="n">
        <v>45589.54166666666</v>
      </c>
      <c r="B30035" t="n">
        <v>3482.235883237076</v>
      </c>
      <c r="C30035" t="n">
        <v>3423.417444505315</v>
      </c>
      <c r="D30035" t="n">
        <v>2</v>
      </c>
      <c r="E30035" t="n">
        <v>1711.708722252658</v>
      </c>
    </row>
    <row r="30036">
      <c r="A30036" s="2" t="n">
        <v>45589.58333333334</v>
      </c>
      <c r="B30036" t="n">
        <v>3482.235883237076</v>
      </c>
      <c r="C30036" t="n">
        <v>3400.417444505316</v>
      </c>
      <c r="D30036" t="n">
        <v>2</v>
      </c>
      <c r="E30036" t="n">
        <v>1700.208722252658</v>
      </c>
    </row>
    <row r="30037">
      <c r="A30037" s="2" t="n">
        <v>45589.625</v>
      </c>
      <c r="B30037" t="n">
        <v>3482.235883237076</v>
      </c>
      <c r="C30037" t="n">
        <v>3391.217444505315</v>
      </c>
      <c r="D30037" t="n">
        <v>2</v>
      </c>
      <c r="E30037" t="n">
        <v>1695.608722252658</v>
      </c>
    </row>
    <row r="30038">
      <c r="A30038" s="2" t="n">
        <v>45589.66666666666</v>
      </c>
      <c r="B30038" t="n">
        <v>3482.235883237076</v>
      </c>
      <c r="C30038" t="n">
        <v>3397.617444505315</v>
      </c>
      <c r="D30038" t="n">
        <v>2</v>
      </c>
      <c r="E30038" t="n">
        <v>1698.808722252658</v>
      </c>
    </row>
    <row r="30039">
      <c r="A30039" s="2" t="n">
        <v>45589.70833333334</v>
      </c>
      <c r="B30039" t="n">
        <v>3482.235883237076</v>
      </c>
      <c r="C30039" t="n">
        <v>3406.217444505314</v>
      </c>
      <c r="D30039" t="n">
        <v>2</v>
      </c>
      <c r="E30039" t="n">
        <v>1703.108722252657</v>
      </c>
    </row>
    <row r="30040">
      <c r="A30040" s="2" t="n">
        <v>45589.75</v>
      </c>
      <c r="B30040" t="n">
        <v>3482.235883237076</v>
      </c>
      <c r="C30040" t="n">
        <v>3411.417444505315</v>
      </c>
      <c r="D30040" t="n">
        <v>2</v>
      </c>
      <c r="E30040" t="n">
        <v>1705.708722252657</v>
      </c>
    </row>
    <row r="30041">
      <c r="A30041" s="2" t="n">
        <v>45589.79166666666</v>
      </c>
      <c r="B30041" t="n">
        <v>3482.235883237076</v>
      </c>
      <c r="C30041" t="n">
        <v>3415.217444505315</v>
      </c>
      <c r="D30041" t="n">
        <v>2</v>
      </c>
      <c r="E30041" t="n">
        <v>1707.608722252657</v>
      </c>
    </row>
    <row r="30042">
      <c r="A30042" s="2" t="n">
        <v>45589.83333333334</v>
      </c>
      <c r="B30042" t="n">
        <v>3482.235883237076</v>
      </c>
      <c r="C30042" t="n">
        <v>3413.617444505316</v>
      </c>
      <c r="D30042" t="n">
        <v>2</v>
      </c>
      <c r="E30042" t="n">
        <v>1706.808722252658</v>
      </c>
    </row>
    <row r="30043">
      <c r="A30043" s="2" t="n">
        <v>45589.875</v>
      </c>
      <c r="B30043" t="n">
        <v>3481.535883237077</v>
      </c>
      <c r="C30043" t="n">
        <v>3410.671832946314</v>
      </c>
      <c r="D30043" t="n">
        <v>3</v>
      </c>
      <c r="E30043" t="n">
        <v>1136.890610982105</v>
      </c>
    </row>
    <row r="30044">
      <c r="A30044" s="2" t="n">
        <v>45589.91666666666</v>
      </c>
      <c r="B30044" t="n">
        <v>3481.535883237077</v>
      </c>
      <c r="C30044" t="n">
        <v>3403.471832946314</v>
      </c>
      <c r="D30044" t="n">
        <v>3</v>
      </c>
      <c r="E30044" t="n">
        <v>1134.490610982105</v>
      </c>
    </row>
    <row r="30045">
      <c r="A30045" s="2" t="n">
        <v>45589.95833333334</v>
      </c>
      <c r="B30045" t="n">
        <v>3481.535883237077</v>
      </c>
      <c r="C30045" t="n">
        <v>3405.371832946314</v>
      </c>
      <c r="D30045" t="n">
        <v>3</v>
      </c>
      <c r="E30045" t="n">
        <v>1135.123944315438</v>
      </c>
    </row>
    <row r="30046">
      <c r="A30046" s="2" t="n">
        <v>45590</v>
      </c>
      <c r="B30046" t="n">
        <v>3481.535883237077</v>
      </c>
      <c r="C30046" t="n">
        <v>3404.871832946314</v>
      </c>
      <c r="D30046" t="n">
        <v>3</v>
      </c>
      <c r="E30046" t="n">
        <v>1134.957277648771</v>
      </c>
    </row>
    <row r="30047">
      <c r="A30047" s="2" t="n">
        <v>45590.04166666666</v>
      </c>
      <c r="B30047" t="n">
        <v>3481.535883237077</v>
      </c>
      <c r="C30047" t="n">
        <v>3403.171832946314</v>
      </c>
      <c r="D30047" t="n">
        <v>3</v>
      </c>
      <c r="E30047" t="n">
        <v>1134.390610982105</v>
      </c>
    </row>
    <row r="30048">
      <c r="A30048" s="2" t="n">
        <v>45590.08333333334</v>
      </c>
      <c r="B30048" t="n">
        <v>3481.535883237077</v>
      </c>
      <c r="C30048" t="n">
        <v>3407.771832946314</v>
      </c>
      <c r="D30048" t="n">
        <v>3</v>
      </c>
      <c r="E30048" t="n">
        <v>1135.923944315438</v>
      </c>
    </row>
    <row r="30049">
      <c r="A30049" s="2" t="n">
        <v>45590.125</v>
      </c>
      <c r="B30049" t="n">
        <v>3481.535883237077</v>
      </c>
      <c r="C30049" t="n">
        <v>3393.771832946314</v>
      </c>
      <c r="D30049" t="n">
        <v>3</v>
      </c>
      <c r="E30049" t="n">
        <v>1131.257277648771</v>
      </c>
    </row>
    <row r="30050">
      <c r="A30050" s="2" t="n">
        <v>45590.16666666666</v>
      </c>
      <c r="B30050" t="n">
        <v>3481.535883237077</v>
      </c>
      <c r="C30050" t="n">
        <v>3390.971832946313</v>
      </c>
      <c r="D30050" t="n">
        <v>3</v>
      </c>
      <c r="E30050" t="n">
        <v>1130.323944315438</v>
      </c>
    </row>
    <row r="30051">
      <c r="A30051" s="2" t="n">
        <v>45590.20833333334</v>
      </c>
      <c r="B30051" t="n">
        <v>3481.535883237077</v>
      </c>
      <c r="C30051" t="n">
        <v>3394.971832946314</v>
      </c>
      <c r="D30051" t="n">
        <v>3</v>
      </c>
      <c r="E30051" t="n">
        <v>1131.657277648771</v>
      </c>
    </row>
    <row r="30052">
      <c r="A30052" s="2" t="n">
        <v>45590.25</v>
      </c>
      <c r="B30052" t="n">
        <v>3481.535883237077</v>
      </c>
      <c r="C30052" t="n">
        <v>3395.971832946314</v>
      </c>
      <c r="D30052" t="n">
        <v>3</v>
      </c>
      <c r="E30052" t="n">
        <v>1131.990610982105</v>
      </c>
    </row>
    <row r="30053">
      <c r="A30053" s="2" t="n">
        <v>45590.29166666666</v>
      </c>
      <c r="B30053" t="n">
        <v>3481.535883237077</v>
      </c>
      <c r="C30053" t="n">
        <v>3399.171832946314</v>
      </c>
      <c r="D30053" t="n">
        <v>3</v>
      </c>
      <c r="E30053" t="n">
        <v>1133.057277648771</v>
      </c>
    </row>
    <row r="30054">
      <c r="A30054" s="2" t="n">
        <v>45590.33333333334</v>
      </c>
      <c r="B30054" t="n">
        <v>3481.535883237077</v>
      </c>
      <c r="C30054" t="n">
        <v>3398.171832946314</v>
      </c>
      <c r="D30054" t="n">
        <v>3</v>
      </c>
      <c r="E30054" t="n">
        <v>1132.723944315438</v>
      </c>
    </row>
    <row r="30055">
      <c r="A30055" s="2" t="n">
        <v>45590.375</v>
      </c>
      <c r="B30055" t="n">
        <v>3481.535883237077</v>
      </c>
      <c r="C30055" t="n">
        <v>3400.571832946314</v>
      </c>
      <c r="D30055" t="n">
        <v>3</v>
      </c>
      <c r="E30055" t="n">
        <v>1133.523944315438</v>
      </c>
    </row>
    <row r="30056">
      <c r="A30056" s="2" t="n">
        <v>45590.41666666666</v>
      </c>
      <c r="B30056" t="n">
        <v>3481.535883237077</v>
      </c>
      <c r="C30056" t="n">
        <v>3400.171832946314</v>
      </c>
      <c r="D30056" t="n">
        <v>3</v>
      </c>
      <c r="E30056" t="n">
        <v>1133.390610982105</v>
      </c>
    </row>
    <row r="30057">
      <c r="A30057" s="2" t="n">
        <v>45590.45833333334</v>
      </c>
      <c r="B30057" t="n">
        <v>3481.535883237077</v>
      </c>
      <c r="C30057" t="n">
        <v>3405.571832946314</v>
      </c>
      <c r="D30057" t="n">
        <v>3</v>
      </c>
      <c r="E30057" t="n">
        <v>1135.190610982105</v>
      </c>
    </row>
    <row r="30058">
      <c r="A30058" s="2" t="n">
        <v>45590.5</v>
      </c>
      <c r="B30058" t="n">
        <v>3481.535883237077</v>
      </c>
      <c r="C30058" t="n">
        <v>3415.671832946315</v>
      </c>
      <c r="D30058" t="n">
        <v>3</v>
      </c>
      <c r="E30058" t="n">
        <v>1138.557277648772</v>
      </c>
    </row>
    <row r="30059">
      <c r="A30059" s="2" t="n">
        <v>45590.54166666666</v>
      </c>
      <c r="B30059" t="n">
        <v>3481.535883237077</v>
      </c>
      <c r="C30059" t="n">
        <v>3407.471832946314</v>
      </c>
      <c r="D30059" t="n">
        <v>3</v>
      </c>
      <c r="E30059" t="n">
        <v>1135.823944315438</v>
      </c>
    </row>
    <row r="30060">
      <c r="A30060" s="2" t="n">
        <v>45590.58333333334</v>
      </c>
      <c r="B30060" t="n">
        <v>3481.535883237077</v>
      </c>
      <c r="C30060" t="n">
        <v>3410.271832946314</v>
      </c>
      <c r="D30060" t="n">
        <v>3</v>
      </c>
      <c r="E30060" t="n">
        <v>1136.757277648771</v>
      </c>
    </row>
    <row r="30061">
      <c r="A30061" s="2" t="n">
        <v>45590.625</v>
      </c>
      <c r="B30061" t="n">
        <v>3481.535883237077</v>
      </c>
      <c r="C30061" t="n">
        <v>3391.471832946313</v>
      </c>
      <c r="D30061" t="n">
        <v>3</v>
      </c>
      <c r="E30061" t="n">
        <v>1130.490610982104</v>
      </c>
    </row>
    <row r="30062">
      <c r="A30062" s="2" t="n">
        <v>45590.66666666666</v>
      </c>
      <c r="B30062" t="n">
        <v>3481.535883237077</v>
      </c>
      <c r="C30062" t="n">
        <v>3383.371832946314</v>
      </c>
      <c r="D30062" t="n">
        <v>3</v>
      </c>
      <c r="E30062" t="n">
        <v>1127.790610982104</v>
      </c>
    </row>
    <row r="30063">
      <c r="A30063" s="2" t="n">
        <v>45590.70833333334</v>
      </c>
      <c r="B30063" t="n">
        <v>3400.897598160523</v>
      </c>
      <c r="C30063" t="n">
        <v>3381.084537759784</v>
      </c>
      <c r="D30063" t="n">
        <v>2</v>
      </c>
      <c r="E30063" t="n">
        <v>1690.542268879892</v>
      </c>
    </row>
    <row r="30064">
      <c r="A30064" s="2" t="n">
        <v>45590.75</v>
      </c>
      <c r="B30064" t="n">
        <v>3400.897598160523</v>
      </c>
      <c r="C30064" t="n">
        <v>3381.084537759784</v>
      </c>
      <c r="D30064" t="n">
        <v>2</v>
      </c>
      <c r="E30064" t="n">
        <v>1690.542268879892</v>
      </c>
    </row>
    <row r="30065">
      <c r="A30065" s="2" t="n">
        <v>45590.79166666666</v>
      </c>
      <c r="B30065" t="n">
        <v>3400.897598160523</v>
      </c>
      <c r="C30065" t="n">
        <v>3381.084537759784</v>
      </c>
      <c r="D30065" t="n">
        <v>2</v>
      </c>
      <c r="E30065" t="n">
        <v>1690.542268879892</v>
      </c>
    </row>
    <row r="30066">
      <c r="A30066" s="2" t="n">
        <v>45590.83333333334</v>
      </c>
      <c r="B30066" t="n">
        <v>3400.897598160523</v>
      </c>
      <c r="C30066" t="n">
        <v>3381.084537759784</v>
      </c>
      <c r="D30066" t="n">
        <v>2</v>
      </c>
      <c r="E30066" t="n">
        <v>1690.542268879892</v>
      </c>
    </row>
    <row r="30067">
      <c r="A30067" s="2" t="n">
        <v>45592.875</v>
      </c>
      <c r="B30067" t="n">
        <v>3400.897598160523</v>
      </c>
      <c r="C30067" t="n">
        <v>3381.084537759784</v>
      </c>
      <c r="D30067" t="n">
        <v>2</v>
      </c>
      <c r="E30067" t="n">
        <v>1690.542268879892</v>
      </c>
    </row>
    <row r="30068">
      <c r="A30068" s="2" t="n">
        <v>45592.91666666666</v>
      </c>
      <c r="B30068" t="n">
        <v>3400.897598160523</v>
      </c>
      <c r="C30068" t="n">
        <v>3381.084537759784</v>
      </c>
      <c r="D30068" t="n">
        <v>2</v>
      </c>
      <c r="E30068" t="n">
        <v>1690.542268879892</v>
      </c>
    </row>
    <row r="30069">
      <c r="A30069" s="2" t="n">
        <v>45592.95833333334</v>
      </c>
      <c r="B30069" t="n">
        <v>3400.897598160523</v>
      </c>
      <c r="C30069" t="n">
        <v>3381.084537759784</v>
      </c>
      <c r="D30069" t="n">
        <v>2</v>
      </c>
      <c r="E30069" t="n">
        <v>1690.542268879892</v>
      </c>
    </row>
    <row r="30070">
      <c r="A30070" s="2" t="n">
        <v>45593</v>
      </c>
      <c r="B30070" t="n">
        <v>3400.897598160523</v>
      </c>
      <c r="C30070" t="n">
        <v>3381.084537759784</v>
      </c>
      <c r="D30070" t="n">
        <v>2</v>
      </c>
      <c r="E30070" t="n">
        <v>1690.542268879892</v>
      </c>
    </row>
    <row r="30071">
      <c r="A30071" s="2" t="n">
        <v>45593.04166666666</v>
      </c>
      <c r="B30071" t="n">
        <v>3400.897598160523</v>
      </c>
      <c r="C30071" t="n">
        <v>3381.084537759784</v>
      </c>
      <c r="D30071" t="n">
        <v>2</v>
      </c>
      <c r="E30071" t="n">
        <v>1690.542268879892</v>
      </c>
    </row>
    <row r="30072">
      <c r="A30072" s="2" t="n">
        <v>45593.08333333334</v>
      </c>
      <c r="B30072" t="n">
        <v>3400.897598160523</v>
      </c>
      <c r="C30072" t="n">
        <v>3381.084537759784</v>
      </c>
      <c r="D30072" t="n">
        <v>2</v>
      </c>
      <c r="E30072" t="n">
        <v>1690.542268879892</v>
      </c>
    </row>
    <row r="30073">
      <c r="A30073" s="2" t="n">
        <v>45593.125</v>
      </c>
      <c r="B30073" t="n">
        <v>3328.932661648338</v>
      </c>
      <c r="C30073" t="n">
        <v>3383.787050089337</v>
      </c>
      <c r="D30073" t="n">
        <v>1</v>
      </c>
      <c r="E30073" t="n">
        <v>3383.787050089337</v>
      </c>
    </row>
    <row r="30074">
      <c r="A30074" s="2" t="n">
        <v>45593.16666666666</v>
      </c>
      <c r="B30074" t="n">
        <v>3328.932661648338</v>
      </c>
      <c r="C30074" t="n">
        <v>3376.287050089337</v>
      </c>
      <c r="D30074" t="n">
        <v>1</v>
      </c>
      <c r="E30074" t="n">
        <v>3376.287050089337</v>
      </c>
    </row>
    <row r="30075">
      <c r="A30075" s="2" t="n">
        <v>45593.20833333334</v>
      </c>
      <c r="B30075" t="n">
        <v>3328.932661648338</v>
      </c>
      <c r="C30075" t="n">
        <v>3377.387050089337</v>
      </c>
      <c r="D30075" t="n">
        <v>1</v>
      </c>
      <c r="E30075" t="n">
        <v>3377.387050089337</v>
      </c>
    </row>
    <row r="30076">
      <c r="A30076" s="2" t="n">
        <v>45593.25</v>
      </c>
      <c r="B30076" t="n">
        <v>3328.932661648338</v>
      </c>
      <c r="C30076" t="n">
        <v>3370.487050089336</v>
      </c>
      <c r="D30076" t="n">
        <v>1</v>
      </c>
      <c r="E30076" t="n">
        <v>3370.487050089336</v>
      </c>
    </row>
    <row r="30077">
      <c r="A30077" s="2" t="n">
        <v>45593.29166666666</v>
      </c>
      <c r="B30077" t="n">
        <v>3328.932661648338</v>
      </c>
      <c r="C30077" t="n">
        <v>3367.887050089337</v>
      </c>
      <c r="D30077" t="n">
        <v>1</v>
      </c>
      <c r="E30077" t="n">
        <v>3367.887050089338</v>
      </c>
    </row>
    <row r="30078">
      <c r="A30078" s="2" t="n">
        <v>45593.33333333334</v>
      </c>
      <c r="B30078" t="n">
        <v>3328.932661648338</v>
      </c>
      <c r="C30078" t="n">
        <v>3361.387050089337</v>
      </c>
      <c r="D30078" t="n">
        <v>1</v>
      </c>
      <c r="E30078" t="n">
        <v>3361.387050089337</v>
      </c>
    </row>
    <row r="30079">
      <c r="A30079" s="2" t="n">
        <v>45593.375</v>
      </c>
      <c r="B30079" t="n">
        <v>3328.932661648338</v>
      </c>
      <c r="C30079" t="n">
        <v>3365.087050089337</v>
      </c>
      <c r="D30079" t="n">
        <v>1</v>
      </c>
      <c r="E30079" t="n">
        <v>3365.087050089337</v>
      </c>
    </row>
    <row r="30080">
      <c r="A30080" s="2" t="n">
        <v>45593.41666666666</v>
      </c>
      <c r="B30080" t="n">
        <v>3328.932661648338</v>
      </c>
      <c r="C30080" t="n">
        <v>3361.087050089337</v>
      </c>
      <c r="D30080" t="n">
        <v>1</v>
      </c>
      <c r="E30080" t="n">
        <v>3361.087050089337</v>
      </c>
    </row>
    <row r="30081">
      <c r="A30081" s="2" t="n">
        <v>45593.45833333334</v>
      </c>
      <c r="B30081" t="n">
        <v>3328.932661648338</v>
      </c>
      <c r="C30081" t="n">
        <v>3359.487050089337</v>
      </c>
      <c r="D30081" t="n">
        <v>1</v>
      </c>
      <c r="E30081" t="n">
        <v>3359.487050089337</v>
      </c>
    </row>
    <row r="30082">
      <c r="A30082" s="2" t="n">
        <v>45593.5</v>
      </c>
      <c r="B30082" t="n">
        <v>3328.932661648338</v>
      </c>
      <c r="C30082" t="n">
        <v>3358.987050089337</v>
      </c>
      <c r="D30082" t="n">
        <v>1</v>
      </c>
      <c r="E30082" t="n">
        <v>3358.987050089337</v>
      </c>
    </row>
    <row r="30083">
      <c r="A30083" s="2" t="n">
        <v>45593.54166666666</v>
      </c>
      <c r="B30083" t="n">
        <v>3328.932661648338</v>
      </c>
      <c r="C30083" t="n">
        <v>3361.087050089337</v>
      </c>
      <c r="D30083" t="n">
        <v>1</v>
      </c>
      <c r="E30083" t="n">
        <v>3361.087050089337</v>
      </c>
    </row>
    <row r="30084">
      <c r="A30084" s="2" t="n">
        <v>45593.58333333334</v>
      </c>
      <c r="B30084" t="n">
        <v>3328.932661648338</v>
      </c>
      <c r="C30084" t="n">
        <v>3362.687050089336</v>
      </c>
      <c r="D30084" t="n">
        <v>1</v>
      </c>
      <c r="E30084" t="n">
        <v>3362.687050089337</v>
      </c>
    </row>
    <row r="30085">
      <c r="A30085" s="2" t="n">
        <v>45593.625</v>
      </c>
      <c r="B30085" t="n">
        <v>3328.932661648338</v>
      </c>
      <c r="C30085" t="n">
        <v>3380.087050089337</v>
      </c>
      <c r="D30085" t="n">
        <v>1</v>
      </c>
      <c r="E30085" t="n">
        <v>3380.087050089337</v>
      </c>
    </row>
    <row r="30086">
      <c r="A30086" s="2" t="n">
        <v>45593.66666666666</v>
      </c>
      <c r="B30086" t="n">
        <v>3328.932661648338</v>
      </c>
      <c r="C30086" t="n">
        <v>3382.287050089337</v>
      </c>
      <c r="D30086" t="n">
        <v>1</v>
      </c>
      <c r="E30086" t="n">
        <v>3382.287050089337</v>
      </c>
    </row>
    <row r="30087">
      <c r="A30087" s="2" t="n">
        <v>45593.70833333334</v>
      </c>
      <c r="B30087" t="n">
        <v>3328.932661648338</v>
      </c>
      <c r="C30087" t="n">
        <v>3383.587050089337</v>
      </c>
      <c r="D30087" t="n">
        <v>1</v>
      </c>
      <c r="E30087" t="n">
        <v>3383.587050089337</v>
      </c>
    </row>
    <row r="30088">
      <c r="A30088" s="2" t="n">
        <v>45593.75</v>
      </c>
      <c r="B30088" t="n">
        <v>3328.932661648338</v>
      </c>
      <c r="C30088" t="n">
        <v>3385.287050089337</v>
      </c>
      <c r="D30088" t="n">
        <v>1</v>
      </c>
      <c r="E30088" t="n">
        <v>3385.287050089337</v>
      </c>
    </row>
    <row r="30089">
      <c r="A30089" s="2" t="n">
        <v>45593.79166666666</v>
      </c>
      <c r="B30089" t="n">
        <v>3328.932661648338</v>
      </c>
      <c r="C30089" t="n">
        <v>3383.387050089336</v>
      </c>
      <c r="D30089" t="n">
        <v>1</v>
      </c>
      <c r="E30089" t="n">
        <v>3383.387050089336</v>
      </c>
    </row>
    <row r="30090">
      <c r="A30090" s="2" t="n">
        <v>45593.83333333334</v>
      </c>
      <c r="B30090" t="n">
        <v>3328.932661648338</v>
      </c>
      <c r="C30090" t="n">
        <v>3384.587050089337</v>
      </c>
      <c r="D30090" t="n">
        <v>1</v>
      </c>
      <c r="E30090" t="n">
        <v>3384.587050089337</v>
      </c>
    </row>
    <row r="30091">
      <c r="A30091" s="2" t="n">
        <v>45593.875</v>
      </c>
      <c r="B30091" t="n">
        <v>3328.932661648338</v>
      </c>
      <c r="C30091" t="n">
        <v>3383.687050089336</v>
      </c>
      <c r="D30091" t="n">
        <v>1</v>
      </c>
      <c r="E30091" t="n">
        <v>3383.687050089336</v>
      </c>
    </row>
    <row r="30092">
      <c r="A30092" s="2" t="n">
        <v>45593.91666666666</v>
      </c>
      <c r="B30092" t="n">
        <v>3328.932661648338</v>
      </c>
      <c r="C30092" t="n">
        <v>3385.287050089337</v>
      </c>
      <c r="D30092" t="n">
        <v>1</v>
      </c>
      <c r="E30092" t="n">
        <v>3385.287050089337</v>
      </c>
    </row>
    <row r="30093">
      <c r="A30093" s="2" t="n">
        <v>45593.95833333334</v>
      </c>
      <c r="B30093" t="n">
        <v>3328.932661648338</v>
      </c>
      <c r="C30093" t="n">
        <v>3382.987050089337</v>
      </c>
      <c r="D30093" t="n">
        <v>1</v>
      </c>
      <c r="E30093" t="n">
        <v>3382.987050089337</v>
      </c>
    </row>
    <row r="30094">
      <c r="A30094" s="2" t="n">
        <v>45594</v>
      </c>
      <c r="B30094" t="n">
        <v>3328.932661648338</v>
      </c>
      <c r="C30094" t="n">
        <v>3390.587050089337</v>
      </c>
      <c r="D30094" t="n">
        <v>1</v>
      </c>
      <c r="E30094" t="n">
        <v>3390.587050089337</v>
      </c>
    </row>
    <row r="30095">
      <c r="A30095" s="2" t="n">
        <v>45594.04166666666</v>
      </c>
      <c r="B30095" t="n">
        <v>3328.932661648338</v>
      </c>
      <c r="C30095" t="n">
        <v>3387.487050089337</v>
      </c>
      <c r="D30095" t="n">
        <v>1</v>
      </c>
      <c r="E30095" t="n">
        <v>3387.487050089337</v>
      </c>
    </row>
    <row r="30096">
      <c r="A30096" s="2" t="n">
        <v>45594.08333333334</v>
      </c>
      <c r="B30096" t="n">
        <v>3328.932661648338</v>
      </c>
      <c r="C30096" t="n">
        <v>3387.987050089337</v>
      </c>
      <c r="D30096" t="n">
        <v>1</v>
      </c>
      <c r="E30096" t="n">
        <v>3387.987050089337</v>
      </c>
    </row>
    <row r="30097">
      <c r="A30097" s="2" t="n">
        <v>45594.125</v>
      </c>
      <c r="B30097" t="n">
        <v>3328.932661648338</v>
      </c>
      <c r="C30097" t="n">
        <v>3402.687050089336</v>
      </c>
      <c r="D30097" t="n">
        <v>1</v>
      </c>
      <c r="E30097" t="n">
        <v>3402.687050089336</v>
      </c>
    </row>
    <row r="30098">
      <c r="A30098" s="2" t="n">
        <v>45594.16666666666</v>
      </c>
      <c r="B30098" t="n">
        <v>3328.932661648338</v>
      </c>
      <c r="C30098" t="n">
        <v>3401.787050089337</v>
      </c>
      <c r="D30098" t="n">
        <v>1</v>
      </c>
      <c r="E30098" t="n">
        <v>3401.787050089337</v>
      </c>
    </row>
    <row r="30099">
      <c r="A30099" s="2" t="n">
        <v>45594.20833333334</v>
      </c>
      <c r="B30099" t="n">
        <v>3328.932661648338</v>
      </c>
      <c r="C30099" t="n">
        <v>3401.987050089336</v>
      </c>
      <c r="D30099" t="n">
        <v>1</v>
      </c>
      <c r="E30099" t="n">
        <v>3401.987050089336</v>
      </c>
    </row>
    <row r="30100">
      <c r="A30100" s="2" t="n">
        <v>45594.25</v>
      </c>
      <c r="B30100" t="n">
        <v>3328.932661648338</v>
      </c>
      <c r="C30100" t="n">
        <v>3396.887050089337</v>
      </c>
      <c r="D30100" t="n">
        <v>1</v>
      </c>
      <c r="E30100" t="n">
        <v>3396.887050089337</v>
      </c>
    </row>
    <row r="30101">
      <c r="A30101" s="2" t="n">
        <v>45594.29166666666</v>
      </c>
      <c r="B30101" t="n">
        <v>3328.932661648338</v>
      </c>
      <c r="C30101" t="n">
        <v>3401.287050089337</v>
      </c>
      <c r="D30101" t="n">
        <v>1</v>
      </c>
      <c r="E30101" t="n">
        <v>3401.287050089337</v>
      </c>
    </row>
    <row r="30102">
      <c r="A30102" s="2" t="n">
        <v>45594.33333333334</v>
      </c>
      <c r="B30102" t="n">
        <v>3406.813532086053</v>
      </c>
      <c r="C30102" t="n">
        <v>3406.813532086053</v>
      </c>
      <c r="D30102" t="n">
        <v>0</v>
      </c>
      <c r="E30102" t="n">
        <v>0</v>
      </c>
    </row>
    <row r="30103">
      <c r="A30103" s="2" t="n">
        <v>45594.375</v>
      </c>
      <c r="B30103" t="n">
        <v>3406.813532086053</v>
      </c>
      <c r="C30103" t="n">
        <v>3406.813532086053</v>
      </c>
      <c r="D30103" t="n">
        <v>0</v>
      </c>
      <c r="E30103" t="n">
        <v>0</v>
      </c>
    </row>
    <row r="30104">
      <c r="A30104" s="2" t="n">
        <v>45594.41666666666</v>
      </c>
      <c r="B30104" t="n">
        <v>3406.813532086053</v>
      </c>
      <c r="C30104" t="n">
        <v>3406.813532086053</v>
      </c>
      <c r="D30104" t="n">
        <v>0</v>
      </c>
      <c r="E30104" t="n">
        <v>0</v>
      </c>
    </row>
    <row r="30105">
      <c r="A30105" s="2" t="n">
        <v>45594.45833333334</v>
      </c>
      <c r="B30105" t="n">
        <v>3406.813532086053</v>
      </c>
      <c r="C30105" t="n">
        <v>3406.813532086053</v>
      </c>
      <c r="D30105" t="n">
        <v>0</v>
      </c>
      <c r="E30105" t="n">
        <v>0</v>
      </c>
    </row>
    <row r="30106">
      <c r="A30106" s="2" t="n">
        <v>45594.5</v>
      </c>
      <c r="B30106" t="n">
        <v>3406.813532086053</v>
      </c>
      <c r="C30106" t="n">
        <v>3406.813532086053</v>
      </c>
      <c r="D30106" t="n">
        <v>0</v>
      </c>
      <c r="E30106" t="n">
        <v>0</v>
      </c>
    </row>
    <row r="30107">
      <c r="A30107" s="2" t="n">
        <v>45594.54166666666</v>
      </c>
      <c r="B30107" t="n">
        <v>3406.813532086053</v>
      </c>
      <c r="C30107" t="n">
        <v>3406.813532086053</v>
      </c>
      <c r="D30107" t="n">
        <v>0</v>
      </c>
      <c r="E30107" t="n">
        <v>0</v>
      </c>
    </row>
    <row r="30108">
      <c r="A30108" s="2" t="n">
        <v>45594.58333333334</v>
      </c>
      <c r="B30108" t="n">
        <v>3406.813532086053</v>
      </c>
      <c r="C30108" t="n">
        <v>3406.813532086053</v>
      </c>
      <c r="D30108" t="n">
        <v>0</v>
      </c>
      <c r="E30108" t="n">
        <v>0</v>
      </c>
    </row>
    <row r="30109">
      <c r="A30109" s="2" t="n">
        <v>45594.625</v>
      </c>
      <c r="B30109" t="n">
        <v>3406.813532086053</v>
      </c>
      <c r="C30109" t="n">
        <v>3406.813532086053</v>
      </c>
      <c r="D30109" t="n">
        <v>0</v>
      </c>
      <c r="E30109" t="n">
        <v>0</v>
      </c>
    </row>
    <row r="30110">
      <c r="A30110" s="2" t="n">
        <v>45594.66666666666</v>
      </c>
      <c r="B30110" t="n">
        <v>3406.813532086053</v>
      </c>
      <c r="C30110" t="n">
        <v>3406.813532086053</v>
      </c>
      <c r="D30110" t="n">
        <v>0</v>
      </c>
      <c r="E30110" t="n">
        <v>0</v>
      </c>
    </row>
    <row r="30111">
      <c r="A30111" s="2" t="n">
        <v>45594.70833333334</v>
      </c>
      <c r="B30111" t="n">
        <v>3406.813532086053</v>
      </c>
      <c r="C30111" t="n">
        <v>3406.813532086053</v>
      </c>
      <c r="D30111" t="n">
        <v>0</v>
      </c>
      <c r="E30111" t="n">
        <v>0</v>
      </c>
    </row>
    <row r="30112">
      <c r="A30112" s="2" t="n">
        <v>45594.75</v>
      </c>
      <c r="B30112" t="n">
        <v>3406.813532086053</v>
      </c>
      <c r="C30112" t="n">
        <v>3406.813532086053</v>
      </c>
      <c r="D30112" t="n">
        <v>0</v>
      </c>
      <c r="E30112" t="n">
        <v>0</v>
      </c>
    </row>
    <row r="30113">
      <c r="A30113" s="2" t="n">
        <v>45594.79166666666</v>
      </c>
      <c r="B30113" t="n">
        <v>3406.813532086053</v>
      </c>
      <c r="C30113" t="n">
        <v>3406.813532086053</v>
      </c>
      <c r="D30113" t="n">
        <v>0</v>
      </c>
      <c r="E30113" t="n">
        <v>0</v>
      </c>
    </row>
    <row r="30114">
      <c r="A30114" s="2" t="n">
        <v>45594.83333333334</v>
      </c>
      <c r="B30114" t="n">
        <v>3406.813532086053</v>
      </c>
      <c r="C30114" t="n">
        <v>3406.813532086053</v>
      </c>
      <c r="D30114" t="n">
        <v>0</v>
      </c>
      <c r="E30114" t="n">
        <v>0</v>
      </c>
    </row>
    <row r="30115">
      <c r="A30115" s="2" t="n">
        <v>45594.875</v>
      </c>
      <c r="B30115" t="n">
        <v>3406.813532086053</v>
      </c>
      <c r="C30115" t="n">
        <v>3406.813532086053</v>
      </c>
      <c r="D30115" t="n">
        <v>0</v>
      </c>
      <c r="E30115" t="n">
        <v>0</v>
      </c>
    </row>
    <row r="30116">
      <c r="A30116" s="2" t="n">
        <v>45594.91666666666</v>
      </c>
      <c r="B30116" t="n">
        <v>3406.813532086053</v>
      </c>
      <c r="C30116" t="n">
        <v>3406.813532086053</v>
      </c>
      <c r="D30116" t="n">
        <v>0</v>
      </c>
      <c r="E30116" t="n">
        <v>0</v>
      </c>
    </row>
    <row r="30117">
      <c r="A30117" s="2" t="n">
        <v>45594.95833333334</v>
      </c>
      <c r="B30117" t="n">
        <v>3406.813532086053</v>
      </c>
      <c r="C30117" t="n">
        <v>3406.813532086053</v>
      </c>
      <c r="D30117" t="n">
        <v>0</v>
      </c>
      <c r="E30117" t="n">
        <v>0</v>
      </c>
    </row>
    <row r="30118">
      <c r="A30118" s="2" t="n">
        <v>45595</v>
      </c>
      <c r="B30118" t="n">
        <v>3406.813532086053</v>
      </c>
      <c r="C30118" t="n">
        <v>3406.813532086053</v>
      </c>
      <c r="D30118" t="n">
        <v>0</v>
      </c>
      <c r="E30118" t="n">
        <v>0</v>
      </c>
    </row>
    <row r="30119">
      <c r="A30119" s="2" t="n">
        <v>45595.04166666666</v>
      </c>
      <c r="B30119" t="n">
        <v>3406.813532086053</v>
      </c>
      <c r="C30119" t="n">
        <v>3406.813532086053</v>
      </c>
      <c r="D30119" t="n">
        <v>0</v>
      </c>
      <c r="E30119" t="n">
        <v>0</v>
      </c>
    </row>
    <row r="30120">
      <c r="A30120" s="2" t="n">
        <v>45595.08333333334</v>
      </c>
      <c r="B30120" t="n">
        <v>3406.813532086053</v>
      </c>
      <c r="C30120" t="n">
        <v>3406.813532086053</v>
      </c>
      <c r="D30120" t="n">
        <v>0</v>
      </c>
      <c r="E30120" t="n">
        <v>0</v>
      </c>
    </row>
    <row r="30121">
      <c r="A30121" s="2" t="n">
        <v>45595.125</v>
      </c>
      <c r="B30121" t="n">
        <v>3406.813532086053</v>
      </c>
      <c r="C30121" t="n">
        <v>3406.813532086053</v>
      </c>
      <c r="D30121" t="n">
        <v>0</v>
      </c>
      <c r="E30121" t="n">
        <v>0</v>
      </c>
    </row>
    <row r="30122">
      <c r="A30122" s="2" t="n">
        <v>45595.16666666666</v>
      </c>
      <c r="B30122" t="n">
        <v>3406.813532086053</v>
      </c>
      <c r="C30122" t="n">
        <v>3406.813532086053</v>
      </c>
      <c r="D30122" t="n">
        <v>0</v>
      </c>
      <c r="E30122" t="n">
        <v>0</v>
      </c>
    </row>
    <row r="30123">
      <c r="A30123" s="2" t="n">
        <v>45595.20833333334</v>
      </c>
      <c r="B30123" t="n">
        <v>3406.813532086053</v>
      </c>
      <c r="C30123" t="n">
        <v>3406.813532086053</v>
      </c>
      <c r="D30123" t="n">
        <v>0</v>
      </c>
      <c r="E30123" t="n">
        <v>0</v>
      </c>
    </row>
    <row r="30124">
      <c r="A30124" s="2" t="n">
        <v>45595.25</v>
      </c>
      <c r="B30124" t="n">
        <v>3406.813532086053</v>
      </c>
      <c r="C30124" t="n">
        <v>3406.813532086053</v>
      </c>
      <c r="D30124" t="n">
        <v>0</v>
      </c>
      <c r="E30124" t="n">
        <v>0</v>
      </c>
    </row>
    <row r="30125">
      <c r="A30125" s="2" t="n">
        <v>45595.29166666666</v>
      </c>
      <c r="B30125" t="n">
        <v>3406.813532086053</v>
      </c>
      <c r="C30125" t="n">
        <v>3406.813532086053</v>
      </c>
      <c r="D30125" t="n">
        <v>0</v>
      </c>
      <c r="E30125" t="n">
        <v>0</v>
      </c>
    </row>
    <row r="30126">
      <c r="A30126" s="2" t="n">
        <v>45595.33333333334</v>
      </c>
      <c r="B30126" t="n">
        <v>3406.813532086053</v>
      </c>
      <c r="C30126" t="n">
        <v>3406.813532086053</v>
      </c>
      <c r="D30126" t="n">
        <v>0</v>
      </c>
      <c r="E30126" t="n">
        <v>0</v>
      </c>
    </row>
    <row r="30127">
      <c r="A30127" s="2" t="n">
        <v>45595.375</v>
      </c>
      <c r="B30127" t="n">
        <v>3406.813532086053</v>
      </c>
      <c r="C30127" t="n">
        <v>3406.813532086053</v>
      </c>
      <c r="D30127" t="n">
        <v>0</v>
      </c>
      <c r="E30127" t="n">
        <v>0</v>
      </c>
    </row>
    <row r="30128">
      <c r="A30128" s="2" t="n">
        <v>45595.41666666666</v>
      </c>
      <c r="B30128" t="n">
        <v>3406.813532086053</v>
      </c>
      <c r="C30128" t="n">
        <v>3406.813532086053</v>
      </c>
      <c r="D30128" t="n">
        <v>0</v>
      </c>
      <c r="E30128" t="n">
        <v>0</v>
      </c>
    </row>
    <row r="30129">
      <c r="A30129" s="2" t="n">
        <v>45595.45833333334</v>
      </c>
      <c r="B30129" t="n">
        <v>3406.813532086053</v>
      </c>
      <c r="C30129" t="n">
        <v>3406.813532086053</v>
      </c>
      <c r="D30129" t="n">
        <v>0</v>
      </c>
      <c r="E30129" t="n">
        <v>0</v>
      </c>
    </row>
    <row r="30130">
      <c r="A30130" s="2" t="n">
        <v>45595.5</v>
      </c>
      <c r="B30130" t="n">
        <v>3406.813532086053</v>
      </c>
      <c r="C30130" t="n">
        <v>3406.813532086053</v>
      </c>
      <c r="D30130" t="n">
        <v>0</v>
      </c>
      <c r="E30130" t="n">
        <v>0</v>
      </c>
    </row>
    <row r="30131">
      <c r="A30131" s="2" t="n">
        <v>45595.54166666666</v>
      </c>
      <c r="B30131" t="n">
        <v>3406.113532086054</v>
      </c>
      <c r="C30131" t="n">
        <v>3418.83655518017</v>
      </c>
      <c r="D30131" t="n">
        <v>1</v>
      </c>
      <c r="E30131" t="n">
        <v>3418.83655518017</v>
      </c>
    </row>
    <row r="30132">
      <c r="A30132" s="2" t="n">
        <v>45595.58333333334</v>
      </c>
      <c r="B30132" t="n">
        <v>3406.113532086054</v>
      </c>
      <c r="C30132" t="n">
        <v>3409.536555180169</v>
      </c>
      <c r="D30132" t="n">
        <v>1</v>
      </c>
      <c r="E30132" t="n">
        <v>3409.536555180169</v>
      </c>
    </row>
    <row r="30133">
      <c r="A30133" s="2" t="n">
        <v>45595.625</v>
      </c>
      <c r="B30133" t="n">
        <v>3406.113532086054</v>
      </c>
      <c r="C30133" t="n">
        <v>3412.53655518017</v>
      </c>
      <c r="D30133" t="n">
        <v>1</v>
      </c>
      <c r="E30133" t="n">
        <v>3412.53655518017</v>
      </c>
    </row>
    <row r="30134">
      <c r="A30134" s="2" t="n">
        <v>45595.66666666666</v>
      </c>
      <c r="B30134" t="n">
        <v>3406.113532086054</v>
      </c>
      <c r="C30134" t="n">
        <v>3409.236555180169</v>
      </c>
      <c r="D30134" t="n">
        <v>1</v>
      </c>
      <c r="E30134" t="n">
        <v>3409.236555180169</v>
      </c>
    </row>
    <row r="30135">
      <c r="A30135" s="2" t="n">
        <v>45595.70833333334</v>
      </c>
      <c r="B30135" t="n">
        <v>3406.113532086054</v>
      </c>
      <c r="C30135" t="n">
        <v>3408.93655518017</v>
      </c>
      <c r="D30135" t="n">
        <v>1</v>
      </c>
      <c r="E30135" t="n">
        <v>3408.93655518017</v>
      </c>
    </row>
    <row r="30136">
      <c r="A30136" s="2" t="n">
        <v>45595.75</v>
      </c>
      <c r="B30136" t="n">
        <v>3406.113532086054</v>
      </c>
      <c r="C30136" t="n">
        <v>3411.236555180169</v>
      </c>
      <c r="D30136" t="n">
        <v>1</v>
      </c>
      <c r="E30136" t="n">
        <v>3411.236555180169</v>
      </c>
    </row>
    <row r="30137">
      <c r="A30137" s="2" t="n">
        <v>45595.79166666666</v>
      </c>
      <c r="B30137" t="n">
        <v>3406.113532086054</v>
      </c>
      <c r="C30137" t="n">
        <v>3406.136555180169</v>
      </c>
      <c r="D30137" t="n">
        <v>1</v>
      </c>
      <c r="E30137" t="n">
        <v>3406.136555180169</v>
      </c>
    </row>
    <row r="30138">
      <c r="A30138" s="2" t="n">
        <v>45595.83333333334</v>
      </c>
      <c r="B30138" t="n">
        <v>3406.113532086054</v>
      </c>
      <c r="C30138" t="n">
        <v>3401.83655518017</v>
      </c>
      <c r="D30138" t="n">
        <v>1</v>
      </c>
      <c r="E30138" t="n">
        <v>3401.83655518017</v>
      </c>
    </row>
    <row r="30139">
      <c r="A30139" s="2" t="n">
        <v>45595.875</v>
      </c>
      <c r="B30139" t="n">
        <v>3406.113532086054</v>
      </c>
      <c r="C30139" t="n">
        <v>3402.83655518017</v>
      </c>
      <c r="D30139" t="n">
        <v>1</v>
      </c>
      <c r="E30139" t="n">
        <v>3402.83655518017</v>
      </c>
    </row>
    <row r="30140">
      <c r="A30140" s="2" t="n">
        <v>45595.91666666666</v>
      </c>
      <c r="B30140" t="n">
        <v>3406.113532086054</v>
      </c>
      <c r="C30140" t="n">
        <v>3402.236555180169</v>
      </c>
      <c r="D30140" t="n">
        <v>1</v>
      </c>
      <c r="E30140" t="n">
        <v>3402.236555180169</v>
      </c>
    </row>
    <row r="30141">
      <c r="A30141" s="2" t="n">
        <v>45595.95833333334</v>
      </c>
      <c r="B30141" t="n">
        <v>3406.113532086054</v>
      </c>
      <c r="C30141" t="n">
        <v>3403.13655518017</v>
      </c>
      <c r="D30141" t="n">
        <v>1</v>
      </c>
      <c r="E30141" t="n">
        <v>3403.13655518017</v>
      </c>
    </row>
    <row r="30142">
      <c r="A30142" s="2" t="n">
        <v>45596</v>
      </c>
      <c r="B30142" t="n">
        <v>3406.113532086054</v>
      </c>
      <c r="C30142" t="n">
        <v>3395.336555180169</v>
      </c>
      <c r="D30142" t="n">
        <v>1</v>
      </c>
      <c r="E30142" t="n">
        <v>3395.336555180169</v>
      </c>
    </row>
    <row r="30143">
      <c r="A30143" s="2" t="n">
        <v>45596.04166666666</v>
      </c>
      <c r="B30143" t="n">
        <v>3406.113532086054</v>
      </c>
      <c r="C30143" t="n">
        <v>3396.93655518017</v>
      </c>
      <c r="D30143" t="n">
        <v>1</v>
      </c>
      <c r="E30143" t="n">
        <v>3396.93655518017</v>
      </c>
    </row>
    <row r="30144">
      <c r="A30144" s="2" t="n">
        <v>45596.08333333334</v>
      </c>
      <c r="B30144" t="n">
        <v>3406.113532086054</v>
      </c>
      <c r="C30144" t="n">
        <v>3404.73655518017</v>
      </c>
      <c r="D30144" t="n">
        <v>1</v>
      </c>
      <c r="E30144" t="n">
        <v>3404.736555180169</v>
      </c>
    </row>
    <row r="30145">
      <c r="A30145" s="2" t="n">
        <v>45596.125</v>
      </c>
      <c r="B30145" t="n">
        <v>3406.113532086054</v>
      </c>
      <c r="C30145" t="n">
        <v>3401.43655518017</v>
      </c>
      <c r="D30145" t="n">
        <v>1</v>
      </c>
      <c r="E30145" t="n">
        <v>3401.43655518017</v>
      </c>
    </row>
    <row r="30146">
      <c r="A30146" s="2" t="n">
        <v>45596.16666666666</v>
      </c>
      <c r="B30146" t="n">
        <v>3406.113532086054</v>
      </c>
      <c r="C30146" t="n">
        <v>3399.33655518017</v>
      </c>
      <c r="D30146" t="n">
        <v>1</v>
      </c>
      <c r="E30146" t="n">
        <v>3399.33655518017</v>
      </c>
    </row>
    <row r="30147">
      <c r="A30147" s="2" t="n">
        <v>45596.20833333334</v>
      </c>
      <c r="B30147" t="n">
        <v>3406.113532086054</v>
      </c>
      <c r="C30147" t="n">
        <v>3405.43655518017</v>
      </c>
      <c r="D30147" t="n">
        <v>1</v>
      </c>
      <c r="E30147" t="n">
        <v>3405.43655518017</v>
      </c>
    </row>
    <row r="30148">
      <c r="A30148" s="2" t="n">
        <v>45596.25</v>
      </c>
      <c r="B30148" t="n">
        <v>3406.113532086054</v>
      </c>
      <c r="C30148" t="n">
        <v>3405.13655518017</v>
      </c>
      <c r="D30148" t="n">
        <v>1</v>
      </c>
      <c r="E30148" t="n">
        <v>3405.13655518017</v>
      </c>
    </row>
    <row r="30149">
      <c r="A30149" s="2" t="n">
        <v>45596.29166666666</v>
      </c>
      <c r="B30149" t="n">
        <v>3406.113532086054</v>
      </c>
      <c r="C30149" t="n">
        <v>3406.73655518017</v>
      </c>
      <c r="D30149" t="n">
        <v>1</v>
      </c>
      <c r="E30149" t="n">
        <v>3406.73655518017</v>
      </c>
    </row>
    <row r="30150">
      <c r="A30150" s="2" t="n">
        <v>45596.33333333334</v>
      </c>
      <c r="B30150" t="n">
        <v>3406.113532086054</v>
      </c>
      <c r="C30150" t="n">
        <v>3401.83655518017</v>
      </c>
      <c r="D30150" t="n">
        <v>1</v>
      </c>
      <c r="E30150" t="n">
        <v>3401.83655518017</v>
      </c>
    </row>
    <row r="30151">
      <c r="A30151" s="2" t="n">
        <v>45596.375</v>
      </c>
      <c r="B30151" t="n">
        <v>3406.113532086054</v>
      </c>
      <c r="C30151" t="n">
        <v>3399.13655518017</v>
      </c>
      <c r="D30151" t="n">
        <v>1</v>
      </c>
      <c r="E30151" t="n">
        <v>3399.13655518017</v>
      </c>
    </row>
    <row r="30152">
      <c r="A30152" s="2" t="n">
        <v>45596.41666666666</v>
      </c>
      <c r="B30152" t="n">
        <v>3405.413532086054</v>
      </c>
      <c r="C30152" t="n">
        <v>3397.409789263424</v>
      </c>
      <c r="D30152" t="n">
        <v>2</v>
      </c>
      <c r="E30152" t="n">
        <v>1698.704894631712</v>
      </c>
    </row>
    <row r="30153">
      <c r="A30153" s="2" t="n">
        <v>45596.45833333334</v>
      </c>
      <c r="B30153" t="n">
        <v>3405.413532086054</v>
      </c>
      <c r="C30153" t="n">
        <v>3397.409789263424</v>
      </c>
      <c r="D30153" t="n">
        <v>2</v>
      </c>
      <c r="E30153" t="n">
        <v>1698.704894631712</v>
      </c>
    </row>
    <row r="30154">
      <c r="A30154" s="2" t="n">
        <v>45596.5</v>
      </c>
      <c r="B30154" t="n">
        <v>3405.413532086054</v>
      </c>
      <c r="C30154" t="n">
        <v>3397.409789263424</v>
      </c>
      <c r="D30154" t="n">
        <v>2</v>
      </c>
      <c r="E30154" t="n">
        <v>1698.704894631712</v>
      </c>
    </row>
    <row r="30155">
      <c r="A30155" s="2" t="n">
        <v>45596.54166666666</v>
      </c>
      <c r="B30155" t="n">
        <v>3405.413532086054</v>
      </c>
      <c r="C30155" t="n">
        <v>3397.409789263424</v>
      </c>
      <c r="D30155" t="n">
        <v>2</v>
      </c>
      <c r="E30155" t="n">
        <v>1698.704894631712</v>
      </c>
    </row>
    <row r="30156">
      <c r="A30156" s="2" t="n">
        <v>45596.58333333334</v>
      </c>
      <c r="B30156" t="n">
        <v>3405.413532086054</v>
      </c>
      <c r="C30156" t="n">
        <v>3397.409789263424</v>
      </c>
      <c r="D30156" t="n">
        <v>2</v>
      </c>
      <c r="E30156" t="n">
        <v>1698.704894631712</v>
      </c>
    </row>
    <row r="30157">
      <c r="A30157" s="2" t="n">
        <v>45596.625</v>
      </c>
      <c r="B30157" t="n">
        <v>3405.413532086054</v>
      </c>
      <c r="C30157" t="n">
        <v>3397.409789263424</v>
      </c>
      <c r="D30157" t="n">
        <v>2</v>
      </c>
      <c r="E30157" t="n">
        <v>1698.704894631712</v>
      </c>
    </row>
    <row r="30158">
      <c r="A30158" s="2" t="n">
        <v>45596.66666666666</v>
      </c>
      <c r="B30158" t="n">
        <v>3405.413532086054</v>
      </c>
      <c r="C30158" t="n">
        <v>3397.409789263424</v>
      </c>
      <c r="D30158" t="n">
        <v>2</v>
      </c>
      <c r="E30158" t="n">
        <v>1698.704894631712</v>
      </c>
    </row>
    <row r="30159">
      <c r="A30159" s="2" t="n">
        <v>45596.70833333334</v>
      </c>
      <c r="B30159" t="n">
        <v>3405.413532086054</v>
      </c>
      <c r="C30159" t="n">
        <v>3397.409789263424</v>
      </c>
      <c r="D30159" t="n">
        <v>2</v>
      </c>
      <c r="E30159" t="n">
        <v>1698.704894631712</v>
      </c>
    </row>
    <row r="30160">
      <c r="A30160" s="2" t="n">
        <v>45596.75</v>
      </c>
      <c r="B30160" t="n">
        <v>3405.413532086054</v>
      </c>
      <c r="C30160" t="n">
        <v>3397.409789263424</v>
      </c>
      <c r="D30160" t="n">
        <v>2</v>
      </c>
      <c r="E30160" t="n">
        <v>1698.704894631712</v>
      </c>
    </row>
    <row r="30161">
      <c r="A30161" s="2" t="n">
        <v>45596.79166666666</v>
      </c>
      <c r="B30161" t="n">
        <v>3405.413532086054</v>
      </c>
      <c r="C30161" t="n">
        <v>3397.409789263424</v>
      </c>
      <c r="D30161" t="n">
        <v>2</v>
      </c>
      <c r="E30161" t="n">
        <v>1698.704894631712</v>
      </c>
    </row>
    <row r="30162">
      <c r="A30162" s="2" t="n">
        <v>45596.83333333334</v>
      </c>
      <c r="B30162" t="n">
        <v>3405.413532086054</v>
      </c>
      <c r="C30162" t="n">
        <v>3397.409789263424</v>
      </c>
      <c r="D30162" t="n">
        <v>2</v>
      </c>
      <c r="E30162" t="n">
        <v>1698.704894631712</v>
      </c>
    </row>
    <row r="30163">
      <c r="A30163" s="2" t="n">
        <v>45596.875</v>
      </c>
      <c r="B30163" t="n">
        <v>3405.413532086054</v>
      </c>
      <c r="C30163" t="n">
        <v>3397.409789263424</v>
      </c>
      <c r="D30163" t="n">
        <v>2</v>
      </c>
      <c r="E30163" t="n">
        <v>1698.704894631712</v>
      </c>
    </row>
    <row r="30164">
      <c r="A30164" s="2" t="n">
        <v>45596.91666666666</v>
      </c>
      <c r="B30164" t="n">
        <v>3405.413532086054</v>
      </c>
      <c r="C30164" t="n">
        <v>3397.409789263424</v>
      </c>
      <c r="D30164" t="n">
        <v>2</v>
      </c>
      <c r="E30164" t="n">
        <v>1698.704894631712</v>
      </c>
    </row>
    <row r="30165">
      <c r="A30165" s="2" t="n">
        <v>45596.95833333334</v>
      </c>
      <c r="B30165" t="n">
        <v>3405.413532086054</v>
      </c>
      <c r="C30165" t="n">
        <v>3397.409789263424</v>
      </c>
      <c r="D30165" t="n">
        <v>2</v>
      </c>
      <c r="E30165" t="n">
        <v>1698.704894631712</v>
      </c>
    </row>
    <row r="30166">
      <c r="A30166" s="2" t="n">
        <v>45597</v>
      </c>
      <c r="B30166" t="n">
        <v>3405.413532086054</v>
      </c>
      <c r="C30166" t="n">
        <v>3397.409789263424</v>
      </c>
      <c r="D30166" t="n">
        <v>2</v>
      </c>
      <c r="E30166" t="n">
        <v>1698.704894631712</v>
      </c>
    </row>
    <row r="30167">
      <c r="A30167" s="2" t="n">
        <v>45597.04166666666</v>
      </c>
      <c r="B30167" t="n">
        <v>3405.413532086054</v>
      </c>
      <c r="C30167" t="n">
        <v>3397.409789263424</v>
      </c>
      <c r="D30167" t="n">
        <v>2</v>
      </c>
      <c r="E30167" t="n">
        <v>1698.704894631712</v>
      </c>
    </row>
    <row r="30168">
      <c r="A30168" s="2" t="n">
        <v>45597.08333333334</v>
      </c>
      <c r="B30168" t="n">
        <v>3405.413532086054</v>
      </c>
      <c r="C30168" t="n">
        <v>3397.409789263424</v>
      </c>
      <c r="D30168" t="n">
        <v>2</v>
      </c>
      <c r="E30168" t="n">
        <v>1698.704894631712</v>
      </c>
    </row>
    <row r="30169">
      <c r="A30169" s="2" t="n">
        <v>45597.125</v>
      </c>
      <c r="B30169" t="n">
        <v>3405.413532086054</v>
      </c>
      <c r="C30169" t="n">
        <v>3397.409789263424</v>
      </c>
      <c r="D30169" t="n">
        <v>2</v>
      </c>
      <c r="E30169" t="n">
        <v>1698.704894631712</v>
      </c>
    </row>
    <row r="30170">
      <c r="A30170" s="2" t="n">
        <v>45597.16666666666</v>
      </c>
      <c r="B30170" t="n">
        <v>3405.413532086054</v>
      </c>
      <c r="C30170" t="n">
        <v>3397.409789263424</v>
      </c>
      <c r="D30170" t="n">
        <v>2</v>
      </c>
      <c r="E30170" t="n">
        <v>1698.704894631712</v>
      </c>
    </row>
    <row r="30171">
      <c r="A30171" s="2" t="n">
        <v>45597.20833333334</v>
      </c>
      <c r="B30171" t="n">
        <v>3405.413532086054</v>
      </c>
      <c r="C30171" t="n">
        <v>3397.409789263424</v>
      </c>
      <c r="D30171" t="n">
        <v>2</v>
      </c>
      <c r="E30171" t="n">
        <v>1698.704894631712</v>
      </c>
    </row>
    <row r="30172">
      <c r="A30172" s="2" t="n">
        <v>45597.25</v>
      </c>
      <c r="B30172" t="n">
        <v>3405.413532086054</v>
      </c>
      <c r="C30172" t="n">
        <v>3397.409789263424</v>
      </c>
      <c r="D30172" t="n">
        <v>2</v>
      </c>
      <c r="E30172" t="n">
        <v>1698.704894631712</v>
      </c>
    </row>
    <row r="30173">
      <c r="A30173" s="2" t="n">
        <v>45597.29166666666</v>
      </c>
      <c r="B30173" t="n">
        <v>3405.413532086054</v>
      </c>
      <c r="C30173" t="n">
        <v>3397.409789263424</v>
      </c>
      <c r="D30173" t="n">
        <v>2</v>
      </c>
      <c r="E30173" t="n">
        <v>1698.704894631712</v>
      </c>
    </row>
    <row r="30174">
      <c r="A30174" s="2" t="n">
        <v>45597.33333333334</v>
      </c>
      <c r="B30174" t="n">
        <v>3405.413532086054</v>
      </c>
      <c r="C30174" t="n">
        <v>3397.409789263424</v>
      </c>
      <c r="D30174" t="n">
        <v>2</v>
      </c>
      <c r="E30174" t="n">
        <v>1698.704894631712</v>
      </c>
    </row>
    <row r="30175">
      <c r="A30175" s="2" t="n">
        <v>45597.375</v>
      </c>
      <c r="B30175" t="n">
        <v>3405.413532086054</v>
      </c>
      <c r="C30175" t="n">
        <v>3397.409789263424</v>
      </c>
      <c r="D30175" t="n">
        <v>2</v>
      </c>
      <c r="E30175" t="n">
        <v>1698.704894631712</v>
      </c>
    </row>
    <row r="30176">
      <c r="A30176" s="2" t="n">
        <v>45597.41666666666</v>
      </c>
      <c r="B30176" t="n">
        <v>3405.413532086054</v>
      </c>
      <c r="C30176" t="n">
        <v>3397.409789263424</v>
      </c>
      <c r="D30176" t="n">
        <v>2</v>
      </c>
      <c r="E30176" t="n">
        <v>1698.704894631712</v>
      </c>
    </row>
    <row r="30177">
      <c r="A30177" s="2" t="n">
        <v>45597.45833333334</v>
      </c>
      <c r="B30177" t="n">
        <v>3404.713532086054</v>
      </c>
      <c r="C30177" t="n">
        <v>3393.206491597553</v>
      </c>
      <c r="D30177" t="n">
        <v>3</v>
      </c>
      <c r="E30177" t="n">
        <v>1131.068830532518</v>
      </c>
    </row>
    <row r="30178">
      <c r="A30178" s="2" t="n">
        <v>45597.5</v>
      </c>
      <c r="B30178" t="n">
        <v>3404.713532086054</v>
      </c>
      <c r="C30178" t="n">
        <v>3375.606491597553</v>
      </c>
      <c r="D30178" t="n">
        <v>3</v>
      </c>
      <c r="E30178" t="n">
        <v>1125.202163865851</v>
      </c>
    </row>
    <row r="30179">
      <c r="A30179" s="2" t="n">
        <v>45597.54166666666</v>
      </c>
      <c r="B30179" t="n">
        <v>3404.713532086054</v>
      </c>
      <c r="C30179" t="n">
        <v>3378.606491597553</v>
      </c>
      <c r="D30179" t="n">
        <v>3</v>
      </c>
      <c r="E30179" t="n">
        <v>1126.202163865851</v>
      </c>
    </row>
    <row r="30180">
      <c r="A30180" s="2" t="n">
        <v>45597.58333333334</v>
      </c>
      <c r="B30180" t="n">
        <v>3404.713532086054</v>
      </c>
      <c r="C30180" t="n">
        <v>3383.506491597553</v>
      </c>
      <c r="D30180" t="n">
        <v>3</v>
      </c>
      <c r="E30180" t="n">
        <v>1127.835497199184</v>
      </c>
    </row>
    <row r="30181">
      <c r="A30181" s="2" t="n">
        <v>45597.625</v>
      </c>
      <c r="B30181" t="n">
        <v>3404.713532086054</v>
      </c>
      <c r="C30181" t="n">
        <v>3377.506491597554</v>
      </c>
      <c r="D30181" t="n">
        <v>3</v>
      </c>
      <c r="E30181" t="n">
        <v>1125.835497199185</v>
      </c>
    </row>
    <row r="30182">
      <c r="A30182" s="2" t="n">
        <v>45597.66666666666</v>
      </c>
      <c r="B30182" t="n">
        <v>3404.013532086054</v>
      </c>
      <c r="C30182" t="n">
        <v>3374.147307120867</v>
      </c>
      <c r="D30182" t="n">
        <v>4</v>
      </c>
      <c r="E30182" t="n">
        <v>843.5368267802166</v>
      </c>
    </row>
    <row r="30183">
      <c r="A30183" s="2" t="n">
        <v>45597.70833333334</v>
      </c>
      <c r="B30183" t="n">
        <v>3404.013532086054</v>
      </c>
      <c r="C30183" t="n">
        <v>3374.147307120867</v>
      </c>
      <c r="D30183" t="n">
        <v>4</v>
      </c>
      <c r="E30183" t="n">
        <v>843.5368267802166</v>
      </c>
    </row>
    <row r="30184">
      <c r="A30184" s="2" t="n">
        <v>45597.75</v>
      </c>
      <c r="B30184" t="n">
        <v>3404.013532086054</v>
      </c>
      <c r="C30184" t="n">
        <v>3374.147307120867</v>
      </c>
      <c r="D30184" t="n">
        <v>4</v>
      </c>
      <c r="E30184" t="n">
        <v>843.5368267802166</v>
      </c>
    </row>
    <row r="30185">
      <c r="A30185" s="2" t="n">
        <v>45597.79166666666</v>
      </c>
      <c r="B30185" t="n">
        <v>3404.013532086054</v>
      </c>
      <c r="C30185" t="n">
        <v>3374.147307120867</v>
      </c>
      <c r="D30185" t="n">
        <v>4</v>
      </c>
      <c r="E30185" t="n">
        <v>843.5368267802166</v>
      </c>
    </row>
    <row r="30186">
      <c r="A30186" s="2" t="n">
        <v>45597.83333333334</v>
      </c>
      <c r="B30186" t="n">
        <v>3404.013532086054</v>
      </c>
      <c r="C30186" t="n">
        <v>3374.147307120867</v>
      </c>
      <c r="D30186" t="n">
        <v>4</v>
      </c>
      <c r="E30186" t="n">
        <v>843.5368267802166</v>
      </c>
    </row>
    <row r="30187">
      <c r="A30187" s="2" t="n">
        <v>45599.91666666666</v>
      </c>
      <c r="B30187" t="n">
        <v>3376.591762559973</v>
      </c>
      <c r="C30187" t="n">
        <v>3365.552303511531</v>
      </c>
      <c r="D30187" t="n">
        <v>3</v>
      </c>
      <c r="E30187" t="n">
        <v>1121.850767837177</v>
      </c>
    </row>
    <row r="30188">
      <c r="A30188" s="2" t="n">
        <v>45599.95833333334</v>
      </c>
      <c r="B30188" t="n">
        <v>3376.591762559973</v>
      </c>
      <c r="C30188" t="n">
        <v>3369.652303511531</v>
      </c>
      <c r="D30188" t="n">
        <v>3</v>
      </c>
      <c r="E30188" t="n">
        <v>1123.217434503844</v>
      </c>
    </row>
    <row r="30189">
      <c r="A30189" s="2" t="n">
        <v>45600</v>
      </c>
      <c r="B30189" t="n">
        <v>3376.591762559973</v>
      </c>
      <c r="C30189" t="n">
        <v>3378.952303511531</v>
      </c>
      <c r="D30189" t="n">
        <v>3</v>
      </c>
      <c r="E30189" t="n">
        <v>1126.317434503844</v>
      </c>
    </row>
    <row r="30190">
      <c r="A30190" s="2" t="n">
        <v>45600.04166666666</v>
      </c>
      <c r="B30190" t="n">
        <v>3376.591762559973</v>
      </c>
      <c r="C30190" t="n">
        <v>3381.452303511531</v>
      </c>
      <c r="D30190" t="n">
        <v>3</v>
      </c>
      <c r="E30190" t="n">
        <v>1127.150767837177</v>
      </c>
    </row>
    <row r="30191">
      <c r="A30191" s="2" t="n">
        <v>45600.08333333334</v>
      </c>
      <c r="B30191" t="n">
        <v>3331.517957919247</v>
      </c>
      <c r="C30191" t="n">
        <v>3375.881796536677</v>
      </c>
      <c r="D30191" t="n">
        <v>2</v>
      </c>
      <c r="E30191" t="n">
        <v>1687.940898268338</v>
      </c>
    </row>
    <row r="30192">
      <c r="A30192" s="2" t="n">
        <v>45600.125</v>
      </c>
      <c r="B30192" t="n">
        <v>3331.517957919247</v>
      </c>
      <c r="C30192" t="n">
        <v>3398.881796536676</v>
      </c>
      <c r="D30192" t="n">
        <v>2</v>
      </c>
      <c r="E30192" t="n">
        <v>1699.440898268338</v>
      </c>
    </row>
    <row r="30193">
      <c r="A30193" s="2" t="n">
        <v>45600.16666666666</v>
      </c>
      <c r="B30193" t="n">
        <v>3331.517957919247</v>
      </c>
      <c r="C30193" t="n">
        <v>3389.281796536675</v>
      </c>
      <c r="D30193" t="n">
        <v>2</v>
      </c>
      <c r="E30193" t="n">
        <v>1694.640898268338</v>
      </c>
    </row>
    <row r="30194">
      <c r="A30194" s="2" t="n">
        <v>45600.20833333334</v>
      </c>
      <c r="B30194" t="n">
        <v>3331.517957919247</v>
      </c>
      <c r="C30194" t="n">
        <v>3393.081796536676</v>
      </c>
      <c r="D30194" t="n">
        <v>2</v>
      </c>
      <c r="E30194" t="n">
        <v>1696.540898268338</v>
      </c>
    </row>
    <row r="30195">
      <c r="A30195" s="2" t="n">
        <v>45600.25</v>
      </c>
      <c r="B30195" t="n">
        <v>3331.517957919247</v>
      </c>
      <c r="C30195" t="n">
        <v>3368.881796536675</v>
      </c>
      <c r="D30195" t="n">
        <v>2</v>
      </c>
      <c r="E30195" t="n">
        <v>1684.440898268338</v>
      </c>
    </row>
    <row r="30196">
      <c r="A30196" s="2" t="n">
        <v>45600.29166666666</v>
      </c>
      <c r="B30196" t="n">
        <v>3331.517957919247</v>
      </c>
      <c r="C30196" t="n">
        <v>3342.481796536675</v>
      </c>
      <c r="D30196" t="n">
        <v>2</v>
      </c>
      <c r="E30196" t="n">
        <v>1671.240898268338</v>
      </c>
    </row>
    <row r="30197">
      <c r="A30197" s="2" t="n">
        <v>45600.33333333334</v>
      </c>
      <c r="B30197" t="n">
        <v>3331.517957919247</v>
      </c>
      <c r="C30197" t="n">
        <v>3349.081796536676</v>
      </c>
      <c r="D30197" t="n">
        <v>2</v>
      </c>
      <c r="E30197" t="n">
        <v>1674.540898268338</v>
      </c>
    </row>
    <row r="30198">
      <c r="A30198" s="2" t="n">
        <v>45600.375</v>
      </c>
      <c r="B30198" t="n">
        <v>3331.517957919247</v>
      </c>
      <c r="C30198" t="n">
        <v>3358.481796536676</v>
      </c>
      <c r="D30198" t="n">
        <v>2</v>
      </c>
      <c r="E30198" t="n">
        <v>1679.240898268338</v>
      </c>
    </row>
    <row r="30199">
      <c r="A30199" s="2" t="n">
        <v>45600.41666666666</v>
      </c>
      <c r="B30199" t="n">
        <v>3331.517957919247</v>
      </c>
      <c r="C30199" t="n">
        <v>3361.281796536676</v>
      </c>
      <c r="D30199" t="n">
        <v>2</v>
      </c>
      <c r="E30199" t="n">
        <v>1680.640898268338</v>
      </c>
    </row>
    <row r="30200">
      <c r="A30200" s="2" t="n">
        <v>45600.45833333334</v>
      </c>
      <c r="B30200" t="n">
        <v>3331.517957919247</v>
      </c>
      <c r="C30200" t="n">
        <v>3378.881796536676</v>
      </c>
      <c r="D30200" t="n">
        <v>2</v>
      </c>
      <c r="E30200" t="n">
        <v>1689.440898268338</v>
      </c>
    </row>
    <row r="30201">
      <c r="A30201" s="2" t="n">
        <v>45600.5</v>
      </c>
      <c r="B30201" t="n">
        <v>3331.517957919247</v>
      </c>
      <c r="C30201" t="n">
        <v>3371.681796536676</v>
      </c>
      <c r="D30201" t="n">
        <v>2</v>
      </c>
      <c r="E30201" t="n">
        <v>1685.840898268338</v>
      </c>
    </row>
    <row r="30202">
      <c r="A30202" s="2" t="n">
        <v>45600.54166666666</v>
      </c>
      <c r="B30202" t="n">
        <v>3331.517957919247</v>
      </c>
      <c r="C30202" t="n">
        <v>3361.481796536676</v>
      </c>
      <c r="D30202" t="n">
        <v>2</v>
      </c>
      <c r="E30202" t="n">
        <v>1680.740898268338</v>
      </c>
    </row>
    <row r="30203">
      <c r="A30203" s="2" t="n">
        <v>45600.58333333334</v>
      </c>
      <c r="B30203" t="n">
        <v>3331.517957919247</v>
      </c>
      <c r="C30203" t="n">
        <v>3376.281796536677</v>
      </c>
      <c r="D30203" t="n">
        <v>2</v>
      </c>
      <c r="E30203" t="n">
        <v>1688.140898268339</v>
      </c>
    </row>
    <row r="30204">
      <c r="A30204" s="2" t="n">
        <v>45600.625</v>
      </c>
      <c r="B30204" t="n">
        <v>3331.517957919247</v>
      </c>
      <c r="C30204" t="n">
        <v>3370.481796536676</v>
      </c>
      <c r="D30204" t="n">
        <v>2</v>
      </c>
      <c r="E30204" t="n">
        <v>1685.240898268338</v>
      </c>
    </row>
    <row r="30205">
      <c r="A30205" s="2" t="n">
        <v>45600.66666666666</v>
      </c>
      <c r="B30205" t="n">
        <v>3331.517957919247</v>
      </c>
      <c r="C30205" t="n">
        <v>3337.881796536676</v>
      </c>
      <c r="D30205" t="n">
        <v>2</v>
      </c>
      <c r="E30205" t="n">
        <v>1668.940898268338</v>
      </c>
    </row>
    <row r="30206">
      <c r="A30206" s="2" t="n">
        <v>45600.70833333334</v>
      </c>
      <c r="B30206" t="n">
        <v>3331.517957919247</v>
      </c>
      <c r="C30206" t="n">
        <v>3355.281796536677</v>
      </c>
      <c r="D30206" t="n">
        <v>2</v>
      </c>
      <c r="E30206" t="n">
        <v>1677.640898268339</v>
      </c>
    </row>
    <row r="30207">
      <c r="A30207" s="2" t="n">
        <v>45600.75</v>
      </c>
      <c r="B30207" t="n">
        <v>3331.517957919247</v>
      </c>
      <c r="C30207" t="n">
        <v>3352.881796536677</v>
      </c>
      <c r="D30207" t="n">
        <v>2</v>
      </c>
      <c r="E30207" t="n">
        <v>1676.440898268339</v>
      </c>
    </row>
    <row r="30208">
      <c r="A30208" s="2" t="n">
        <v>45600.79166666666</v>
      </c>
      <c r="B30208" t="n">
        <v>3331.517957919247</v>
      </c>
      <c r="C30208" t="n">
        <v>3345.081796536677</v>
      </c>
      <c r="D30208" t="n">
        <v>2</v>
      </c>
      <c r="E30208" t="n">
        <v>1672.540898268338</v>
      </c>
    </row>
    <row r="30209">
      <c r="A30209" s="2" t="n">
        <v>45600.83333333334</v>
      </c>
      <c r="B30209" t="n">
        <v>3331.517957919247</v>
      </c>
      <c r="C30209" t="n">
        <v>3339.481796536676</v>
      </c>
      <c r="D30209" t="n">
        <v>2</v>
      </c>
      <c r="E30209" t="n">
        <v>1669.740898268338</v>
      </c>
    </row>
    <row r="30210">
      <c r="A30210" s="2" t="n">
        <v>45600.875</v>
      </c>
      <c r="B30210" t="n">
        <v>3331.517957919247</v>
      </c>
      <c r="C30210" t="n">
        <v>3339.681796536677</v>
      </c>
      <c r="D30210" t="n">
        <v>2</v>
      </c>
      <c r="E30210" t="n">
        <v>1669.840898268338</v>
      </c>
    </row>
    <row r="30211">
      <c r="A30211" s="2" t="n">
        <v>45600.91666666666</v>
      </c>
      <c r="B30211" t="n">
        <v>3331.517957919247</v>
      </c>
      <c r="C30211" t="n">
        <v>3340.681796536677</v>
      </c>
      <c r="D30211" t="n">
        <v>2</v>
      </c>
      <c r="E30211" t="n">
        <v>1670.340898268339</v>
      </c>
    </row>
    <row r="30212">
      <c r="A30212" s="2" t="n">
        <v>45600.95833333334</v>
      </c>
      <c r="B30212" t="n">
        <v>3331.517957919247</v>
      </c>
      <c r="C30212" t="n">
        <v>3338.681796536675</v>
      </c>
      <c r="D30212" t="n">
        <v>2</v>
      </c>
      <c r="E30212" t="n">
        <v>1669.340898268338</v>
      </c>
    </row>
    <row r="30213">
      <c r="A30213" s="2" t="n">
        <v>45601</v>
      </c>
      <c r="B30213" t="n">
        <v>3330.817957919247</v>
      </c>
      <c r="C30213" t="n">
        <v>3335.577265138871</v>
      </c>
      <c r="D30213" t="n">
        <v>3</v>
      </c>
      <c r="E30213" t="n">
        <v>1111.859088379624</v>
      </c>
    </row>
    <row r="30214">
      <c r="A30214" s="2" t="n">
        <v>45601.04166666666</v>
      </c>
      <c r="B30214" t="n">
        <v>3330.817957919247</v>
      </c>
      <c r="C30214" t="n">
        <v>3342.877265138871</v>
      </c>
      <c r="D30214" t="n">
        <v>3</v>
      </c>
      <c r="E30214" t="n">
        <v>1114.292421712957</v>
      </c>
    </row>
    <row r="30215">
      <c r="A30215" s="2" t="n">
        <v>45601.08333333334</v>
      </c>
      <c r="B30215" t="n">
        <v>3330.817957919247</v>
      </c>
      <c r="C30215" t="n">
        <v>3340.977265138871</v>
      </c>
      <c r="D30215" t="n">
        <v>3</v>
      </c>
      <c r="E30215" t="n">
        <v>1113.659088379624</v>
      </c>
    </row>
    <row r="30216">
      <c r="A30216" s="2" t="n">
        <v>45601.125</v>
      </c>
      <c r="B30216" t="n">
        <v>3330.817957919247</v>
      </c>
      <c r="C30216" t="n">
        <v>3336.777265138871</v>
      </c>
      <c r="D30216" t="n">
        <v>3</v>
      </c>
      <c r="E30216" t="n">
        <v>1112.259088379624</v>
      </c>
    </row>
    <row r="30217">
      <c r="A30217" s="2" t="n">
        <v>45601.16666666666</v>
      </c>
      <c r="B30217" t="n">
        <v>3330.817957919247</v>
      </c>
      <c r="C30217" t="n">
        <v>3345.777265138871</v>
      </c>
      <c r="D30217" t="n">
        <v>3</v>
      </c>
      <c r="E30217" t="n">
        <v>1115.259088379624</v>
      </c>
    </row>
    <row r="30218">
      <c r="A30218" s="2" t="n">
        <v>45601.20833333334</v>
      </c>
      <c r="B30218" t="n">
        <v>3330.817957919247</v>
      </c>
      <c r="C30218" t="n">
        <v>3349.077265138871</v>
      </c>
      <c r="D30218" t="n">
        <v>3</v>
      </c>
      <c r="E30218" t="n">
        <v>1116.359088379624</v>
      </c>
    </row>
    <row r="30219">
      <c r="A30219" s="2" t="n">
        <v>45601.25</v>
      </c>
      <c r="B30219" t="n">
        <v>3330.817957919247</v>
      </c>
      <c r="C30219" t="n">
        <v>3355.277265138871</v>
      </c>
      <c r="D30219" t="n">
        <v>3</v>
      </c>
      <c r="E30219" t="n">
        <v>1118.425755046291</v>
      </c>
    </row>
    <row r="30220">
      <c r="A30220" s="2" t="n">
        <v>45601.29166666666</v>
      </c>
      <c r="B30220" t="n">
        <v>3330.817957919247</v>
      </c>
      <c r="C30220" t="n">
        <v>3361.677265138871</v>
      </c>
      <c r="D30220" t="n">
        <v>3</v>
      </c>
      <c r="E30220" t="n">
        <v>1120.559088379624</v>
      </c>
    </row>
    <row r="30221">
      <c r="A30221" s="2" t="n">
        <v>45601.33333333334</v>
      </c>
      <c r="B30221" t="n">
        <v>3330.817957919247</v>
      </c>
      <c r="C30221" t="n">
        <v>3370.077265138871</v>
      </c>
      <c r="D30221" t="n">
        <v>3</v>
      </c>
      <c r="E30221" t="n">
        <v>1123.359088379623</v>
      </c>
    </row>
    <row r="30222">
      <c r="A30222" s="2" t="n">
        <v>45601.375</v>
      </c>
      <c r="B30222" t="n">
        <v>3330.817957919247</v>
      </c>
      <c r="C30222" t="n">
        <v>3368.977265138871</v>
      </c>
      <c r="D30222" t="n">
        <v>3</v>
      </c>
      <c r="E30222" t="n">
        <v>1122.992421712957</v>
      </c>
    </row>
    <row r="30223">
      <c r="A30223" s="2" t="n">
        <v>45601.41666666666</v>
      </c>
      <c r="B30223" t="n">
        <v>3330.817957919247</v>
      </c>
      <c r="C30223" t="n">
        <v>3370.877265138872</v>
      </c>
      <c r="D30223" t="n">
        <v>3</v>
      </c>
      <c r="E30223" t="n">
        <v>1123.625755046291</v>
      </c>
    </row>
    <row r="30224">
      <c r="A30224" s="2" t="n">
        <v>45601.45833333334</v>
      </c>
      <c r="B30224" t="n">
        <v>3330.817957919247</v>
      </c>
      <c r="C30224" t="n">
        <v>3375.777265138871</v>
      </c>
      <c r="D30224" t="n">
        <v>3</v>
      </c>
      <c r="E30224" t="n">
        <v>1125.259088379624</v>
      </c>
    </row>
    <row r="30225">
      <c r="A30225" s="2" t="n">
        <v>45601.5</v>
      </c>
      <c r="B30225" t="n">
        <v>3330.817957919247</v>
      </c>
      <c r="C30225" t="n">
        <v>3375.877265138871</v>
      </c>
      <c r="D30225" t="n">
        <v>3</v>
      </c>
      <c r="E30225" t="n">
        <v>1125.292421712957</v>
      </c>
    </row>
    <row r="30226">
      <c r="A30226" s="2" t="n">
        <v>45601.54166666666</v>
      </c>
      <c r="B30226" t="n">
        <v>3330.817957919247</v>
      </c>
      <c r="C30226" t="n">
        <v>3378.577265138871</v>
      </c>
      <c r="D30226" t="n">
        <v>3</v>
      </c>
      <c r="E30226" t="n">
        <v>1126.192421712957</v>
      </c>
    </row>
    <row r="30227">
      <c r="A30227" s="2" t="n">
        <v>45601.58333333334</v>
      </c>
      <c r="B30227" t="n">
        <v>3281.530373404126</v>
      </c>
      <c r="C30227" t="n">
        <v>3389.694212021557</v>
      </c>
      <c r="D30227" t="n">
        <v>2</v>
      </c>
      <c r="E30227" t="n">
        <v>1694.847106010779</v>
      </c>
    </row>
    <row r="30228">
      <c r="A30228" s="2" t="n">
        <v>45601.625</v>
      </c>
      <c r="B30228" t="n">
        <v>3281.530373404126</v>
      </c>
      <c r="C30228" t="n">
        <v>3388.094212021555</v>
      </c>
      <c r="D30228" t="n">
        <v>2</v>
      </c>
      <c r="E30228" t="n">
        <v>1694.047106010777</v>
      </c>
    </row>
    <row r="30229">
      <c r="A30229" s="2" t="n">
        <v>45601.66666666666</v>
      </c>
      <c r="B30229" t="n">
        <v>3281.530373404126</v>
      </c>
      <c r="C30229" t="n">
        <v>3382.294212021555</v>
      </c>
      <c r="D30229" t="n">
        <v>2</v>
      </c>
      <c r="E30229" t="n">
        <v>1691.147106010778</v>
      </c>
    </row>
    <row r="30230">
      <c r="A30230" s="2" t="n">
        <v>45601.70833333334</v>
      </c>
      <c r="B30230" t="n">
        <v>3281.530373404126</v>
      </c>
      <c r="C30230" t="n">
        <v>3388.294212021556</v>
      </c>
      <c r="D30230" t="n">
        <v>2</v>
      </c>
      <c r="E30230" t="n">
        <v>1694.147106010778</v>
      </c>
    </row>
    <row r="30231">
      <c r="A30231" s="2" t="n">
        <v>45601.75</v>
      </c>
      <c r="B30231" t="n">
        <v>3281.530373404126</v>
      </c>
      <c r="C30231" t="n">
        <v>3389.294212021556</v>
      </c>
      <c r="D30231" t="n">
        <v>2</v>
      </c>
      <c r="E30231" t="n">
        <v>1694.647106010778</v>
      </c>
    </row>
    <row r="30232">
      <c r="A30232" s="2" t="n">
        <v>45601.79166666666</v>
      </c>
      <c r="B30232" t="n">
        <v>3281.530373404126</v>
      </c>
      <c r="C30232" t="n">
        <v>3390.494212021555</v>
      </c>
      <c r="D30232" t="n">
        <v>2</v>
      </c>
      <c r="E30232" t="n">
        <v>1695.247106010778</v>
      </c>
    </row>
    <row r="30233">
      <c r="A30233" s="2" t="n">
        <v>45601.83333333334</v>
      </c>
      <c r="B30233" t="n">
        <v>3281.530373404126</v>
      </c>
      <c r="C30233" t="n">
        <v>3393.294212021556</v>
      </c>
      <c r="D30233" t="n">
        <v>2</v>
      </c>
      <c r="E30233" t="n">
        <v>1696.647106010778</v>
      </c>
    </row>
    <row r="30234">
      <c r="A30234" s="2" t="n">
        <v>45601.875</v>
      </c>
      <c r="B30234" t="n">
        <v>3281.530373404126</v>
      </c>
      <c r="C30234" t="n">
        <v>3397.694212021556</v>
      </c>
      <c r="D30234" t="n">
        <v>2</v>
      </c>
      <c r="E30234" t="n">
        <v>1698.847106010778</v>
      </c>
    </row>
    <row r="30235">
      <c r="A30235" s="2" t="n">
        <v>45601.91666666666</v>
      </c>
      <c r="B30235" t="n">
        <v>3281.530373404126</v>
      </c>
      <c r="C30235" t="n">
        <v>3377.894212021555</v>
      </c>
      <c r="D30235" t="n">
        <v>2</v>
      </c>
      <c r="E30235" t="n">
        <v>1688.947106010777</v>
      </c>
    </row>
    <row r="30236">
      <c r="A30236" s="2" t="n">
        <v>45601.95833333334</v>
      </c>
      <c r="B30236" t="n">
        <v>3281.530373404126</v>
      </c>
      <c r="C30236" t="n">
        <v>3401.494212021556</v>
      </c>
      <c r="D30236" t="n">
        <v>2</v>
      </c>
      <c r="E30236" t="n">
        <v>1700.747106010778</v>
      </c>
    </row>
    <row r="30237">
      <c r="A30237" s="2" t="n">
        <v>45602</v>
      </c>
      <c r="B30237" t="n">
        <v>3281.530373404126</v>
      </c>
      <c r="C30237" t="n">
        <v>3302.694212021555</v>
      </c>
      <c r="D30237" t="n">
        <v>2</v>
      </c>
      <c r="E30237" t="n">
        <v>1651.347106010778</v>
      </c>
    </row>
    <row r="30238">
      <c r="A30238" s="2" t="n">
        <v>45602.04166666666</v>
      </c>
      <c r="B30238" t="n">
        <v>3281.530373404126</v>
      </c>
      <c r="C30238" t="n">
        <v>3306.894212021556</v>
      </c>
      <c r="D30238" t="n">
        <v>2</v>
      </c>
      <c r="E30238" t="n">
        <v>1653.447106010778</v>
      </c>
    </row>
    <row r="30239">
      <c r="A30239" s="2" t="n">
        <v>45602.08333333334</v>
      </c>
      <c r="B30239" t="n">
        <v>3281.530373404126</v>
      </c>
      <c r="C30239" t="n">
        <v>3225.494212021556</v>
      </c>
      <c r="D30239" t="n">
        <v>2</v>
      </c>
      <c r="E30239" t="n">
        <v>1612.747106010778</v>
      </c>
    </row>
    <row r="30240">
      <c r="A30240" s="2" t="n">
        <v>45602.125</v>
      </c>
      <c r="B30240" t="n">
        <v>3222.643571173305</v>
      </c>
      <c r="C30240" t="n">
        <v>3164.666594267421</v>
      </c>
      <c r="D30240" t="n">
        <v>1</v>
      </c>
      <c r="E30240" t="n">
        <v>3164.666594267421</v>
      </c>
    </row>
    <row r="30241">
      <c r="A30241" s="2" t="n">
        <v>45602.16666666666</v>
      </c>
      <c r="B30241" t="n">
        <v>3221.943571173305</v>
      </c>
      <c r="C30241" t="n">
        <v>3162.838170788524</v>
      </c>
      <c r="D30241" t="n">
        <v>2</v>
      </c>
      <c r="E30241" t="n">
        <v>1581.419085394262</v>
      </c>
    </row>
    <row r="30242">
      <c r="A30242" s="2" t="n">
        <v>45602.20833333334</v>
      </c>
      <c r="B30242" t="n">
        <v>3221.943571173305</v>
      </c>
      <c r="C30242" t="n">
        <v>3162.838170788524</v>
      </c>
      <c r="D30242" t="n">
        <v>2</v>
      </c>
      <c r="E30242" t="n">
        <v>1581.419085394262</v>
      </c>
    </row>
    <row r="30243">
      <c r="A30243" s="2" t="n">
        <v>45602.25</v>
      </c>
      <c r="B30243" t="n">
        <v>3221.943571173305</v>
      </c>
      <c r="C30243" t="n">
        <v>3162.838170788524</v>
      </c>
      <c r="D30243" t="n">
        <v>2</v>
      </c>
      <c r="E30243" t="n">
        <v>1581.419085394262</v>
      </c>
    </row>
    <row r="30244">
      <c r="A30244" s="2" t="n">
        <v>45602.29166666666</v>
      </c>
      <c r="B30244" t="n">
        <v>3221.943571173305</v>
      </c>
      <c r="C30244" t="n">
        <v>3162.838170788524</v>
      </c>
      <c r="D30244" t="n">
        <v>2</v>
      </c>
      <c r="E30244" t="n">
        <v>1581.419085394262</v>
      </c>
    </row>
    <row r="30245">
      <c r="A30245" s="2" t="n">
        <v>45602.33333333334</v>
      </c>
      <c r="B30245" t="n">
        <v>3221.943571173305</v>
      </c>
      <c r="C30245" t="n">
        <v>3162.838170788524</v>
      </c>
      <c r="D30245" t="n">
        <v>2</v>
      </c>
      <c r="E30245" t="n">
        <v>1581.419085394262</v>
      </c>
    </row>
    <row r="30246">
      <c r="A30246" s="2" t="n">
        <v>45602.375</v>
      </c>
      <c r="B30246" t="n">
        <v>3221.943571173305</v>
      </c>
      <c r="C30246" t="n">
        <v>3162.838170788524</v>
      </c>
      <c r="D30246" t="n">
        <v>2</v>
      </c>
      <c r="E30246" t="n">
        <v>1581.419085394262</v>
      </c>
    </row>
    <row r="30247">
      <c r="A30247" s="2" t="n">
        <v>45602.41666666666</v>
      </c>
      <c r="B30247" t="n">
        <v>3221.943571173305</v>
      </c>
      <c r="C30247" t="n">
        <v>3162.838170788524</v>
      </c>
      <c r="D30247" t="n">
        <v>2</v>
      </c>
      <c r="E30247" t="n">
        <v>1581.419085394262</v>
      </c>
    </row>
    <row r="30248">
      <c r="A30248" s="2" t="n">
        <v>45602.45833333334</v>
      </c>
      <c r="B30248" t="n">
        <v>3221.943571173305</v>
      </c>
      <c r="C30248" t="n">
        <v>3162.838170788524</v>
      </c>
      <c r="D30248" t="n">
        <v>2</v>
      </c>
      <c r="E30248" t="n">
        <v>1581.419085394262</v>
      </c>
    </row>
    <row r="30249">
      <c r="A30249" s="2" t="n">
        <v>45602.5</v>
      </c>
      <c r="B30249" t="n">
        <v>3221.943571173305</v>
      </c>
      <c r="C30249" t="n">
        <v>3162.838170788524</v>
      </c>
      <c r="D30249" t="n">
        <v>2</v>
      </c>
      <c r="E30249" t="n">
        <v>1581.419085394262</v>
      </c>
    </row>
    <row r="30250">
      <c r="A30250" s="2" t="n">
        <v>45602.54166666666</v>
      </c>
      <c r="B30250" t="n">
        <v>3221.943571173305</v>
      </c>
      <c r="C30250" t="n">
        <v>3162.838170788524</v>
      </c>
      <c r="D30250" t="n">
        <v>2</v>
      </c>
      <c r="E30250" t="n">
        <v>1581.419085394262</v>
      </c>
    </row>
    <row r="30251">
      <c r="A30251" s="2" t="n">
        <v>45602.58333333334</v>
      </c>
      <c r="B30251" t="n">
        <v>3221.943571173305</v>
      </c>
      <c r="C30251" t="n">
        <v>3162.838170788524</v>
      </c>
      <c r="D30251" t="n">
        <v>2</v>
      </c>
      <c r="E30251" t="n">
        <v>1581.419085394262</v>
      </c>
    </row>
    <row r="30252">
      <c r="A30252" s="2" t="n">
        <v>45602.625</v>
      </c>
      <c r="B30252" t="n">
        <v>3221.943571173305</v>
      </c>
      <c r="C30252" t="n">
        <v>3162.838170788524</v>
      </c>
      <c r="D30252" t="n">
        <v>2</v>
      </c>
      <c r="E30252" t="n">
        <v>1581.419085394262</v>
      </c>
    </row>
    <row r="30253">
      <c r="A30253" s="2" t="n">
        <v>45602.66666666666</v>
      </c>
      <c r="B30253" t="n">
        <v>3221.943571173305</v>
      </c>
      <c r="C30253" t="n">
        <v>3162.838170788524</v>
      </c>
      <c r="D30253" t="n">
        <v>2</v>
      </c>
      <c r="E30253" t="n">
        <v>1581.419085394262</v>
      </c>
    </row>
    <row r="30254">
      <c r="A30254" s="2" t="n">
        <v>45602.70833333334</v>
      </c>
      <c r="B30254" t="n">
        <v>3221.943571173305</v>
      </c>
      <c r="C30254" t="n">
        <v>3162.838170788524</v>
      </c>
      <c r="D30254" t="n">
        <v>2</v>
      </c>
      <c r="E30254" t="n">
        <v>1581.419085394262</v>
      </c>
    </row>
    <row r="30255">
      <c r="A30255" s="2" t="n">
        <v>45602.75</v>
      </c>
      <c r="B30255" t="n">
        <v>3221.943571173305</v>
      </c>
      <c r="C30255" t="n">
        <v>3162.838170788524</v>
      </c>
      <c r="D30255" t="n">
        <v>2</v>
      </c>
      <c r="E30255" t="n">
        <v>1581.419085394262</v>
      </c>
    </row>
    <row r="30256">
      <c r="A30256" s="2" t="n">
        <v>45602.79166666666</v>
      </c>
      <c r="B30256" t="n">
        <v>3221.943571173305</v>
      </c>
      <c r="C30256" t="n">
        <v>3162.838170788524</v>
      </c>
      <c r="D30256" t="n">
        <v>2</v>
      </c>
      <c r="E30256" t="n">
        <v>1581.419085394262</v>
      </c>
    </row>
    <row r="30257">
      <c r="A30257" s="2" t="n">
        <v>45602.83333333334</v>
      </c>
      <c r="B30257" t="n">
        <v>3221.943571173305</v>
      </c>
      <c r="C30257" t="n">
        <v>3162.838170788524</v>
      </c>
      <c r="D30257" t="n">
        <v>2</v>
      </c>
      <c r="E30257" t="n">
        <v>1581.419085394262</v>
      </c>
    </row>
    <row r="30258">
      <c r="A30258" s="2" t="n">
        <v>45602.875</v>
      </c>
      <c r="B30258" t="n">
        <v>3221.943571173305</v>
      </c>
      <c r="C30258" t="n">
        <v>3162.838170788524</v>
      </c>
      <c r="D30258" t="n">
        <v>2</v>
      </c>
      <c r="E30258" t="n">
        <v>1581.419085394262</v>
      </c>
    </row>
    <row r="30259">
      <c r="A30259" s="2" t="n">
        <v>45602.91666666666</v>
      </c>
      <c r="B30259" t="n">
        <v>3221.943571173305</v>
      </c>
      <c r="C30259" t="n">
        <v>3162.838170788524</v>
      </c>
      <c r="D30259" t="n">
        <v>2</v>
      </c>
      <c r="E30259" t="n">
        <v>1581.419085394262</v>
      </c>
    </row>
    <row r="30260">
      <c r="A30260" s="2" t="n">
        <v>45602.95833333334</v>
      </c>
      <c r="B30260" t="n">
        <v>3221.943571173305</v>
      </c>
      <c r="C30260" t="n">
        <v>3162.838170788524</v>
      </c>
      <c r="D30260" t="n">
        <v>2</v>
      </c>
      <c r="E30260" t="n">
        <v>1581.419085394262</v>
      </c>
    </row>
    <row r="30261">
      <c r="A30261" s="2" t="n">
        <v>45603</v>
      </c>
      <c r="B30261" t="n">
        <v>3221.943571173305</v>
      </c>
      <c r="C30261" t="n">
        <v>3162.838170788524</v>
      </c>
      <c r="D30261" t="n">
        <v>2</v>
      </c>
      <c r="E30261" t="n">
        <v>1581.419085394262</v>
      </c>
    </row>
    <row r="30262">
      <c r="A30262" s="2" t="n">
        <v>45603.04166666666</v>
      </c>
      <c r="B30262" t="n">
        <v>3221.943571173305</v>
      </c>
      <c r="C30262" t="n">
        <v>3162.838170788524</v>
      </c>
      <c r="D30262" t="n">
        <v>2</v>
      </c>
      <c r="E30262" t="n">
        <v>1581.419085394262</v>
      </c>
    </row>
    <row r="30263">
      <c r="A30263" s="2" t="n">
        <v>45603.08333333334</v>
      </c>
      <c r="B30263" t="n">
        <v>3221.943571173305</v>
      </c>
      <c r="C30263" t="n">
        <v>3162.838170788524</v>
      </c>
      <c r="D30263" t="n">
        <v>2</v>
      </c>
      <c r="E30263" t="n">
        <v>1581.419085394262</v>
      </c>
    </row>
    <row r="30264">
      <c r="A30264" s="2" t="n">
        <v>45603.125</v>
      </c>
      <c r="B30264" t="n">
        <v>3221.943571173305</v>
      </c>
      <c r="C30264" t="n">
        <v>3162.838170788524</v>
      </c>
      <c r="D30264" t="n">
        <v>2</v>
      </c>
      <c r="E30264" t="n">
        <v>1581.419085394262</v>
      </c>
    </row>
    <row r="30265">
      <c r="A30265" s="2" t="n">
        <v>45603.16666666666</v>
      </c>
      <c r="B30265" t="n">
        <v>3221.943571173305</v>
      </c>
      <c r="C30265" t="n">
        <v>3162.838170788524</v>
      </c>
      <c r="D30265" t="n">
        <v>2</v>
      </c>
      <c r="E30265" t="n">
        <v>1581.419085394262</v>
      </c>
    </row>
    <row r="30266">
      <c r="A30266" s="2" t="n">
        <v>45603.20833333334</v>
      </c>
      <c r="B30266" t="n">
        <v>3221.943571173305</v>
      </c>
      <c r="C30266" t="n">
        <v>3162.838170788524</v>
      </c>
      <c r="D30266" t="n">
        <v>2</v>
      </c>
      <c r="E30266" t="n">
        <v>1581.419085394262</v>
      </c>
    </row>
    <row r="30267">
      <c r="A30267" s="2" t="n">
        <v>45603.25</v>
      </c>
      <c r="B30267" t="n">
        <v>3221.943571173305</v>
      </c>
      <c r="C30267" t="n">
        <v>3162.838170788524</v>
      </c>
      <c r="D30267" t="n">
        <v>2</v>
      </c>
      <c r="E30267" t="n">
        <v>1581.419085394262</v>
      </c>
    </row>
    <row r="30268">
      <c r="A30268" s="2" t="n">
        <v>45603.29166666666</v>
      </c>
      <c r="B30268" t="n">
        <v>3221.943571173305</v>
      </c>
      <c r="C30268" t="n">
        <v>3162.838170788524</v>
      </c>
      <c r="D30268" t="n">
        <v>2</v>
      </c>
      <c r="E30268" t="n">
        <v>1581.419085394262</v>
      </c>
    </row>
    <row r="30269">
      <c r="A30269" s="2" t="n">
        <v>45603.33333333334</v>
      </c>
      <c r="B30269" t="n">
        <v>3221.943571173305</v>
      </c>
      <c r="C30269" t="n">
        <v>3162.838170788524</v>
      </c>
      <c r="D30269" t="n">
        <v>2</v>
      </c>
      <c r="E30269" t="n">
        <v>1581.419085394262</v>
      </c>
    </row>
    <row r="30270">
      <c r="A30270" s="2" t="n">
        <v>45603.375</v>
      </c>
      <c r="B30270" t="n">
        <v>3221.943571173305</v>
      </c>
      <c r="C30270" t="n">
        <v>3162.838170788524</v>
      </c>
      <c r="D30270" t="n">
        <v>2</v>
      </c>
      <c r="E30270" t="n">
        <v>1581.419085394262</v>
      </c>
    </row>
    <row r="30271">
      <c r="A30271" s="2" t="n">
        <v>45603.41666666666</v>
      </c>
      <c r="B30271" t="n">
        <v>3221.943571173305</v>
      </c>
      <c r="C30271" t="n">
        <v>3162.838170788524</v>
      </c>
      <c r="D30271" t="n">
        <v>2</v>
      </c>
      <c r="E30271" t="n">
        <v>1581.419085394262</v>
      </c>
    </row>
    <row r="30272">
      <c r="A30272" s="2" t="n">
        <v>45603.45833333334</v>
      </c>
      <c r="B30272" t="n">
        <v>3221.943571173305</v>
      </c>
      <c r="C30272" t="n">
        <v>3162.838170788524</v>
      </c>
      <c r="D30272" t="n">
        <v>2</v>
      </c>
      <c r="E30272" t="n">
        <v>1581.419085394262</v>
      </c>
    </row>
    <row r="30273">
      <c r="A30273" s="2" t="n">
        <v>45603.5</v>
      </c>
      <c r="B30273" t="n">
        <v>3221.943571173305</v>
      </c>
      <c r="C30273" t="n">
        <v>3162.838170788524</v>
      </c>
      <c r="D30273" t="n">
        <v>2</v>
      </c>
      <c r="E30273" t="n">
        <v>1581.419085394262</v>
      </c>
    </row>
    <row r="30274">
      <c r="A30274" s="2" t="n">
        <v>45603.54166666666</v>
      </c>
      <c r="B30274" t="n">
        <v>3075.434254641413</v>
      </c>
      <c r="C30274" t="n">
        <v>3162.757277735529</v>
      </c>
      <c r="D30274" t="n">
        <v>1</v>
      </c>
      <c r="E30274" t="n">
        <v>3162.757277735529</v>
      </c>
    </row>
    <row r="30275">
      <c r="A30275" s="2" t="n">
        <v>45603.58333333334</v>
      </c>
      <c r="B30275" t="n">
        <v>3168.985591920463</v>
      </c>
      <c r="C30275" t="n">
        <v>3168.985591920463</v>
      </c>
      <c r="D30275" t="n">
        <v>0</v>
      </c>
      <c r="E30275" t="n">
        <v>0</v>
      </c>
    </row>
    <row r="30276">
      <c r="A30276" s="2" t="n">
        <v>45603.625</v>
      </c>
      <c r="B30276" t="n">
        <v>3168.985591920463</v>
      </c>
      <c r="C30276" t="n">
        <v>3168.985591920463</v>
      </c>
      <c r="D30276" t="n">
        <v>0</v>
      </c>
      <c r="E30276" t="n">
        <v>0</v>
      </c>
    </row>
    <row r="30277">
      <c r="A30277" s="2" t="n">
        <v>45603.66666666666</v>
      </c>
      <c r="B30277" t="n">
        <v>3168.985591920463</v>
      </c>
      <c r="C30277" t="n">
        <v>3168.985591920463</v>
      </c>
      <c r="D30277" t="n">
        <v>0</v>
      </c>
      <c r="E30277" t="n">
        <v>0</v>
      </c>
    </row>
    <row r="30278">
      <c r="A30278" s="2" t="n">
        <v>45603.70833333334</v>
      </c>
      <c r="B30278" t="n">
        <v>3168.985591920463</v>
      </c>
      <c r="C30278" t="n">
        <v>3168.985591920463</v>
      </c>
      <c r="D30278" t="n">
        <v>0</v>
      </c>
      <c r="E30278" t="n">
        <v>0</v>
      </c>
    </row>
    <row r="30279">
      <c r="A30279" s="2" t="n">
        <v>45603.75</v>
      </c>
      <c r="B30279" t="n">
        <v>3168.985591920463</v>
      </c>
      <c r="C30279" t="n">
        <v>3168.985591920463</v>
      </c>
      <c r="D30279" t="n">
        <v>0</v>
      </c>
      <c r="E30279" t="n">
        <v>0</v>
      </c>
    </row>
    <row r="30280">
      <c r="A30280" s="2" t="n">
        <v>45603.79166666666</v>
      </c>
      <c r="B30280" t="n">
        <v>3168.985591920463</v>
      </c>
      <c r="C30280" t="n">
        <v>3168.985591920463</v>
      </c>
      <c r="D30280" t="n">
        <v>0</v>
      </c>
      <c r="E30280" t="n">
        <v>0</v>
      </c>
    </row>
    <row r="30281">
      <c r="A30281" s="2" t="n">
        <v>45603.83333333334</v>
      </c>
      <c r="B30281" t="n">
        <v>3168.985591920463</v>
      </c>
      <c r="C30281" t="n">
        <v>3168.985591920463</v>
      </c>
      <c r="D30281" t="n">
        <v>0</v>
      </c>
      <c r="E30281" t="n">
        <v>0</v>
      </c>
    </row>
    <row r="30282">
      <c r="A30282" s="2" t="n">
        <v>45603.875</v>
      </c>
      <c r="B30282" t="n">
        <v>3168.985591920463</v>
      </c>
      <c r="C30282" t="n">
        <v>3168.985591920463</v>
      </c>
      <c r="D30282" t="n">
        <v>0</v>
      </c>
      <c r="E30282" t="n">
        <v>0</v>
      </c>
    </row>
    <row r="30283">
      <c r="A30283" s="2" t="n">
        <v>45603.91666666666</v>
      </c>
      <c r="B30283" t="n">
        <v>3168.985591920463</v>
      </c>
      <c r="C30283" t="n">
        <v>3168.985591920463</v>
      </c>
      <c r="D30283" t="n">
        <v>0</v>
      </c>
      <c r="E30283" t="n">
        <v>0</v>
      </c>
    </row>
    <row r="30284">
      <c r="A30284" s="2" t="n">
        <v>45603.95833333334</v>
      </c>
      <c r="B30284" t="n">
        <v>3168.985591920463</v>
      </c>
      <c r="C30284" t="n">
        <v>3168.985591920463</v>
      </c>
      <c r="D30284" t="n">
        <v>0</v>
      </c>
      <c r="E30284" t="n">
        <v>0</v>
      </c>
    </row>
    <row r="30285">
      <c r="A30285" s="2" t="n">
        <v>45604</v>
      </c>
      <c r="B30285" t="n">
        <v>3168.985591920463</v>
      </c>
      <c r="C30285" t="n">
        <v>3168.985591920463</v>
      </c>
      <c r="D30285" t="n">
        <v>0</v>
      </c>
      <c r="E30285" t="n">
        <v>0</v>
      </c>
    </row>
    <row r="30286">
      <c r="A30286" s="2" t="n">
        <v>45604.04166666666</v>
      </c>
      <c r="B30286" t="n">
        <v>3168.985591920463</v>
      </c>
      <c r="C30286" t="n">
        <v>3168.985591920463</v>
      </c>
      <c r="D30286" t="n">
        <v>0</v>
      </c>
      <c r="E30286" t="n">
        <v>0</v>
      </c>
    </row>
    <row r="30287">
      <c r="A30287" s="2" t="n">
        <v>45604.08333333334</v>
      </c>
      <c r="B30287" t="n">
        <v>3168.985591920463</v>
      </c>
      <c r="C30287" t="n">
        <v>3168.985591920463</v>
      </c>
      <c r="D30287" t="n">
        <v>0</v>
      </c>
      <c r="E30287" t="n">
        <v>0</v>
      </c>
    </row>
    <row r="30288">
      <c r="A30288" s="2" t="n">
        <v>45604.125</v>
      </c>
      <c r="B30288" t="n">
        <v>3168.985591920463</v>
      </c>
      <c r="C30288" t="n">
        <v>3168.985591920463</v>
      </c>
      <c r="D30288" t="n">
        <v>0</v>
      </c>
      <c r="E30288" t="n">
        <v>0</v>
      </c>
    </row>
    <row r="30289">
      <c r="A30289" s="2" t="n">
        <v>45604.16666666666</v>
      </c>
      <c r="B30289" t="n">
        <v>3168.985591920463</v>
      </c>
      <c r="C30289" t="n">
        <v>3168.985591920463</v>
      </c>
      <c r="D30289" t="n">
        <v>0</v>
      </c>
      <c r="E30289" t="n">
        <v>0</v>
      </c>
    </row>
    <row r="30290">
      <c r="A30290" s="2" t="n">
        <v>45604.20833333334</v>
      </c>
      <c r="B30290" t="n">
        <v>3168.985591920463</v>
      </c>
      <c r="C30290" t="n">
        <v>3168.985591920463</v>
      </c>
      <c r="D30290" t="n">
        <v>0</v>
      </c>
      <c r="E30290" t="n">
        <v>0</v>
      </c>
    </row>
    <row r="30291">
      <c r="A30291" s="2" t="n">
        <v>45604.25</v>
      </c>
      <c r="B30291" t="n">
        <v>3168.985591920463</v>
      </c>
      <c r="C30291" t="n">
        <v>3168.985591920463</v>
      </c>
      <c r="D30291" t="n">
        <v>0</v>
      </c>
      <c r="E30291" t="n">
        <v>0</v>
      </c>
    </row>
    <row r="30292">
      <c r="A30292" s="2" t="n">
        <v>45604.29166666666</v>
      </c>
      <c r="B30292" t="n">
        <v>3168.985591920463</v>
      </c>
      <c r="C30292" t="n">
        <v>3168.985591920463</v>
      </c>
      <c r="D30292" t="n">
        <v>0</v>
      </c>
      <c r="E30292" t="n">
        <v>0</v>
      </c>
    </row>
    <row r="30293">
      <c r="A30293" s="2" t="n">
        <v>45604.33333333334</v>
      </c>
      <c r="B30293" t="n">
        <v>3168.985591920463</v>
      </c>
      <c r="C30293" t="n">
        <v>3168.985591920463</v>
      </c>
      <c r="D30293" t="n">
        <v>0</v>
      </c>
      <c r="E30293" t="n">
        <v>0</v>
      </c>
    </row>
    <row r="30294">
      <c r="A30294" s="2" t="n">
        <v>45604.375</v>
      </c>
      <c r="B30294" t="n">
        <v>3168.985591920463</v>
      </c>
      <c r="C30294" t="n">
        <v>3168.985591920463</v>
      </c>
      <c r="D30294" t="n">
        <v>0</v>
      </c>
      <c r="E30294" t="n">
        <v>0</v>
      </c>
    </row>
    <row r="30295">
      <c r="A30295" s="2" t="n">
        <v>45604.41666666666</v>
      </c>
      <c r="B30295" t="n">
        <v>3168.285591920464</v>
      </c>
      <c r="C30295" t="n">
        <v>3170.455349719518</v>
      </c>
      <c r="D30295" t="n">
        <v>1</v>
      </c>
      <c r="E30295" t="n">
        <v>3170.455349719518</v>
      </c>
    </row>
    <row r="30296">
      <c r="A30296" s="2" t="n">
        <v>45604.45833333334</v>
      </c>
      <c r="B30296" t="n">
        <v>3168.285591920464</v>
      </c>
      <c r="C30296" t="n">
        <v>3175.555349719518</v>
      </c>
      <c r="D30296" t="n">
        <v>1</v>
      </c>
      <c r="E30296" t="n">
        <v>3175.555349719518</v>
      </c>
    </row>
    <row r="30297">
      <c r="A30297" s="2" t="n">
        <v>45604.5</v>
      </c>
      <c r="B30297" t="n">
        <v>3168.285591920464</v>
      </c>
      <c r="C30297" t="n">
        <v>3183.655349719518</v>
      </c>
      <c r="D30297" t="n">
        <v>1</v>
      </c>
      <c r="E30297" t="n">
        <v>3183.655349719518</v>
      </c>
    </row>
    <row r="30298">
      <c r="A30298" s="2" t="n">
        <v>45604.54166666666</v>
      </c>
      <c r="B30298" t="n">
        <v>3168.285591920464</v>
      </c>
      <c r="C30298" t="n">
        <v>3201.155349719518</v>
      </c>
      <c r="D30298" t="n">
        <v>1</v>
      </c>
      <c r="E30298" t="n">
        <v>3201.155349719518</v>
      </c>
    </row>
    <row r="30299">
      <c r="A30299" s="2" t="n">
        <v>45604.58333333334</v>
      </c>
      <c r="B30299" t="n">
        <v>3168.285591920464</v>
      </c>
      <c r="C30299" t="n">
        <v>3200.755349719518</v>
      </c>
      <c r="D30299" t="n">
        <v>1</v>
      </c>
      <c r="E30299" t="n">
        <v>3200.755349719518</v>
      </c>
    </row>
    <row r="30300">
      <c r="A30300" s="2" t="n">
        <v>45604.625</v>
      </c>
      <c r="B30300" t="n">
        <v>3168.285591920464</v>
      </c>
      <c r="C30300" t="n">
        <v>3208.755349719518</v>
      </c>
      <c r="D30300" t="n">
        <v>1</v>
      </c>
      <c r="E30300" t="n">
        <v>3208.755349719518</v>
      </c>
    </row>
    <row r="30301">
      <c r="A30301" s="2" t="n">
        <v>45604.66666666666</v>
      </c>
      <c r="B30301" t="n">
        <v>3168.285591920464</v>
      </c>
      <c r="C30301" t="n">
        <v>3238.455349719518</v>
      </c>
      <c r="D30301" t="n">
        <v>1</v>
      </c>
      <c r="E30301" t="n">
        <v>3238.455349719518</v>
      </c>
    </row>
    <row r="30302">
      <c r="A30302" s="2" t="n">
        <v>45604.70833333334</v>
      </c>
      <c r="B30302" t="n">
        <v>3168.285591920464</v>
      </c>
      <c r="C30302" t="n">
        <v>3232.655349719518</v>
      </c>
      <c r="D30302" t="n">
        <v>1</v>
      </c>
      <c r="E30302" t="n">
        <v>3232.655349719518</v>
      </c>
    </row>
    <row r="30303">
      <c r="A30303" s="2" t="n">
        <v>45604.75</v>
      </c>
      <c r="B30303" t="n">
        <v>3168.285591920464</v>
      </c>
      <c r="C30303" t="n">
        <v>3236.355349719518</v>
      </c>
      <c r="D30303" t="n">
        <v>1</v>
      </c>
      <c r="E30303" t="n">
        <v>3236.355349719518</v>
      </c>
    </row>
    <row r="30304">
      <c r="A30304" s="2" t="n">
        <v>45604.79166666666</v>
      </c>
      <c r="B30304" t="n">
        <v>3168.285591920464</v>
      </c>
      <c r="C30304" t="n">
        <v>3229.755349719518</v>
      </c>
      <c r="D30304" t="n">
        <v>1</v>
      </c>
      <c r="E30304" t="n">
        <v>3229.755349719518</v>
      </c>
    </row>
    <row r="30305">
      <c r="A30305" s="2" t="n">
        <v>45604.83333333334</v>
      </c>
      <c r="B30305" t="n">
        <v>3168.285591920464</v>
      </c>
      <c r="C30305" t="n">
        <v>3227.755349719518</v>
      </c>
      <c r="D30305" t="n">
        <v>1</v>
      </c>
      <c r="E30305" t="n">
        <v>3227.755349719518</v>
      </c>
    </row>
    <row r="30306">
      <c r="A30306" s="2" t="n">
        <v>45604.875</v>
      </c>
      <c r="B30306" t="n">
        <v>3168.285591920464</v>
      </c>
      <c r="C30306" t="n">
        <v>3227.255349719518</v>
      </c>
      <c r="D30306" t="n">
        <v>1</v>
      </c>
      <c r="E30306" t="n">
        <v>3227.255349719518</v>
      </c>
    </row>
    <row r="30307">
      <c r="A30307" s="2" t="n">
        <v>45606.91666666666</v>
      </c>
      <c r="B30307" t="n">
        <v>3168.285591920464</v>
      </c>
      <c r="C30307" t="n">
        <v>3233.155349719518</v>
      </c>
      <c r="D30307" t="n">
        <v>1</v>
      </c>
      <c r="E30307" t="n">
        <v>3233.155349719518</v>
      </c>
    </row>
    <row r="30308">
      <c r="A30308" s="2" t="n">
        <v>45606.95833333334</v>
      </c>
      <c r="B30308" t="n">
        <v>3168.285591920464</v>
      </c>
      <c r="C30308" t="n">
        <v>3224.855349719518</v>
      </c>
      <c r="D30308" t="n">
        <v>1</v>
      </c>
      <c r="E30308" t="n">
        <v>3224.855349719518</v>
      </c>
    </row>
    <row r="30309">
      <c r="A30309" s="2" t="n">
        <v>45607</v>
      </c>
      <c r="B30309" t="n">
        <v>3168.285591920464</v>
      </c>
      <c r="C30309" t="n">
        <v>3218.755349719518</v>
      </c>
      <c r="D30309" t="n">
        <v>1</v>
      </c>
      <c r="E30309" t="n">
        <v>3218.755349719518</v>
      </c>
    </row>
    <row r="30310">
      <c r="A30310" s="2" t="n">
        <v>45607.04166666666</v>
      </c>
      <c r="B30310" t="n">
        <v>3168.285591920464</v>
      </c>
      <c r="C30310" t="n">
        <v>3218.755349719518</v>
      </c>
      <c r="D30310" t="n">
        <v>1</v>
      </c>
      <c r="E30310" t="n">
        <v>3218.755349719518</v>
      </c>
    </row>
    <row r="30311">
      <c r="A30311" s="2" t="n">
        <v>45607.08333333334</v>
      </c>
      <c r="B30311" t="n">
        <v>3168.285591920464</v>
      </c>
      <c r="C30311" t="n">
        <v>3218.455349719518</v>
      </c>
      <c r="D30311" t="n">
        <v>1</v>
      </c>
      <c r="E30311" t="n">
        <v>3218.455349719518</v>
      </c>
    </row>
    <row r="30312">
      <c r="A30312" s="2" t="n">
        <v>45607.125</v>
      </c>
      <c r="B30312" t="n">
        <v>3168.285591920464</v>
      </c>
      <c r="C30312" t="n">
        <v>3215.455349719518</v>
      </c>
      <c r="D30312" t="n">
        <v>1</v>
      </c>
      <c r="E30312" t="n">
        <v>3215.455349719518</v>
      </c>
    </row>
    <row r="30313">
      <c r="A30313" s="2" t="n">
        <v>45607.16666666666</v>
      </c>
      <c r="B30313" t="n">
        <v>3168.285591920464</v>
      </c>
      <c r="C30313" t="n">
        <v>3216.255349719518</v>
      </c>
      <c r="D30313" t="n">
        <v>1</v>
      </c>
      <c r="E30313" t="n">
        <v>3216.255349719519</v>
      </c>
    </row>
    <row r="30314">
      <c r="A30314" s="2" t="n">
        <v>45607.20833333334</v>
      </c>
      <c r="B30314" t="n">
        <v>3168.285591920464</v>
      </c>
      <c r="C30314" t="n">
        <v>3218.755349719518</v>
      </c>
      <c r="D30314" t="n">
        <v>1</v>
      </c>
      <c r="E30314" t="n">
        <v>3218.755349719518</v>
      </c>
    </row>
    <row r="30315">
      <c r="A30315" s="2" t="n">
        <v>45607.25</v>
      </c>
      <c r="B30315" t="n">
        <v>3168.285591920464</v>
      </c>
      <c r="C30315" t="n">
        <v>3215.855349719518</v>
      </c>
      <c r="D30315" t="n">
        <v>1</v>
      </c>
      <c r="E30315" t="n">
        <v>3215.855349719518</v>
      </c>
    </row>
    <row r="30316">
      <c r="A30316" s="2" t="n">
        <v>45607.29166666666</v>
      </c>
      <c r="B30316" t="n">
        <v>3168.285591920464</v>
      </c>
      <c r="C30316" t="n">
        <v>3226.255349719518</v>
      </c>
      <c r="D30316" t="n">
        <v>1</v>
      </c>
      <c r="E30316" t="n">
        <v>3226.255349719518</v>
      </c>
    </row>
    <row r="30317">
      <c r="A30317" s="2" t="n">
        <v>45607.33333333334</v>
      </c>
      <c r="B30317" t="n">
        <v>3168.285591920464</v>
      </c>
      <c r="C30317" t="n">
        <v>3227.955349719518</v>
      </c>
      <c r="D30317" t="n">
        <v>1</v>
      </c>
      <c r="E30317" t="n">
        <v>3227.955349719518</v>
      </c>
    </row>
    <row r="30318">
      <c r="A30318" s="2" t="n">
        <v>45607.375</v>
      </c>
      <c r="B30318" t="n">
        <v>3168.285591920464</v>
      </c>
      <c r="C30318" t="n">
        <v>3225.955349719518</v>
      </c>
      <c r="D30318" t="n">
        <v>1</v>
      </c>
      <c r="E30318" t="n">
        <v>3225.955349719518</v>
      </c>
    </row>
    <row r="30319">
      <c r="A30319" s="2" t="n">
        <v>45607.41666666666</v>
      </c>
      <c r="B30319" t="n">
        <v>3168.285591920464</v>
      </c>
      <c r="C30319" t="n">
        <v>3225.755349719518</v>
      </c>
      <c r="D30319" t="n">
        <v>1</v>
      </c>
      <c r="E30319" t="n">
        <v>3225.755349719518</v>
      </c>
    </row>
    <row r="30320">
      <c r="A30320" s="2" t="n">
        <v>45607.45833333334</v>
      </c>
      <c r="B30320" t="n">
        <v>3168.285591920464</v>
      </c>
      <c r="C30320" t="n">
        <v>3223.555349719518</v>
      </c>
      <c r="D30320" t="n">
        <v>1</v>
      </c>
      <c r="E30320" t="n">
        <v>3223.555349719518</v>
      </c>
    </row>
    <row r="30321">
      <c r="A30321" s="2" t="n">
        <v>45607.5</v>
      </c>
      <c r="B30321" t="n">
        <v>3168.285591920464</v>
      </c>
      <c r="C30321" t="n">
        <v>3228.055349719518</v>
      </c>
      <c r="D30321" t="n">
        <v>1</v>
      </c>
      <c r="E30321" t="n">
        <v>3228.055349719518</v>
      </c>
    </row>
    <row r="30322">
      <c r="A30322" s="2" t="n">
        <v>45607.54166666666</v>
      </c>
      <c r="B30322" t="n">
        <v>3168.285591920464</v>
      </c>
      <c r="C30322" t="n">
        <v>3236.855349719518</v>
      </c>
      <c r="D30322" t="n">
        <v>1</v>
      </c>
      <c r="E30322" t="n">
        <v>3236.855349719517</v>
      </c>
    </row>
    <row r="30323">
      <c r="A30323" s="2" t="n">
        <v>45607.58333333334</v>
      </c>
      <c r="B30323" t="n">
        <v>3168.285591920464</v>
      </c>
      <c r="C30323" t="n">
        <v>3238.655349719518</v>
      </c>
      <c r="D30323" t="n">
        <v>1</v>
      </c>
      <c r="E30323" t="n">
        <v>3238.655349719518</v>
      </c>
    </row>
    <row r="30324">
      <c r="A30324" s="2" t="n">
        <v>45607.625</v>
      </c>
      <c r="B30324" t="n">
        <v>3168.285591920464</v>
      </c>
      <c r="C30324" t="n">
        <v>3239.155349719518</v>
      </c>
      <c r="D30324" t="n">
        <v>1</v>
      </c>
      <c r="E30324" t="n">
        <v>3239.155349719518</v>
      </c>
    </row>
    <row r="30325">
      <c r="A30325" s="2" t="n">
        <v>45607.66666666666</v>
      </c>
      <c r="B30325" t="n">
        <v>3168.285591920464</v>
      </c>
      <c r="C30325" t="n">
        <v>3237.955349719518</v>
      </c>
      <c r="D30325" t="n">
        <v>1</v>
      </c>
      <c r="E30325" t="n">
        <v>3237.955349719518</v>
      </c>
    </row>
    <row r="30326">
      <c r="A30326" s="2" t="n">
        <v>45607.70833333334</v>
      </c>
      <c r="B30326" t="n">
        <v>3168.285591920464</v>
      </c>
      <c r="C30326" t="n">
        <v>3240.855349719518</v>
      </c>
      <c r="D30326" t="n">
        <v>1</v>
      </c>
      <c r="E30326" t="n">
        <v>3240.855349719518</v>
      </c>
    </row>
    <row r="30327">
      <c r="A30327" s="2" t="n">
        <v>45607.75</v>
      </c>
      <c r="B30327" t="n">
        <v>3168.285591920464</v>
      </c>
      <c r="C30327" t="n">
        <v>3238.255349719518</v>
      </c>
      <c r="D30327" t="n">
        <v>1</v>
      </c>
      <c r="E30327" t="n">
        <v>3238.255349719518</v>
      </c>
    </row>
    <row r="30328">
      <c r="A30328" s="2" t="n">
        <v>45607.79166666666</v>
      </c>
      <c r="B30328" t="n">
        <v>3168.285591920464</v>
      </c>
      <c r="C30328" t="n">
        <v>3240.555349719517</v>
      </c>
      <c r="D30328" t="n">
        <v>1</v>
      </c>
      <c r="E30328" t="n">
        <v>3240.555349719517</v>
      </c>
    </row>
    <row r="30329">
      <c r="A30329" s="2" t="n">
        <v>45607.83333333334</v>
      </c>
      <c r="B30329" t="n">
        <v>3168.285591920464</v>
      </c>
      <c r="C30329" t="n">
        <v>3236.555349719518</v>
      </c>
      <c r="D30329" t="n">
        <v>1</v>
      </c>
      <c r="E30329" t="n">
        <v>3236.555349719518</v>
      </c>
    </row>
    <row r="30330">
      <c r="A30330" s="2" t="n">
        <v>45607.875</v>
      </c>
      <c r="B30330" t="n">
        <v>3168.285591920464</v>
      </c>
      <c r="C30330" t="n">
        <v>3234.655349719518</v>
      </c>
      <c r="D30330" t="n">
        <v>1</v>
      </c>
      <c r="E30330" t="n">
        <v>3234.655349719517</v>
      </c>
    </row>
    <row r="30331">
      <c r="A30331" s="2" t="n">
        <v>45607.91666666666</v>
      </c>
      <c r="B30331" t="n">
        <v>3168.285591920464</v>
      </c>
      <c r="C30331" t="n">
        <v>3233.955349719517</v>
      </c>
      <c r="D30331" t="n">
        <v>1</v>
      </c>
      <c r="E30331" t="n">
        <v>3233.955349719517</v>
      </c>
    </row>
    <row r="30332">
      <c r="A30332" s="2" t="n">
        <v>45607.95833333334</v>
      </c>
      <c r="B30332" t="n">
        <v>3168.285591920464</v>
      </c>
      <c r="C30332" t="n">
        <v>3230.255349719518</v>
      </c>
      <c r="D30332" t="n">
        <v>1</v>
      </c>
      <c r="E30332" t="n">
        <v>3230.255349719518</v>
      </c>
    </row>
    <row r="30333">
      <c r="A30333" s="2" t="n">
        <v>45608</v>
      </c>
      <c r="B30333" t="n">
        <v>3168.285591920464</v>
      </c>
      <c r="C30333" t="n">
        <v>3235.455349719518</v>
      </c>
      <c r="D30333" t="n">
        <v>1</v>
      </c>
      <c r="E30333" t="n">
        <v>3235.455349719518</v>
      </c>
    </row>
    <row r="30334">
      <c r="A30334" s="2" t="n">
        <v>45608.04166666666</v>
      </c>
      <c r="B30334" t="n">
        <v>3168.285591920464</v>
      </c>
      <c r="C30334" t="n">
        <v>3242.055349719518</v>
      </c>
      <c r="D30334" t="n">
        <v>1</v>
      </c>
      <c r="E30334" t="n">
        <v>3242.055349719519</v>
      </c>
    </row>
    <row r="30335">
      <c r="A30335" s="2" t="n">
        <v>45608.08333333334</v>
      </c>
      <c r="B30335" t="n">
        <v>3168.285591920464</v>
      </c>
      <c r="C30335" t="n">
        <v>3253.855349719518</v>
      </c>
      <c r="D30335" t="n">
        <v>1</v>
      </c>
      <c r="E30335" t="n">
        <v>3253.855349719518</v>
      </c>
    </row>
    <row r="30336">
      <c r="A30336" s="2" t="n">
        <v>45608.125</v>
      </c>
      <c r="B30336" t="n">
        <v>3168.285591920464</v>
      </c>
      <c r="C30336" t="n">
        <v>3257.055349719518</v>
      </c>
      <c r="D30336" t="n">
        <v>1</v>
      </c>
      <c r="E30336" t="n">
        <v>3257.055349719518</v>
      </c>
    </row>
    <row r="30337">
      <c r="A30337" s="2" t="n">
        <v>45608.16666666666</v>
      </c>
      <c r="B30337" t="n">
        <v>3168.285591920464</v>
      </c>
      <c r="C30337" t="n">
        <v>3254.255349719519</v>
      </c>
      <c r="D30337" t="n">
        <v>1</v>
      </c>
      <c r="E30337" t="n">
        <v>3254.255349719519</v>
      </c>
    </row>
    <row r="30338">
      <c r="A30338" s="2" t="n">
        <v>45608.20833333334</v>
      </c>
      <c r="B30338" t="n">
        <v>3168.285591920464</v>
      </c>
      <c r="C30338" t="n">
        <v>3258.255349719518</v>
      </c>
      <c r="D30338" t="n">
        <v>1</v>
      </c>
      <c r="E30338" t="n">
        <v>3258.255349719518</v>
      </c>
    </row>
    <row r="30339">
      <c r="A30339" s="2" t="n">
        <v>45608.25</v>
      </c>
      <c r="B30339" t="n">
        <v>3168.285591920464</v>
      </c>
      <c r="C30339" t="n">
        <v>3254.155349719518</v>
      </c>
      <c r="D30339" t="n">
        <v>1</v>
      </c>
      <c r="E30339" t="n">
        <v>3254.155349719517</v>
      </c>
    </row>
    <row r="30340">
      <c r="A30340" s="2" t="n">
        <v>45608.29166666666</v>
      </c>
      <c r="B30340" t="n">
        <v>3168.285591920464</v>
      </c>
      <c r="C30340" t="n">
        <v>3258.155349719519</v>
      </c>
      <c r="D30340" t="n">
        <v>1</v>
      </c>
      <c r="E30340" t="n">
        <v>3258.155349719519</v>
      </c>
    </row>
    <row r="30341">
      <c r="A30341" s="2" t="n">
        <v>45608.33333333334</v>
      </c>
      <c r="B30341" t="n">
        <v>3168.285591920464</v>
      </c>
      <c r="C30341" t="n">
        <v>3259.055349719518</v>
      </c>
      <c r="D30341" t="n">
        <v>1</v>
      </c>
      <c r="E30341" t="n">
        <v>3259.055349719518</v>
      </c>
    </row>
    <row r="30342">
      <c r="A30342" s="2" t="n">
        <v>45608.375</v>
      </c>
      <c r="B30342" t="n">
        <v>3168.285591920464</v>
      </c>
      <c r="C30342" t="n">
        <v>3265.955349719518</v>
      </c>
      <c r="D30342" t="n">
        <v>1</v>
      </c>
      <c r="E30342" t="n">
        <v>3265.955349719518</v>
      </c>
    </row>
    <row r="30343">
      <c r="A30343" s="2" t="n">
        <v>45608.41666666666</v>
      </c>
      <c r="B30343" t="n">
        <v>3168.285591920464</v>
      </c>
      <c r="C30343" t="n">
        <v>3269.055349719518</v>
      </c>
      <c r="D30343" t="n">
        <v>1</v>
      </c>
      <c r="E30343" t="n">
        <v>3269.055349719517</v>
      </c>
    </row>
    <row r="30344">
      <c r="A30344" s="2" t="n">
        <v>45608.45833333334</v>
      </c>
      <c r="B30344" t="n">
        <v>3168.285591920464</v>
      </c>
      <c r="C30344" t="n">
        <v>3265.855349719518</v>
      </c>
      <c r="D30344" t="n">
        <v>1</v>
      </c>
      <c r="E30344" t="n">
        <v>3265.855349719518</v>
      </c>
    </row>
    <row r="30345">
      <c r="A30345" s="2" t="n">
        <v>45608.5</v>
      </c>
      <c r="B30345" t="n">
        <v>3168.285591920464</v>
      </c>
      <c r="C30345" t="n">
        <v>3257.255349719518</v>
      </c>
      <c r="D30345" t="n">
        <v>1</v>
      </c>
      <c r="E30345" t="n">
        <v>3257.255349719518</v>
      </c>
    </row>
    <row r="30346">
      <c r="A30346" s="2" t="n">
        <v>45608.54166666666</v>
      </c>
      <c r="B30346" t="n">
        <v>3168.285591920464</v>
      </c>
      <c r="C30346" t="n">
        <v>3258.155349719519</v>
      </c>
      <c r="D30346" t="n">
        <v>1</v>
      </c>
      <c r="E30346" t="n">
        <v>3258.155349719519</v>
      </c>
    </row>
    <row r="30347">
      <c r="A30347" s="2" t="n">
        <v>45608.58333333334</v>
      </c>
      <c r="B30347" t="n">
        <v>3168.285591920464</v>
      </c>
      <c r="C30347" t="n">
        <v>3268.455349719518</v>
      </c>
      <c r="D30347" t="n">
        <v>1</v>
      </c>
      <c r="E30347" t="n">
        <v>3268.455349719518</v>
      </c>
    </row>
    <row r="30348">
      <c r="A30348" s="2" t="n">
        <v>45608.625</v>
      </c>
      <c r="B30348" t="n">
        <v>3168.285591920464</v>
      </c>
      <c r="C30348" t="n">
        <v>3267.155349719517</v>
      </c>
      <c r="D30348" t="n">
        <v>1</v>
      </c>
      <c r="E30348" t="n">
        <v>3267.155349719517</v>
      </c>
    </row>
    <row r="30349">
      <c r="A30349" s="2" t="n">
        <v>45608.66666666666</v>
      </c>
      <c r="B30349" t="n">
        <v>3168.285591920464</v>
      </c>
      <c r="C30349" t="n">
        <v>3287.455349719518</v>
      </c>
      <c r="D30349" t="n">
        <v>1</v>
      </c>
      <c r="E30349" t="n">
        <v>3287.455349719519</v>
      </c>
    </row>
    <row r="30350">
      <c r="A30350" s="2" t="n">
        <v>45608.70833333334</v>
      </c>
      <c r="B30350" t="n">
        <v>3290.136829554478</v>
      </c>
      <c r="C30350" t="n">
        <v>3290.136829554478</v>
      </c>
      <c r="D30350" t="n">
        <v>0</v>
      </c>
      <c r="E30350" t="n">
        <v>0</v>
      </c>
    </row>
    <row r="30351">
      <c r="A30351" s="2" t="n">
        <v>45608.75</v>
      </c>
      <c r="B30351" t="n">
        <v>3290.136829554478</v>
      </c>
      <c r="C30351" t="n">
        <v>3290.136829554478</v>
      </c>
      <c r="D30351" t="n">
        <v>0</v>
      </c>
      <c r="E30351" t="n">
        <v>0</v>
      </c>
    </row>
    <row r="30352">
      <c r="A30352" s="2" t="n">
        <v>45608.79166666666</v>
      </c>
      <c r="B30352" t="n">
        <v>3290.136829554478</v>
      </c>
      <c r="C30352" t="n">
        <v>3290.136829554478</v>
      </c>
      <c r="D30352" t="n">
        <v>0</v>
      </c>
      <c r="E30352" t="n">
        <v>0</v>
      </c>
    </row>
    <row r="30353">
      <c r="A30353" s="2" t="n">
        <v>45608.83333333334</v>
      </c>
      <c r="B30353" t="n">
        <v>3290.136829554478</v>
      </c>
      <c r="C30353" t="n">
        <v>3290.136829554478</v>
      </c>
      <c r="D30353" t="n">
        <v>0</v>
      </c>
      <c r="E30353" t="n">
        <v>0</v>
      </c>
    </row>
    <row r="30354">
      <c r="A30354" s="2" t="n">
        <v>45608.875</v>
      </c>
      <c r="B30354" t="n">
        <v>3290.136829554478</v>
      </c>
      <c r="C30354" t="n">
        <v>3290.136829554478</v>
      </c>
      <c r="D30354" t="n">
        <v>0</v>
      </c>
      <c r="E30354" t="n">
        <v>0</v>
      </c>
    </row>
    <row r="30355">
      <c r="A30355" s="2" t="n">
        <v>45608.91666666666</v>
      </c>
      <c r="B30355" t="n">
        <v>3290.136829554478</v>
      </c>
      <c r="C30355" t="n">
        <v>3290.136829554478</v>
      </c>
      <c r="D30355" t="n">
        <v>0</v>
      </c>
      <c r="E30355" t="n">
        <v>0</v>
      </c>
    </row>
    <row r="30356">
      <c r="A30356" s="2" t="n">
        <v>45608.95833333334</v>
      </c>
      <c r="B30356" t="n">
        <v>3290.136829554478</v>
      </c>
      <c r="C30356" t="n">
        <v>3290.136829554478</v>
      </c>
      <c r="D30356" t="n">
        <v>0</v>
      </c>
      <c r="E30356" t="n">
        <v>0</v>
      </c>
    </row>
    <row r="30357">
      <c r="A30357" s="2" t="n">
        <v>45609</v>
      </c>
      <c r="B30357" t="n">
        <v>3290.136829554478</v>
      </c>
      <c r="C30357" t="n">
        <v>3290.136829554478</v>
      </c>
      <c r="D30357" t="n">
        <v>0</v>
      </c>
      <c r="E30357" t="n">
        <v>0</v>
      </c>
    </row>
    <row r="30358">
      <c r="A30358" s="2" t="n">
        <v>45609.04166666666</v>
      </c>
      <c r="B30358" t="n">
        <v>3290.136829554478</v>
      </c>
      <c r="C30358" t="n">
        <v>3290.136829554478</v>
      </c>
      <c r="D30358" t="n">
        <v>0</v>
      </c>
      <c r="E30358" t="n">
        <v>0</v>
      </c>
    </row>
    <row r="30359">
      <c r="A30359" s="2" t="n">
        <v>45609.08333333334</v>
      </c>
      <c r="B30359" t="n">
        <v>3290.136829554478</v>
      </c>
      <c r="C30359" t="n">
        <v>3290.136829554478</v>
      </c>
      <c r="D30359" t="n">
        <v>0</v>
      </c>
      <c r="E30359" t="n">
        <v>0</v>
      </c>
    </row>
    <row r="30360">
      <c r="A30360" s="2" t="n">
        <v>45609.125</v>
      </c>
      <c r="B30360" t="n">
        <v>3290.136829554478</v>
      </c>
      <c r="C30360" t="n">
        <v>3290.136829554478</v>
      </c>
      <c r="D30360" t="n">
        <v>0</v>
      </c>
      <c r="E30360" t="n">
        <v>0</v>
      </c>
    </row>
    <row r="30361">
      <c r="A30361" s="2" t="n">
        <v>45609.16666666666</v>
      </c>
      <c r="B30361" t="n">
        <v>3290.136829554478</v>
      </c>
      <c r="C30361" t="n">
        <v>3290.136829554478</v>
      </c>
      <c r="D30361" t="n">
        <v>0</v>
      </c>
      <c r="E30361" t="n">
        <v>0</v>
      </c>
    </row>
    <row r="30362">
      <c r="A30362" s="2" t="n">
        <v>45609.20833333334</v>
      </c>
      <c r="B30362" t="n">
        <v>3290.136829554478</v>
      </c>
      <c r="C30362" t="n">
        <v>3290.136829554478</v>
      </c>
      <c r="D30362" t="n">
        <v>0</v>
      </c>
      <c r="E30362" t="n">
        <v>0</v>
      </c>
    </row>
    <row r="30363">
      <c r="A30363" s="2" t="n">
        <v>45609.25</v>
      </c>
      <c r="B30363" t="n">
        <v>3290.136829554478</v>
      </c>
      <c r="C30363" t="n">
        <v>3290.136829554478</v>
      </c>
      <c r="D30363" t="n">
        <v>0</v>
      </c>
      <c r="E30363" t="n">
        <v>0</v>
      </c>
    </row>
    <row r="30364">
      <c r="A30364" s="2" t="n">
        <v>45609.29166666666</v>
      </c>
      <c r="B30364" t="n">
        <v>3290.136829554478</v>
      </c>
      <c r="C30364" t="n">
        <v>3290.136829554478</v>
      </c>
      <c r="D30364" t="n">
        <v>0</v>
      </c>
      <c r="E30364" t="n">
        <v>0</v>
      </c>
    </row>
    <row r="30365">
      <c r="A30365" s="2" t="n">
        <v>45609.33333333334</v>
      </c>
      <c r="B30365" t="n">
        <v>3290.136829554478</v>
      </c>
      <c r="C30365" t="n">
        <v>3290.136829554478</v>
      </c>
      <c r="D30365" t="n">
        <v>0</v>
      </c>
      <c r="E30365" t="n">
        <v>0</v>
      </c>
    </row>
    <row r="30366">
      <c r="A30366" s="2" t="n">
        <v>45609.375</v>
      </c>
      <c r="B30366" t="n">
        <v>3290.136829554478</v>
      </c>
      <c r="C30366" t="n">
        <v>3290.136829554478</v>
      </c>
      <c r="D30366" t="n">
        <v>0</v>
      </c>
      <c r="E30366" t="n">
        <v>0</v>
      </c>
    </row>
    <row r="30367">
      <c r="A30367" s="2" t="n">
        <v>45609.41666666666</v>
      </c>
      <c r="B30367" t="n">
        <v>3290.136829554478</v>
      </c>
      <c r="C30367" t="n">
        <v>3290.136829554478</v>
      </c>
      <c r="D30367" t="n">
        <v>0</v>
      </c>
      <c r="E30367" t="n">
        <v>0</v>
      </c>
    </row>
    <row r="30368">
      <c r="A30368" s="2" t="n">
        <v>45609.45833333334</v>
      </c>
      <c r="B30368" t="n">
        <v>3290.136829554478</v>
      </c>
      <c r="C30368" t="n">
        <v>3290.136829554478</v>
      </c>
      <c r="D30368" t="n">
        <v>0</v>
      </c>
      <c r="E30368" t="n">
        <v>0</v>
      </c>
    </row>
    <row r="30369">
      <c r="A30369" s="2" t="n">
        <v>45609.5</v>
      </c>
      <c r="B30369" t="n">
        <v>3290.136829554478</v>
      </c>
      <c r="C30369" t="n">
        <v>3290.136829554478</v>
      </c>
      <c r="D30369" t="n">
        <v>0</v>
      </c>
      <c r="E30369" t="n">
        <v>0</v>
      </c>
    </row>
    <row r="30370">
      <c r="A30370" s="2" t="n">
        <v>45609.54166666666</v>
      </c>
      <c r="B30370" t="n">
        <v>3290.136829554478</v>
      </c>
      <c r="C30370" t="n">
        <v>3290.136829554478</v>
      </c>
      <c r="D30370" t="n">
        <v>0</v>
      </c>
      <c r="E30370" t="n">
        <v>0</v>
      </c>
    </row>
    <row r="30371">
      <c r="A30371" s="2" t="n">
        <v>45609.58333333334</v>
      </c>
      <c r="B30371" t="n">
        <v>3290.136829554478</v>
      </c>
      <c r="C30371" t="n">
        <v>3290.136829554478</v>
      </c>
      <c r="D30371" t="n">
        <v>0</v>
      </c>
      <c r="E30371" t="n">
        <v>0</v>
      </c>
    </row>
    <row r="30372">
      <c r="A30372" s="2" t="n">
        <v>45609.625</v>
      </c>
      <c r="B30372" t="n">
        <v>3290.136829554478</v>
      </c>
      <c r="C30372" t="n">
        <v>3290.136829554478</v>
      </c>
      <c r="D30372" t="n">
        <v>0</v>
      </c>
      <c r="E30372" t="n">
        <v>0</v>
      </c>
    </row>
    <row r="30373">
      <c r="A30373" s="2" t="n">
        <v>45609.66666666666</v>
      </c>
      <c r="B30373" t="n">
        <v>3290.136829554478</v>
      </c>
      <c r="C30373" t="n">
        <v>3290.136829554478</v>
      </c>
      <c r="D30373" t="n">
        <v>0</v>
      </c>
      <c r="E30373" t="n">
        <v>0</v>
      </c>
    </row>
    <row r="30374">
      <c r="A30374" s="2" t="n">
        <v>45609.70833333334</v>
      </c>
      <c r="B30374" t="n">
        <v>3290.136829554478</v>
      </c>
      <c r="C30374" t="n">
        <v>3290.136829554478</v>
      </c>
      <c r="D30374" t="n">
        <v>0</v>
      </c>
      <c r="E30374" t="n">
        <v>0</v>
      </c>
    </row>
    <row r="30375">
      <c r="A30375" s="2" t="n">
        <v>45609.75</v>
      </c>
      <c r="B30375" t="n">
        <v>3290.136829554478</v>
      </c>
      <c r="C30375" t="n">
        <v>3290.136829554478</v>
      </c>
      <c r="D30375" t="n">
        <v>0</v>
      </c>
      <c r="E30375" t="n">
        <v>0</v>
      </c>
    </row>
    <row r="30376">
      <c r="A30376" s="2" t="n">
        <v>45609.79166666666</v>
      </c>
      <c r="B30376" t="n">
        <v>3290.136829554478</v>
      </c>
      <c r="C30376" t="n">
        <v>3290.136829554478</v>
      </c>
      <c r="D30376" t="n">
        <v>0</v>
      </c>
      <c r="E30376" t="n">
        <v>0</v>
      </c>
    </row>
    <row r="30377">
      <c r="A30377" s="2" t="n">
        <v>45609.83333333334</v>
      </c>
      <c r="B30377" t="n">
        <v>3290.136829554478</v>
      </c>
      <c r="C30377" t="n">
        <v>3290.136829554478</v>
      </c>
      <c r="D30377" t="n">
        <v>0</v>
      </c>
      <c r="E30377" t="n">
        <v>0</v>
      </c>
    </row>
    <row r="30378">
      <c r="A30378" s="2" t="n">
        <v>45609.875</v>
      </c>
      <c r="B30378" t="n">
        <v>3290.136829554478</v>
      </c>
      <c r="C30378" t="n">
        <v>3290.136829554478</v>
      </c>
      <c r="D30378" t="n">
        <v>0</v>
      </c>
      <c r="E30378" t="n">
        <v>0</v>
      </c>
    </row>
    <row r="30379">
      <c r="A30379" s="2" t="n">
        <v>45609.91666666666</v>
      </c>
      <c r="B30379" t="n">
        <v>3290.136829554478</v>
      </c>
      <c r="C30379" t="n">
        <v>3290.136829554478</v>
      </c>
      <c r="D30379" t="n">
        <v>0</v>
      </c>
      <c r="E30379" t="n">
        <v>0</v>
      </c>
    </row>
    <row r="30380">
      <c r="A30380" s="2" t="n">
        <v>45609.95833333334</v>
      </c>
      <c r="B30380" t="n">
        <v>3290.136829554478</v>
      </c>
      <c r="C30380" t="n">
        <v>3290.136829554478</v>
      </c>
      <c r="D30380" t="n">
        <v>0</v>
      </c>
      <c r="E30380" t="n">
        <v>0</v>
      </c>
    </row>
    <row r="30381">
      <c r="A30381" s="2" t="n">
        <v>45610</v>
      </c>
      <c r="B30381" t="n">
        <v>3290.136829554478</v>
      </c>
      <c r="C30381" t="n">
        <v>3290.136829554478</v>
      </c>
      <c r="D30381" t="n">
        <v>0</v>
      </c>
      <c r="E30381" t="n">
        <v>0</v>
      </c>
    </row>
    <row r="30382">
      <c r="A30382" s="2" t="n">
        <v>45610.04166666666</v>
      </c>
      <c r="B30382" t="n">
        <v>3290.136829554478</v>
      </c>
      <c r="C30382" t="n">
        <v>3290.136829554478</v>
      </c>
      <c r="D30382" t="n">
        <v>0</v>
      </c>
      <c r="E30382" t="n">
        <v>0</v>
      </c>
    </row>
    <row r="30383">
      <c r="A30383" s="2" t="n">
        <v>45610.08333333334</v>
      </c>
      <c r="B30383" t="n">
        <v>3290.136829554478</v>
      </c>
      <c r="C30383" t="n">
        <v>3290.136829554478</v>
      </c>
      <c r="D30383" t="n">
        <v>0</v>
      </c>
      <c r="E30383" t="n">
        <v>0</v>
      </c>
    </row>
    <row r="30384">
      <c r="A30384" s="2" t="n">
        <v>45610.125</v>
      </c>
      <c r="B30384" t="n">
        <v>3290.136829554478</v>
      </c>
      <c r="C30384" t="n">
        <v>3290.136829554478</v>
      </c>
      <c r="D30384" t="n">
        <v>0</v>
      </c>
      <c r="E30384" t="n">
        <v>0</v>
      </c>
    </row>
    <row r="30385">
      <c r="A30385" s="2" t="n">
        <v>45610.16666666666</v>
      </c>
      <c r="B30385" t="n">
        <v>3290.136829554478</v>
      </c>
      <c r="C30385" t="n">
        <v>3290.136829554478</v>
      </c>
      <c r="D30385" t="n">
        <v>0</v>
      </c>
      <c r="E30385" t="n">
        <v>0</v>
      </c>
    </row>
    <row r="30386">
      <c r="A30386" s="2" t="n">
        <v>45610.20833333334</v>
      </c>
      <c r="B30386" t="n">
        <v>3290.136829554478</v>
      </c>
      <c r="C30386" t="n">
        <v>3290.136829554478</v>
      </c>
      <c r="D30386" t="n">
        <v>0</v>
      </c>
      <c r="E30386" t="n">
        <v>0</v>
      </c>
    </row>
    <row r="30387">
      <c r="A30387" s="2" t="n">
        <v>45610.25</v>
      </c>
      <c r="B30387" t="n">
        <v>3290.136829554478</v>
      </c>
      <c r="C30387" t="n">
        <v>3290.136829554478</v>
      </c>
      <c r="D30387" t="n">
        <v>0</v>
      </c>
      <c r="E30387" t="n">
        <v>0</v>
      </c>
    </row>
    <row r="30388">
      <c r="A30388" s="2" t="n">
        <v>45610.29166666666</v>
      </c>
      <c r="B30388" t="n">
        <v>3290.136829554478</v>
      </c>
      <c r="C30388" t="n">
        <v>3290.136829554478</v>
      </c>
      <c r="D30388" t="n">
        <v>0</v>
      </c>
      <c r="E30388" t="n">
        <v>0</v>
      </c>
    </row>
    <row r="30389">
      <c r="A30389" s="2" t="n">
        <v>45610.33333333334</v>
      </c>
      <c r="B30389" t="n">
        <v>3290.136829554478</v>
      </c>
      <c r="C30389" t="n">
        <v>3290.136829554478</v>
      </c>
      <c r="D30389" t="n">
        <v>0</v>
      </c>
      <c r="E30389" t="n">
        <v>0</v>
      </c>
    </row>
    <row r="30390">
      <c r="A30390" s="2" t="n">
        <v>45610.375</v>
      </c>
      <c r="B30390" t="n">
        <v>3290.136829554478</v>
      </c>
      <c r="C30390" t="n">
        <v>3290.136829554478</v>
      </c>
      <c r="D30390" t="n">
        <v>0</v>
      </c>
      <c r="E30390" t="n">
        <v>0</v>
      </c>
    </row>
    <row r="30391">
      <c r="A30391" s="2" t="n">
        <v>45610.41666666666</v>
      </c>
      <c r="B30391" t="n">
        <v>3290.136829554478</v>
      </c>
      <c r="C30391" t="n">
        <v>3290.136829554478</v>
      </c>
      <c r="D30391" t="n">
        <v>0</v>
      </c>
      <c r="E30391" t="n">
        <v>0</v>
      </c>
    </row>
    <row r="30392">
      <c r="A30392" s="2" t="n">
        <v>45610.45833333334</v>
      </c>
      <c r="B30392" t="n">
        <v>3290.136829554478</v>
      </c>
      <c r="C30392" t="n">
        <v>3290.136829554478</v>
      </c>
      <c r="D30392" t="n">
        <v>0</v>
      </c>
      <c r="E30392" t="n">
        <v>0</v>
      </c>
    </row>
    <row r="30393">
      <c r="A30393" s="2" t="n">
        <v>45610.5</v>
      </c>
      <c r="B30393" t="n">
        <v>3290.136829554478</v>
      </c>
      <c r="C30393" t="n">
        <v>3290.136829554478</v>
      </c>
      <c r="D30393" t="n">
        <v>0</v>
      </c>
      <c r="E30393" t="n">
        <v>0</v>
      </c>
    </row>
    <row r="30394">
      <c r="A30394" s="2" t="n">
        <v>45610.54166666666</v>
      </c>
      <c r="B30394" t="n">
        <v>3290.136829554478</v>
      </c>
      <c r="C30394" t="n">
        <v>3290.136829554478</v>
      </c>
      <c r="D30394" t="n">
        <v>0</v>
      </c>
      <c r="E30394" t="n">
        <v>0</v>
      </c>
    </row>
    <row r="30395">
      <c r="A30395" s="2" t="n">
        <v>45610.58333333334</v>
      </c>
      <c r="B30395" t="n">
        <v>3290.136829554478</v>
      </c>
      <c r="C30395" t="n">
        <v>3290.136829554478</v>
      </c>
      <c r="D30395" t="n">
        <v>0</v>
      </c>
      <c r="E30395" t="n">
        <v>0</v>
      </c>
    </row>
    <row r="30396">
      <c r="A30396" s="2" t="n">
        <v>45610.625</v>
      </c>
      <c r="B30396" t="n">
        <v>3290.136829554478</v>
      </c>
      <c r="C30396" t="n">
        <v>3290.136829554478</v>
      </c>
      <c r="D30396" t="n">
        <v>0</v>
      </c>
      <c r="E30396" t="n">
        <v>0</v>
      </c>
    </row>
    <row r="30397">
      <c r="A30397" s="2" t="n">
        <v>45610.66666666666</v>
      </c>
      <c r="B30397" t="n">
        <v>3290.136829554478</v>
      </c>
      <c r="C30397" t="n">
        <v>3290.136829554478</v>
      </c>
      <c r="D30397" t="n">
        <v>0</v>
      </c>
      <c r="E30397" t="n">
        <v>0</v>
      </c>
    </row>
    <row r="30398">
      <c r="A30398" s="2" t="n">
        <v>45610.70833333334</v>
      </c>
      <c r="B30398" t="n">
        <v>3290.136829554478</v>
      </c>
      <c r="C30398" t="n">
        <v>3290.136829554478</v>
      </c>
      <c r="D30398" t="n">
        <v>0</v>
      </c>
      <c r="E30398" t="n">
        <v>0</v>
      </c>
    </row>
    <row r="30399">
      <c r="A30399" s="2" t="n">
        <v>45610.75</v>
      </c>
      <c r="B30399" t="n">
        <v>3290.136829554478</v>
      </c>
      <c r="C30399" t="n">
        <v>3290.136829554478</v>
      </c>
      <c r="D30399" t="n">
        <v>0</v>
      </c>
      <c r="E30399" t="n">
        <v>0</v>
      </c>
    </row>
    <row r="30400">
      <c r="A30400" s="2" t="n">
        <v>45610.79166666666</v>
      </c>
      <c r="B30400" t="n">
        <v>3290.136829554478</v>
      </c>
      <c r="C30400" t="n">
        <v>3290.136829554478</v>
      </c>
      <c r="D30400" t="n">
        <v>0</v>
      </c>
      <c r="E30400" t="n">
        <v>0</v>
      </c>
    </row>
    <row r="30401">
      <c r="A30401" s="2" t="n">
        <v>45610.83333333334</v>
      </c>
      <c r="B30401" t="n">
        <v>3290.136829554478</v>
      </c>
      <c r="C30401" t="n">
        <v>3290.136829554478</v>
      </c>
      <c r="D30401" t="n">
        <v>0</v>
      </c>
      <c r="E30401" t="n">
        <v>0</v>
      </c>
    </row>
    <row r="30402">
      <c r="A30402" s="2" t="n">
        <v>45610.875</v>
      </c>
      <c r="B30402" t="n">
        <v>3290.136829554478</v>
      </c>
      <c r="C30402" t="n">
        <v>3290.136829554478</v>
      </c>
      <c r="D30402" t="n">
        <v>0</v>
      </c>
      <c r="E30402" t="n">
        <v>0</v>
      </c>
    </row>
    <row r="30403">
      <c r="A30403" s="2" t="n">
        <v>45610.91666666666</v>
      </c>
      <c r="B30403" t="n">
        <v>3290.136829554478</v>
      </c>
      <c r="C30403" t="n">
        <v>3290.136829554478</v>
      </c>
      <c r="D30403" t="n">
        <v>0</v>
      </c>
      <c r="E30403" t="n">
        <v>0</v>
      </c>
    </row>
    <row r="30404">
      <c r="A30404" s="2" t="n">
        <v>45610.95833333334</v>
      </c>
      <c r="B30404" t="n">
        <v>3290.136829554478</v>
      </c>
      <c r="C30404" t="n">
        <v>3290.136829554478</v>
      </c>
      <c r="D30404" t="n">
        <v>0</v>
      </c>
      <c r="E30404" t="n">
        <v>0</v>
      </c>
    </row>
    <row r="30405">
      <c r="A30405" s="2" t="n">
        <v>45611</v>
      </c>
      <c r="B30405" t="n">
        <v>3290.136829554478</v>
      </c>
      <c r="C30405" t="n">
        <v>3290.136829554478</v>
      </c>
      <c r="D30405" t="n">
        <v>0</v>
      </c>
      <c r="E30405" t="n">
        <v>0</v>
      </c>
    </row>
    <row r="30406">
      <c r="A30406" s="2" t="n">
        <v>45611.04166666666</v>
      </c>
      <c r="B30406" t="n">
        <v>3290.136829554478</v>
      </c>
      <c r="C30406" t="n">
        <v>3290.136829554478</v>
      </c>
      <c r="D30406" t="n">
        <v>0</v>
      </c>
      <c r="E30406" t="n">
        <v>0</v>
      </c>
    </row>
    <row r="30407">
      <c r="A30407" s="2" t="n">
        <v>45611.08333333334</v>
      </c>
      <c r="B30407" t="n">
        <v>3290.136829554478</v>
      </c>
      <c r="C30407" t="n">
        <v>3290.136829554478</v>
      </c>
      <c r="D30407" t="n">
        <v>0</v>
      </c>
      <c r="E30407" t="n">
        <v>0</v>
      </c>
    </row>
    <row r="30408">
      <c r="A30408" s="2" t="n">
        <v>45611.125</v>
      </c>
      <c r="B30408" t="n">
        <v>3290.136829554478</v>
      </c>
      <c r="C30408" t="n">
        <v>3290.136829554478</v>
      </c>
      <c r="D30408" t="n">
        <v>0</v>
      </c>
      <c r="E30408" t="n">
        <v>0</v>
      </c>
    </row>
    <row r="30409">
      <c r="A30409" s="2" t="n">
        <v>45611.16666666666</v>
      </c>
      <c r="B30409" t="n">
        <v>3290.136829554478</v>
      </c>
      <c r="C30409" t="n">
        <v>3290.136829554478</v>
      </c>
      <c r="D30409" t="n">
        <v>0</v>
      </c>
      <c r="E30409" t="n">
        <v>0</v>
      </c>
    </row>
    <row r="30410">
      <c r="A30410" s="2" t="n">
        <v>45611.20833333334</v>
      </c>
      <c r="B30410" t="n">
        <v>3290.136829554478</v>
      </c>
      <c r="C30410" t="n">
        <v>3290.136829554478</v>
      </c>
      <c r="D30410" t="n">
        <v>0</v>
      </c>
      <c r="E30410" t="n">
        <v>0</v>
      </c>
    </row>
    <row r="30411">
      <c r="A30411" s="2" t="n">
        <v>45611.25</v>
      </c>
      <c r="B30411" t="n">
        <v>3290.136829554478</v>
      </c>
      <c r="C30411" t="n">
        <v>3290.136829554478</v>
      </c>
      <c r="D30411" t="n">
        <v>0</v>
      </c>
      <c r="E30411" t="n">
        <v>0</v>
      </c>
    </row>
    <row r="30412">
      <c r="A30412" s="2" t="n">
        <v>45611.29166666666</v>
      </c>
      <c r="B30412" t="n">
        <v>3290.136829554478</v>
      </c>
      <c r="C30412" t="n">
        <v>3290.136829554478</v>
      </c>
      <c r="D30412" t="n">
        <v>0</v>
      </c>
      <c r="E30412" t="n">
        <v>0</v>
      </c>
    </row>
    <row r="30413">
      <c r="A30413" s="2" t="n">
        <v>45611.33333333334</v>
      </c>
      <c r="B30413" t="n">
        <v>3290.136829554478</v>
      </c>
      <c r="C30413" t="n">
        <v>3290.136829554478</v>
      </c>
      <c r="D30413" t="n">
        <v>0</v>
      </c>
      <c r="E30413" t="n">
        <v>0</v>
      </c>
    </row>
    <row r="30414">
      <c r="A30414" s="2" t="n">
        <v>45611.375</v>
      </c>
      <c r="B30414" t="n">
        <v>3290.136829554478</v>
      </c>
      <c r="C30414" t="n">
        <v>3290.136829554478</v>
      </c>
      <c r="D30414" t="n">
        <v>0</v>
      </c>
      <c r="E30414" t="n">
        <v>0</v>
      </c>
    </row>
    <row r="30415">
      <c r="A30415" s="2" t="n">
        <v>45611.41666666666</v>
      </c>
      <c r="B30415" t="n">
        <v>3290.136829554478</v>
      </c>
      <c r="C30415" t="n">
        <v>3290.136829554478</v>
      </c>
      <c r="D30415" t="n">
        <v>0</v>
      </c>
      <c r="E30415" t="n">
        <v>0</v>
      </c>
    </row>
    <row r="30416">
      <c r="A30416" s="2" t="n">
        <v>45611.45833333334</v>
      </c>
      <c r="B30416" t="n">
        <v>3290.136829554478</v>
      </c>
      <c r="C30416" t="n">
        <v>3290.136829554478</v>
      </c>
      <c r="D30416" t="n">
        <v>0</v>
      </c>
      <c r="E30416" t="n">
        <v>0</v>
      </c>
    </row>
    <row r="30417">
      <c r="A30417" s="2" t="n">
        <v>45611.5</v>
      </c>
      <c r="B30417" t="n">
        <v>3290.136829554478</v>
      </c>
      <c r="C30417" t="n">
        <v>3290.136829554478</v>
      </c>
      <c r="D30417" t="n">
        <v>0</v>
      </c>
      <c r="E30417" t="n">
        <v>0</v>
      </c>
    </row>
    <row r="30418">
      <c r="A30418" s="2" t="n">
        <v>45611.54166666666</v>
      </c>
      <c r="B30418" t="n">
        <v>3290.136829554478</v>
      </c>
      <c r="C30418" t="n">
        <v>3290.136829554478</v>
      </c>
      <c r="D30418" t="n">
        <v>0</v>
      </c>
      <c r="E30418" t="n">
        <v>0</v>
      </c>
    </row>
    <row r="30419">
      <c r="A30419" s="2" t="n">
        <v>45611.58333333334</v>
      </c>
      <c r="B30419" t="n">
        <v>3290.136829554478</v>
      </c>
      <c r="C30419" t="n">
        <v>3290.136829554478</v>
      </c>
      <c r="D30419" t="n">
        <v>0</v>
      </c>
      <c r="E30419" t="n">
        <v>0</v>
      </c>
    </row>
    <row r="30420">
      <c r="A30420" s="2" t="n">
        <v>45611.625</v>
      </c>
      <c r="B30420" t="n">
        <v>3290.136829554478</v>
      </c>
      <c r="C30420" t="n">
        <v>3290.136829554478</v>
      </c>
      <c r="D30420" t="n">
        <v>0</v>
      </c>
      <c r="E30420" t="n">
        <v>0</v>
      </c>
    </row>
    <row r="30421">
      <c r="A30421" s="2" t="n">
        <v>45611.66666666666</v>
      </c>
      <c r="B30421" t="n">
        <v>3290.136829554478</v>
      </c>
      <c r="C30421" t="n">
        <v>3290.136829554478</v>
      </c>
      <c r="D30421" t="n">
        <v>0</v>
      </c>
      <c r="E30421" t="n">
        <v>0</v>
      </c>
    </row>
    <row r="30422">
      <c r="A30422" s="2" t="n">
        <v>45611.70833333334</v>
      </c>
      <c r="B30422" t="n">
        <v>3290.136829554478</v>
      </c>
      <c r="C30422" t="n">
        <v>3290.136829554478</v>
      </c>
      <c r="D30422" t="n">
        <v>0</v>
      </c>
      <c r="E30422" t="n">
        <v>0</v>
      </c>
    </row>
    <row r="30423">
      <c r="A30423" s="2" t="n">
        <v>45611.75</v>
      </c>
      <c r="B30423" t="n">
        <v>3290.136829554478</v>
      </c>
      <c r="C30423" t="n">
        <v>3290.136829554478</v>
      </c>
      <c r="D30423" t="n">
        <v>0</v>
      </c>
      <c r="E30423" t="n">
        <v>0</v>
      </c>
    </row>
    <row r="30424">
      <c r="A30424" s="2" t="n">
        <v>45611.79166666666</v>
      </c>
      <c r="B30424" t="n">
        <v>3290.136829554478</v>
      </c>
      <c r="C30424" t="n">
        <v>3290.136829554478</v>
      </c>
      <c r="D30424" t="n">
        <v>0</v>
      </c>
      <c r="E30424" t="n">
        <v>0</v>
      </c>
    </row>
    <row r="30425">
      <c r="A30425" s="2" t="n">
        <v>45611.83333333334</v>
      </c>
      <c r="B30425" t="n">
        <v>3289.436829554478</v>
      </c>
      <c r="C30425" t="n">
        <v>3287.809317645279</v>
      </c>
      <c r="D30425" t="n">
        <v>1</v>
      </c>
      <c r="E30425" t="n">
        <v>3287.809317645279</v>
      </c>
    </row>
    <row r="30426">
      <c r="A30426" s="2" t="n">
        <v>45611.875</v>
      </c>
      <c r="B30426" t="n">
        <v>3289.436829554478</v>
      </c>
      <c r="C30426" t="n">
        <v>3280.809317645279</v>
      </c>
      <c r="D30426" t="n">
        <v>1</v>
      </c>
      <c r="E30426" t="n">
        <v>3280.809317645278</v>
      </c>
    </row>
    <row r="30427">
      <c r="A30427" s="2" t="n">
        <v>45613.91666666666</v>
      </c>
      <c r="B30427" t="n">
        <v>3289.436829554478</v>
      </c>
      <c r="C30427" t="n">
        <v>3291.609317645279</v>
      </c>
      <c r="D30427" t="n">
        <v>1</v>
      </c>
      <c r="E30427" t="n">
        <v>3291.609317645279</v>
      </c>
    </row>
    <row r="30428">
      <c r="A30428" s="2" t="n">
        <v>45613.95833333334</v>
      </c>
      <c r="B30428" t="n">
        <v>3289.436829554478</v>
      </c>
      <c r="C30428" t="n">
        <v>3279.809317645279</v>
      </c>
      <c r="D30428" t="n">
        <v>1</v>
      </c>
      <c r="E30428" t="n">
        <v>3279.809317645279</v>
      </c>
    </row>
    <row r="30429">
      <c r="A30429" s="2" t="n">
        <v>45614</v>
      </c>
      <c r="B30429" t="n">
        <v>3289.436829554478</v>
      </c>
      <c r="C30429" t="n">
        <v>3268.109317645279</v>
      </c>
      <c r="D30429" t="n">
        <v>1</v>
      </c>
      <c r="E30429" t="n">
        <v>3268.109317645279</v>
      </c>
    </row>
    <row r="30430">
      <c r="A30430" s="2" t="n">
        <v>45614.04166666666</v>
      </c>
      <c r="B30430" t="n">
        <v>3289.436829554478</v>
      </c>
      <c r="C30430" t="n">
        <v>3272.409317645278</v>
      </c>
      <c r="D30430" t="n">
        <v>1</v>
      </c>
      <c r="E30430" t="n">
        <v>3272.409317645278</v>
      </c>
    </row>
    <row r="30431">
      <c r="A30431" s="2" t="n">
        <v>45614.08333333334</v>
      </c>
      <c r="B30431" t="n">
        <v>3289.436829554478</v>
      </c>
      <c r="C30431" t="n">
        <v>3271.709317645279</v>
      </c>
      <c r="D30431" t="n">
        <v>1</v>
      </c>
      <c r="E30431" t="n">
        <v>3271.709317645279</v>
      </c>
    </row>
    <row r="30432">
      <c r="A30432" s="2" t="n">
        <v>45614.125</v>
      </c>
      <c r="B30432" t="n">
        <v>3289.436829554478</v>
      </c>
      <c r="C30432" t="n">
        <v>3278.809317645279</v>
      </c>
      <c r="D30432" t="n">
        <v>1</v>
      </c>
      <c r="E30432" t="n">
        <v>3278.809317645279</v>
      </c>
    </row>
    <row r="30433">
      <c r="A30433" s="2" t="n">
        <v>45614.16666666666</v>
      </c>
      <c r="B30433" t="n">
        <v>3289.436829554478</v>
      </c>
      <c r="C30433" t="n">
        <v>3272.609317645279</v>
      </c>
      <c r="D30433" t="n">
        <v>1</v>
      </c>
      <c r="E30433" t="n">
        <v>3272.609317645279</v>
      </c>
    </row>
    <row r="30434">
      <c r="A30434" s="2" t="n">
        <v>45614.20833333334</v>
      </c>
      <c r="B30434" t="n">
        <v>3289.436829554478</v>
      </c>
      <c r="C30434" t="n">
        <v>3278.009317645278</v>
      </c>
      <c r="D30434" t="n">
        <v>1</v>
      </c>
      <c r="E30434" t="n">
        <v>3278.009317645278</v>
      </c>
    </row>
    <row r="30435">
      <c r="A30435" s="2" t="n">
        <v>45614.25</v>
      </c>
      <c r="B30435" t="n">
        <v>3289.436829554478</v>
      </c>
      <c r="C30435" t="n">
        <v>3279.909317645278</v>
      </c>
      <c r="D30435" t="n">
        <v>1</v>
      </c>
      <c r="E30435" t="n">
        <v>3279.909317645278</v>
      </c>
    </row>
    <row r="30436">
      <c r="A30436" s="2" t="n">
        <v>45614.29166666666</v>
      </c>
      <c r="B30436" t="n">
        <v>3289.436829554478</v>
      </c>
      <c r="C30436" t="n">
        <v>3287.409317645279</v>
      </c>
      <c r="D30436" t="n">
        <v>1</v>
      </c>
      <c r="E30436" t="n">
        <v>3287.409317645279</v>
      </c>
    </row>
    <row r="30437">
      <c r="A30437" s="2" t="n">
        <v>45614.33333333334</v>
      </c>
      <c r="B30437" t="n">
        <v>3289.436829554478</v>
      </c>
      <c r="C30437" t="n">
        <v>3289.409317645279</v>
      </c>
      <c r="D30437" t="n">
        <v>1</v>
      </c>
      <c r="E30437" t="n">
        <v>3289.409317645279</v>
      </c>
    </row>
    <row r="30438">
      <c r="A30438" s="2" t="n">
        <v>45614.375</v>
      </c>
      <c r="B30438" t="n">
        <v>3289.436829554478</v>
      </c>
      <c r="C30438" t="n">
        <v>3284.909317645279</v>
      </c>
      <c r="D30438" t="n">
        <v>1</v>
      </c>
      <c r="E30438" t="n">
        <v>3284.909317645279</v>
      </c>
    </row>
    <row r="30439">
      <c r="A30439" s="2" t="n">
        <v>45614.41666666666</v>
      </c>
      <c r="B30439" t="n">
        <v>3289.436829554478</v>
      </c>
      <c r="C30439" t="n">
        <v>3285.809317645278</v>
      </c>
      <c r="D30439" t="n">
        <v>1</v>
      </c>
      <c r="E30439" t="n">
        <v>3285.809317645278</v>
      </c>
    </row>
    <row r="30440">
      <c r="A30440" s="2" t="n">
        <v>45614.45833333334</v>
      </c>
      <c r="B30440" t="n">
        <v>3289.436829554478</v>
      </c>
      <c r="C30440" t="n">
        <v>3291.809317645279</v>
      </c>
      <c r="D30440" t="n">
        <v>1</v>
      </c>
      <c r="E30440" t="n">
        <v>3291.809317645279</v>
      </c>
    </row>
    <row r="30441">
      <c r="A30441" s="2" t="n">
        <v>45614.5</v>
      </c>
      <c r="B30441" t="n">
        <v>3288.736829554478</v>
      </c>
      <c r="C30441" t="n">
        <v>3290.444440127842</v>
      </c>
      <c r="D30441" t="n">
        <v>2</v>
      </c>
      <c r="E30441" t="n">
        <v>1645.222220063921</v>
      </c>
    </row>
    <row r="30442">
      <c r="A30442" s="2" t="n">
        <v>45614.54166666666</v>
      </c>
      <c r="B30442" t="n">
        <v>3288.736829554478</v>
      </c>
      <c r="C30442" t="n">
        <v>3265.244440127841</v>
      </c>
      <c r="D30442" t="n">
        <v>2</v>
      </c>
      <c r="E30442" t="n">
        <v>1632.62222006392</v>
      </c>
    </row>
    <row r="30443">
      <c r="A30443" s="2" t="n">
        <v>45614.58333333334</v>
      </c>
      <c r="B30443" t="n">
        <v>3288.736829554478</v>
      </c>
      <c r="C30443" t="n">
        <v>3251.444440127841</v>
      </c>
      <c r="D30443" t="n">
        <v>2</v>
      </c>
      <c r="E30443" t="n">
        <v>1625.722220063921</v>
      </c>
    </row>
    <row r="30444">
      <c r="A30444" s="2" t="n">
        <v>45614.625</v>
      </c>
      <c r="B30444" t="n">
        <v>3288.736829554478</v>
      </c>
      <c r="C30444" t="n">
        <v>3226.844440127842</v>
      </c>
      <c r="D30444" t="n">
        <v>2</v>
      </c>
      <c r="E30444" t="n">
        <v>1613.422220063921</v>
      </c>
    </row>
    <row r="30445">
      <c r="A30445" s="2" t="n">
        <v>45614.66666666666</v>
      </c>
      <c r="B30445" t="n">
        <v>3243.974102382967</v>
      </c>
      <c r="C30445" t="n">
        <v>3202.846590473768</v>
      </c>
      <c r="D30445" t="n">
        <v>1</v>
      </c>
      <c r="E30445" t="n">
        <v>3202.846590473768</v>
      </c>
    </row>
    <row r="30446">
      <c r="A30446" s="2" t="n">
        <v>45614.70833333334</v>
      </c>
      <c r="B30446" t="n">
        <v>3243.974102382967</v>
      </c>
      <c r="C30446" t="n">
        <v>3194.346590473767</v>
      </c>
      <c r="D30446" t="n">
        <v>1</v>
      </c>
      <c r="E30446" t="n">
        <v>3194.346590473767</v>
      </c>
    </row>
    <row r="30447">
      <c r="A30447" s="2" t="n">
        <v>45614.75</v>
      </c>
      <c r="B30447" t="n">
        <v>3243.974102382967</v>
      </c>
      <c r="C30447" t="n">
        <v>3190.046590473767</v>
      </c>
      <c r="D30447" t="n">
        <v>1</v>
      </c>
      <c r="E30447" t="n">
        <v>3190.046590473767</v>
      </c>
    </row>
    <row r="30448">
      <c r="A30448" s="2" t="n">
        <v>45614.79166666666</v>
      </c>
      <c r="B30448" t="n">
        <v>3243.974102382967</v>
      </c>
      <c r="C30448" t="n">
        <v>3194.146590473767</v>
      </c>
      <c r="D30448" t="n">
        <v>1</v>
      </c>
      <c r="E30448" t="n">
        <v>3194.146590473767</v>
      </c>
    </row>
    <row r="30449">
      <c r="A30449" s="2" t="n">
        <v>45614.83333333334</v>
      </c>
      <c r="B30449" t="n">
        <v>3243.974102382967</v>
      </c>
      <c r="C30449" t="n">
        <v>3191.646590473767</v>
      </c>
      <c r="D30449" t="n">
        <v>1</v>
      </c>
      <c r="E30449" t="n">
        <v>3191.646590473767</v>
      </c>
    </row>
    <row r="30450">
      <c r="A30450" s="2" t="n">
        <v>45614.875</v>
      </c>
      <c r="B30450" t="n">
        <v>3243.974102382967</v>
      </c>
      <c r="C30450" t="n">
        <v>3191.246590473767</v>
      </c>
      <c r="D30450" t="n">
        <v>1</v>
      </c>
      <c r="E30450" t="n">
        <v>3191.246590473767</v>
      </c>
    </row>
    <row r="30451">
      <c r="A30451" s="2" t="n">
        <v>45614.91666666666</v>
      </c>
      <c r="B30451" t="n">
        <v>3243.974102382967</v>
      </c>
      <c r="C30451" t="n">
        <v>3192.546590473767</v>
      </c>
      <c r="D30451" t="n">
        <v>1</v>
      </c>
      <c r="E30451" t="n">
        <v>3192.546590473767</v>
      </c>
    </row>
    <row r="30452">
      <c r="A30452" s="2" t="n">
        <v>45614.95833333334</v>
      </c>
      <c r="B30452" t="n">
        <v>3243.974102382967</v>
      </c>
      <c r="C30452" t="n">
        <v>3193.046590473767</v>
      </c>
      <c r="D30452" t="n">
        <v>1</v>
      </c>
      <c r="E30452" t="n">
        <v>3193.046590473767</v>
      </c>
    </row>
    <row r="30453">
      <c r="A30453" s="2" t="n">
        <v>45615</v>
      </c>
      <c r="B30453" t="n">
        <v>3243.974102382967</v>
      </c>
      <c r="C30453" t="n">
        <v>3200.346590473767</v>
      </c>
      <c r="D30453" t="n">
        <v>1</v>
      </c>
      <c r="E30453" t="n">
        <v>3200.346590473767</v>
      </c>
    </row>
    <row r="30454">
      <c r="A30454" s="2" t="n">
        <v>45615.04166666666</v>
      </c>
      <c r="B30454" t="n">
        <v>3243.974102382967</v>
      </c>
      <c r="C30454" t="n">
        <v>3190.546590473767</v>
      </c>
      <c r="D30454" t="n">
        <v>1</v>
      </c>
      <c r="E30454" t="n">
        <v>3190.546590473767</v>
      </c>
    </row>
    <row r="30455">
      <c r="A30455" s="2" t="n">
        <v>45615.08333333334</v>
      </c>
      <c r="B30455" t="n">
        <v>3183.712436722894</v>
      </c>
      <c r="C30455" t="n">
        <v>3183.712436722894</v>
      </c>
      <c r="D30455" t="n">
        <v>0</v>
      </c>
      <c r="E30455" t="n">
        <v>0</v>
      </c>
    </row>
    <row r="30456">
      <c r="A30456" s="2" t="n">
        <v>45615.125</v>
      </c>
      <c r="B30456" t="n">
        <v>3183.712436722894</v>
      </c>
      <c r="C30456" t="n">
        <v>3183.712436722894</v>
      </c>
      <c r="D30456" t="n">
        <v>0</v>
      </c>
      <c r="E30456" t="n">
        <v>0</v>
      </c>
    </row>
    <row r="30457">
      <c r="A30457" s="2" t="n">
        <v>45615.16666666666</v>
      </c>
      <c r="B30457" t="n">
        <v>3183.712436722894</v>
      </c>
      <c r="C30457" t="n">
        <v>3183.712436722894</v>
      </c>
      <c r="D30457" t="n">
        <v>0</v>
      </c>
      <c r="E30457" t="n">
        <v>0</v>
      </c>
    </row>
    <row r="30458">
      <c r="A30458" s="2" t="n">
        <v>45615.20833333334</v>
      </c>
      <c r="B30458" t="n">
        <v>3183.712436722894</v>
      </c>
      <c r="C30458" t="n">
        <v>3183.712436722894</v>
      </c>
      <c r="D30458" t="n">
        <v>0</v>
      </c>
      <c r="E30458" t="n">
        <v>0</v>
      </c>
    </row>
    <row r="30459">
      <c r="A30459" s="2" t="n">
        <v>45615.25</v>
      </c>
      <c r="B30459" t="n">
        <v>3183.712436722894</v>
      </c>
      <c r="C30459" t="n">
        <v>3183.712436722894</v>
      </c>
      <c r="D30459" t="n">
        <v>0</v>
      </c>
      <c r="E30459" t="n">
        <v>0</v>
      </c>
    </row>
    <row r="30460">
      <c r="A30460" s="2" t="n">
        <v>45615.29166666666</v>
      </c>
      <c r="B30460" t="n">
        <v>3183.712436722894</v>
      </c>
      <c r="C30460" t="n">
        <v>3183.712436722894</v>
      </c>
      <c r="D30460" t="n">
        <v>0</v>
      </c>
      <c r="E30460" t="n">
        <v>0</v>
      </c>
    </row>
    <row r="30461">
      <c r="A30461" s="2" t="n">
        <v>45615.33333333334</v>
      </c>
      <c r="B30461" t="n">
        <v>3183.712436722894</v>
      </c>
      <c r="C30461" t="n">
        <v>3183.712436722894</v>
      </c>
      <c r="D30461" t="n">
        <v>0</v>
      </c>
      <c r="E30461" t="n">
        <v>0</v>
      </c>
    </row>
    <row r="30462">
      <c r="A30462" s="2" t="n">
        <v>45615.375</v>
      </c>
      <c r="B30462" t="n">
        <v>3183.712436722894</v>
      </c>
      <c r="C30462" t="n">
        <v>3183.712436722894</v>
      </c>
      <c r="D30462" t="n">
        <v>0</v>
      </c>
      <c r="E30462" t="n">
        <v>0</v>
      </c>
    </row>
    <row r="30463">
      <c r="A30463" s="2" t="n">
        <v>45615.41666666666</v>
      </c>
      <c r="B30463" t="n">
        <v>3183.712436722894</v>
      </c>
      <c r="C30463" t="n">
        <v>3183.712436722894</v>
      </c>
      <c r="D30463" t="n">
        <v>0</v>
      </c>
      <c r="E30463" t="n">
        <v>0</v>
      </c>
    </row>
    <row r="30464">
      <c r="A30464" s="2" t="n">
        <v>45615.45833333334</v>
      </c>
      <c r="B30464" t="n">
        <v>3183.712436722894</v>
      </c>
      <c r="C30464" t="n">
        <v>3183.712436722894</v>
      </c>
      <c r="D30464" t="n">
        <v>0</v>
      </c>
      <c r="E30464" t="n">
        <v>0</v>
      </c>
    </row>
    <row r="30465">
      <c r="A30465" s="2" t="n">
        <v>45615.5</v>
      </c>
      <c r="B30465" t="n">
        <v>3183.712436722894</v>
      </c>
      <c r="C30465" t="n">
        <v>3183.712436722894</v>
      </c>
      <c r="D30465" t="n">
        <v>0</v>
      </c>
      <c r="E30465" t="n">
        <v>0</v>
      </c>
    </row>
    <row r="30466">
      <c r="A30466" s="2" t="n">
        <v>45615.54166666666</v>
      </c>
      <c r="B30466" t="n">
        <v>3183.712436722894</v>
      </c>
      <c r="C30466" t="n">
        <v>3183.712436722894</v>
      </c>
      <c r="D30466" t="n">
        <v>0</v>
      </c>
      <c r="E30466" t="n">
        <v>0</v>
      </c>
    </row>
    <row r="30467">
      <c r="A30467" s="2" t="n">
        <v>45615.58333333334</v>
      </c>
      <c r="B30467" t="n">
        <v>3183.712436722894</v>
      </c>
      <c r="C30467" t="n">
        <v>3183.712436722894</v>
      </c>
      <c r="D30467" t="n">
        <v>0</v>
      </c>
      <c r="E30467" t="n">
        <v>0</v>
      </c>
    </row>
    <row r="30468">
      <c r="A30468" s="2" t="n">
        <v>45615.625</v>
      </c>
      <c r="B30468" t="n">
        <v>3183.712436722894</v>
      </c>
      <c r="C30468" t="n">
        <v>3183.712436722894</v>
      </c>
      <c r="D30468" t="n">
        <v>0</v>
      </c>
      <c r="E30468" t="n">
        <v>0</v>
      </c>
    </row>
    <row r="30469">
      <c r="A30469" s="2" t="n">
        <v>45615.66666666666</v>
      </c>
      <c r="B30469" t="n">
        <v>3183.712436722894</v>
      </c>
      <c r="C30469" t="n">
        <v>3183.712436722894</v>
      </c>
      <c r="D30469" t="n">
        <v>0</v>
      </c>
      <c r="E30469" t="n">
        <v>0</v>
      </c>
    </row>
    <row r="30470">
      <c r="A30470" s="2" t="n">
        <v>45615.70833333334</v>
      </c>
      <c r="B30470" t="n">
        <v>3183.712436722894</v>
      </c>
      <c r="C30470" t="n">
        <v>3183.712436722894</v>
      </c>
      <c r="D30470" t="n">
        <v>0</v>
      </c>
      <c r="E30470" t="n">
        <v>0</v>
      </c>
    </row>
    <row r="30471">
      <c r="A30471" s="2" t="n">
        <v>45615.75</v>
      </c>
      <c r="B30471" t="n">
        <v>3183.712436722894</v>
      </c>
      <c r="C30471" t="n">
        <v>3183.712436722894</v>
      </c>
      <c r="D30471" t="n">
        <v>0</v>
      </c>
      <c r="E30471" t="n">
        <v>0</v>
      </c>
    </row>
    <row r="30472">
      <c r="A30472" s="2" t="n">
        <v>45615.79166666666</v>
      </c>
      <c r="B30472" t="n">
        <v>3183.712436722894</v>
      </c>
      <c r="C30472" t="n">
        <v>3183.712436722894</v>
      </c>
      <c r="D30472" t="n">
        <v>0</v>
      </c>
      <c r="E30472" t="n">
        <v>0</v>
      </c>
    </row>
    <row r="30473">
      <c r="A30473" s="2" t="n">
        <v>45615.83333333334</v>
      </c>
      <c r="B30473" t="n">
        <v>3183.712436722894</v>
      </c>
      <c r="C30473" t="n">
        <v>3183.712436722894</v>
      </c>
      <c r="D30473" t="n">
        <v>0</v>
      </c>
      <c r="E30473" t="n">
        <v>0</v>
      </c>
    </row>
    <row r="30474">
      <c r="A30474" s="2" t="n">
        <v>45615.875</v>
      </c>
      <c r="B30474" t="n">
        <v>3183.712436722894</v>
      </c>
      <c r="C30474" t="n">
        <v>3183.712436722894</v>
      </c>
      <c r="D30474" t="n">
        <v>0</v>
      </c>
      <c r="E30474" t="n">
        <v>0</v>
      </c>
    </row>
    <row r="30475">
      <c r="A30475" s="2" t="n">
        <v>45615.91666666666</v>
      </c>
      <c r="B30475" t="n">
        <v>3183.712436722894</v>
      </c>
      <c r="C30475" t="n">
        <v>3183.712436722894</v>
      </c>
      <c r="D30475" t="n">
        <v>0</v>
      </c>
      <c r="E30475" t="n">
        <v>0</v>
      </c>
    </row>
    <row r="30476">
      <c r="A30476" s="2" t="n">
        <v>45615.95833333334</v>
      </c>
      <c r="B30476" t="n">
        <v>3183.712436722894</v>
      </c>
      <c r="C30476" t="n">
        <v>3183.712436722894</v>
      </c>
      <c r="D30476" t="n">
        <v>0</v>
      </c>
      <c r="E30476" t="n">
        <v>0</v>
      </c>
    </row>
    <row r="30477">
      <c r="A30477" s="2" t="n">
        <v>45616</v>
      </c>
      <c r="B30477" t="n">
        <v>3183.712436722894</v>
      </c>
      <c r="C30477" t="n">
        <v>3183.712436722894</v>
      </c>
      <c r="D30477" t="n">
        <v>0</v>
      </c>
      <c r="E30477" t="n">
        <v>0</v>
      </c>
    </row>
    <row r="30478">
      <c r="A30478" s="2" t="n">
        <v>45616.04166666666</v>
      </c>
      <c r="B30478" t="n">
        <v>3183.712436722894</v>
      </c>
      <c r="C30478" t="n">
        <v>3183.712436722894</v>
      </c>
      <c r="D30478" t="n">
        <v>0</v>
      </c>
      <c r="E30478" t="n">
        <v>0</v>
      </c>
    </row>
    <row r="30479">
      <c r="A30479" s="2" t="n">
        <v>45616.08333333334</v>
      </c>
      <c r="B30479" t="n">
        <v>3183.712436722894</v>
      </c>
      <c r="C30479" t="n">
        <v>3183.712436722894</v>
      </c>
      <c r="D30479" t="n">
        <v>0</v>
      </c>
      <c r="E30479" t="n">
        <v>0</v>
      </c>
    </row>
    <row r="30480">
      <c r="A30480" s="2" t="n">
        <v>45616.125</v>
      </c>
      <c r="B30480" t="n">
        <v>3183.712436722894</v>
      </c>
      <c r="C30480" t="n">
        <v>3183.712436722894</v>
      </c>
      <c r="D30480" t="n">
        <v>0</v>
      </c>
      <c r="E30480" t="n">
        <v>0</v>
      </c>
    </row>
    <row r="30481">
      <c r="A30481" s="2" t="n">
        <v>45616.16666666666</v>
      </c>
      <c r="B30481" t="n">
        <v>3183.712436722894</v>
      </c>
      <c r="C30481" t="n">
        <v>3183.712436722894</v>
      </c>
      <c r="D30481" t="n">
        <v>0</v>
      </c>
      <c r="E30481" t="n">
        <v>0</v>
      </c>
    </row>
    <row r="30482">
      <c r="A30482" s="2" t="n">
        <v>45616.20833333334</v>
      </c>
      <c r="B30482" t="n">
        <v>3183.712436722894</v>
      </c>
      <c r="C30482" t="n">
        <v>3183.712436722894</v>
      </c>
      <c r="D30482" t="n">
        <v>0</v>
      </c>
      <c r="E30482" t="n">
        <v>0</v>
      </c>
    </row>
    <row r="30483">
      <c r="A30483" s="2" t="n">
        <v>45616.25</v>
      </c>
      <c r="B30483" t="n">
        <v>3183.712436722894</v>
      </c>
      <c r="C30483" t="n">
        <v>3183.712436722894</v>
      </c>
      <c r="D30483" t="n">
        <v>0</v>
      </c>
      <c r="E30483" t="n">
        <v>0</v>
      </c>
    </row>
    <row r="30484">
      <c r="A30484" s="2" t="n">
        <v>45616.29166666666</v>
      </c>
      <c r="B30484" t="n">
        <v>3183.712436722894</v>
      </c>
      <c r="C30484" t="n">
        <v>3183.712436722894</v>
      </c>
      <c r="D30484" t="n">
        <v>0</v>
      </c>
      <c r="E30484" t="n">
        <v>0</v>
      </c>
    </row>
    <row r="30485">
      <c r="A30485" s="2" t="n">
        <v>45616.33333333334</v>
      </c>
      <c r="B30485" t="n">
        <v>3183.712436722894</v>
      </c>
      <c r="C30485" t="n">
        <v>3183.712436722894</v>
      </c>
      <c r="D30485" t="n">
        <v>0</v>
      </c>
      <c r="E30485" t="n">
        <v>0</v>
      </c>
    </row>
    <row r="30486">
      <c r="A30486" s="2" t="n">
        <v>45616.375</v>
      </c>
      <c r="B30486" t="n">
        <v>3183.712436722894</v>
      </c>
      <c r="C30486" t="n">
        <v>3183.712436722894</v>
      </c>
      <c r="D30486" t="n">
        <v>0</v>
      </c>
      <c r="E30486" t="n">
        <v>0</v>
      </c>
    </row>
    <row r="30487">
      <c r="A30487" s="2" t="n">
        <v>45616.41666666666</v>
      </c>
      <c r="B30487" t="n">
        <v>3183.712436722894</v>
      </c>
      <c r="C30487" t="n">
        <v>3183.712436722894</v>
      </c>
      <c r="D30487" t="n">
        <v>0</v>
      </c>
      <c r="E30487" t="n">
        <v>0</v>
      </c>
    </row>
    <row r="30488">
      <c r="A30488" s="2" t="n">
        <v>45616.45833333334</v>
      </c>
      <c r="B30488" t="n">
        <v>3183.712436722894</v>
      </c>
      <c r="C30488" t="n">
        <v>3183.712436722894</v>
      </c>
      <c r="D30488" t="n">
        <v>0</v>
      </c>
      <c r="E30488" t="n">
        <v>0</v>
      </c>
    </row>
    <row r="30489">
      <c r="A30489" s="2" t="n">
        <v>45616.5</v>
      </c>
      <c r="B30489" t="n">
        <v>3183.712436722894</v>
      </c>
      <c r="C30489" t="n">
        <v>3183.712436722894</v>
      </c>
      <c r="D30489" t="n">
        <v>0</v>
      </c>
      <c r="E30489" t="n">
        <v>0</v>
      </c>
    </row>
    <row r="30490">
      <c r="A30490" s="2" t="n">
        <v>45616.54166666666</v>
      </c>
      <c r="B30490" t="n">
        <v>3183.012436722894</v>
      </c>
      <c r="C30490" t="n">
        <v>3186.767076283045</v>
      </c>
      <c r="D30490" t="n">
        <v>1</v>
      </c>
      <c r="E30490" t="n">
        <v>3186.767076283045</v>
      </c>
    </row>
    <row r="30491">
      <c r="A30491" s="2" t="n">
        <v>45616.58333333334</v>
      </c>
      <c r="B30491" t="n">
        <v>3183.012436722894</v>
      </c>
      <c r="C30491" t="n">
        <v>3203.367076283045</v>
      </c>
      <c r="D30491" t="n">
        <v>1</v>
      </c>
      <c r="E30491" t="n">
        <v>3203.367076283045</v>
      </c>
    </row>
    <row r="30492">
      <c r="A30492" s="2" t="n">
        <v>45616.625</v>
      </c>
      <c r="B30492" t="n">
        <v>3183.012436722894</v>
      </c>
      <c r="C30492" t="n">
        <v>3198.867076283045</v>
      </c>
      <c r="D30492" t="n">
        <v>1</v>
      </c>
      <c r="E30492" t="n">
        <v>3198.867076283045</v>
      </c>
    </row>
    <row r="30493">
      <c r="A30493" s="2" t="n">
        <v>45616.66666666666</v>
      </c>
      <c r="B30493" t="n">
        <v>3183.012436722894</v>
      </c>
      <c r="C30493" t="n">
        <v>3197.067076283046</v>
      </c>
      <c r="D30493" t="n">
        <v>1</v>
      </c>
      <c r="E30493" t="n">
        <v>3197.067076283046</v>
      </c>
    </row>
    <row r="30494">
      <c r="A30494" s="2" t="n">
        <v>45616.70833333334</v>
      </c>
      <c r="B30494" t="n">
        <v>3183.012436722894</v>
      </c>
      <c r="C30494" t="n">
        <v>3191.367076283045</v>
      </c>
      <c r="D30494" t="n">
        <v>1</v>
      </c>
      <c r="E30494" t="n">
        <v>3191.367076283045</v>
      </c>
    </row>
    <row r="30495">
      <c r="A30495" s="2" t="n">
        <v>45616.75</v>
      </c>
      <c r="B30495" t="n">
        <v>3183.012436722894</v>
      </c>
      <c r="C30495" t="n">
        <v>3193.567076283045</v>
      </c>
      <c r="D30495" t="n">
        <v>1</v>
      </c>
      <c r="E30495" t="n">
        <v>3193.567076283045</v>
      </c>
    </row>
    <row r="30496">
      <c r="A30496" s="2" t="n">
        <v>45616.79166666666</v>
      </c>
      <c r="B30496" t="n">
        <v>3183.012436722894</v>
      </c>
      <c r="C30496" t="n">
        <v>3193.667076283046</v>
      </c>
      <c r="D30496" t="n">
        <v>1</v>
      </c>
      <c r="E30496" t="n">
        <v>3193.667076283046</v>
      </c>
    </row>
    <row r="30497">
      <c r="A30497" s="2" t="n">
        <v>45616.83333333334</v>
      </c>
      <c r="B30497" t="n">
        <v>3183.012436722894</v>
      </c>
      <c r="C30497" t="n">
        <v>3187.167076283045</v>
      </c>
      <c r="D30497" t="n">
        <v>1</v>
      </c>
      <c r="E30497" t="n">
        <v>3187.167076283045</v>
      </c>
    </row>
    <row r="30498">
      <c r="A30498" s="2" t="n">
        <v>45616.875</v>
      </c>
      <c r="B30498" t="n">
        <v>3183.012436722894</v>
      </c>
      <c r="C30498" t="n">
        <v>3183.767076283045</v>
      </c>
      <c r="D30498" t="n">
        <v>1</v>
      </c>
      <c r="E30498" t="n">
        <v>3183.767076283045</v>
      </c>
    </row>
    <row r="30499">
      <c r="A30499" s="2" t="n">
        <v>45616.91666666666</v>
      </c>
      <c r="B30499" t="n">
        <v>3183.012436722894</v>
      </c>
      <c r="C30499" t="n">
        <v>3184.667076283045</v>
      </c>
      <c r="D30499" t="n">
        <v>1</v>
      </c>
      <c r="E30499" t="n">
        <v>3184.667076283045</v>
      </c>
    </row>
    <row r="30500">
      <c r="A30500" s="2" t="n">
        <v>45616.95833333334</v>
      </c>
      <c r="B30500" t="n">
        <v>3183.012436722894</v>
      </c>
      <c r="C30500" t="n">
        <v>3177.867076283046</v>
      </c>
      <c r="D30500" t="n">
        <v>1</v>
      </c>
      <c r="E30500" t="n">
        <v>3177.867076283046</v>
      </c>
    </row>
    <row r="30501">
      <c r="A30501" s="2" t="n">
        <v>45617</v>
      </c>
      <c r="B30501" t="n">
        <v>3183.012436722894</v>
      </c>
      <c r="C30501" t="n">
        <v>3176.767076283045</v>
      </c>
      <c r="D30501" t="n">
        <v>1</v>
      </c>
      <c r="E30501" t="n">
        <v>3176.767076283045</v>
      </c>
    </row>
    <row r="30502">
      <c r="A30502" s="2" t="n">
        <v>45617.04166666666</v>
      </c>
      <c r="B30502" t="n">
        <v>3183.012436722894</v>
      </c>
      <c r="C30502" t="n">
        <v>3174.567076283045</v>
      </c>
      <c r="D30502" t="n">
        <v>1</v>
      </c>
      <c r="E30502" t="n">
        <v>3174.567076283045</v>
      </c>
    </row>
    <row r="30503">
      <c r="A30503" s="2" t="n">
        <v>45617.08333333334</v>
      </c>
      <c r="B30503" t="n">
        <v>3183.012436722894</v>
      </c>
      <c r="C30503" t="n">
        <v>3175.667076283045</v>
      </c>
      <c r="D30503" t="n">
        <v>1</v>
      </c>
      <c r="E30503" t="n">
        <v>3175.667076283045</v>
      </c>
    </row>
    <row r="30504">
      <c r="A30504" s="2" t="n">
        <v>45617.125</v>
      </c>
      <c r="B30504" t="n">
        <v>3183.012436722894</v>
      </c>
      <c r="C30504" t="n">
        <v>3166.667076283045</v>
      </c>
      <c r="D30504" t="n">
        <v>1</v>
      </c>
      <c r="E30504" t="n">
        <v>3166.667076283045</v>
      </c>
    </row>
    <row r="30505">
      <c r="A30505" s="2" t="n">
        <v>45617.16666666666</v>
      </c>
      <c r="B30505" t="n">
        <v>3183.012436722894</v>
      </c>
      <c r="C30505" t="n">
        <v>3172.767076283045</v>
      </c>
      <c r="D30505" t="n">
        <v>1</v>
      </c>
      <c r="E30505" t="n">
        <v>3172.767076283045</v>
      </c>
    </row>
    <row r="30506">
      <c r="A30506" s="2" t="n">
        <v>45617.20833333334</v>
      </c>
      <c r="B30506" t="n">
        <v>3183.012436722894</v>
      </c>
      <c r="C30506" t="n">
        <v>3178.367076283045</v>
      </c>
      <c r="D30506" t="n">
        <v>1</v>
      </c>
      <c r="E30506" t="n">
        <v>3178.367076283045</v>
      </c>
    </row>
    <row r="30507">
      <c r="A30507" s="2" t="n">
        <v>45617.25</v>
      </c>
      <c r="B30507" t="n">
        <v>3183.012436722894</v>
      </c>
      <c r="C30507" t="n">
        <v>3174.167076283046</v>
      </c>
      <c r="D30507" t="n">
        <v>1</v>
      </c>
      <c r="E30507" t="n">
        <v>3174.167076283046</v>
      </c>
    </row>
    <row r="30508">
      <c r="A30508" s="2" t="n">
        <v>45617.29166666666</v>
      </c>
      <c r="B30508" t="n">
        <v>3183.012436722894</v>
      </c>
      <c r="C30508" t="n">
        <v>3176.767076283045</v>
      </c>
      <c r="D30508" t="n">
        <v>1</v>
      </c>
      <c r="E30508" t="n">
        <v>3176.767076283045</v>
      </c>
    </row>
    <row r="30509">
      <c r="A30509" s="2" t="n">
        <v>45617.33333333334</v>
      </c>
      <c r="B30509" t="n">
        <v>3183.012436722894</v>
      </c>
      <c r="C30509" t="n">
        <v>3169.767076283046</v>
      </c>
      <c r="D30509" t="n">
        <v>1</v>
      </c>
      <c r="E30509" t="n">
        <v>3169.767076283046</v>
      </c>
    </row>
    <row r="30510">
      <c r="A30510" s="2" t="n">
        <v>45617.375</v>
      </c>
      <c r="B30510" t="n">
        <v>3183.012436722894</v>
      </c>
      <c r="C30510" t="n">
        <v>3180.467076283046</v>
      </c>
      <c r="D30510" t="n">
        <v>1</v>
      </c>
      <c r="E30510" t="n">
        <v>3180.467076283046</v>
      </c>
    </row>
    <row r="30511">
      <c r="A30511" s="2" t="n">
        <v>45617.41666666666</v>
      </c>
      <c r="B30511" t="n">
        <v>3183.012436722894</v>
      </c>
      <c r="C30511" t="n">
        <v>3177.967076283045</v>
      </c>
      <c r="D30511" t="n">
        <v>1</v>
      </c>
      <c r="E30511" t="n">
        <v>3177.967076283045</v>
      </c>
    </row>
    <row r="30512">
      <c r="A30512" s="2" t="n">
        <v>45617.45833333334</v>
      </c>
      <c r="B30512" t="n">
        <v>3183.012436722894</v>
      </c>
      <c r="C30512" t="n">
        <v>3171.167076283045</v>
      </c>
      <c r="D30512" t="n">
        <v>1</v>
      </c>
      <c r="E30512" t="n">
        <v>3171.167076283045</v>
      </c>
    </row>
    <row r="30513">
      <c r="A30513" s="2" t="n">
        <v>45617.5</v>
      </c>
      <c r="B30513" t="n">
        <v>3183.012436722894</v>
      </c>
      <c r="C30513" t="n">
        <v>3164.867076283046</v>
      </c>
      <c r="D30513" t="n">
        <v>1</v>
      </c>
      <c r="E30513" t="n">
        <v>3164.867076283046</v>
      </c>
    </row>
    <row r="30514">
      <c r="A30514" s="2" t="n">
        <v>45617.54166666666</v>
      </c>
      <c r="B30514" t="n">
        <v>3183.012436722894</v>
      </c>
      <c r="C30514" t="n">
        <v>3163.567076283045</v>
      </c>
      <c r="D30514" t="n">
        <v>1</v>
      </c>
      <c r="E30514" t="n">
        <v>3163.567076283045</v>
      </c>
    </row>
    <row r="30515">
      <c r="A30515" s="2" t="n">
        <v>45617.58333333334</v>
      </c>
      <c r="B30515" t="n">
        <v>3183.012436722894</v>
      </c>
      <c r="C30515" t="n">
        <v>3162.167076283046</v>
      </c>
      <c r="D30515" t="n">
        <v>1</v>
      </c>
      <c r="E30515" t="n">
        <v>3162.167076283046</v>
      </c>
    </row>
    <row r="30516">
      <c r="A30516" s="2" t="n">
        <v>45617.625</v>
      </c>
      <c r="B30516" t="n">
        <v>3183.012436722894</v>
      </c>
      <c r="C30516" t="n">
        <v>3174.267076283045</v>
      </c>
      <c r="D30516" t="n">
        <v>1</v>
      </c>
      <c r="E30516" t="n">
        <v>3174.267076283045</v>
      </c>
    </row>
    <row r="30517">
      <c r="A30517" s="2" t="n">
        <v>45617.66666666666</v>
      </c>
      <c r="B30517" t="n">
        <v>3183.012436722894</v>
      </c>
      <c r="C30517" t="n">
        <v>3187.967076283045</v>
      </c>
      <c r="D30517" t="n">
        <v>1</v>
      </c>
      <c r="E30517" t="n">
        <v>3187.967076283045</v>
      </c>
    </row>
    <row r="30518">
      <c r="A30518" s="2" t="n">
        <v>45617.70833333334</v>
      </c>
      <c r="B30518" t="n">
        <v>3183.012436722894</v>
      </c>
      <c r="C30518" t="n">
        <v>3172.967076283046</v>
      </c>
      <c r="D30518" t="n">
        <v>1</v>
      </c>
      <c r="E30518" t="n">
        <v>3172.967076283046</v>
      </c>
    </row>
    <row r="30519">
      <c r="A30519" s="2" t="n">
        <v>45617.75</v>
      </c>
      <c r="B30519" t="n">
        <v>3183.012436722894</v>
      </c>
      <c r="C30519" t="n">
        <v>3172.167076283046</v>
      </c>
      <c r="D30519" t="n">
        <v>1</v>
      </c>
      <c r="E30519" t="n">
        <v>3172.167076283046</v>
      </c>
    </row>
    <row r="30520">
      <c r="A30520" s="2" t="n">
        <v>45617.79166666666</v>
      </c>
      <c r="B30520" t="n">
        <v>3183.012436722894</v>
      </c>
      <c r="C30520" t="n">
        <v>3173.767076283045</v>
      </c>
      <c r="D30520" t="n">
        <v>1</v>
      </c>
      <c r="E30520" t="n">
        <v>3173.767076283045</v>
      </c>
    </row>
    <row r="30521">
      <c r="A30521" s="2" t="n">
        <v>45617.83333333334</v>
      </c>
      <c r="B30521" t="n">
        <v>3183.012436722894</v>
      </c>
      <c r="C30521" t="n">
        <v>3175.067076283045</v>
      </c>
      <c r="D30521" t="n">
        <v>1</v>
      </c>
      <c r="E30521" t="n">
        <v>3175.067076283045</v>
      </c>
    </row>
    <row r="30522">
      <c r="A30522" s="2" t="n">
        <v>45617.875</v>
      </c>
      <c r="B30522" t="n">
        <v>3183.012436722894</v>
      </c>
      <c r="C30522" t="n">
        <v>3178.967076283045</v>
      </c>
      <c r="D30522" t="n">
        <v>1</v>
      </c>
      <c r="E30522" t="n">
        <v>3178.967076283045</v>
      </c>
    </row>
    <row r="30523">
      <c r="A30523" s="2" t="n">
        <v>45617.91666666666</v>
      </c>
      <c r="B30523" t="n">
        <v>3183.012436722894</v>
      </c>
      <c r="C30523" t="n">
        <v>3177.967076283045</v>
      </c>
      <c r="D30523" t="n">
        <v>1</v>
      </c>
      <c r="E30523" t="n">
        <v>3177.967076283045</v>
      </c>
    </row>
    <row r="30524">
      <c r="A30524" s="2" t="n">
        <v>45617.95833333334</v>
      </c>
      <c r="B30524" t="n">
        <v>3183.012436722894</v>
      </c>
      <c r="C30524" t="n">
        <v>3180.167076283045</v>
      </c>
      <c r="D30524" t="n">
        <v>1</v>
      </c>
      <c r="E30524" t="n">
        <v>3180.167076283045</v>
      </c>
    </row>
    <row r="30525">
      <c r="A30525" s="2" t="n">
        <v>45618</v>
      </c>
      <c r="B30525" t="n">
        <v>3183.012436722894</v>
      </c>
      <c r="C30525" t="n">
        <v>3173.367076283045</v>
      </c>
      <c r="D30525" t="n">
        <v>1</v>
      </c>
      <c r="E30525" t="n">
        <v>3173.367076283045</v>
      </c>
    </row>
    <row r="30526">
      <c r="A30526" s="2" t="n">
        <v>45618.04166666666</v>
      </c>
      <c r="B30526" t="n">
        <v>3182.312436722894</v>
      </c>
      <c r="C30526" t="n">
        <v>3172.10834180837</v>
      </c>
      <c r="D30526" t="n">
        <v>2</v>
      </c>
      <c r="E30526" t="n">
        <v>1586.054170904185</v>
      </c>
    </row>
    <row r="30527">
      <c r="A30527" s="2" t="n">
        <v>45618.08333333334</v>
      </c>
      <c r="B30527" t="n">
        <v>3182.312436722894</v>
      </c>
      <c r="C30527" t="n">
        <v>3170.10834180837</v>
      </c>
      <c r="D30527" t="n">
        <v>2</v>
      </c>
      <c r="E30527" t="n">
        <v>1585.054170904185</v>
      </c>
    </row>
    <row r="30528">
      <c r="A30528" s="2" t="n">
        <v>45618.125</v>
      </c>
      <c r="B30528" t="n">
        <v>3182.312436722894</v>
      </c>
      <c r="C30528" t="n">
        <v>3179.90834180837</v>
      </c>
      <c r="D30528" t="n">
        <v>2</v>
      </c>
      <c r="E30528" t="n">
        <v>1589.954170904185</v>
      </c>
    </row>
    <row r="30529">
      <c r="A30529" s="2" t="n">
        <v>45618.16666666666</v>
      </c>
      <c r="B30529" t="n">
        <v>3182.312436722894</v>
      </c>
      <c r="C30529" t="n">
        <v>3192.508341808369</v>
      </c>
      <c r="D30529" t="n">
        <v>2</v>
      </c>
      <c r="E30529" t="n">
        <v>1596.254170904184</v>
      </c>
    </row>
    <row r="30530">
      <c r="A30530" s="2" t="n">
        <v>45618.20833333334</v>
      </c>
      <c r="B30530" t="n">
        <v>3182.312436722894</v>
      </c>
      <c r="C30530" t="n">
        <v>3224.708341808368</v>
      </c>
      <c r="D30530" t="n">
        <v>2</v>
      </c>
      <c r="E30530" t="n">
        <v>1612.354170904184</v>
      </c>
    </row>
    <row r="30531">
      <c r="A30531" s="2" t="n">
        <v>45618.25</v>
      </c>
      <c r="B30531" t="n">
        <v>3182.312436722894</v>
      </c>
      <c r="C30531" t="n">
        <v>3218.50834180837</v>
      </c>
      <c r="D30531" t="n">
        <v>2</v>
      </c>
      <c r="E30531" t="n">
        <v>1609.254170904185</v>
      </c>
    </row>
    <row r="30532">
      <c r="A30532" s="2" t="n">
        <v>45618.29166666666</v>
      </c>
      <c r="B30532" t="n">
        <v>3182.312436722894</v>
      </c>
      <c r="C30532" t="n">
        <v>3195.50834180837</v>
      </c>
      <c r="D30532" t="n">
        <v>2</v>
      </c>
      <c r="E30532" t="n">
        <v>1597.754170904185</v>
      </c>
    </row>
    <row r="30533">
      <c r="A30533" s="2" t="n">
        <v>45618.33333333334</v>
      </c>
      <c r="B30533" t="n">
        <v>3182.312436722894</v>
      </c>
      <c r="C30533" t="n">
        <v>3193.908341808369</v>
      </c>
      <c r="D30533" t="n">
        <v>2</v>
      </c>
      <c r="E30533" t="n">
        <v>1596.954170904184</v>
      </c>
    </row>
    <row r="30534">
      <c r="A30534" s="2" t="n">
        <v>45618.375</v>
      </c>
      <c r="B30534" t="n">
        <v>3182.312436722894</v>
      </c>
      <c r="C30534" t="n">
        <v>3227.70834180837</v>
      </c>
      <c r="D30534" t="n">
        <v>2</v>
      </c>
      <c r="E30534" t="n">
        <v>1613.854170904185</v>
      </c>
    </row>
    <row r="30535">
      <c r="A30535" s="2" t="n">
        <v>45618.41666666666</v>
      </c>
      <c r="B30535" t="n">
        <v>3182.312436722894</v>
      </c>
      <c r="C30535" t="n">
        <v>3199.90834180837</v>
      </c>
      <c r="D30535" t="n">
        <v>2</v>
      </c>
      <c r="E30535" t="n">
        <v>1599.954170904185</v>
      </c>
    </row>
    <row r="30536">
      <c r="A30536" s="2" t="n">
        <v>45618.45833333334</v>
      </c>
      <c r="B30536" t="n">
        <v>3182.312436722894</v>
      </c>
      <c r="C30536" t="n">
        <v>3198.108341808369</v>
      </c>
      <c r="D30536" t="n">
        <v>2</v>
      </c>
      <c r="E30536" t="n">
        <v>1599.054170904185</v>
      </c>
    </row>
    <row r="30537">
      <c r="A30537" s="2" t="n">
        <v>45618.5</v>
      </c>
      <c r="B30537" t="n">
        <v>3182.312436722894</v>
      </c>
      <c r="C30537" t="n">
        <v>3208.508341808369</v>
      </c>
      <c r="D30537" t="n">
        <v>2</v>
      </c>
      <c r="E30537" t="n">
        <v>1604.254170904185</v>
      </c>
    </row>
    <row r="30538">
      <c r="A30538" s="2" t="n">
        <v>45618.54166666666</v>
      </c>
      <c r="B30538" t="n">
        <v>3182.312436722894</v>
      </c>
      <c r="C30538" t="n">
        <v>3197.308341808369</v>
      </c>
      <c r="D30538" t="n">
        <v>2</v>
      </c>
      <c r="E30538" t="n">
        <v>1598.654170904184</v>
      </c>
    </row>
    <row r="30539">
      <c r="A30539" s="2" t="n">
        <v>45618.58333333334</v>
      </c>
      <c r="B30539" t="n">
        <v>3182.312436722894</v>
      </c>
      <c r="C30539" t="n">
        <v>3207.508341808369</v>
      </c>
      <c r="D30539" t="n">
        <v>2</v>
      </c>
      <c r="E30539" t="n">
        <v>1603.754170904185</v>
      </c>
    </row>
    <row r="30540">
      <c r="A30540" s="2" t="n">
        <v>45618.625</v>
      </c>
      <c r="B30540" t="n">
        <v>3182.312436722894</v>
      </c>
      <c r="C30540" t="n">
        <v>3215.708341808369</v>
      </c>
      <c r="D30540" t="n">
        <v>2</v>
      </c>
      <c r="E30540" t="n">
        <v>1607.854170904185</v>
      </c>
    </row>
    <row r="30541">
      <c r="A30541" s="2" t="n">
        <v>45618.66666666666</v>
      </c>
      <c r="B30541" t="n">
        <v>3182.312436722894</v>
      </c>
      <c r="C30541" t="n">
        <v>3217.50834180837</v>
      </c>
      <c r="D30541" t="n">
        <v>2</v>
      </c>
      <c r="E30541" t="n">
        <v>1608.754170904185</v>
      </c>
    </row>
    <row r="30542">
      <c r="A30542" s="2" t="n">
        <v>45618.70833333334</v>
      </c>
      <c r="B30542" t="n">
        <v>3182.312436722894</v>
      </c>
      <c r="C30542" t="n">
        <v>3201.308341808371</v>
      </c>
      <c r="D30542" t="n">
        <v>2</v>
      </c>
      <c r="E30542" t="n">
        <v>1600.654170904186</v>
      </c>
    </row>
    <row r="30543">
      <c r="A30543" s="2" t="n">
        <v>45618.75</v>
      </c>
      <c r="B30543" t="n">
        <v>3182.312436722894</v>
      </c>
      <c r="C30543" t="n">
        <v>3207.70834180837</v>
      </c>
      <c r="D30543" t="n">
        <v>2</v>
      </c>
      <c r="E30543" t="n">
        <v>1603.854170904185</v>
      </c>
    </row>
    <row r="30544">
      <c r="A30544" s="2" t="n">
        <v>45618.79166666666</v>
      </c>
      <c r="B30544" t="n">
        <v>3182.312436722894</v>
      </c>
      <c r="C30544" t="n">
        <v>3208.70834180837</v>
      </c>
      <c r="D30544" t="n">
        <v>2</v>
      </c>
      <c r="E30544" t="n">
        <v>1604.354170904185</v>
      </c>
    </row>
    <row r="30545">
      <c r="A30545" s="2" t="n">
        <v>45618.83333333334</v>
      </c>
      <c r="B30545" t="n">
        <v>3182.312436722894</v>
      </c>
      <c r="C30545" t="n">
        <v>3206.30834180837</v>
      </c>
      <c r="D30545" t="n">
        <v>2</v>
      </c>
      <c r="E30545" t="n">
        <v>1603.154170904185</v>
      </c>
    </row>
    <row r="30546">
      <c r="A30546" s="2" t="n">
        <v>45618.875</v>
      </c>
      <c r="B30546" t="n">
        <v>3182.312436722894</v>
      </c>
      <c r="C30546" t="n">
        <v>3200.108341808369</v>
      </c>
      <c r="D30546" t="n">
        <v>2</v>
      </c>
      <c r="E30546" t="n">
        <v>1600.054170904185</v>
      </c>
    </row>
    <row r="30547">
      <c r="A30547" s="2" t="n">
        <v>45620.91666666666</v>
      </c>
      <c r="B30547" t="n">
        <v>3182.312436722894</v>
      </c>
      <c r="C30547" t="n">
        <v>3147.30834180837</v>
      </c>
      <c r="D30547" t="n">
        <v>2</v>
      </c>
      <c r="E30547" t="n">
        <v>1573.654170904185</v>
      </c>
    </row>
    <row r="30548">
      <c r="A30548" s="2" t="n">
        <v>45620.95833333334</v>
      </c>
      <c r="B30548" t="n">
        <v>3182.312436722894</v>
      </c>
      <c r="C30548" t="n">
        <v>3125.508341808369</v>
      </c>
      <c r="D30548" t="n">
        <v>2</v>
      </c>
      <c r="E30548" t="n">
        <v>1562.754170904185</v>
      </c>
    </row>
    <row r="30549">
      <c r="A30549" s="2" t="n">
        <v>45621</v>
      </c>
      <c r="B30549" t="n">
        <v>3182.312436722894</v>
      </c>
      <c r="C30549" t="n">
        <v>3114.50834180837</v>
      </c>
      <c r="D30549" t="n">
        <v>2</v>
      </c>
      <c r="E30549" t="n">
        <v>1557.254170904185</v>
      </c>
    </row>
    <row r="30550">
      <c r="A30550" s="2" t="n">
        <v>45621.04166666666</v>
      </c>
      <c r="B30550" t="n">
        <v>3182.312436722894</v>
      </c>
      <c r="C30550" t="n">
        <v>3132.10834180837</v>
      </c>
      <c r="D30550" t="n">
        <v>2</v>
      </c>
      <c r="E30550" t="n">
        <v>1566.054170904185</v>
      </c>
    </row>
    <row r="30551">
      <c r="A30551" s="2" t="n">
        <v>45621.08333333334</v>
      </c>
      <c r="B30551" t="n">
        <v>3182.312436722894</v>
      </c>
      <c r="C30551" t="n">
        <v>3140.90834180837</v>
      </c>
      <c r="D30551" t="n">
        <v>2</v>
      </c>
      <c r="E30551" t="n">
        <v>1570.454170904185</v>
      </c>
    </row>
    <row r="30552">
      <c r="A30552" s="2" t="n">
        <v>45621.125</v>
      </c>
      <c r="B30552" t="n">
        <v>3182.312436722894</v>
      </c>
      <c r="C30552" t="n">
        <v>3156.708341808369</v>
      </c>
      <c r="D30552" t="n">
        <v>2</v>
      </c>
      <c r="E30552" t="n">
        <v>1578.354170904185</v>
      </c>
    </row>
    <row r="30553">
      <c r="A30553" s="2" t="n">
        <v>45621.16666666666</v>
      </c>
      <c r="B30553" t="n">
        <v>3182.312436722894</v>
      </c>
      <c r="C30553" t="n">
        <v>3154.708341808369</v>
      </c>
      <c r="D30553" t="n">
        <v>2</v>
      </c>
      <c r="E30553" t="n">
        <v>1577.354170904185</v>
      </c>
    </row>
    <row r="30554">
      <c r="A30554" s="2" t="n">
        <v>45621.20833333334</v>
      </c>
      <c r="B30554" t="n">
        <v>3182.312436722894</v>
      </c>
      <c r="C30554" t="n">
        <v>3163.108341808369</v>
      </c>
      <c r="D30554" t="n">
        <v>2</v>
      </c>
      <c r="E30554" t="n">
        <v>1581.554170904185</v>
      </c>
    </row>
    <row r="30555">
      <c r="A30555" s="2" t="n">
        <v>45621.25</v>
      </c>
      <c r="B30555" t="n">
        <v>3182.312436722894</v>
      </c>
      <c r="C30555" t="n">
        <v>3158.308341808369</v>
      </c>
      <c r="D30555" t="n">
        <v>2</v>
      </c>
      <c r="E30555" t="n">
        <v>1579.154170904184</v>
      </c>
    </row>
    <row r="30556">
      <c r="A30556" s="2" t="n">
        <v>45621.29166666666</v>
      </c>
      <c r="B30556" t="n">
        <v>3182.312436722894</v>
      </c>
      <c r="C30556" t="n">
        <v>3191.308341808369</v>
      </c>
      <c r="D30556" t="n">
        <v>2</v>
      </c>
      <c r="E30556" t="n">
        <v>1595.654170904185</v>
      </c>
    </row>
    <row r="30557">
      <c r="A30557" s="2" t="n">
        <v>45621.33333333334</v>
      </c>
      <c r="B30557" t="n">
        <v>3182.312436722894</v>
      </c>
      <c r="C30557" t="n">
        <v>3197.908341808371</v>
      </c>
      <c r="D30557" t="n">
        <v>2</v>
      </c>
      <c r="E30557" t="n">
        <v>1598.954170904185</v>
      </c>
    </row>
    <row r="30558">
      <c r="A30558" s="2" t="n">
        <v>45621.375</v>
      </c>
      <c r="B30558" t="n">
        <v>3182.312436722894</v>
      </c>
      <c r="C30558" t="n">
        <v>3173.908341808369</v>
      </c>
      <c r="D30558" t="n">
        <v>2</v>
      </c>
      <c r="E30558" t="n">
        <v>1586.954170904184</v>
      </c>
    </row>
    <row r="30559">
      <c r="A30559" s="2" t="n">
        <v>45621.41666666666</v>
      </c>
      <c r="B30559" t="n">
        <v>3182.312436722894</v>
      </c>
      <c r="C30559" t="n">
        <v>3183.50834180837</v>
      </c>
      <c r="D30559" t="n">
        <v>2</v>
      </c>
      <c r="E30559" t="n">
        <v>1591.754170904185</v>
      </c>
    </row>
    <row r="30560">
      <c r="A30560" s="2" t="n">
        <v>45621.45833333334</v>
      </c>
      <c r="B30560" t="n">
        <v>3182.312436722894</v>
      </c>
      <c r="C30560" t="n">
        <v>3193.908341808369</v>
      </c>
      <c r="D30560" t="n">
        <v>2</v>
      </c>
      <c r="E30560" t="n">
        <v>1596.954170904184</v>
      </c>
    </row>
    <row r="30561">
      <c r="A30561" s="2" t="n">
        <v>45621.5</v>
      </c>
      <c r="B30561" t="n">
        <v>3182.312436722894</v>
      </c>
      <c r="C30561" t="n">
        <v>3185.90834180837</v>
      </c>
      <c r="D30561" t="n">
        <v>2</v>
      </c>
      <c r="E30561" t="n">
        <v>1592.954170904185</v>
      </c>
    </row>
    <row r="30562">
      <c r="A30562" s="2" t="n">
        <v>45621.54166666666</v>
      </c>
      <c r="B30562" t="n">
        <v>3182.312436722894</v>
      </c>
      <c r="C30562" t="n">
        <v>3153.908341808369</v>
      </c>
      <c r="D30562" t="n">
        <v>2</v>
      </c>
      <c r="E30562" t="n">
        <v>1576.954170904184</v>
      </c>
    </row>
    <row r="30563">
      <c r="A30563" s="2" t="n">
        <v>45621.58333333334</v>
      </c>
      <c r="B30563" t="n">
        <v>3182.312436722894</v>
      </c>
      <c r="C30563" t="n">
        <v>3180.708341808369</v>
      </c>
      <c r="D30563" t="n">
        <v>2</v>
      </c>
      <c r="E30563" t="n">
        <v>1590.354170904184</v>
      </c>
    </row>
    <row r="30564">
      <c r="A30564" s="2" t="n">
        <v>45621.625</v>
      </c>
      <c r="B30564" t="n">
        <v>3182.312436722894</v>
      </c>
      <c r="C30564" t="n">
        <v>3200.308341808368</v>
      </c>
      <c r="D30564" t="n">
        <v>2</v>
      </c>
      <c r="E30564" t="n">
        <v>1600.154170904184</v>
      </c>
    </row>
    <row r="30565">
      <c r="A30565" s="2" t="n">
        <v>45621.66666666666</v>
      </c>
      <c r="B30565" t="n">
        <v>3181.612436722894</v>
      </c>
      <c r="C30565" t="n">
        <v>3231.432765585121</v>
      </c>
      <c r="D30565" t="n">
        <v>3</v>
      </c>
      <c r="E30565" t="n">
        <v>1077.14425519504</v>
      </c>
    </row>
    <row r="30566">
      <c r="A30566" s="2" t="n">
        <v>45621.70833333334</v>
      </c>
      <c r="B30566" t="n">
        <v>3181.612436722894</v>
      </c>
      <c r="C30566" t="n">
        <v>3229.032765585118</v>
      </c>
      <c r="D30566" t="n">
        <v>3</v>
      </c>
      <c r="E30566" t="n">
        <v>1076.34425519504</v>
      </c>
    </row>
    <row r="30567">
      <c r="A30567" s="2" t="n">
        <v>45621.75</v>
      </c>
      <c r="B30567" t="n">
        <v>3181.612436722894</v>
      </c>
      <c r="C30567" t="n">
        <v>3196.33276558512</v>
      </c>
      <c r="D30567" t="n">
        <v>3</v>
      </c>
      <c r="E30567" t="n">
        <v>1065.44425519504</v>
      </c>
    </row>
    <row r="30568">
      <c r="A30568" s="2" t="n">
        <v>45621.79166666666</v>
      </c>
      <c r="B30568" t="n">
        <v>3181.612436722894</v>
      </c>
      <c r="C30568" t="n">
        <v>3193.332765585118</v>
      </c>
      <c r="D30568" t="n">
        <v>3</v>
      </c>
      <c r="E30568" t="n">
        <v>1064.444255195039</v>
      </c>
    </row>
    <row r="30569">
      <c r="A30569" s="2" t="n">
        <v>45621.83333333334</v>
      </c>
      <c r="B30569" t="n">
        <v>3181.612436722894</v>
      </c>
      <c r="C30569" t="n">
        <v>3201.132765585119</v>
      </c>
      <c r="D30569" t="n">
        <v>3</v>
      </c>
      <c r="E30569" t="n">
        <v>1067.04425519504</v>
      </c>
    </row>
    <row r="30570">
      <c r="A30570" s="2" t="n">
        <v>45621.875</v>
      </c>
      <c r="B30570" t="n">
        <v>3181.612436722894</v>
      </c>
      <c r="C30570" t="n">
        <v>3195.432765585118</v>
      </c>
      <c r="D30570" t="n">
        <v>3</v>
      </c>
      <c r="E30570" t="n">
        <v>1065.144255195039</v>
      </c>
    </row>
    <row r="30571">
      <c r="A30571" s="2" t="n">
        <v>45621.91666666666</v>
      </c>
      <c r="B30571" t="n">
        <v>3181.612436722894</v>
      </c>
      <c r="C30571" t="n">
        <v>3200.83276558512</v>
      </c>
      <c r="D30571" t="n">
        <v>3</v>
      </c>
      <c r="E30571" t="n">
        <v>1066.94425519504</v>
      </c>
    </row>
    <row r="30572">
      <c r="A30572" s="2" t="n">
        <v>45621.95833333334</v>
      </c>
      <c r="B30572" t="n">
        <v>3181.612436722894</v>
      </c>
      <c r="C30572" t="n">
        <v>3314.532765585119</v>
      </c>
      <c r="D30572" t="n">
        <v>3</v>
      </c>
      <c r="E30572" t="n">
        <v>1104.84425519504</v>
      </c>
    </row>
    <row r="30573">
      <c r="A30573" s="2" t="n">
        <v>45622</v>
      </c>
      <c r="B30573" t="n">
        <v>3250.443717166175</v>
      </c>
      <c r="C30573" t="n">
        <v>3373.622780503076</v>
      </c>
      <c r="D30573" t="n">
        <v>2</v>
      </c>
      <c r="E30573" t="n">
        <v>1686.811390251538</v>
      </c>
    </row>
    <row r="30574">
      <c r="A30574" s="2" t="n">
        <v>45622.04166666666</v>
      </c>
      <c r="B30574" t="n">
        <v>3250.443717166175</v>
      </c>
      <c r="C30574" t="n">
        <v>3322.222780503075</v>
      </c>
      <c r="D30574" t="n">
        <v>2</v>
      </c>
      <c r="E30574" t="n">
        <v>1661.111390251537</v>
      </c>
    </row>
    <row r="30575">
      <c r="A30575" s="2" t="n">
        <v>45622.08333333334</v>
      </c>
      <c r="B30575" t="n">
        <v>3250.443717166175</v>
      </c>
      <c r="C30575" t="n">
        <v>3305.022780503075</v>
      </c>
      <c r="D30575" t="n">
        <v>2</v>
      </c>
      <c r="E30575" t="n">
        <v>1652.511390251537</v>
      </c>
    </row>
    <row r="30576">
      <c r="A30576" s="2" t="n">
        <v>45622.125</v>
      </c>
      <c r="B30576" t="n">
        <v>3250.443717166175</v>
      </c>
      <c r="C30576" t="n">
        <v>3275.222780503076</v>
      </c>
      <c r="D30576" t="n">
        <v>2</v>
      </c>
      <c r="E30576" t="n">
        <v>1637.611390251538</v>
      </c>
    </row>
    <row r="30577">
      <c r="A30577" s="2" t="n">
        <v>45622.16666666666</v>
      </c>
      <c r="B30577" t="n">
        <v>3250.443717166175</v>
      </c>
      <c r="C30577" t="n">
        <v>3271.422780503075</v>
      </c>
      <c r="D30577" t="n">
        <v>2</v>
      </c>
      <c r="E30577" t="n">
        <v>1635.711390251538</v>
      </c>
    </row>
    <row r="30578">
      <c r="A30578" s="2" t="n">
        <v>45622.20833333334</v>
      </c>
      <c r="B30578" t="n">
        <v>3250.443717166175</v>
      </c>
      <c r="C30578" t="n">
        <v>3279.422780503076</v>
      </c>
      <c r="D30578" t="n">
        <v>2</v>
      </c>
      <c r="E30578" t="n">
        <v>1639.711390251538</v>
      </c>
    </row>
    <row r="30579">
      <c r="A30579" s="2" t="n">
        <v>45622.25</v>
      </c>
      <c r="B30579" t="n">
        <v>3250.443717166175</v>
      </c>
      <c r="C30579" t="n">
        <v>3287.022780503075</v>
      </c>
      <c r="D30579" t="n">
        <v>2</v>
      </c>
      <c r="E30579" t="n">
        <v>1643.511390251537</v>
      </c>
    </row>
    <row r="30580">
      <c r="A30580" s="2" t="n">
        <v>45622.29166666666</v>
      </c>
      <c r="B30580" t="n">
        <v>3250.443717166175</v>
      </c>
      <c r="C30580" t="n">
        <v>3306.622780503075</v>
      </c>
      <c r="D30580" t="n">
        <v>2</v>
      </c>
      <c r="E30580" t="n">
        <v>1653.311390251537</v>
      </c>
    </row>
    <row r="30581">
      <c r="A30581" s="2" t="n">
        <v>45622.33333333334</v>
      </c>
      <c r="B30581" t="n">
        <v>3250.443717166175</v>
      </c>
      <c r="C30581" t="n">
        <v>3298.622780503076</v>
      </c>
      <c r="D30581" t="n">
        <v>2</v>
      </c>
      <c r="E30581" t="n">
        <v>1649.311390251538</v>
      </c>
    </row>
    <row r="30582">
      <c r="A30582" s="2" t="n">
        <v>45622.375</v>
      </c>
      <c r="B30582" t="n">
        <v>3250.443717166175</v>
      </c>
      <c r="C30582" t="n">
        <v>3287.222780503077</v>
      </c>
      <c r="D30582" t="n">
        <v>2</v>
      </c>
      <c r="E30582" t="n">
        <v>1643.611390251538</v>
      </c>
    </row>
    <row r="30583">
      <c r="A30583" s="2" t="n">
        <v>45622.41666666666</v>
      </c>
      <c r="B30583" t="n">
        <v>3250.443717166175</v>
      </c>
      <c r="C30583" t="n">
        <v>3270.622780503074</v>
      </c>
      <c r="D30583" t="n">
        <v>2</v>
      </c>
      <c r="E30583" t="n">
        <v>1635.311390251537</v>
      </c>
    </row>
    <row r="30584">
      <c r="A30584" s="2" t="n">
        <v>45622.45833333334</v>
      </c>
      <c r="B30584" t="n">
        <v>3250.443717166175</v>
      </c>
      <c r="C30584" t="n">
        <v>3273.422780503075</v>
      </c>
      <c r="D30584" t="n">
        <v>2</v>
      </c>
      <c r="E30584" t="n">
        <v>1636.711390251538</v>
      </c>
    </row>
    <row r="30585">
      <c r="A30585" s="2" t="n">
        <v>45622.5</v>
      </c>
      <c r="B30585" t="n">
        <v>3250.443717166175</v>
      </c>
      <c r="C30585" t="n">
        <v>3258.022780503076</v>
      </c>
      <c r="D30585" t="n">
        <v>2</v>
      </c>
      <c r="E30585" t="n">
        <v>1629.011390251538</v>
      </c>
    </row>
    <row r="30586">
      <c r="A30586" s="2" t="n">
        <v>45622.54166666666</v>
      </c>
      <c r="B30586" t="n">
        <v>3250.443717166175</v>
      </c>
      <c r="C30586" t="n">
        <v>3291.222780503076</v>
      </c>
      <c r="D30586" t="n">
        <v>2</v>
      </c>
      <c r="E30586" t="n">
        <v>1645.611390251538</v>
      </c>
    </row>
    <row r="30587">
      <c r="A30587" s="2" t="n">
        <v>45622.58333333334</v>
      </c>
      <c r="B30587" t="n">
        <v>3250.443717166175</v>
      </c>
      <c r="C30587" t="n">
        <v>3321.222780503075</v>
      </c>
      <c r="D30587" t="n">
        <v>2</v>
      </c>
      <c r="E30587" t="n">
        <v>1660.611390251538</v>
      </c>
    </row>
    <row r="30588">
      <c r="A30588" s="2" t="n">
        <v>45622.625</v>
      </c>
      <c r="B30588" t="n">
        <v>3250.443717166175</v>
      </c>
      <c r="C30588" t="n">
        <v>3325.822780503076</v>
      </c>
      <c r="D30588" t="n">
        <v>2</v>
      </c>
      <c r="E30588" t="n">
        <v>1662.911390251538</v>
      </c>
    </row>
    <row r="30589">
      <c r="A30589" s="2" t="n">
        <v>45622.66666666666</v>
      </c>
      <c r="B30589" t="n">
        <v>3250.443717166175</v>
      </c>
      <c r="C30589" t="n">
        <v>3338.822780503075</v>
      </c>
      <c r="D30589" t="n">
        <v>2</v>
      </c>
      <c r="E30589" t="n">
        <v>1669.411390251537</v>
      </c>
    </row>
    <row r="30590">
      <c r="A30590" s="2" t="n">
        <v>45622.70833333334</v>
      </c>
      <c r="B30590" t="n">
        <v>3250.443717166175</v>
      </c>
      <c r="C30590" t="n">
        <v>3347.222780503074</v>
      </c>
      <c r="D30590" t="n">
        <v>2</v>
      </c>
      <c r="E30590" t="n">
        <v>1673.611390251537</v>
      </c>
    </row>
    <row r="30591">
      <c r="A30591" s="2" t="n">
        <v>45622.75</v>
      </c>
      <c r="B30591" t="n">
        <v>3250.443717166175</v>
      </c>
      <c r="C30591" t="n">
        <v>3349.222780503076</v>
      </c>
      <c r="D30591" t="n">
        <v>2</v>
      </c>
      <c r="E30591" t="n">
        <v>1674.611390251538</v>
      </c>
    </row>
    <row r="30592">
      <c r="A30592" s="2" t="n">
        <v>45622.79166666666</v>
      </c>
      <c r="B30592" t="n">
        <v>3250.443717166175</v>
      </c>
      <c r="C30592" t="n">
        <v>3338.622780503076</v>
      </c>
      <c r="D30592" t="n">
        <v>2</v>
      </c>
      <c r="E30592" t="n">
        <v>1669.311390251538</v>
      </c>
    </row>
    <row r="30593">
      <c r="A30593" s="2" t="n">
        <v>45622.83333333334</v>
      </c>
      <c r="B30593" t="n">
        <v>3250.443717166175</v>
      </c>
      <c r="C30593" t="n">
        <v>3333.222780503076</v>
      </c>
      <c r="D30593" t="n">
        <v>2</v>
      </c>
      <c r="E30593" t="n">
        <v>1666.611390251538</v>
      </c>
    </row>
    <row r="30594">
      <c r="A30594" s="2" t="n">
        <v>45622.875</v>
      </c>
      <c r="B30594" t="n">
        <v>3250.443717166175</v>
      </c>
      <c r="C30594" t="n">
        <v>3312.022780503075</v>
      </c>
      <c r="D30594" t="n">
        <v>2</v>
      </c>
      <c r="E30594" t="n">
        <v>1656.011390251537</v>
      </c>
    </row>
    <row r="30595">
      <c r="A30595" s="2" t="n">
        <v>45622.91666666666</v>
      </c>
      <c r="B30595" t="n">
        <v>3250.443717166175</v>
      </c>
      <c r="C30595" t="n">
        <v>3313.622780503076</v>
      </c>
      <c r="D30595" t="n">
        <v>2</v>
      </c>
      <c r="E30595" t="n">
        <v>1656.811390251538</v>
      </c>
    </row>
    <row r="30596">
      <c r="A30596" s="2" t="n">
        <v>45622.95833333334</v>
      </c>
      <c r="B30596" t="n">
        <v>3250.443717166175</v>
      </c>
      <c r="C30596" t="n">
        <v>3309.022780503075</v>
      </c>
      <c r="D30596" t="n">
        <v>2</v>
      </c>
      <c r="E30596" t="n">
        <v>1654.511390251537</v>
      </c>
    </row>
    <row r="30597">
      <c r="A30597" s="2" t="n">
        <v>45623</v>
      </c>
      <c r="B30597" t="n">
        <v>3250.443717166175</v>
      </c>
      <c r="C30597" t="n">
        <v>3310.622780503074</v>
      </c>
      <c r="D30597" t="n">
        <v>2</v>
      </c>
      <c r="E30597" t="n">
        <v>1655.311390251537</v>
      </c>
    </row>
    <row r="30598">
      <c r="A30598" s="2" t="n">
        <v>45623.04166666666</v>
      </c>
      <c r="B30598" t="n">
        <v>3250.443717166175</v>
      </c>
      <c r="C30598" t="n">
        <v>3312.422780503075</v>
      </c>
      <c r="D30598" t="n">
        <v>2</v>
      </c>
      <c r="E30598" t="n">
        <v>1656.211390251538</v>
      </c>
    </row>
    <row r="30599">
      <c r="A30599" s="2" t="n">
        <v>45623.08333333334</v>
      </c>
      <c r="B30599" t="n">
        <v>3250.443717166175</v>
      </c>
      <c r="C30599" t="n">
        <v>3310.622780503074</v>
      </c>
      <c r="D30599" t="n">
        <v>2</v>
      </c>
      <c r="E30599" t="n">
        <v>1655.311390251537</v>
      </c>
    </row>
    <row r="30600">
      <c r="A30600" s="2" t="n">
        <v>45623.125</v>
      </c>
      <c r="B30600" t="n">
        <v>3250.443717166175</v>
      </c>
      <c r="C30600" t="n">
        <v>3297.022780503076</v>
      </c>
      <c r="D30600" t="n">
        <v>2</v>
      </c>
      <c r="E30600" t="n">
        <v>1648.511390251538</v>
      </c>
    </row>
    <row r="30601">
      <c r="A30601" s="2" t="n">
        <v>45623.16666666666</v>
      </c>
      <c r="B30601" t="n">
        <v>3250.443717166175</v>
      </c>
      <c r="C30601" t="n">
        <v>3306.422780503076</v>
      </c>
      <c r="D30601" t="n">
        <v>2</v>
      </c>
      <c r="E30601" t="n">
        <v>1653.211390251538</v>
      </c>
    </row>
    <row r="30602">
      <c r="A30602" s="2" t="n">
        <v>45623.20833333334</v>
      </c>
      <c r="B30602" t="n">
        <v>3250.443717166175</v>
      </c>
      <c r="C30602" t="n">
        <v>3312.022780503075</v>
      </c>
      <c r="D30602" t="n">
        <v>2</v>
      </c>
      <c r="E30602" t="n">
        <v>1656.011390251537</v>
      </c>
    </row>
    <row r="30603">
      <c r="A30603" s="2" t="n">
        <v>45623.25</v>
      </c>
      <c r="B30603" t="n">
        <v>3250.443717166175</v>
      </c>
      <c r="C30603" t="n">
        <v>3302.222780503075</v>
      </c>
      <c r="D30603" t="n">
        <v>2</v>
      </c>
      <c r="E30603" t="n">
        <v>1651.111390251537</v>
      </c>
    </row>
    <row r="30604">
      <c r="A30604" s="2" t="n">
        <v>45623.29166666666</v>
      </c>
      <c r="B30604" t="n">
        <v>3250.443717166175</v>
      </c>
      <c r="C30604" t="n">
        <v>3285.822780503076</v>
      </c>
      <c r="D30604" t="n">
        <v>2</v>
      </c>
      <c r="E30604" t="n">
        <v>1642.911390251538</v>
      </c>
    </row>
    <row r="30605">
      <c r="A30605" s="2" t="n">
        <v>45623.33333333334</v>
      </c>
      <c r="B30605" t="n">
        <v>3250.443717166175</v>
      </c>
      <c r="C30605" t="n">
        <v>3283.822780503077</v>
      </c>
      <c r="D30605" t="n">
        <v>2</v>
      </c>
      <c r="E30605" t="n">
        <v>1641.911390251538</v>
      </c>
    </row>
    <row r="30606">
      <c r="A30606" s="2" t="n">
        <v>45623.375</v>
      </c>
      <c r="B30606" t="n">
        <v>3250.443717166175</v>
      </c>
      <c r="C30606" t="n">
        <v>3283.622780503075</v>
      </c>
      <c r="D30606" t="n">
        <v>2</v>
      </c>
      <c r="E30606" t="n">
        <v>1641.811390251538</v>
      </c>
    </row>
    <row r="30607">
      <c r="A30607" s="2" t="n">
        <v>45623.41666666666</v>
      </c>
      <c r="B30607" t="n">
        <v>3250.443717166175</v>
      </c>
      <c r="C30607" t="n">
        <v>3285.022780503075</v>
      </c>
      <c r="D30607" t="n">
        <v>2</v>
      </c>
      <c r="E30607" t="n">
        <v>1642.511390251538</v>
      </c>
    </row>
    <row r="30608">
      <c r="A30608" s="2" t="n">
        <v>45623.45833333334</v>
      </c>
      <c r="B30608" t="n">
        <v>3250.443717166175</v>
      </c>
      <c r="C30608" t="n">
        <v>3298.022780503076</v>
      </c>
      <c r="D30608" t="n">
        <v>2</v>
      </c>
      <c r="E30608" t="n">
        <v>1649.011390251538</v>
      </c>
    </row>
    <row r="30609">
      <c r="A30609" s="2" t="n">
        <v>45623.5</v>
      </c>
      <c r="B30609" t="n">
        <v>3250.443717166175</v>
      </c>
      <c r="C30609" t="n">
        <v>3294.022780503075</v>
      </c>
      <c r="D30609" t="n">
        <v>2</v>
      </c>
      <c r="E30609" t="n">
        <v>1647.011390251537</v>
      </c>
    </row>
    <row r="30610">
      <c r="A30610" s="2" t="n">
        <v>45623.54166666666</v>
      </c>
      <c r="B30610" t="n">
        <v>3250.443717166175</v>
      </c>
      <c r="C30610" t="n">
        <v>3265.022780503075</v>
      </c>
      <c r="D30610" t="n">
        <v>2</v>
      </c>
      <c r="E30610" t="n">
        <v>1632.511390251538</v>
      </c>
    </row>
    <row r="30611">
      <c r="A30611" s="2" t="n">
        <v>45623.58333333334</v>
      </c>
      <c r="B30611" t="n">
        <v>3250.443717166175</v>
      </c>
      <c r="C30611" t="n">
        <v>3269.422780503076</v>
      </c>
      <c r="D30611" t="n">
        <v>2</v>
      </c>
      <c r="E30611" t="n">
        <v>1634.711390251538</v>
      </c>
    </row>
    <row r="30612">
      <c r="A30612" s="2" t="n">
        <v>45623.625</v>
      </c>
      <c r="B30612" t="n">
        <v>3250.443717166175</v>
      </c>
      <c r="C30612" t="n">
        <v>3272.022780503075</v>
      </c>
      <c r="D30612" t="n">
        <v>2</v>
      </c>
      <c r="E30612" t="n">
        <v>1636.011390251537</v>
      </c>
    </row>
    <row r="30613">
      <c r="A30613" s="2" t="n">
        <v>45623.66666666666</v>
      </c>
      <c r="B30613" t="n">
        <v>3250.443717166175</v>
      </c>
      <c r="C30613" t="n">
        <v>3275.622780503076</v>
      </c>
      <c r="D30613" t="n">
        <v>2</v>
      </c>
      <c r="E30613" t="n">
        <v>1637.811390251538</v>
      </c>
    </row>
    <row r="30614">
      <c r="A30614" s="2" t="n">
        <v>45623.70833333334</v>
      </c>
      <c r="B30614" t="n">
        <v>3250.443717166175</v>
      </c>
      <c r="C30614" t="n">
        <v>3269.422780503076</v>
      </c>
      <c r="D30614" t="n">
        <v>2</v>
      </c>
      <c r="E30614" t="n">
        <v>1634.711390251538</v>
      </c>
    </row>
    <row r="30615">
      <c r="A30615" s="2" t="n">
        <v>45623.75</v>
      </c>
      <c r="B30615" t="n">
        <v>3250.443717166175</v>
      </c>
      <c r="C30615" t="n">
        <v>3263.822780503077</v>
      </c>
      <c r="D30615" t="n">
        <v>2</v>
      </c>
      <c r="E30615" t="n">
        <v>1631.911390251538</v>
      </c>
    </row>
    <row r="30616">
      <c r="A30616" s="2" t="n">
        <v>45623.79166666666</v>
      </c>
      <c r="B30616" t="n">
        <v>3250.443717166175</v>
      </c>
      <c r="C30616" t="n">
        <v>3265.422780503076</v>
      </c>
      <c r="D30616" t="n">
        <v>2</v>
      </c>
      <c r="E30616" t="n">
        <v>1632.711390251538</v>
      </c>
    </row>
    <row r="30617">
      <c r="A30617" s="2" t="n">
        <v>45623.83333333334</v>
      </c>
      <c r="B30617" t="n">
        <v>3250.443717166175</v>
      </c>
      <c r="C30617" t="n">
        <v>3261.422780503076</v>
      </c>
      <c r="D30617" t="n">
        <v>2</v>
      </c>
      <c r="E30617" t="n">
        <v>1630.711390251538</v>
      </c>
    </row>
    <row r="30618">
      <c r="A30618" s="2" t="n">
        <v>45623.875</v>
      </c>
      <c r="B30618" t="n">
        <v>3250.443717166175</v>
      </c>
      <c r="C30618" t="n">
        <v>3266.222780503074</v>
      </c>
      <c r="D30618" t="n">
        <v>2</v>
      </c>
      <c r="E30618" t="n">
        <v>1633.111390251537</v>
      </c>
    </row>
    <row r="30619">
      <c r="A30619" s="2" t="n">
        <v>45623.91666666666</v>
      </c>
      <c r="B30619" t="n">
        <v>3250.443717166175</v>
      </c>
      <c r="C30619" t="n">
        <v>3264.222780503075</v>
      </c>
      <c r="D30619" t="n">
        <v>2</v>
      </c>
      <c r="E30619" t="n">
        <v>1632.111390251537</v>
      </c>
    </row>
    <row r="30620">
      <c r="A30620" s="2" t="n">
        <v>45623.95833333334</v>
      </c>
      <c r="B30620" t="n">
        <v>3250.443717166175</v>
      </c>
      <c r="C30620" t="n">
        <v>3264.222780503075</v>
      </c>
      <c r="D30620" t="n">
        <v>2</v>
      </c>
      <c r="E30620" t="n">
        <v>1632.111390251537</v>
      </c>
    </row>
    <row r="30621">
      <c r="A30621" s="2" t="n">
        <v>45624</v>
      </c>
      <c r="B30621" t="n">
        <v>3250.443717166175</v>
      </c>
      <c r="C30621" t="n">
        <v>3262.622780503075</v>
      </c>
      <c r="D30621" t="n">
        <v>2</v>
      </c>
      <c r="E30621" t="n">
        <v>1631.311390251538</v>
      </c>
    </row>
    <row r="30622">
      <c r="A30622" s="2" t="n">
        <v>45624.04166666666</v>
      </c>
      <c r="B30622" t="n">
        <v>3250.443717166175</v>
      </c>
      <c r="C30622" t="n">
        <v>3249.622780503074</v>
      </c>
      <c r="D30622" t="n">
        <v>2</v>
      </c>
      <c r="E30622" t="n">
        <v>1624.811390251537</v>
      </c>
    </row>
    <row r="30623">
      <c r="A30623" s="2" t="n">
        <v>45624.08333333334</v>
      </c>
      <c r="B30623" t="n">
        <v>3250.443717166175</v>
      </c>
      <c r="C30623" t="n">
        <v>3256.622780503076</v>
      </c>
      <c r="D30623" t="n">
        <v>2</v>
      </c>
      <c r="E30623" t="n">
        <v>1628.311390251538</v>
      </c>
    </row>
    <row r="30624">
      <c r="A30624" s="2" t="n">
        <v>45624.125</v>
      </c>
      <c r="B30624" t="n">
        <v>3250.443717166175</v>
      </c>
      <c r="C30624" t="n">
        <v>3280.822780503075</v>
      </c>
      <c r="D30624" t="n">
        <v>2</v>
      </c>
      <c r="E30624" t="n">
        <v>1640.411390251537</v>
      </c>
    </row>
    <row r="30625">
      <c r="A30625" s="2" t="n">
        <v>45624.16666666666</v>
      </c>
      <c r="B30625" t="n">
        <v>3250.443717166175</v>
      </c>
      <c r="C30625" t="n">
        <v>3275.222780503076</v>
      </c>
      <c r="D30625" t="n">
        <v>2</v>
      </c>
      <c r="E30625" t="n">
        <v>1637.611390251538</v>
      </c>
    </row>
    <row r="30626">
      <c r="A30626" s="2" t="n">
        <v>45624.20833333334</v>
      </c>
      <c r="B30626" t="n">
        <v>3250.443717166175</v>
      </c>
      <c r="C30626" t="n">
        <v>3280.022780503076</v>
      </c>
      <c r="D30626" t="n">
        <v>2</v>
      </c>
      <c r="E30626" t="n">
        <v>1640.011390251538</v>
      </c>
    </row>
    <row r="30627">
      <c r="A30627" s="2" t="n">
        <v>45624.25</v>
      </c>
      <c r="B30627" t="n">
        <v>3250.443717166175</v>
      </c>
      <c r="C30627" t="n">
        <v>3286.422780503076</v>
      </c>
      <c r="D30627" t="n">
        <v>2</v>
      </c>
      <c r="E30627" t="n">
        <v>1643.211390251538</v>
      </c>
    </row>
    <row r="30628">
      <c r="A30628" s="2" t="n">
        <v>45624.29166666666</v>
      </c>
      <c r="B30628" t="n">
        <v>3250.443717166175</v>
      </c>
      <c r="C30628" t="n">
        <v>3292.022780503075</v>
      </c>
      <c r="D30628" t="n">
        <v>2</v>
      </c>
      <c r="E30628" t="n">
        <v>1646.011390251537</v>
      </c>
    </row>
    <row r="30629">
      <c r="A30629" s="2" t="n">
        <v>45624.33333333334</v>
      </c>
      <c r="B30629" t="n">
        <v>3250.443717166175</v>
      </c>
      <c r="C30629" t="n">
        <v>3261.222780503075</v>
      </c>
      <c r="D30629" t="n">
        <v>2</v>
      </c>
      <c r="E30629" t="n">
        <v>1630.611390251537</v>
      </c>
    </row>
    <row r="30630">
      <c r="A30630" s="2" t="n">
        <v>45624.375</v>
      </c>
      <c r="B30630" t="n">
        <v>3250.443717166175</v>
      </c>
      <c r="C30630" t="n">
        <v>3263.622780503075</v>
      </c>
      <c r="D30630" t="n">
        <v>2</v>
      </c>
      <c r="E30630" t="n">
        <v>1631.811390251537</v>
      </c>
    </row>
    <row r="30631">
      <c r="A30631" s="2" t="n">
        <v>45624.41666666666</v>
      </c>
      <c r="B30631" t="n">
        <v>3250.443717166175</v>
      </c>
      <c r="C30631" t="n">
        <v>3258.422780503074</v>
      </c>
      <c r="D30631" t="n">
        <v>2</v>
      </c>
      <c r="E30631" t="n">
        <v>1629.211390251537</v>
      </c>
    </row>
    <row r="30632">
      <c r="A30632" s="2" t="n">
        <v>45624.45833333334</v>
      </c>
      <c r="B30632" t="n">
        <v>3250.443717166175</v>
      </c>
      <c r="C30632" t="n">
        <v>3261.822780503074</v>
      </c>
      <c r="D30632" t="n">
        <v>2</v>
      </c>
      <c r="E30632" t="n">
        <v>1630.911390251537</v>
      </c>
    </row>
    <row r="30633">
      <c r="A30633" s="2" t="n">
        <v>45624.5</v>
      </c>
      <c r="B30633" t="n">
        <v>3250.443717166175</v>
      </c>
      <c r="C30633" t="n">
        <v>3268.022780503075</v>
      </c>
      <c r="D30633" t="n">
        <v>2</v>
      </c>
      <c r="E30633" t="n">
        <v>1634.011390251537</v>
      </c>
    </row>
    <row r="30634">
      <c r="A30634" s="2" t="n">
        <v>45624.54166666666</v>
      </c>
      <c r="B30634" t="n">
        <v>3249.743717166175</v>
      </c>
      <c r="C30634" t="n">
        <v>3249.720755844748</v>
      </c>
      <c r="D30634" t="n">
        <v>3</v>
      </c>
      <c r="E30634" t="n">
        <v>1083.240251948249</v>
      </c>
    </row>
    <row r="30635">
      <c r="A30635" s="2" t="n">
        <v>45624.58333333334</v>
      </c>
      <c r="B30635" t="n">
        <v>3249.743717166175</v>
      </c>
      <c r="C30635" t="n">
        <v>3249.120755844747</v>
      </c>
      <c r="D30635" t="n">
        <v>3</v>
      </c>
      <c r="E30635" t="n">
        <v>1083.040251948249</v>
      </c>
    </row>
    <row r="30636">
      <c r="A30636" s="2" t="n">
        <v>45624.625</v>
      </c>
      <c r="B30636" t="n">
        <v>3249.743717166175</v>
      </c>
      <c r="C30636" t="n">
        <v>3251.820755844748</v>
      </c>
      <c r="D30636" t="n">
        <v>3</v>
      </c>
      <c r="E30636" t="n">
        <v>1083.940251948249</v>
      </c>
    </row>
    <row r="30637">
      <c r="A30637" s="2" t="n">
        <v>45624.66666666666</v>
      </c>
      <c r="B30637" t="n">
        <v>3249.743717166175</v>
      </c>
      <c r="C30637" t="n">
        <v>3240.720755844749</v>
      </c>
      <c r="D30637" t="n">
        <v>3</v>
      </c>
      <c r="E30637" t="n">
        <v>1080.24025194825</v>
      </c>
    </row>
    <row r="30638">
      <c r="A30638" s="2" t="n">
        <v>45624.70833333334</v>
      </c>
      <c r="B30638" t="n">
        <v>3249.743717166175</v>
      </c>
      <c r="C30638" t="n">
        <v>3244.320755844749</v>
      </c>
      <c r="D30638" t="n">
        <v>3</v>
      </c>
      <c r="E30638" t="n">
        <v>1081.44025194825</v>
      </c>
    </row>
    <row r="30639">
      <c r="A30639" s="2" t="n">
        <v>45624.75</v>
      </c>
      <c r="B30639" t="n">
        <v>3249.743717166175</v>
      </c>
      <c r="C30639" t="n">
        <v>3244.620755844748</v>
      </c>
      <c r="D30639" t="n">
        <v>3</v>
      </c>
      <c r="E30639" t="n">
        <v>1081.540251948249</v>
      </c>
    </row>
    <row r="30640">
      <c r="A30640" s="2" t="n">
        <v>45624.79166666666</v>
      </c>
      <c r="B30640" t="n">
        <v>3249.743717166175</v>
      </c>
      <c r="C30640" t="n">
        <v>3243.120755844748</v>
      </c>
      <c r="D30640" t="n">
        <v>3</v>
      </c>
      <c r="E30640" t="n">
        <v>1081.04025194825</v>
      </c>
    </row>
    <row r="30641">
      <c r="A30641" s="2" t="n">
        <v>45624.83333333334</v>
      </c>
      <c r="B30641" t="n">
        <v>3249.743717166175</v>
      </c>
      <c r="C30641" t="n">
        <v>3247.920755844749</v>
      </c>
      <c r="D30641" t="n">
        <v>3</v>
      </c>
      <c r="E30641" t="n">
        <v>1082.64025194825</v>
      </c>
    </row>
    <row r="30642">
      <c r="A30642" s="2" t="n">
        <v>45624.875</v>
      </c>
      <c r="B30642" t="n">
        <v>3249.743717166175</v>
      </c>
      <c r="C30642" t="n">
        <v>3256.320755844748</v>
      </c>
      <c r="D30642" t="n">
        <v>3</v>
      </c>
      <c r="E30642" t="n">
        <v>1085.440251948249</v>
      </c>
    </row>
    <row r="30643">
      <c r="A30643" s="2" t="n">
        <v>45624.91666666666</v>
      </c>
      <c r="B30643" t="n">
        <v>3249.743717166175</v>
      </c>
      <c r="C30643" t="n">
        <v>3252.120755844747</v>
      </c>
      <c r="D30643" t="n">
        <v>3</v>
      </c>
      <c r="E30643" t="n">
        <v>1084.040251948249</v>
      </c>
    </row>
    <row r="30644">
      <c r="A30644" s="2" t="n">
        <v>45624.95833333334</v>
      </c>
      <c r="B30644" t="n">
        <v>3249.743717166175</v>
      </c>
      <c r="C30644" t="n">
        <v>3229.920755844748</v>
      </c>
      <c r="D30644" t="n">
        <v>3</v>
      </c>
      <c r="E30644" t="n">
        <v>1076.640251948249</v>
      </c>
    </row>
    <row r="30645">
      <c r="A30645" s="2" t="n">
        <v>45625</v>
      </c>
      <c r="B30645" t="n">
        <v>3249.743717166175</v>
      </c>
      <c r="C30645" t="n">
        <v>3234.120755844749</v>
      </c>
      <c r="D30645" t="n">
        <v>3</v>
      </c>
      <c r="E30645" t="n">
        <v>1078.04025194825</v>
      </c>
    </row>
    <row r="30646">
      <c r="A30646" s="2" t="n">
        <v>45625.04166666666</v>
      </c>
      <c r="B30646" t="n">
        <v>3249.743717166175</v>
      </c>
      <c r="C30646" t="n">
        <v>3228.72075584475</v>
      </c>
      <c r="D30646" t="n">
        <v>3</v>
      </c>
      <c r="E30646" t="n">
        <v>1076.24025194825</v>
      </c>
    </row>
    <row r="30647">
      <c r="A30647" s="2" t="n">
        <v>45625.08333333334</v>
      </c>
      <c r="B30647" t="n">
        <v>3249.743717166175</v>
      </c>
      <c r="C30647" t="n">
        <v>3225.720755844747</v>
      </c>
      <c r="D30647" t="n">
        <v>3</v>
      </c>
      <c r="E30647" t="n">
        <v>1075.240251948249</v>
      </c>
    </row>
    <row r="30648">
      <c r="A30648" s="2" t="n">
        <v>45625.125</v>
      </c>
      <c r="B30648" t="n">
        <v>3249.743717166175</v>
      </c>
      <c r="C30648" t="n">
        <v>3188.820755844748</v>
      </c>
      <c r="D30648" t="n">
        <v>3</v>
      </c>
      <c r="E30648" t="n">
        <v>1062.940251948249</v>
      </c>
    </row>
    <row r="30649">
      <c r="A30649" s="2" t="n">
        <v>45625.16666666666</v>
      </c>
      <c r="B30649" t="n">
        <v>3249.743717166175</v>
      </c>
      <c r="C30649" t="n">
        <v>3201.120755844749</v>
      </c>
      <c r="D30649" t="n">
        <v>3</v>
      </c>
      <c r="E30649" t="n">
        <v>1067.04025194825</v>
      </c>
    </row>
    <row r="30650">
      <c r="A30650" s="2" t="n">
        <v>45625.20833333334</v>
      </c>
      <c r="B30650" t="n">
        <v>3249.743717166175</v>
      </c>
      <c r="C30650" t="n">
        <v>3206.520755844748</v>
      </c>
      <c r="D30650" t="n">
        <v>3</v>
      </c>
      <c r="E30650" t="n">
        <v>1068.840251948249</v>
      </c>
    </row>
    <row r="30651">
      <c r="A30651" s="2" t="n">
        <v>45625.25</v>
      </c>
      <c r="B30651" t="n">
        <v>3249.743717166175</v>
      </c>
      <c r="C30651" t="n">
        <v>3188.52075584475</v>
      </c>
      <c r="D30651" t="n">
        <v>3</v>
      </c>
      <c r="E30651" t="n">
        <v>1062.84025194825</v>
      </c>
    </row>
    <row r="30652">
      <c r="A30652" s="2" t="n">
        <v>45625.29166666666</v>
      </c>
      <c r="B30652" t="n">
        <v>3249.743717166175</v>
      </c>
      <c r="C30652" t="n">
        <v>3200.22075584475</v>
      </c>
      <c r="D30652" t="n">
        <v>3</v>
      </c>
      <c r="E30652" t="n">
        <v>1066.74025194825</v>
      </c>
    </row>
    <row r="30653">
      <c r="A30653" s="2" t="n">
        <v>45625.33333333334</v>
      </c>
      <c r="B30653" t="n">
        <v>3249.743717166175</v>
      </c>
      <c r="C30653" t="n">
        <v>3222.420755844749</v>
      </c>
      <c r="D30653" t="n">
        <v>3</v>
      </c>
      <c r="E30653" t="n">
        <v>1074.140251948249</v>
      </c>
    </row>
    <row r="30654">
      <c r="A30654" s="2" t="n">
        <v>45625.375</v>
      </c>
      <c r="B30654" t="n">
        <v>3249.743717166175</v>
      </c>
      <c r="C30654" t="n">
        <v>3226.920755844748</v>
      </c>
      <c r="D30654" t="n">
        <v>3</v>
      </c>
      <c r="E30654" t="n">
        <v>1075.640251948249</v>
      </c>
    </row>
    <row r="30655">
      <c r="A30655" s="2" t="n">
        <v>45625.41666666666</v>
      </c>
      <c r="B30655" t="n">
        <v>3249.743717166175</v>
      </c>
      <c r="C30655" t="n">
        <v>3242.220755844749</v>
      </c>
      <c r="D30655" t="n">
        <v>3</v>
      </c>
      <c r="E30655" t="n">
        <v>1080.74025194825</v>
      </c>
    </row>
    <row r="30656">
      <c r="A30656" s="2" t="n">
        <v>45625.45833333334</v>
      </c>
      <c r="B30656" t="n">
        <v>3249.743717166175</v>
      </c>
      <c r="C30656" t="n">
        <v>3227.520755844749</v>
      </c>
      <c r="D30656" t="n">
        <v>3</v>
      </c>
      <c r="E30656" t="n">
        <v>1075.84025194825</v>
      </c>
    </row>
    <row r="30657">
      <c r="A30657" s="2" t="n">
        <v>45625.5</v>
      </c>
      <c r="B30657" t="n">
        <v>3249.743717166175</v>
      </c>
      <c r="C30657" t="n">
        <v>3242.220755844749</v>
      </c>
      <c r="D30657" t="n">
        <v>3</v>
      </c>
      <c r="E30657" t="n">
        <v>1080.74025194825</v>
      </c>
    </row>
    <row r="30658">
      <c r="A30658" s="2" t="n">
        <v>45625.54166666666</v>
      </c>
      <c r="B30658" t="n">
        <v>3249.743717166175</v>
      </c>
      <c r="C30658" t="n">
        <v>3238.620755844749</v>
      </c>
      <c r="D30658" t="n">
        <v>3</v>
      </c>
      <c r="E30658" t="n">
        <v>1079.54025194825</v>
      </c>
    </row>
    <row r="30659">
      <c r="A30659" s="2" t="n">
        <v>45625.58333333334</v>
      </c>
      <c r="B30659" t="n">
        <v>3249.743717166175</v>
      </c>
      <c r="C30659" t="n">
        <v>3206.220755844749</v>
      </c>
      <c r="D30659" t="n">
        <v>3</v>
      </c>
      <c r="E30659" t="n">
        <v>1068.74025194825</v>
      </c>
    </row>
    <row r="30660">
      <c r="A30660" s="2" t="n">
        <v>45625.625</v>
      </c>
      <c r="B30660" t="n">
        <v>3249.743717166175</v>
      </c>
      <c r="C30660" t="n">
        <v>3209.520755844748</v>
      </c>
      <c r="D30660" t="n">
        <v>3</v>
      </c>
      <c r="E30660" t="n">
        <v>1069.840251948249</v>
      </c>
    </row>
    <row r="30661">
      <c r="A30661" s="2" t="n">
        <v>45625.66666666666</v>
      </c>
      <c r="B30661" t="n">
        <v>3249.743717166175</v>
      </c>
      <c r="C30661" t="n">
        <v>3216.42075584475</v>
      </c>
      <c r="D30661" t="n">
        <v>3</v>
      </c>
      <c r="E30661" t="n">
        <v>1072.14025194825</v>
      </c>
    </row>
    <row r="30662">
      <c r="A30662" s="2" t="n">
        <v>45625.70833333334</v>
      </c>
      <c r="B30662" t="n">
        <v>3249.743717166175</v>
      </c>
      <c r="C30662" t="n">
        <v>3184.92075584475</v>
      </c>
      <c r="D30662" t="n">
        <v>3</v>
      </c>
      <c r="E30662" t="n">
        <v>1061.64025194825</v>
      </c>
    </row>
    <row r="30663">
      <c r="A30663" s="2" t="n">
        <v>45625.75</v>
      </c>
      <c r="B30663" t="n">
        <v>3249.743717166175</v>
      </c>
      <c r="C30663" t="n">
        <v>3189.120755844747</v>
      </c>
      <c r="D30663" t="n">
        <v>3</v>
      </c>
      <c r="E30663" t="n">
        <v>1063.040251948249</v>
      </c>
    </row>
    <row r="30664">
      <c r="A30664" s="2" t="n">
        <v>45625.79166666666</v>
      </c>
      <c r="B30664" t="n">
        <v>3249.743717166175</v>
      </c>
      <c r="C30664" t="n">
        <v>3174.120755844749</v>
      </c>
      <c r="D30664" t="n">
        <v>3</v>
      </c>
      <c r="E30664" t="n">
        <v>1058.04025194825</v>
      </c>
    </row>
    <row r="30665">
      <c r="A30665" s="2" t="n">
        <v>45625.83333333334</v>
      </c>
      <c r="B30665" t="n">
        <v>3249.743717166175</v>
      </c>
      <c r="C30665" t="n">
        <v>3178.920755844747</v>
      </c>
      <c r="D30665" t="n">
        <v>3</v>
      </c>
      <c r="E30665" t="n">
        <v>1059.640251948249</v>
      </c>
    </row>
    <row r="30666">
      <c r="A30666" s="2" t="n">
        <v>45625.875</v>
      </c>
      <c r="B30666" t="n">
        <v>3249.743717166175</v>
      </c>
      <c r="C30666" t="n">
        <v>3211.020755844747</v>
      </c>
      <c r="D30666" t="n">
        <v>3</v>
      </c>
      <c r="E30666" t="n">
        <v>1070.340251948249</v>
      </c>
    </row>
    <row r="30667">
      <c r="A30667" s="2" t="n">
        <v>45627.91666666666</v>
      </c>
      <c r="B30667" t="n">
        <v>3249.743717166175</v>
      </c>
      <c r="C30667" t="n">
        <v>3236.82075584475</v>
      </c>
      <c r="D30667" t="n">
        <v>3</v>
      </c>
      <c r="E30667" t="n">
        <v>1078.94025194825</v>
      </c>
    </row>
    <row r="30668">
      <c r="A30668" s="2" t="n">
        <v>45627.95833333334</v>
      </c>
      <c r="B30668" t="n">
        <v>3249.743717166175</v>
      </c>
      <c r="C30668" t="n">
        <v>3245.820755844749</v>
      </c>
      <c r="D30668" t="n">
        <v>3</v>
      </c>
      <c r="E30668" t="n">
        <v>1081.94025194825</v>
      </c>
    </row>
    <row r="30669">
      <c r="A30669" s="2" t="n">
        <v>45628</v>
      </c>
      <c r="B30669" t="n">
        <v>3249.743717166175</v>
      </c>
      <c r="C30669" t="n">
        <v>3262.920755844748</v>
      </c>
      <c r="D30669" t="n">
        <v>3</v>
      </c>
      <c r="E30669" t="n">
        <v>1087.640251948249</v>
      </c>
    </row>
    <row r="30670">
      <c r="A30670" s="2" t="n">
        <v>45628.04166666666</v>
      </c>
      <c r="B30670" t="n">
        <v>3249.743717166175</v>
      </c>
      <c r="C30670" t="n">
        <v>3244.320755844749</v>
      </c>
      <c r="D30670" t="n">
        <v>3</v>
      </c>
      <c r="E30670" t="n">
        <v>1081.44025194825</v>
      </c>
    </row>
    <row r="30671">
      <c r="A30671" s="2" t="n">
        <v>45628.08333333334</v>
      </c>
      <c r="B30671" t="n">
        <v>3249.743717166175</v>
      </c>
      <c r="C30671" t="n">
        <v>3258.420755844748</v>
      </c>
      <c r="D30671" t="n">
        <v>3</v>
      </c>
      <c r="E30671" t="n">
        <v>1086.140251948249</v>
      </c>
    </row>
    <row r="30672">
      <c r="A30672" s="2" t="n">
        <v>45628.125</v>
      </c>
      <c r="B30672" t="n">
        <v>3249.743717166175</v>
      </c>
      <c r="C30672" t="n">
        <v>3256.920755844748</v>
      </c>
      <c r="D30672" t="n">
        <v>3</v>
      </c>
      <c r="E30672" t="n">
        <v>1085.640251948249</v>
      </c>
    </row>
    <row r="30673">
      <c r="A30673" s="2" t="n">
        <v>45628.16666666666</v>
      </c>
      <c r="B30673" t="n">
        <v>3249.043717166175</v>
      </c>
      <c r="C30673" t="n">
        <v>3263.632032423699</v>
      </c>
      <c r="D30673" t="n">
        <v>4</v>
      </c>
      <c r="E30673" t="n">
        <v>815.9080081059248</v>
      </c>
    </row>
    <row r="30674">
      <c r="A30674" s="2" t="n">
        <v>45628.20833333334</v>
      </c>
      <c r="B30674" t="n">
        <v>3249.043717166175</v>
      </c>
      <c r="C30674" t="n">
        <v>3252.432032423701</v>
      </c>
      <c r="D30674" t="n">
        <v>4</v>
      </c>
      <c r="E30674" t="n">
        <v>813.1080081059253</v>
      </c>
    </row>
    <row r="30675">
      <c r="A30675" s="2" t="n">
        <v>45628.25</v>
      </c>
      <c r="B30675" t="n">
        <v>3249.043717166175</v>
      </c>
      <c r="C30675" t="n">
        <v>3213.232032423702</v>
      </c>
      <c r="D30675" t="n">
        <v>4</v>
      </c>
      <c r="E30675" t="n">
        <v>803.3080081059254</v>
      </c>
    </row>
    <row r="30676">
      <c r="A30676" s="2" t="n">
        <v>45628.29166666666</v>
      </c>
      <c r="B30676" t="n">
        <v>3249.043717166175</v>
      </c>
      <c r="C30676" t="n">
        <v>3258.432032423701</v>
      </c>
      <c r="D30676" t="n">
        <v>4</v>
      </c>
      <c r="E30676" t="n">
        <v>814.6080081059251</v>
      </c>
    </row>
    <row r="30677">
      <c r="A30677" s="2" t="n">
        <v>45628.33333333334</v>
      </c>
      <c r="B30677" t="n">
        <v>3249.043717166175</v>
      </c>
      <c r="C30677" t="n">
        <v>3261.232032423701</v>
      </c>
      <c r="D30677" t="n">
        <v>4</v>
      </c>
      <c r="E30677" t="n">
        <v>815.3080081059253</v>
      </c>
    </row>
    <row r="30678">
      <c r="A30678" s="2" t="n">
        <v>45628.375</v>
      </c>
      <c r="B30678" t="n">
        <v>3249.043717166175</v>
      </c>
      <c r="C30678" t="n">
        <v>3267.632032423699</v>
      </c>
      <c r="D30678" t="n">
        <v>4</v>
      </c>
      <c r="E30678" t="n">
        <v>816.9080081059245</v>
      </c>
    </row>
    <row r="30679">
      <c r="A30679" s="2" t="n">
        <v>45628.41666666666</v>
      </c>
      <c r="B30679" t="n">
        <v>3249.043717166175</v>
      </c>
      <c r="C30679" t="n">
        <v>3272.832032423702</v>
      </c>
      <c r="D30679" t="n">
        <v>4</v>
      </c>
      <c r="E30679" t="n">
        <v>818.2080081059255</v>
      </c>
    </row>
    <row r="30680">
      <c r="A30680" s="2" t="n">
        <v>45628.45833333334</v>
      </c>
      <c r="B30680" t="n">
        <v>3249.043717166175</v>
      </c>
      <c r="C30680" t="n">
        <v>3281.632032423701</v>
      </c>
      <c r="D30680" t="n">
        <v>4</v>
      </c>
      <c r="E30680" t="n">
        <v>820.4080081059253</v>
      </c>
    </row>
    <row r="30681">
      <c r="A30681" s="2" t="n">
        <v>45628.5</v>
      </c>
      <c r="B30681" t="n">
        <v>3249.043717166175</v>
      </c>
      <c r="C30681" t="n">
        <v>3333.6320324237</v>
      </c>
      <c r="D30681" t="n">
        <v>4</v>
      </c>
      <c r="E30681" t="n">
        <v>833.408008105925</v>
      </c>
    </row>
    <row r="30682">
      <c r="A30682" s="2" t="n">
        <v>45628.54166666666</v>
      </c>
      <c r="B30682" t="n">
        <v>3249.043717166175</v>
      </c>
      <c r="C30682" t="n">
        <v>3365.232032423698</v>
      </c>
      <c r="D30682" t="n">
        <v>4</v>
      </c>
      <c r="E30682" t="n">
        <v>841.3080081059245</v>
      </c>
    </row>
    <row r="30683">
      <c r="A30683" s="2" t="n">
        <v>45628.58333333334</v>
      </c>
      <c r="B30683" t="n">
        <v>3249.043717166175</v>
      </c>
      <c r="C30683" t="n">
        <v>3436.832032423701</v>
      </c>
      <c r="D30683" t="n">
        <v>4</v>
      </c>
      <c r="E30683" t="n">
        <v>859.2080081059253</v>
      </c>
    </row>
    <row r="30684">
      <c r="A30684" s="2" t="n">
        <v>45628.625</v>
      </c>
      <c r="B30684" t="n">
        <v>3249.043717166175</v>
      </c>
      <c r="C30684" t="n">
        <v>3456.832032423699</v>
      </c>
      <c r="D30684" t="n">
        <v>4</v>
      </c>
      <c r="E30684" t="n">
        <v>864.2080081059248</v>
      </c>
    </row>
    <row r="30685">
      <c r="A30685" s="2" t="n">
        <v>45628.66666666666</v>
      </c>
      <c r="B30685" t="n">
        <v>3249.043717166175</v>
      </c>
      <c r="C30685" t="n">
        <v>3418.832032423699</v>
      </c>
      <c r="D30685" t="n">
        <v>4</v>
      </c>
      <c r="E30685" t="n">
        <v>854.7080081059247</v>
      </c>
    </row>
    <row r="30686">
      <c r="A30686" s="2" t="n">
        <v>45628.70833333334</v>
      </c>
      <c r="B30686" t="n">
        <v>3249.043717166175</v>
      </c>
      <c r="C30686" t="n">
        <v>3400.832032423701</v>
      </c>
      <c r="D30686" t="n">
        <v>4</v>
      </c>
      <c r="E30686" t="n">
        <v>850.2080081059252</v>
      </c>
    </row>
    <row r="30687">
      <c r="A30687" s="2" t="n">
        <v>45628.75</v>
      </c>
      <c r="B30687" t="n">
        <v>3249.043717166175</v>
      </c>
      <c r="C30687" t="n">
        <v>3379.232032423701</v>
      </c>
      <c r="D30687" t="n">
        <v>4</v>
      </c>
      <c r="E30687" t="n">
        <v>844.8080081059253</v>
      </c>
    </row>
    <row r="30688">
      <c r="A30688" s="2" t="n">
        <v>45628.79166666666</v>
      </c>
      <c r="B30688" t="n">
        <v>3249.043717166175</v>
      </c>
      <c r="C30688" t="n">
        <v>3360.432032423698</v>
      </c>
      <c r="D30688" t="n">
        <v>4</v>
      </c>
      <c r="E30688" t="n">
        <v>840.1080081059245</v>
      </c>
    </row>
    <row r="30689">
      <c r="A30689" s="2" t="n">
        <v>45628.83333333334</v>
      </c>
      <c r="B30689" t="n">
        <v>3249.043717166175</v>
      </c>
      <c r="C30689" t="n">
        <v>3343.232032423701</v>
      </c>
      <c r="D30689" t="n">
        <v>4</v>
      </c>
      <c r="E30689" t="n">
        <v>835.8080081059251</v>
      </c>
    </row>
    <row r="30690">
      <c r="A30690" s="2" t="n">
        <v>45628.875</v>
      </c>
      <c r="B30690" t="n">
        <v>3249.043717166175</v>
      </c>
      <c r="C30690" t="n">
        <v>3346.4320324237</v>
      </c>
      <c r="D30690" t="n">
        <v>4</v>
      </c>
      <c r="E30690" t="n">
        <v>836.6080081059248</v>
      </c>
    </row>
    <row r="30691">
      <c r="A30691" s="2" t="n">
        <v>45628.91666666666</v>
      </c>
      <c r="B30691" t="n">
        <v>3249.043717166175</v>
      </c>
      <c r="C30691" t="n">
        <v>3355.632032423702</v>
      </c>
      <c r="D30691" t="n">
        <v>4</v>
      </c>
      <c r="E30691" t="n">
        <v>838.9080081059255</v>
      </c>
    </row>
    <row r="30692">
      <c r="A30692" s="2" t="n">
        <v>45628.95833333334</v>
      </c>
      <c r="B30692" t="n">
        <v>3249.043717166175</v>
      </c>
      <c r="C30692" t="n">
        <v>3346.4320324237</v>
      </c>
      <c r="D30692" t="n">
        <v>4</v>
      </c>
      <c r="E30692" t="n">
        <v>836.6080081059248</v>
      </c>
    </row>
    <row r="30693">
      <c r="A30693" s="2" t="n">
        <v>45629</v>
      </c>
      <c r="B30693" t="n">
        <v>3249.043717166175</v>
      </c>
      <c r="C30693" t="n">
        <v>3346.832032423702</v>
      </c>
      <c r="D30693" t="n">
        <v>4</v>
      </c>
      <c r="E30693" t="n">
        <v>836.7080081059257</v>
      </c>
    </row>
    <row r="30694">
      <c r="A30694" s="2" t="n">
        <v>45629.04166666666</v>
      </c>
      <c r="B30694" t="n">
        <v>3249.043717166175</v>
      </c>
      <c r="C30694" t="n">
        <v>3380.032032423702</v>
      </c>
      <c r="D30694" t="n">
        <v>4</v>
      </c>
      <c r="E30694" t="n">
        <v>845.0080081059255</v>
      </c>
    </row>
    <row r="30695">
      <c r="A30695" s="2" t="n">
        <v>45629.08333333334</v>
      </c>
      <c r="B30695" t="n">
        <v>3249.043717166175</v>
      </c>
      <c r="C30695" t="n">
        <v>3400.0320324237</v>
      </c>
      <c r="D30695" t="n">
        <v>4</v>
      </c>
      <c r="E30695" t="n">
        <v>850.008008105925</v>
      </c>
    </row>
    <row r="30696">
      <c r="A30696" s="2" t="n">
        <v>45629.125</v>
      </c>
      <c r="B30696" t="n">
        <v>3249.043717166175</v>
      </c>
      <c r="C30696" t="n">
        <v>3370.8320324237</v>
      </c>
      <c r="D30696" t="n">
        <v>4</v>
      </c>
      <c r="E30696" t="n">
        <v>842.708008105925</v>
      </c>
    </row>
    <row r="30697">
      <c r="A30697" s="2" t="n">
        <v>45629.16666666666</v>
      </c>
      <c r="B30697" t="n">
        <v>3249.043717166175</v>
      </c>
      <c r="C30697" t="n">
        <v>3366.032032423699</v>
      </c>
      <c r="D30697" t="n">
        <v>4</v>
      </c>
      <c r="E30697" t="n">
        <v>841.5080081059248</v>
      </c>
    </row>
    <row r="30698">
      <c r="A30698" s="2" t="n">
        <v>45629.20833333334</v>
      </c>
      <c r="B30698" t="n">
        <v>3249.043717166175</v>
      </c>
      <c r="C30698" t="n">
        <v>3367.232032423698</v>
      </c>
      <c r="D30698" t="n">
        <v>4</v>
      </c>
      <c r="E30698" t="n">
        <v>841.8080081059245</v>
      </c>
    </row>
    <row r="30699">
      <c r="A30699" s="2" t="n">
        <v>45629.25</v>
      </c>
      <c r="B30699" t="n">
        <v>3249.043717166175</v>
      </c>
      <c r="C30699" t="n">
        <v>3364.8320324237</v>
      </c>
      <c r="D30699" t="n">
        <v>4</v>
      </c>
      <c r="E30699" t="n">
        <v>841.2080081059252</v>
      </c>
    </row>
    <row r="30700">
      <c r="A30700" s="2" t="n">
        <v>45629.29166666666</v>
      </c>
      <c r="B30700" t="n">
        <v>3249.043717166175</v>
      </c>
      <c r="C30700" t="n">
        <v>3309.2320324237</v>
      </c>
      <c r="D30700" t="n">
        <v>4</v>
      </c>
      <c r="E30700" t="n">
        <v>827.3080081059251</v>
      </c>
    </row>
    <row r="30701">
      <c r="A30701" s="2" t="n">
        <v>45629.33333333334</v>
      </c>
      <c r="B30701" t="n">
        <v>3249.043717166175</v>
      </c>
      <c r="C30701" t="n">
        <v>3238.0320324237</v>
      </c>
      <c r="D30701" t="n">
        <v>4</v>
      </c>
      <c r="E30701" t="n">
        <v>809.5080081059249</v>
      </c>
    </row>
    <row r="30702">
      <c r="A30702" s="2" t="n">
        <v>45629.375</v>
      </c>
      <c r="B30702" t="n">
        <v>3249.043717166175</v>
      </c>
      <c r="C30702" t="n">
        <v>3263.232032423701</v>
      </c>
      <c r="D30702" t="n">
        <v>4</v>
      </c>
      <c r="E30702" t="n">
        <v>815.8080081059252</v>
      </c>
    </row>
    <row r="30703">
      <c r="A30703" s="2" t="n">
        <v>45629.41666666666</v>
      </c>
      <c r="B30703" t="n">
        <v>3249.043717166175</v>
      </c>
      <c r="C30703" t="n">
        <v>3294.432032423701</v>
      </c>
      <c r="D30703" t="n">
        <v>4</v>
      </c>
      <c r="E30703" t="n">
        <v>823.6080081059253</v>
      </c>
    </row>
    <row r="30704">
      <c r="A30704" s="2" t="n">
        <v>45629.45833333334</v>
      </c>
      <c r="B30704" t="n">
        <v>3249.043717166175</v>
      </c>
      <c r="C30704" t="n">
        <v>3283.632032423701</v>
      </c>
      <c r="D30704" t="n">
        <v>4</v>
      </c>
      <c r="E30704" t="n">
        <v>820.9080081059253</v>
      </c>
    </row>
    <row r="30705">
      <c r="A30705" s="2" t="n">
        <v>45629.5</v>
      </c>
      <c r="B30705" t="n">
        <v>3248.343717166175</v>
      </c>
      <c r="C30705" t="n">
        <v>3310.924582418481</v>
      </c>
      <c r="D30705" t="n">
        <v>5</v>
      </c>
      <c r="E30705" t="n">
        <v>662.1849164836963</v>
      </c>
    </row>
    <row r="30706">
      <c r="A30706" s="2" t="n">
        <v>45629.54166666666</v>
      </c>
      <c r="B30706" t="n">
        <v>3248.343717166175</v>
      </c>
      <c r="C30706" t="n">
        <v>3291.124582418482</v>
      </c>
      <c r="D30706" t="n">
        <v>5</v>
      </c>
      <c r="E30706" t="n">
        <v>658.2249164836963</v>
      </c>
    </row>
    <row r="30707">
      <c r="A30707" s="2" t="n">
        <v>45629.58333333334</v>
      </c>
      <c r="B30707" t="n">
        <v>3248.343717166175</v>
      </c>
      <c r="C30707" t="n">
        <v>3303.424582418479</v>
      </c>
      <c r="D30707" t="n">
        <v>5</v>
      </c>
      <c r="E30707" t="n">
        <v>660.6849164836957</v>
      </c>
    </row>
    <row r="30708">
      <c r="A30708" s="2" t="n">
        <v>45629.625</v>
      </c>
      <c r="B30708" t="n">
        <v>3248.343717166175</v>
      </c>
      <c r="C30708" t="n">
        <v>3319.92458241848</v>
      </c>
      <c r="D30708" t="n">
        <v>5</v>
      </c>
      <c r="E30708" t="n">
        <v>663.9849164836961</v>
      </c>
    </row>
    <row r="30709">
      <c r="A30709" s="2" t="n">
        <v>45629.66666666666</v>
      </c>
      <c r="B30709" t="n">
        <v>3248.343717166175</v>
      </c>
      <c r="C30709" t="n">
        <v>3309.124582418479</v>
      </c>
      <c r="D30709" t="n">
        <v>5</v>
      </c>
      <c r="E30709" t="n">
        <v>661.8249164836959</v>
      </c>
    </row>
    <row r="30710">
      <c r="A30710" s="2" t="n">
        <v>45629.70833333334</v>
      </c>
      <c r="B30710" t="n">
        <v>3248.343717166175</v>
      </c>
      <c r="C30710" t="n">
        <v>3280.924582418481</v>
      </c>
      <c r="D30710" t="n">
        <v>5</v>
      </c>
      <c r="E30710" t="n">
        <v>656.1849164836963</v>
      </c>
    </row>
    <row r="30711">
      <c r="A30711" s="2" t="n">
        <v>45629.75</v>
      </c>
      <c r="B30711" t="n">
        <v>3248.343717166175</v>
      </c>
      <c r="C30711" t="n">
        <v>3275.524582418479</v>
      </c>
      <c r="D30711" t="n">
        <v>5</v>
      </c>
      <c r="E30711" t="n">
        <v>655.1049164836958</v>
      </c>
    </row>
    <row r="30712">
      <c r="A30712" s="2" t="n">
        <v>45629.79166666666</v>
      </c>
      <c r="B30712" t="n">
        <v>3248.343717166175</v>
      </c>
      <c r="C30712" t="n">
        <v>3311.824582418481</v>
      </c>
      <c r="D30712" t="n">
        <v>5</v>
      </c>
      <c r="E30712" t="n">
        <v>662.3649164836961</v>
      </c>
    </row>
    <row r="30713">
      <c r="A30713" s="2" t="n">
        <v>45629.83333333334</v>
      </c>
      <c r="B30713" t="n">
        <v>3248.343717166175</v>
      </c>
      <c r="C30713" t="n">
        <v>3300.724582418481</v>
      </c>
      <c r="D30713" t="n">
        <v>5</v>
      </c>
      <c r="E30713" t="n">
        <v>660.1449164836962</v>
      </c>
    </row>
    <row r="30714">
      <c r="A30714" s="2" t="n">
        <v>45629.875</v>
      </c>
      <c r="B30714" t="n">
        <v>3248.343717166175</v>
      </c>
      <c r="C30714" t="n">
        <v>3295.02458241848</v>
      </c>
      <c r="D30714" t="n">
        <v>5</v>
      </c>
      <c r="E30714" t="n">
        <v>659.0049164836961</v>
      </c>
    </row>
    <row r="30715">
      <c r="A30715" s="2" t="n">
        <v>45629.91666666666</v>
      </c>
      <c r="B30715" t="n">
        <v>3248.343717166175</v>
      </c>
      <c r="C30715" t="n">
        <v>3301.924582418479</v>
      </c>
      <c r="D30715" t="n">
        <v>5</v>
      </c>
      <c r="E30715" t="n">
        <v>660.3849164836957</v>
      </c>
    </row>
    <row r="30716">
      <c r="A30716" s="2" t="n">
        <v>45629.95833333334</v>
      </c>
      <c r="B30716" t="n">
        <v>3248.343717166175</v>
      </c>
      <c r="C30716" t="n">
        <v>3296.824582418479</v>
      </c>
      <c r="D30716" t="n">
        <v>5</v>
      </c>
      <c r="E30716" t="n">
        <v>659.3649164836958</v>
      </c>
    </row>
    <row r="30717">
      <c r="A30717" s="2" t="n">
        <v>45630</v>
      </c>
      <c r="B30717" t="n">
        <v>3248.343717166175</v>
      </c>
      <c r="C30717" t="n">
        <v>3357.42458241848</v>
      </c>
      <c r="D30717" t="n">
        <v>5</v>
      </c>
      <c r="E30717" t="n">
        <v>671.4849164836959</v>
      </c>
    </row>
    <row r="30718">
      <c r="A30718" s="2" t="n">
        <v>45630.04166666666</v>
      </c>
      <c r="B30718" t="n">
        <v>3248.343717166175</v>
      </c>
      <c r="C30718" t="n">
        <v>3388.92458241848</v>
      </c>
      <c r="D30718" t="n">
        <v>5</v>
      </c>
      <c r="E30718" t="n">
        <v>677.784916483696</v>
      </c>
    </row>
    <row r="30719">
      <c r="A30719" s="2" t="n">
        <v>45630.08333333334</v>
      </c>
      <c r="B30719" t="n">
        <v>3378.788152294396</v>
      </c>
      <c r="C30719" t="n">
        <v>3463.759765626075</v>
      </c>
      <c r="D30719" t="n">
        <v>3</v>
      </c>
      <c r="E30719" t="n">
        <v>1154.586588542025</v>
      </c>
    </row>
    <row r="30720">
      <c r="A30720" s="2" t="n">
        <v>45630.125</v>
      </c>
      <c r="B30720" t="n">
        <v>3392.82491604023</v>
      </c>
      <c r="C30720" t="n">
        <v>3491.471497420268</v>
      </c>
      <c r="D30720" t="n">
        <v>2</v>
      </c>
      <c r="E30720" t="n">
        <v>1745.735748710134</v>
      </c>
    </row>
    <row r="30721">
      <c r="A30721" s="2" t="n">
        <v>45630.16666666666</v>
      </c>
      <c r="B30721" t="n">
        <v>3392.82491604023</v>
      </c>
      <c r="C30721" t="n">
        <v>3447.27149742027</v>
      </c>
      <c r="D30721" t="n">
        <v>2</v>
      </c>
      <c r="E30721" t="n">
        <v>1723.635748710135</v>
      </c>
    </row>
    <row r="30722">
      <c r="A30722" s="2" t="n">
        <v>45630.20833333334</v>
      </c>
      <c r="B30722" t="n">
        <v>3392.82491604023</v>
      </c>
      <c r="C30722" t="n">
        <v>3437.07149742027</v>
      </c>
      <c r="D30722" t="n">
        <v>2</v>
      </c>
      <c r="E30722" t="n">
        <v>1718.535748710135</v>
      </c>
    </row>
    <row r="30723">
      <c r="A30723" s="2" t="n">
        <v>45630.25</v>
      </c>
      <c r="B30723" t="n">
        <v>3392.82491604023</v>
      </c>
      <c r="C30723" t="n">
        <v>3435.471497420268</v>
      </c>
      <c r="D30723" t="n">
        <v>2</v>
      </c>
      <c r="E30723" t="n">
        <v>1717.735748710134</v>
      </c>
    </row>
    <row r="30724">
      <c r="A30724" s="2" t="n">
        <v>45630.29166666666</v>
      </c>
      <c r="B30724" t="n">
        <v>3392.82491604023</v>
      </c>
      <c r="C30724" t="n">
        <v>3442.87149742027</v>
      </c>
      <c r="D30724" t="n">
        <v>2</v>
      </c>
      <c r="E30724" t="n">
        <v>1721.435748710135</v>
      </c>
    </row>
    <row r="30725">
      <c r="A30725" s="2" t="n">
        <v>45630.33333333334</v>
      </c>
      <c r="B30725" t="n">
        <v>3392.82491604023</v>
      </c>
      <c r="C30725" t="n">
        <v>3472.271497420269</v>
      </c>
      <c r="D30725" t="n">
        <v>2</v>
      </c>
      <c r="E30725" t="n">
        <v>1736.135748710135</v>
      </c>
    </row>
    <row r="30726">
      <c r="A30726" s="2" t="n">
        <v>45630.375</v>
      </c>
      <c r="B30726" t="n">
        <v>3392.82491604023</v>
      </c>
      <c r="C30726" t="n">
        <v>3483.271497420268</v>
      </c>
      <c r="D30726" t="n">
        <v>2</v>
      </c>
      <c r="E30726" t="n">
        <v>1741.635748710134</v>
      </c>
    </row>
    <row r="30727">
      <c r="A30727" s="2" t="n">
        <v>45630.41666666666</v>
      </c>
      <c r="B30727" t="n">
        <v>3392.82491604023</v>
      </c>
      <c r="C30727" t="n">
        <v>3497.07149742027</v>
      </c>
      <c r="D30727" t="n">
        <v>2</v>
      </c>
      <c r="E30727" t="n">
        <v>1748.535748710135</v>
      </c>
    </row>
    <row r="30728">
      <c r="A30728" s="2" t="n">
        <v>45630.45833333334</v>
      </c>
      <c r="B30728" t="n">
        <v>3392.82491604023</v>
      </c>
      <c r="C30728" t="n">
        <v>3494.67149742027</v>
      </c>
      <c r="D30728" t="n">
        <v>2</v>
      </c>
      <c r="E30728" t="n">
        <v>1747.335748710135</v>
      </c>
    </row>
    <row r="30729">
      <c r="A30729" s="2" t="n">
        <v>45630.5</v>
      </c>
      <c r="B30729" t="n">
        <v>3392.82491604023</v>
      </c>
      <c r="C30729" t="n">
        <v>3515.67149742027</v>
      </c>
      <c r="D30729" t="n">
        <v>2</v>
      </c>
      <c r="E30729" t="n">
        <v>1757.835748710135</v>
      </c>
    </row>
    <row r="30730">
      <c r="A30730" s="2" t="n">
        <v>45630.54166666666</v>
      </c>
      <c r="B30730" t="n">
        <v>3493.340901336945</v>
      </c>
      <c r="C30730" t="n">
        <v>3513.563058940235</v>
      </c>
      <c r="D30730" t="n">
        <v>1</v>
      </c>
      <c r="E30730" t="n">
        <v>3513.563058940235</v>
      </c>
    </row>
    <row r="30731">
      <c r="A30731" s="2" t="n">
        <v>45630.58333333334</v>
      </c>
      <c r="B30731" t="n">
        <v>3493.340901336945</v>
      </c>
      <c r="C30731" t="n">
        <v>3509.563058940235</v>
      </c>
      <c r="D30731" t="n">
        <v>1</v>
      </c>
      <c r="E30731" t="n">
        <v>3509.563058940235</v>
      </c>
    </row>
    <row r="30732">
      <c r="A30732" s="2" t="n">
        <v>45630.625</v>
      </c>
      <c r="B30732" t="n">
        <v>3493.340901336945</v>
      </c>
      <c r="C30732" t="n">
        <v>3487.663058940236</v>
      </c>
      <c r="D30732" t="n">
        <v>1</v>
      </c>
      <c r="E30732" t="n">
        <v>3487.663058940236</v>
      </c>
    </row>
    <row r="30733">
      <c r="A30733" s="2" t="n">
        <v>45630.66666666666</v>
      </c>
      <c r="B30733" t="n">
        <v>3493.340901336945</v>
      </c>
      <c r="C30733" t="n">
        <v>3486.563058940235</v>
      </c>
      <c r="D30733" t="n">
        <v>1</v>
      </c>
      <c r="E30733" t="n">
        <v>3486.563058940235</v>
      </c>
    </row>
    <row r="30734">
      <c r="A30734" s="2" t="n">
        <v>45630.70833333334</v>
      </c>
      <c r="B30734" t="n">
        <v>3493.340901336945</v>
      </c>
      <c r="C30734" t="n">
        <v>3482.063058940235</v>
      </c>
      <c r="D30734" t="n">
        <v>1</v>
      </c>
      <c r="E30734" t="n">
        <v>3482.063058940235</v>
      </c>
    </row>
    <row r="30735">
      <c r="A30735" s="2" t="n">
        <v>45630.75</v>
      </c>
      <c r="B30735" t="n">
        <v>3493.340901336945</v>
      </c>
      <c r="C30735" t="n">
        <v>3490.863058940236</v>
      </c>
      <c r="D30735" t="n">
        <v>1</v>
      </c>
      <c r="E30735" t="n">
        <v>3490.863058940236</v>
      </c>
    </row>
    <row r="30736">
      <c r="A30736" s="2" t="n">
        <v>45630.79166666666</v>
      </c>
      <c r="B30736" t="n">
        <v>3493.340901336945</v>
      </c>
      <c r="C30736" t="n">
        <v>3485.863058940235</v>
      </c>
      <c r="D30736" t="n">
        <v>1</v>
      </c>
      <c r="E30736" t="n">
        <v>3485.863058940235</v>
      </c>
    </row>
    <row r="30737">
      <c r="A30737" s="2" t="n">
        <v>45630.83333333334</v>
      </c>
      <c r="B30737" t="n">
        <v>3493.340901336945</v>
      </c>
      <c r="C30737" t="n">
        <v>3481.863058940236</v>
      </c>
      <c r="D30737" t="n">
        <v>1</v>
      </c>
      <c r="E30737" t="n">
        <v>3481.863058940236</v>
      </c>
    </row>
    <row r="30738">
      <c r="A30738" s="2" t="n">
        <v>45630.875</v>
      </c>
      <c r="B30738" t="n">
        <v>3493.340901336945</v>
      </c>
      <c r="C30738" t="n">
        <v>3492.563058940235</v>
      </c>
      <c r="D30738" t="n">
        <v>1</v>
      </c>
      <c r="E30738" t="n">
        <v>3492.563058940235</v>
      </c>
    </row>
    <row r="30739">
      <c r="A30739" s="2" t="n">
        <v>45630.91666666666</v>
      </c>
      <c r="B30739" t="n">
        <v>3493.340901336945</v>
      </c>
      <c r="C30739" t="n">
        <v>3492.763058940236</v>
      </c>
      <c r="D30739" t="n">
        <v>1</v>
      </c>
      <c r="E30739" t="n">
        <v>3492.763058940236</v>
      </c>
    </row>
    <row r="30740">
      <c r="A30740" s="2" t="n">
        <v>45630.95833333334</v>
      </c>
      <c r="B30740" t="n">
        <v>3493.340901336945</v>
      </c>
      <c r="C30740" t="n">
        <v>3490.163058940235</v>
      </c>
      <c r="D30740" t="n">
        <v>1</v>
      </c>
      <c r="E30740" t="n">
        <v>3490.163058940235</v>
      </c>
    </row>
    <row r="30741">
      <c r="A30741" s="2" t="n">
        <v>45631</v>
      </c>
      <c r="B30741" t="n">
        <v>3493.340901336945</v>
      </c>
      <c r="C30741" t="n">
        <v>3498.763058940235</v>
      </c>
      <c r="D30741" t="n">
        <v>1</v>
      </c>
      <c r="E30741" t="n">
        <v>3498.763058940235</v>
      </c>
    </row>
    <row r="30742">
      <c r="A30742" s="2" t="n">
        <v>45631.04166666666</v>
      </c>
      <c r="B30742" t="n">
        <v>3493.340901336945</v>
      </c>
      <c r="C30742" t="n">
        <v>3492.663058940235</v>
      </c>
      <c r="D30742" t="n">
        <v>1</v>
      </c>
      <c r="E30742" t="n">
        <v>3492.663058940235</v>
      </c>
    </row>
    <row r="30743">
      <c r="A30743" s="2" t="n">
        <v>45631.08333333334</v>
      </c>
      <c r="B30743" t="n">
        <v>3493.340901336945</v>
      </c>
      <c r="C30743" t="n">
        <v>3490.163058940235</v>
      </c>
      <c r="D30743" t="n">
        <v>1</v>
      </c>
      <c r="E30743" t="n">
        <v>3490.163058940235</v>
      </c>
    </row>
    <row r="30744">
      <c r="A30744" s="2" t="n">
        <v>45631.125</v>
      </c>
      <c r="B30744" t="n">
        <v>3493.340901336945</v>
      </c>
      <c r="C30744" t="n">
        <v>3486.263058940235</v>
      </c>
      <c r="D30744" t="n">
        <v>1</v>
      </c>
      <c r="E30744" t="n">
        <v>3486.263058940235</v>
      </c>
    </row>
    <row r="30745">
      <c r="A30745" s="2" t="n">
        <v>45631.16666666666</v>
      </c>
      <c r="B30745" t="n">
        <v>3493.340901336945</v>
      </c>
      <c r="C30745" t="n">
        <v>3489.163058940235</v>
      </c>
      <c r="D30745" t="n">
        <v>1</v>
      </c>
      <c r="E30745" t="n">
        <v>3489.163058940235</v>
      </c>
    </row>
    <row r="30746">
      <c r="A30746" s="2" t="n">
        <v>45631.20833333334</v>
      </c>
      <c r="B30746" t="n">
        <v>3493.340901336945</v>
      </c>
      <c r="C30746" t="n">
        <v>3484.563058940235</v>
      </c>
      <c r="D30746" t="n">
        <v>1</v>
      </c>
      <c r="E30746" t="n">
        <v>3484.563058940235</v>
      </c>
    </row>
    <row r="30747">
      <c r="A30747" s="2" t="n">
        <v>45631.25</v>
      </c>
      <c r="B30747" t="n">
        <v>3493.340901336945</v>
      </c>
      <c r="C30747" t="n">
        <v>3482.663058940235</v>
      </c>
      <c r="D30747" t="n">
        <v>1</v>
      </c>
      <c r="E30747" t="n">
        <v>3482.663058940235</v>
      </c>
    </row>
    <row r="30748">
      <c r="A30748" s="2" t="n">
        <v>45631.29166666666</v>
      </c>
      <c r="B30748" t="n">
        <v>3493.340901336945</v>
      </c>
      <c r="C30748" t="n">
        <v>3474.263058940236</v>
      </c>
      <c r="D30748" t="n">
        <v>1</v>
      </c>
      <c r="E30748" t="n">
        <v>3474.263058940235</v>
      </c>
    </row>
    <row r="30749">
      <c r="A30749" s="2" t="n">
        <v>45631.33333333334</v>
      </c>
      <c r="B30749" t="n">
        <v>3493.340901336945</v>
      </c>
      <c r="C30749" t="n">
        <v>3477.063058940235</v>
      </c>
      <c r="D30749" t="n">
        <v>1</v>
      </c>
      <c r="E30749" t="n">
        <v>3477.063058940235</v>
      </c>
    </row>
    <row r="30750">
      <c r="A30750" s="2" t="n">
        <v>45631.375</v>
      </c>
      <c r="B30750" t="n">
        <v>3493.340901336945</v>
      </c>
      <c r="C30750" t="n">
        <v>3482.863058940235</v>
      </c>
      <c r="D30750" t="n">
        <v>1</v>
      </c>
      <c r="E30750" t="n">
        <v>3482.863058940235</v>
      </c>
    </row>
    <row r="30751">
      <c r="A30751" s="2" t="n">
        <v>45631.41666666666</v>
      </c>
      <c r="B30751" t="n">
        <v>3493.340901336945</v>
      </c>
      <c r="C30751" t="n">
        <v>3483.663058940235</v>
      </c>
      <c r="D30751" t="n">
        <v>1</v>
      </c>
      <c r="E30751" t="n">
        <v>3483.663058940235</v>
      </c>
    </row>
    <row r="30752">
      <c r="A30752" s="2" t="n">
        <v>45631.45833333334</v>
      </c>
      <c r="B30752" t="n">
        <v>3493.340901336945</v>
      </c>
      <c r="C30752" t="n">
        <v>3482.363058940235</v>
      </c>
      <c r="D30752" t="n">
        <v>1</v>
      </c>
      <c r="E30752" t="n">
        <v>3482.363058940235</v>
      </c>
    </row>
    <row r="30753">
      <c r="A30753" s="2" t="n">
        <v>45631.5</v>
      </c>
      <c r="B30753" t="n">
        <v>3493.340901336945</v>
      </c>
      <c r="C30753" t="n">
        <v>3487.063058940235</v>
      </c>
      <c r="D30753" t="n">
        <v>1</v>
      </c>
      <c r="E30753" t="n">
        <v>3487.063058940234</v>
      </c>
    </row>
    <row r="30754">
      <c r="A30754" s="2" t="n">
        <v>45631.54166666666</v>
      </c>
      <c r="B30754" t="n">
        <v>3493.340901336945</v>
      </c>
      <c r="C30754" t="n">
        <v>3478.363058940235</v>
      </c>
      <c r="D30754" t="n">
        <v>1</v>
      </c>
      <c r="E30754" t="n">
        <v>3478.363058940235</v>
      </c>
    </row>
    <row r="30755">
      <c r="A30755" s="2" t="n">
        <v>45631.58333333334</v>
      </c>
      <c r="B30755" t="n">
        <v>3493.340901336945</v>
      </c>
      <c r="C30755" t="n">
        <v>3476.063058940235</v>
      </c>
      <c r="D30755" t="n">
        <v>1</v>
      </c>
      <c r="E30755" t="n">
        <v>3476.063058940234</v>
      </c>
    </row>
    <row r="30756">
      <c r="A30756" s="2" t="n">
        <v>45631.625</v>
      </c>
      <c r="B30756" t="n">
        <v>3493.340901336945</v>
      </c>
      <c r="C30756" t="n">
        <v>3486.263058940235</v>
      </c>
      <c r="D30756" t="n">
        <v>1</v>
      </c>
      <c r="E30756" t="n">
        <v>3486.263058940235</v>
      </c>
    </row>
    <row r="30757">
      <c r="A30757" s="2" t="n">
        <v>45631.66666666666</v>
      </c>
      <c r="B30757" t="n">
        <v>3493.340901336945</v>
      </c>
      <c r="C30757" t="n">
        <v>3484.363058940235</v>
      </c>
      <c r="D30757" t="n">
        <v>1</v>
      </c>
      <c r="E30757" t="n">
        <v>3484.363058940235</v>
      </c>
    </row>
    <row r="30758">
      <c r="A30758" s="2" t="n">
        <v>45631.70833333334</v>
      </c>
      <c r="B30758" t="n">
        <v>3493.340901336945</v>
      </c>
      <c r="C30758" t="n">
        <v>3483.263058940236</v>
      </c>
      <c r="D30758" t="n">
        <v>1</v>
      </c>
      <c r="E30758" t="n">
        <v>3483.263058940236</v>
      </c>
    </row>
    <row r="30759">
      <c r="A30759" s="2" t="n">
        <v>45631.75</v>
      </c>
      <c r="B30759" t="n">
        <v>3493.340901336945</v>
      </c>
      <c r="C30759" t="n">
        <v>3480.163058940235</v>
      </c>
      <c r="D30759" t="n">
        <v>1</v>
      </c>
      <c r="E30759" t="n">
        <v>3480.163058940235</v>
      </c>
    </row>
    <row r="30760">
      <c r="A30760" s="2" t="n">
        <v>45631.79166666666</v>
      </c>
      <c r="B30760" t="n">
        <v>3493.340901336945</v>
      </c>
      <c r="C30760" t="n">
        <v>3468.663058940235</v>
      </c>
      <c r="D30760" t="n">
        <v>1</v>
      </c>
      <c r="E30760" t="n">
        <v>3468.663058940236</v>
      </c>
    </row>
    <row r="30761">
      <c r="A30761" s="2" t="n">
        <v>45631.83333333334</v>
      </c>
      <c r="B30761" t="n">
        <v>3493.340901336945</v>
      </c>
      <c r="C30761" t="n">
        <v>3470.863058940236</v>
      </c>
      <c r="D30761" t="n">
        <v>1</v>
      </c>
      <c r="E30761" t="n">
        <v>3470.863058940236</v>
      </c>
    </row>
    <row r="30762">
      <c r="A30762" s="2" t="n">
        <v>45631.875</v>
      </c>
      <c r="B30762" t="n">
        <v>3493.340901336945</v>
      </c>
      <c r="C30762" t="n">
        <v>3468.763058940235</v>
      </c>
      <c r="D30762" t="n">
        <v>1</v>
      </c>
      <c r="E30762" t="n">
        <v>3468.763058940235</v>
      </c>
    </row>
    <row r="30763">
      <c r="A30763" s="2" t="n">
        <v>45631.91666666666</v>
      </c>
      <c r="B30763" t="n">
        <v>3493.340901336945</v>
      </c>
      <c r="C30763" t="n">
        <v>3468.463058940235</v>
      </c>
      <c r="D30763" t="n">
        <v>1</v>
      </c>
      <c r="E30763" t="n">
        <v>3468.463058940235</v>
      </c>
    </row>
    <row r="30764">
      <c r="A30764" s="2" t="n">
        <v>45631.95833333334</v>
      </c>
      <c r="B30764" t="n">
        <v>3493.340901336945</v>
      </c>
      <c r="C30764" t="n">
        <v>3470.563058940236</v>
      </c>
      <c r="D30764" t="n">
        <v>1</v>
      </c>
      <c r="E30764" t="n">
        <v>3470.563058940236</v>
      </c>
    </row>
    <row r="30765">
      <c r="A30765" s="2" t="n">
        <v>45632</v>
      </c>
      <c r="B30765" t="n">
        <v>3493.340901336945</v>
      </c>
      <c r="C30765" t="n">
        <v>3480.563058940236</v>
      </c>
      <c r="D30765" t="n">
        <v>1</v>
      </c>
      <c r="E30765" t="n">
        <v>3480.563058940235</v>
      </c>
    </row>
    <row r="30766">
      <c r="A30766" s="2" t="n">
        <v>45632.04166666666</v>
      </c>
      <c r="B30766" t="n">
        <v>3493.340901336945</v>
      </c>
      <c r="C30766" t="n">
        <v>3497.963058940235</v>
      </c>
      <c r="D30766" t="n">
        <v>1</v>
      </c>
      <c r="E30766" t="n">
        <v>3497.963058940235</v>
      </c>
    </row>
    <row r="30767">
      <c r="A30767" s="2" t="n">
        <v>45632.08333333334</v>
      </c>
      <c r="B30767" t="n">
        <v>3493.340901336945</v>
      </c>
      <c r="C30767" t="n">
        <v>3490.163058940235</v>
      </c>
      <c r="D30767" t="n">
        <v>1</v>
      </c>
      <c r="E30767" t="n">
        <v>3490.163058940235</v>
      </c>
    </row>
    <row r="30768">
      <c r="A30768" s="2" t="n">
        <v>45632.125</v>
      </c>
      <c r="B30768" t="n">
        <v>3493.340901336945</v>
      </c>
      <c r="C30768" t="n">
        <v>3485.663058940235</v>
      </c>
      <c r="D30768" t="n">
        <v>1</v>
      </c>
      <c r="E30768" t="n">
        <v>3485.663058940235</v>
      </c>
    </row>
    <row r="30769">
      <c r="A30769" s="2" t="n">
        <v>45632.16666666666</v>
      </c>
      <c r="B30769" t="n">
        <v>3493.340901336945</v>
      </c>
      <c r="C30769" t="n">
        <v>3491.563058940236</v>
      </c>
      <c r="D30769" t="n">
        <v>1</v>
      </c>
      <c r="E30769" t="n">
        <v>3491.563058940235</v>
      </c>
    </row>
    <row r="30770">
      <c r="A30770" s="2" t="n">
        <v>45632.20833333334</v>
      </c>
      <c r="B30770" t="n">
        <v>3493.340901336945</v>
      </c>
      <c r="C30770" t="n">
        <v>3489.263058940235</v>
      </c>
      <c r="D30770" t="n">
        <v>1</v>
      </c>
      <c r="E30770" t="n">
        <v>3489.263058940235</v>
      </c>
    </row>
    <row r="30771">
      <c r="A30771" s="2" t="n">
        <v>45632.25</v>
      </c>
      <c r="B30771" t="n">
        <v>3493.340901336945</v>
      </c>
      <c r="C30771" t="n">
        <v>3493.563058940235</v>
      </c>
      <c r="D30771" t="n">
        <v>1</v>
      </c>
      <c r="E30771" t="n">
        <v>3493.563058940235</v>
      </c>
    </row>
    <row r="30772">
      <c r="A30772" s="2" t="n">
        <v>45632.29166666666</v>
      </c>
      <c r="B30772" t="n">
        <v>3492.640901336945</v>
      </c>
      <c r="C30772" t="n">
        <v>3487.405724936251</v>
      </c>
      <c r="D30772" t="n">
        <v>2</v>
      </c>
      <c r="E30772" t="n">
        <v>1743.702862468126</v>
      </c>
    </row>
    <row r="30773">
      <c r="A30773" s="2" t="n">
        <v>45632.33333333334</v>
      </c>
      <c r="B30773" t="n">
        <v>3492.640901336945</v>
      </c>
      <c r="C30773" t="n">
        <v>3495.605724936252</v>
      </c>
      <c r="D30773" t="n">
        <v>2</v>
      </c>
      <c r="E30773" t="n">
        <v>1747.802862468126</v>
      </c>
    </row>
    <row r="30774">
      <c r="A30774" s="2" t="n">
        <v>45632.375</v>
      </c>
      <c r="B30774" t="n">
        <v>3492.640901336945</v>
      </c>
      <c r="C30774" t="n">
        <v>3494.605724936252</v>
      </c>
      <c r="D30774" t="n">
        <v>2</v>
      </c>
      <c r="E30774" t="n">
        <v>1747.302862468126</v>
      </c>
    </row>
    <row r="30775">
      <c r="A30775" s="2" t="n">
        <v>45632.41666666666</v>
      </c>
      <c r="B30775" t="n">
        <v>3492.640901336945</v>
      </c>
      <c r="C30775" t="n">
        <v>3504.605724936251</v>
      </c>
      <c r="D30775" t="n">
        <v>2</v>
      </c>
      <c r="E30775" t="n">
        <v>1752.302862468125</v>
      </c>
    </row>
    <row r="30776">
      <c r="A30776" s="2" t="n">
        <v>45632.45833333334</v>
      </c>
      <c r="B30776" t="n">
        <v>3492.640901336945</v>
      </c>
      <c r="C30776" t="n">
        <v>3514.805724936251</v>
      </c>
      <c r="D30776" t="n">
        <v>2</v>
      </c>
      <c r="E30776" t="n">
        <v>1757.402862468125</v>
      </c>
    </row>
    <row r="30777">
      <c r="A30777" s="2" t="n">
        <v>45632.5</v>
      </c>
      <c r="B30777" t="n">
        <v>3492.640901336945</v>
      </c>
      <c r="C30777" t="n">
        <v>3518.205724936251</v>
      </c>
      <c r="D30777" t="n">
        <v>2</v>
      </c>
      <c r="E30777" t="n">
        <v>1759.102862468125</v>
      </c>
    </row>
    <row r="30778">
      <c r="A30778" s="2" t="n">
        <v>45632.54166666666</v>
      </c>
      <c r="B30778" t="n">
        <v>3492.640901336945</v>
      </c>
      <c r="C30778" t="n">
        <v>3478.40572493625</v>
      </c>
      <c r="D30778" t="n">
        <v>2</v>
      </c>
      <c r="E30778" t="n">
        <v>1739.202862468125</v>
      </c>
    </row>
    <row r="30779">
      <c r="A30779" s="2" t="n">
        <v>45632.58333333334</v>
      </c>
      <c r="B30779" t="n">
        <v>3492.640901336945</v>
      </c>
      <c r="C30779" t="n">
        <v>3520.40572493625</v>
      </c>
      <c r="D30779" t="n">
        <v>2</v>
      </c>
      <c r="E30779" t="n">
        <v>1760.202862468125</v>
      </c>
    </row>
    <row r="30780">
      <c r="A30780" s="2" t="n">
        <v>45632.625</v>
      </c>
      <c r="B30780" t="n">
        <v>3492.640901336945</v>
      </c>
      <c r="C30780" t="n">
        <v>3568.20572493625</v>
      </c>
      <c r="D30780" t="n">
        <v>2</v>
      </c>
      <c r="E30780" t="n">
        <v>1784.102862468125</v>
      </c>
    </row>
    <row r="30781">
      <c r="A30781" s="2" t="n">
        <v>45632.66666666666</v>
      </c>
      <c r="B30781" t="n">
        <v>3492.640901336945</v>
      </c>
      <c r="C30781" t="n">
        <v>3584.005724936251</v>
      </c>
      <c r="D30781" t="n">
        <v>2</v>
      </c>
      <c r="E30781" t="n">
        <v>1792.002862468125</v>
      </c>
    </row>
    <row r="30782">
      <c r="A30782" s="2" t="n">
        <v>45632.70833333334</v>
      </c>
      <c r="B30782" t="n">
        <v>3492.640901336945</v>
      </c>
      <c r="C30782" t="n">
        <v>3589.60572493625</v>
      </c>
      <c r="D30782" t="n">
        <v>2</v>
      </c>
      <c r="E30782" t="n">
        <v>1794.802862468125</v>
      </c>
    </row>
    <row r="30783">
      <c r="A30783" s="2" t="n">
        <v>45632.75</v>
      </c>
      <c r="B30783" t="n">
        <v>3492.640901336945</v>
      </c>
      <c r="C30783" t="n">
        <v>3588.20572493625</v>
      </c>
      <c r="D30783" t="n">
        <v>2</v>
      </c>
      <c r="E30783" t="n">
        <v>1794.102862468125</v>
      </c>
    </row>
    <row r="30784">
      <c r="A30784" s="2" t="n">
        <v>45632.79166666666</v>
      </c>
      <c r="B30784" t="n">
        <v>3492.640901336945</v>
      </c>
      <c r="C30784" t="n">
        <v>3577.805724936251</v>
      </c>
      <c r="D30784" t="n">
        <v>2</v>
      </c>
      <c r="E30784" t="n">
        <v>1788.902862468125</v>
      </c>
    </row>
    <row r="30785">
      <c r="A30785" s="2" t="n">
        <v>45632.83333333334</v>
      </c>
      <c r="B30785" t="n">
        <v>3492.640901336945</v>
      </c>
      <c r="C30785" t="n">
        <v>3568.005724936251</v>
      </c>
      <c r="D30785" t="n">
        <v>2</v>
      </c>
      <c r="E30785" t="n">
        <v>1784.002862468125</v>
      </c>
    </row>
    <row r="30786">
      <c r="A30786" s="2" t="n">
        <v>45632.875</v>
      </c>
      <c r="B30786" t="n">
        <v>3492.640901336945</v>
      </c>
      <c r="C30786" t="n">
        <v>3569.005724936251</v>
      </c>
      <c r="D30786" t="n">
        <v>2</v>
      </c>
      <c r="E30786" t="n">
        <v>1784.502862468126</v>
      </c>
    </row>
    <row r="30787">
      <c r="A30787" s="2" t="n">
        <v>45634.91666666666</v>
      </c>
      <c r="B30787" t="n">
        <v>3492.640901336945</v>
      </c>
      <c r="C30787" t="n">
        <v>3585.605724936251</v>
      </c>
      <c r="D30787" t="n">
        <v>2</v>
      </c>
      <c r="E30787" t="n">
        <v>1792.802862468125</v>
      </c>
    </row>
    <row r="30788">
      <c r="A30788" s="2" t="n">
        <v>45635.08333333334</v>
      </c>
      <c r="B30788" t="n">
        <v>3492.640901336945</v>
      </c>
      <c r="C30788" t="n">
        <v>3552.00572493625</v>
      </c>
      <c r="D30788" t="n">
        <v>2</v>
      </c>
      <c r="E30788" t="n">
        <v>1776.002862468125</v>
      </c>
    </row>
    <row r="30789">
      <c r="A30789" s="2" t="n">
        <v>45635.125</v>
      </c>
      <c r="B30789" t="n">
        <v>3492.640901336945</v>
      </c>
      <c r="C30789" t="n">
        <v>3578.605724936252</v>
      </c>
      <c r="D30789" t="n">
        <v>2</v>
      </c>
      <c r="E30789" t="n">
        <v>1789.302862468126</v>
      </c>
    </row>
    <row r="30790">
      <c r="A30790" s="2" t="n">
        <v>45635.16666666666</v>
      </c>
      <c r="B30790" t="n">
        <v>3492.640901336945</v>
      </c>
      <c r="C30790" t="n">
        <v>3583.605724936251</v>
      </c>
      <c r="D30790" t="n">
        <v>2</v>
      </c>
      <c r="E30790" t="n">
        <v>1791.802862468126</v>
      </c>
    </row>
    <row r="30791">
      <c r="A30791" s="2" t="n">
        <v>45635.20833333334</v>
      </c>
      <c r="B30791" t="n">
        <v>3492.640901336945</v>
      </c>
      <c r="C30791" t="n">
        <v>3576.40572493625</v>
      </c>
      <c r="D30791" t="n">
        <v>2</v>
      </c>
      <c r="E30791" t="n">
        <v>1788.202862468125</v>
      </c>
    </row>
    <row r="30792">
      <c r="A30792" s="2" t="n">
        <v>45635.25</v>
      </c>
      <c r="B30792" t="n">
        <v>3492.640901336945</v>
      </c>
      <c r="C30792" t="n">
        <v>3570.20572493625</v>
      </c>
      <c r="D30792" t="n">
        <v>2</v>
      </c>
      <c r="E30792" t="n">
        <v>1785.102862468125</v>
      </c>
    </row>
    <row r="30793">
      <c r="A30793" s="2" t="n">
        <v>45635.29166666666</v>
      </c>
      <c r="B30793" t="n">
        <v>3492.640901336945</v>
      </c>
      <c r="C30793" t="n">
        <v>3501.005724936252</v>
      </c>
      <c r="D30793" t="n">
        <v>2</v>
      </c>
      <c r="E30793" t="n">
        <v>1750.502862468126</v>
      </c>
    </row>
    <row r="30794">
      <c r="A30794" s="2" t="n">
        <v>45635.33333333334</v>
      </c>
      <c r="B30794" t="n">
        <v>3492.640901336945</v>
      </c>
      <c r="C30794" t="n">
        <v>3475.205724936251</v>
      </c>
      <c r="D30794" t="n">
        <v>2</v>
      </c>
      <c r="E30794" t="n">
        <v>1737.602862468126</v>
      </c>
    </row>
    <row r="30795">
      <c r="A30795" s="2" t="n">
        <v>45635.375</v>
      </c>
      <c r="B30795" t="n">
        <v>3492.640901336945</v>
      </c>
      <c r="C30795" t="n">
        <v>3468.005724936251</v>
      </c>
      <c r="D30795" t="n">
        <v>2</v>
      </c>
      <c r="E30795" t="n">
        <v>1734.002862468125</v>
      </c>
    </row>
    <row r="30796">
      <c r="A30796" s="2" t="n">
        <v>45635.41666666666</v>
      </c>
      <c r="B30796" t="n">
        <v>3492.640901336945</v>
      </c>
      <c r="C30796" t="n">
        <v>3456.605724936252</v>
      </c>
      <c r="D30796" t="n">
        <v>2</v>
      </c>
      <c r="E30796" t="n">
        <v>1728.302862468126</v>
      </c>
    </row>
    <row r="30797">
      <c r="A30797" s="2" t="n">
        <v>45635.45833333334</v>
      </c>
      <c r="B30797" t="n">
        <v>3492.640901336945</v>
      </c>
      <c r="C30797" t="n">
        <v>3463.80572493625</v>
      </c>
      <c r="D30797" t="n">
        <v>2</v>
      </c>
      <c r="E30797" t="n">
        <v>1731.902862468125</v>
      </c>
    </row>
    <row r="30798">
      <c r="A30798" s="2" t="n">
        <v>45635.5</v>
      </c>
      <c r="B30798" t="n">
        <v>3491.940901336945</v>
      </c>
      <c r="C30798" t="n">
        <v>3456.245963951892</v>
      </c>
      <c r="D30798" t="n">
        <v>3</v>
      </c>
      <c r="E30798" t="n">
        <v>1152.081987983964</v>
      </c>
    </row>
    <row r="30799">
      <c r="A30799" s="2" t="n">
        <v>45635.54166666666</v>
      </c>
      <c r="B30799" t="n">
        <v>3491.940901336945</v>
      </c>
      <c r="C30799" t="n">
        <v>3438.345963951892</v>
      </c>
      <c r="D30799" t="n">
        <v>3</v>
      </c>
      <c r="E30799" t="n">
        <v>1146.115321317297</v>
      </c>
    </row>
    <row r="30800">
      <c r="A30800" s="2" t="n">
        <v>45635.58333333334</v>
      </c>
      <c r="B30800" t="n">
        <v>3491.940901336945</v>
      </c>
      <c r="C30800" t="n">
        <v>3442.745963951892</v>
      </c>
      <c r="D30800" t="n">
        <v>3</v>
      </c>
      <c r="E30800" t="n">
        <v>1147.581987983964</v>
      </c>
    </row>
    <row r="30801">
      <c r="A30801" s="2" t="n">
        <v>45635.625</v>
      </c>
      <c r="B30801" t="n">
        <v>3491.940901336945</v>
      </c>
      <c r="C30801" t="n">
        <v>3435.945963951891</v>
      </c>
      <c r="D30801" t="n">
        <v>3</v>
      </c>
      <c r="E30801" t="n">
        <v>1145.315321317297</v>
      </c>
    </row>
    <row r="30802">
      <c r="A30802" s="2" t="n">
        <v>45635.66666666666</v>
      </c>
      <c r="B30802" t="n">
        <v>3491.940901336945</v>
      </c>
      <c r="C30802" t="n">
        <v>3442.645963951892</v>
      </c>
      <c r="D30802" t="n">
        <v>3</v>
      </c>
      <c r="E30802" t="n">
        <v>1147.548654650631</v>
      </c>
    </row>
    <row r="30803">
      <c r="A30803" s="2" t="n">
        <v>45635.70833333334</v>
      </c>
      <c r="B30803" t="n">
        <v>3491.940901336945</v>
      </c>
      <c r="C30803" t="n">
        <v>3447.745963951892</v>
      </c>
      <c r="D30803" t="n">
        <v>3</v>
      </c>
      <c r="E30803" t="n">
        <v>1149.248654650631</v>
      </c>
    </row>
    <row r="30804">
      <c r="A30804" s="2" t="n">
        <v>45635.75</v>
      </c>
      <c r="B30804" t="n">
        <v>3491.940901336945</v>
      </c>
      <c r="C30804" t="n">
        <v>3451.245963951892</v>
      </c>
      <c r="D30804" t="n">
        <v>3</v>
      </c>
      <c r="E30804" t="n">
        <v>1150.415321317297</v>
      </c>
    </row>
    <row r="30805">
      <c r="A30805" s="2" t="n">
        <v>45635.79166666666</v>
      </c>
      <c r="B30805" t="n">
        <v>3491.940901336945</v>
      </c>
      <c r="C30805" t="n">
        <v>3458.445963951892</v>
      </c>
      <c r="D30805" t="n">
        <v>3</v>
      </c>
      <c r="E30805" t="n">
        <v>1152.815321317298</v>
      </c>
    </row>
    <row r="30806">
      <c r="A30806" s="2" t="n">
        <v>45635.83333333334</v>
      </c>
      <c r="B30806" t="n">
        <v>3491.940901336945</v>
      </c>
      <c r="C30806" t="n">
        <v>3465.345963951892</v>
      </c>
      <c r="D30806" t="n">
        <v>3</v>
      </c>
      <c r="E30806" t="n">
        <v>1155.115321317297</v>
      </c>
    </row>
    <row r="30807">
      <c r="A30807" s="2" t="n">
        <v>45635.875</v>
      </c>
      <c r="B30807" t="n">
        <v>3491.940901336945</v>
      </c>
      <c r="C30807" t="n">
        <v>3462.845963951892</v>
      </c>
      <c r="D30807" t="n">
        <v>3</v>
      </c>
      <c r="E30807" t="n">
        <v>1154.281987983964</v>
      </c>
    </row>
    <row r="30808">
      <c r="A30808" s="2" t="n">
        <v>45635.91666666666</v>
      </c>
      <c r="B30808" t="n">
        <v>3491.940901336945</v>
      </c>
      <c r="C30808" t="n">
        <v>3462.545963951891</v>
      </c>
      <c r="D30808" t="n">
        <v>3</v>
      </c>
      <c r="E30808" t="n">
        <v>1154.181987983964</v>
      </c>
    </row>
    <row r="30809">
      <c r="A30809" s="2" t="n">
        <v>45635.95833333334</v>
      </c>
      <c r="B30809" t="n">
        <v>3491.940901336945</v>
      </c>
      <c r="C30809" t="n">
        <v>3465.045963951892</v>
      </c>
      <c r="D30809" t="n">
        <v>3</v>
      </c>
      <c r="E30809" t="n">
        <v>1155.015321317297</v>
      </c>
    </row>
    <row r="30810">
      <c r="A30810" s="2" t="n">
        <v>45636</v>
      </c>
      <c r="B30810" t="n">
        <v>3491.940901336945</v>
      </c>
      <c r="C30810" t="n">
        <v>3472.445963951892</v>
      </c>
      <c r="D30810" t="n">
        <v>3</v>
      </c>
      <c r="E30810" t="n">
        <v>1157.481987983964</v>
      </c>
    </row>
    <row r="30811">
      <c r="A30811" s="2" t="n">
        <v>45636.04166666666</v>
      </c>
      <c r="B30811" t="n">
        <v>3491.940901336945</v>
      </c>
      <c r="C30811" t="n">
        <v>3478.545963951892</v>
      </c>
      <c r="D30811" t="n">
        <v>3</v>
      </c>
      <c r="E30811" t="n">
        <v>1159.515321317297</v>
      </c>
    </row>
    <row r="30812">
      <c r="A30812" s="2" t="n">
        <v>45636.08333333334</v>
      </c>
      <c r="B30812" t="n">
        <v>3491.940901336945</v>
      </c>
      <c r="C30812" t="n">
        <v>3485.645963951892</v>
      </c>
      <c r="D30812" t="n">
        <v>3</v>
      </c>
      <c r="E30812" t="n">
        <v>1161.881987983964</v>
      </c>
    </row>
    <row r="30813">
      <c r="A30813" s="2" t="n">
        <v>45636.125</v>
      </c>
      <c r="B30813" t="n">
        <v>3491.940901336945</v>
      </c>
      <c r="C30813" t="n">
        <v>3509.445963951892</v>
      </c>
      <c r="D30813" t="n">
        <v>3</v>
      </c>
      <c r="E30813" t="n">
        <v>1169.815321317298</v>
      </c>
    </row>
    <row r="30814">
      <c r="A30814" s="2" t="n">
        <v>45636.16666666666</v>
      </c>
      <c r="B30814" t="n">
        <v>3491.940901336945</v>
      </c>
      <c r="C30814" t="n">
        <v>3518.145963951892</v>
      </c>
      <c r="D30814" t="n">
        <v>3</v>
      </c>
      <c r="E30814" t="n">
        <v>1172.715321317297</v>
      </c>
    </row>
    <row r="30815">
      <c r="A30815" s="2" t="n">
        <v>45636.20833333334</v>
      </c>
      <c r="B30815" t="n">
        <v>3491.940901336945</v>
      </c>
      <c r="C30815" t="n">
        <v>3506.245963951892</v>
      </c>
      <c r="D30815" t="n">
        <v>3</v>
      </c>
      <c r="E30815" t="n">
        <v>1168.748654650631</v>
      </c>
    </row>
    <row r="30816">
      <c r="A30816" s="2" t="n">
        <v>45636.25</v>
      </c>
      <c r="B30816" t="n">
        <v>3491.240901336946</v>
      </c>
      <c r="C30816" t="n">
        <v>3496.429543622874</v>
      </c>
      <c r="D30816" t="n">
        <v>4</v>
      </c>
      <c r="E30816" t="n">
        <v>874.1073859057186</v>
      </c>
    </row>
    <row r="30817">
      <c r="A30817" s="2" t="n">
        <v>45636.29166666666</v>
      </c>
      <c r="B30817" t="n">
        <v>3491.240901336946</v>
      </c>
      <c r="C30817" t="n">
        <v>3531.029543622874</v>
      </c>
      <c r="D30817" t="n">
        <v>4</v>
      </c>
      <c r="E30817" t="n">
        <v>882.7573859057186</v>
      </c>
    </row>
    <row r="30818">
      <c r="A30818" s="2" t="n">
        <v>45636.33333333334</v>
      </c>
      <c r="B30818" t="n">
        <v>3491.240901336946</v>
      </c>
      <c r="C30818" t="n">
        <v>3511.029543622874</v>
      </c>
      <c r="D30818" t="n">
        <v>4</v>
      </c>
      <c r="E30818" t="n">
        <v>877.7573859057187</v>
      </c>
    </row>
    <row r="30819">
      <c r="A30819" s="2" t="n">
        <v>45636.375</v>
      </c>
      <c r="B30819" t="n">
        <v>3491.240901336946</v>
      </c>
      <c r="C30819" t="n">
        <v>3508.229543622876</v>
      </c>
      <c r="D30819" t="n">
        <v>4</v>
      </c>
      <c r="E30819" t="n">
        <v>877.057385905719</v>
      </c>
    </row>
    <row r="30820">
      <c r="A30820" s="2" t="n">
        <v>45636.41666666666</v>
      </c>
      <c r="B30820" t="n">
        <v>3491.240901336946</v>
      </c>
      <c r="C30820" t="n">
        <v>3501.229543622875</v>
      </c>
      <c r="D30820" t="n">
        <v>4</v>
      </c>
      <c r="E30820" t="n">
        <v>875.3073859057187</v>
      </c>
    </row>
    <row r="30821">
      <c r="A30821" s="2" t="n">
        <v>45636.45833333334</v>
      </c>
      <c r="B30821" t="n">
        <v>3491.240901336946</v>
      </c>
      <c r="C30821" t="n">
        <v>3499.629543622875</v>
      </c>
      <c r="D30821" t="n">
        <v>4</v>
      </c>
      <c r="E30821" t="n">
        <v>874.9073859057187</v>
      </c>
    </row>
    <row r="30822">
      <c r="A30822" s="2" t="n">
        <v>45636.5</v>
      </c>
      <c r="B30822" t="n">
        <v>3491.240901336946</v>
      </c>
      <c r="C30822" t="n">
        <v>3499.029543622876</v>
      </c>
      <c r="D30822" t="n">
        <v>4</v>
      </c>
      <c r="E30822" t="n">
        <v>874.7573859057189</v>
      </c>
    </row>
    <row r="30823">
      <c r="A30823" s="2" t="n">
        <v>45636.54166666666</v>
      </c>
      <c r="B30823" t="n">
        <v>3491.240901336946</v>
      </c>
      <c r="C30823" t="n">
        <v>3508.829543622875</v>
      </c>
      <c r="D30823" t="n">
        <v>4</v>
      </c>
      <c r="E30823" t="n">
        <v>877.2073859057189</v>
      </c>
    </row>
    <row r="30824">
      <c r="A30824" s="2" t="n">
        <v>45636.58333333334</v>
      </c>
      <c r="B30824" t="n">
        <v>3491.240901336946</v>
      </c>
      <c r="C30824" t="n">
        <v>3528.429543622875</v>
      </c>
      <c r="D30824" t="n">
        <v>4</v>
      </c>
      <c r="E30824" t="n">
        <v>882.1073859057188</v>
      </c>
    </row>
    <row r="30825">
      <c r="A30825" s="2" t="n">
        <v>45636.625</v>
      </c>
      <c r="B30825" t="n">
        <v>3491.240901336946</v>
      </c>
      <c r="C30825" t="n">
        <v>3557.629543622876</v>
      </c>
      <c r="D30825" t="n">
        <v>4</v>
      </c>
      <c r="E30825" t="n">
        <v>889.4073859057189</v>
      </c>
    </row>
    <row r="30826">
      <c r="A30826" s="2" t="n">
        <v>45636.66666666666</v>
      </c>
      <c r="B30826" t="n">
        <v>3491.240901336946</v>
      </c>
      <c r="C30826" t="n">
        <v>3545.629543622875</v>
      </c>
      <c r="D30826" t="n">
        <v>4</v>
      </c>
      <c r="E30826" t="n">
        <v>886.4073859057188</v>
      </c>
    </row>
    <row r="30827">
      <c r="A30827" s="2" t="n">
        <v>45636.70833333334</v>
      </c>
      <c r="B30827" t="n">
        <v>3491.240901336946</v>
      </c>
      <c r="C30827" t="n">
        <v>3550.229543622876</v>
      </c>
      <c r="D30827" t="n">
        <v>4</v>
      </c>
      <c r="E30827" t="n">
        <v>887.5573859057191</v>
      </c>
    </row>
    <row r="30828">
      <c r="A30828" s="2" t="n">
        <v>45636.75</v>
      </c>
      <c r="B30828" t="n">
        <v>3491.240901336946</v>
      </c>
      <c r="C30828" t="n">
        <v>3535.629543622876</v>
      </c>
      <c r="D30828" t="n">
        <v>4</v>
      </c>
      <c r="E30828" t="n">
        <v>883.9073859057189</v>
      </c>
    </row>
    <row r="30829">
      <c r="A30829" s="2" t="n">
        <v>45636.79166666666</v>
      </c>
      <c r="B30829" t="n">
        <v>3491.240901336946</v>
      </c>
      <c r="C30829" t="n">
        <v>3533.429543622875</v>
      </c>
      <c r="D30829" t="n">
        <v>4</v>
      </c>
      <c r="E30829" t="n">
        <v>883.3573859057187</v>
      </c>
    </row>
    <row r="30830">
      <c r="A30830" s="2" t="n">
        <v>45636.83333333334</v>
      </c>
      <c r="B30830" t="n">
        <v>3491.240901336946</v>
      </c>
      <c r="C30830" t="n">
        <v>3538.429543622874</v>
      </c>
      <c r="D30830" t="n">
        <v>4</v>
      </c>
      <c r="E30830" t="n">
        <v>884.6073859057185</v>
      </c>
    </row>
    <row r="30831">
      <c r="A30831" s="2" t="n">
        <v>45636.875</v>
      </c>
      <c r="B30831" t="n">
        <v>3491.240901336946</v>
      </c>
      <c r="C30831" t="n">
        <v>3543.429543622876</v>
      </c>
      <c r="D30831" t="n">
        <v>4</v>
      </c>
      <c r="E30831" t="n">
        <v>885.857385905719</v>
      </c>
    </row>
    <row r="30832">
      <c r="A30832" s="2" t="n">
        <v>45636.91666666666</v>
      </c>
      <c r="B30832" t="n">
        <v>3491.240901336946</v>
      </c>
      <c r="C30832" t="n">
        <v>3542.429543622876</v>
      </c>
      <c r="D30832" t="n">
        <v>4</v>
      </c>
      <c r="E30832" t="n">
        <v>885.607385905719</v>
      </c>
    </row>
    <row r="30833">
      <c r="A30833" s="2" t="n">
        <v>45636.95833333334</v>
      </c>
      <c r="B30833" t="n">
        <v>3491.240901336946</v>
      </c>
      <c r="C30833" t="n">
        <v>3545.429543622876</v>
      </c>
      <c r="D30833" t="n">
        <v>4</v>
      </c>
      <c r="E30833" t="n">
        <v>886.3573859057191</v>
      </c>
    </row>
    <row r="30834">
      <c r="A30834" s="2" t="n">
        <v>45637</v>
      </c>
      <c r="B30834" t="n">
        <v>3491.240901336946</v>
      </c>
      <c r="C30834" t="n">
        <v>3548.229543622876</v>
      </c>
      <c r="D30834" t="n">
        <v>4</v>
      </c>
      <c r="E30834" t="n">
        <v>887.057385905719</v>
      </c>
    </row>
    <row r="30835">
      <c r="A30835" s="2" t="n">
        <v>45637.04166666666</v>
      </c>
      <c r="B30835" t="n">
        <v>3491.240901336946</v>
      </c>
      <c r="C30835" t="n">
        <v>3534.829543622875</v>
      </c>
      <c r="D30835" t="n">
        <v>4</v>
      </c>
      <c r="E30835" t="n">
        <v>883.7073859057189</v>
      </c>
    </row>
    <row r="30836">
      <c r="A30836" s="2" t="n">
        <v>45637.08333333334</v>
      </c>
      <c r="B30836" t="n">
        <v>3491.240901336946</v>
      </c>
      <c r="C30836" t="n">
        <v>3532.429543622875</v>
      </c>
      <c r="D30836" t="n">
        <v>4</v>
      </c>
      <c r="E30836" t="n">
        <v>883.1073859057188</v>
      </c>
    </row>
    <row r="30837">
      <c r="A30837" s="2" t="n">
        <v>45637.125</v>
      </c>
      <c r="B30837" t="n">
        <v>3491.240901336946</v>
      </c>
      <c r="C30837" t="n">
        <v>3531.029543622874</v>
      </c>
      <c r="D30837" t="n">
        <v>4</v>
      </c>
      <c r="E30837" t="n">
        <v>882.7573859057186</v>
      </c>
    </row>
    <row r="30838">
      <c r="A30838" s="2" t="n">
        <v>45637.16666666666</v>
      </c>
      <c r="B30838" t="n">
        <v>3491.240901336946</v>
      </c>
      <c r="C30838" t="n">
        <v>3549.029543622875</v>
      </c>
      <c r="D30838" t="n">
        <v>4</v>
      </c>
      <c r="E30838" t="n">
        <v>887.2573859057187</v>
      </c>
    </row>
    <row r="30839">
      <c r="A30839" s="2" t="n">
        <v>45637.20833333334</v>
      </c>
      <c r="B30839" t="n">
        <v>3491.240901336946</v>
      </c>
      <c r="C30839" t="n">
        <v>3553.229543622876</v>
      </c>
      <c r="D30839" t="n">
        <v>4</v>
      </c>
      <c r="E30839" t="n">
        <v>888.3073859057189</v>
      </c>
    </row>
    <row r="30840">
      <c r="A30840" s="2" t="n">
        <v>45637.25</v>
      </c>
      <c r="B30840" t="n">
        <v>3491.240901336946</v>
      </c>
      <c r="C30840" t="n">
        <v>3550.429543622875</v>
      </c>
      <c r="D30840" t="n">
        <v>4</v>
      </c>
      <c r="E30840" t="n">
        <v>887.6073859057188</v>
      </c>
    </row>
    <row r="30841">
      <c r="A30841" s="2" t="n">
        <v>45637.29166666666</v>
      </c>
      <c r="B30841" t="n">
        <v>3640.578294036919</v>
      </c>
      <c r="C30841" t="n">
        <v>3591.202112723543</v>
      </c>
      <c r="D30841" t="n">
        <v>2</v>
      </c>
      <c r="E30841" t="n">
        <v>1795.601056361772</v>
      </c>
    </row>
    <row r="30842">
      <c r="A30842" s="2" t="n">
        <v>45637.33333333334</v>
      </c>
      <c r="B30842" t="n">
        <v>3640.578294036919</v>
      </c>
      <c r="C30842" t="n">
        <v>3591.202112723543</v>
      </c>
      <c r="D30842" t="n">
        <v>2</v>
      </c>
      <c r="E30842" t="n">
        <v>1795.601056361772</v>
      </c>
    </row>
    <row r="30843">
      <c r="A30843" s="2" t="n">
        <v>45637.375</v>
      </c>
      <c r="B30843" t="n">
        <v>3640.578294036919</v>
      </c>
      <c r="C30843" t="n">
        <v>3591.202112723543</v>
      </c>
      <c r="D30843" t="n">
        <v>2</v>
      </c>
      <c r="E30843" t="n">
        <v>1795.601056361772</v>
      </c>
    </row>
    <row r="30844">
      <c r="A30844" s="2" t="n">
        <v>45637.41666666666</v>
      </c>
      <c r="B30844" t="n">
        <v>3640.578294036919</v>
      </c>
      <c r="C30844" t="n">
        <v>3591.202112723543</v>
      </c>
      <c r="D30844" t="n">
        <v>2</v>
      </c>
      <c r="E30844" t="n">
        <v>1795.601056361772</v>
      </c>
    </row>
    <row r="30845">
      <c r="A30845" s="2" t="n">
        <v>45637.45833333334</v>
      </c>
      <c r="B30845" t="n">
        <v>3640.578294036919</v>
      </c>
      <c r="C30845" t="n">
        <v>3591.202112723543</v>
      </c>
      <c r="D30845" t="n">
        <v>2</v>
      </c>
      <c r="E30845" t="n">
        <v>1795.601056361772</v>
      </c>
    </row>
    <row r="30846">
      <c r="A30846" s="2" t="n">
        <v>45637.5</v>
      </c>
      <c r="B30846" t="n">
        <v>3640.578294036919</v>
      </c>
      <c r="C30846" t="n">
        <v>3591.202112723543</v>
      </c>
      <c r="D30846" t="n">
        <v>2</v>
      </c>
      <c r="E30846" t="n">
        <v>1795.601056361772</v>
      </c>
    </row>
    <row r="30847">
      <c r="A30847" s="2" t="n">
        <v>45637.54166666666</v>
      </c>
      <c r="B30847" t="n">
        <v>3640.578294036919</v>
      </c>
      <c r="C30847" t="n">
        <v>3591.202112723543</v>
      </c>
      <c r="D30847" t="n">
        <v>2</v>
      </c>
      <c r="E30847" t="n">
        <v>1795.601056361772</v>
      </c>
    </row>
    <row r="30848">
      <c r="A30848" s="2" t="n">
        <v>45637.58333333334</v>
      </c>
      <c r="B30848" t="n">
        <v>3640.578294036919</v>
      </c>
      <c r="C30848" t="n">
        <v>3591.202112723543</v>
      </c>
      <c r="D30848" t="n">
        <v>2</v>
      </c>
      <c r="E30848" t="n">
        <v>1795.601056361772</v>
      </c>
    </row>
    <row r="30849">
      <c r="A30849" s="2" t="n">
        <v>45637.625</v>
      </c>
      <c r="B30849" t="n">
        <v>3640.578294036919</v>
      </c>
      <c r="C30849" t="n">
        <v>3591.202112723543</v>
      </c>
      <c r="D30849" t="n">
        <v>2</v>
      </c>
      <c r="E30849" t="n">
        <v>1795.601056361772</v>
      </c>
    </row>
    <row r="30850">
      <c r="A30850" s="2" t="n">
        <v>45637.66666666666</v>
      </c>
      <c r="B30850" t="n">
        <v>3640.578294036919</v>
      </c>
      <c r="C30850" t="n">
        <v>3591.202112723543</v>
      </c>
      <c r="D30850" t="n">
        <v>2</v>
      </c>
      <c r="E30850" t="n">
        <v>1795.601056361772</v>
      </c>
    </row>
    <row r="30851">
      <c r="A30851" s="2" t="n">
        <v>45637.70833333334</v>
      </c>
      <c r="B30851" t="n">
        <v>3640.578294036919</v>
      </c>
      <c r="C30851" t="n">
        <v>3591.202112723543</v>
      </c>
      <c r="D30851" t="n">
        <v>2</v>
      </c>
      <c r="E30851" t="n">
        <v>1795.601056361772</v>
      </c>
    </row>
    <row r="30852">
      <c r="A30852" s="2" t="n">
        <v>45637.75</v>
      </c>
      <c r="B30852" t="n">
        <v>3640.578294036919</v>
      </c>
      <c r="C30852" t="n">
        <v>3591.202112723543</v>
      </c>
      <c r="D30852" t="n">
        <v>2</v>
      </c>
      <c r="E30852" t="n">
        <v>1795.601056361772</v>
      </c>
    </row>
    <row r="30853">
      <c r="A30853" s="2" t="n">
        <v>45637.79166666666</v>
      </c>
      <c r="B30853" t="n">
        <v>3640.578294036919</v>
      </c>
      <c r="C30853" t="n">
        <v>3591.202112723543</v>
      </c>
      <c r="D30853" t="n">
        <v>2</v>
      </c>
      <c r="E30853" t="n">
        <v>1795.601056361772</v>
      </c>
    </row>
    <row r="30854">
      <c r="A30854" s="2" t="n">
        <v>45637.83333333334</v>
      </c>
      <c r="B30854" t="n">
        <v>3640.578294036919</v>
      </c>
      <c r="C30854" t="n">
        <v>3591.202112723543</v>
      </c>
      <c r="D30854" t="n">
        <v>2</v>
      </c>
      <c r="E30854" t="n">
        <v>1795.601056361772</v>
      </c>
    </row>
    <row r="30855">
      <c r="A30855" s="2" t="n">
        <v>45637.875</v>
      </c>
      <c r="B30855" t="n">
        <v>3640.578294036919</v>
      </c>
      <c r="C30855" t="n">
        <v>3591.202112723543</v>
      </c>
      <c r="D30855" t="n">
        <v>2</v>
      </c>
      <c r="E30855" t="n">
        <v>1795.601056361772</v>
      </c>
    </row>
    <row r="30856">
      <c r="A30856" s="2" t="n">
        <v>45637.91666666666</v>
      </c>
      <c r="B30856" t="n">
        <v>3640.578294036919</v>
      </c>
      <c r="C30856" t="n">
        <v>3591.202112723543</v>
      </c>
      <c r="D30856" t="n">
        <v>2</v>
      </c>
      <c r="E30856" t="n">
        <v>1795.601056361772</v>
      </c>
    </row>
    <row r="30857">
      <c r="A30857" s="2" t="n">
        <v>45637.95833333334</v>
      </c>
      <c r="B30857" t="n">
        <v>3640.578294036919</v>
      </c>
      <c r="C30857" t="n">
        <v>3591.202112723543</v>
      </c>
      <c r="D30857" t="n">
        <v>2</v>
      </c>
      <c r="E30857" t="n">
        <v>1795.601056361772</v>
      </c>
    </row>
    <row r="30858">
      <c r="A30858" s="2" t="n">
        <v>45638</v>
      </c>
      <c r="B30858" t="n">
        <v>3640.578294036919</v>
      </c>
      <c r="C30858" t="n">
        <v>3591.202112723543</v>
      </c>
      <c r="D30858" t="n">
        <v>2</v>
      </c>
      <c r="E30858" t="n">
        <v>1795.601056361772</v>
      </c>
    </row>
    <row r="30859">
      <c r="A30859" s="2" t="n">
        <v>45638.04166666666</v>
      </c>
      <c r="B30859" t="n">
        <v>3640.578294036919</v>
      </c>
      <c r="C30859" t="n">
        <v>3591.202112723543</v>
      </c>
      <c r="D30859" t="n">
        <v>2</v>
      </c>
      <c r="E30859" t="n">
        <v>1795.601056361772</v>
      </c>
    </row>
    <row r="30860">
      <c r="A30860" s="2" t="n">
        <v>45638.08333333334</v>
      </c>
      <c r="B30860" t="n">
        <v>3640.578294036919</v>
      </c>
      <c r="C30860" t="n">
        <v>3591.202112723543</v>
      </c>
      <c r="D30860" t="n">
        <v>2</v>
      </c>
      <c r="E30860" t="n">
        <v>1795.601056361772</v>
      </c>
    </row>
    <row r="30861">
      <c r="A30861" s="2" t="n">
        <v>45638.125</v>
      </c>
      <c r="B30861" t="n">
        <v>3640.578294036919</v>
      </c>
      <c r="C30861" t="n">
        <v>3591.202112723543</v>
      </c>
      <c r="D30861" t="n">
        <v>2</v>
      </c>
      <c r="E30861" t="n">
        <v>1795.601056361772</v>
      </c>
    </row>
    <row r="30862">
      <c r="A30862" s="2" t="n">
        <v>45638.16666666666</v>
      </c>
      <c r="B30862" t="n">
        <v>3640.578294036919</v>
      </c>
      <c r="C30862" t="n">
        <v>3591.202112723543</v>
      </c>
      <c r="D30862" t="n">
        <v>2</v>
      </c>
      <c r="E30862" t="n">
        <v>1795.601056361772</v>
      </c>
    </row>
    <row r="30863">
      <c r="A30863" s="2" t="n">
        <v>45638.20833333334</v>
      </c>
      <c r="B30863" t="n">
        <v>3640.578294036919</v>
      </c>
      <c r="C30863" t="n">
        <v>3591.202112723543</v>
      </c>
      <c r="D30863" t="n">
        <v>2</v>
      </c>
      <c r="E30863" t="n">
        <v>1795.601056361772</v>
      </c>
    </row>
    <row r="30864">
      <c r="A30864" s="2" t="n">
        <v>45638.25</v>
      </c>
      <c r="B30864" t="n">
        <v>3640.578294036919</v>
      </c>
      <c r="C30864" t="n">
        <v>3591.202112723543</v>
      </c>
      <c r="D30864" t="n">
        <v>2</v>
      </c>
      <c r="E30864" t="n">
        <v>1795.601056361772</v>
      </c>
    </row>
    <row r="30865">
      <c r="A30865" s="2" t="n">
        <v>45638.29166666666</v>
      </c>
      <c r="B30865" t="n">
        <v>3640.578294036919</v>
      </c>
      <c r="C30865" t="n">
        <v>3591.202112723543</v>
      </c>
      <c r="D30865" t="n">
        <v>2</v>
      </c>
      <c r="E30865" t="n">
        <v>1795.601056361772</v>
      </c>
    </row>
    <row r="30866">
      <c r="A30866" s="2" t="n">
        <v>45638.33333333334</v>
      </c>
      <c r="B30866" t="n">
        <v>3640.578294036919</v>
      </c>
      <c r="C30866" t="n">
        <v>3591.202112723543</v>
      </c>
      <c r="D30866" t="n">
        <v>2</v>
      </c>
      <c r="E30866" t="n">
        <v>1795.601056361772</v>
      </c>
    </row>
    <row r="30867">
      <c r="A30867" s="2" t="n">
        <v>45638.375</v>
      </c>
      <c r="B30867" t="n">
        <v>3640.578294036919</v>
      </c>
      <c r="C30867" t="n">
        <v>3591.202112723543</v>
      </c>
      <c r="D30867" t="n">
        <v>2</v>
      </c>
      <c r="E30867" t="n">
        <v>1795.601056361772</v>
      </c>
    </row>
    <row r="30868">
      <c r="A30868" s="2" t="n">
        <v>45638.41666666666</v>
      </c>
      <c r="B30868" t="n">
        <v>3640.578294036919</v>
      </c>
      <c r="C30868" t="n">
        <v>3591.202112723543</v>
      </c>
      <c r="D30868" t="n">
        <v>2</v>
      </c>
      <c r="E30868" t="n">
        <v>1795.601056361772</v>
      </c>
    </row>
    <row r="30869">
      <c r="A30869" s="2" t="n">
        <v>45638.45833333334</v>
      </c>
      <c r="B30869" t="n">
        <v>3640.578294036919</v>
      </c>
      <c r="C30869" t="n">
        <v>3591.202112723543</v>
      </c>
      <c r="D30869" t="n">
        <v>2</v>
      </c>
      <c r="E30869" t="n">
        <v>1795.601056361772</v>
      </c>
    </row>
    <row r="30870">
      <c r="A30870" s="2" t="n">
        <v>45638.5</v>
      </c>
      <c r="B30870" t="n">
        <v>3640.578294036919</v>
      </c>
      <c r="C30870" t="n">
        <v>3591.202112723543</v>
      </c>
      <c r="D30870" t="n">
        <v>2</v>
      </c>
      <c r="E30870" t="n">
        <v>1795.601056361772</v>
      </c>
    </row>
    <row r="30871">
      <c r="A30871" s="2" t="n">
        <v>45638.54166666666</v>
      </c>
      <c r="B30871" t="n">
        <v>3640.578294036919</v>
      </c>
      <c r="C30871" t="n">
        <v>3591.202112723543</v>
      </c>
      <c r="D30871" t="n">
        <v>2</v>
      </c>
      <c r="E30871" t="n">
        <v>1795.601056361772</v>
      </c>
    </row>
    <row r="30872">
      <c r="A30872" s="2" t="n">
        <v>45638.58333333334</v>
      </c>
      <c r="B30872" t="n">
        <v>3640.578294036919</v>
      </c>
      <c r="C30872" t="n">
        <v>3591.202112723543</v>
      </c>
      <c r="D30872" t="n">
        <v>2</v>
      </c>
      <c r="E30872" t="n">
        <v>1795.601056361772</v>
      </c>
    </row>
    <row r="30873">
      <c r="A30873" s="2" t="n">
        <v>45638.625</v>
      </c>
      <c r="B30873" t="n">
        <v>3640.578294036919</v>
      </c>
      <c r="C30873" t="n">
        <v>3591.202112723543</v>
      </c>
      <c r="D30873" t="n">
        <v>2</v>
      </c>
      <c r="E30873" t="n">
        <v>1795.601056361772</v>
      </c>
    </row>
    <row r="30874">
      <c r="A30874" s="2" t="n">
        <v>45638.66666666666</v>
      </c>
      <c r="B30874" t="n">
        <v>3640.578294036919</v>
      </c>
      <c r="C30874" t="n">
        <v>3591.202112723543</v>
      </c>
      <c r="D30874" t="n">
        <v>2</v>
      </c>
      <c r="E30874" t="n">
        <v>1795.601056361772</v>
      </c>
    </row>
    <row r="30875">
      <c r="A30875" s="2" t="n">
        <v>45638.70833333334</v>
      </c>
      <c r="B30875" t="n">
        <v>3640.578294036919</v>
      </c>
      <c r="C30875" t="n">
        <v>3591.202112723543</v>
      </c>
      <c r="D30875" t="n">
        <v>2</v>
      </c>
      <c r="E30875" t="n">
        <v>1795.601056361772</v>
      </c>
    </row>
    <row r="30876">
      <c r="A30876" s="2" t="n">
        <v>45638.75</v>
      </c>
      <c r="B30876" t="n">
        <v>3640.578294036919</v>
      </c>
      <c r="C30876" t="n">
        <v>3591.202112723543</v>
      </c>
      <c r="D30876" t="n">
        <v>2</v>
      </c>
      <c r="E30876" t="n">
        <v>1795.601056361772</v>
      </c>
    </row>
    <row r="30877">
      <c r="A30877" s="2" t="n">
        <v>45638.79166666666</v>
      </c>
      <c r="B30877" t="n">
        <v>3640.578294036919</v>
      </c>
      <c r="C30877" t="n">
        <v>3591.202112723543</v>
      </c>
      <c r="D30877" t="n">
        <v>2</v>
      </c>
      <c r="E30877" t="n">
        <v>1795.601056361772</v>
      </c>
    </row>
    <row r="30878">
      <c r="A30878" s="2" t="n">
        <v>45638.83333333334</v>
      </c>
      <c r="B30878" t="n">
        <v>3639.87829403692</v>
      </c>
      <c r="C30878" t="n">
        <v>3589.205430706941</v>
      </c>
      <c r="D30878" t="n">
        <v>3</v>
      </c>
      <c r="E30878" t="n">
        <v>1196.401810235647</v>
      </c>
    </row>
    <row r="30879">
      <c r="A30879" s="2" t="n">
        <v>45638.875</v>
      </c>
      <c r="B30879" t="n">
        <v>3639.87829403692</v>
      </c>
      <c r="C30879" t="n">
        <v>3584.505430706941</v>
      </c>
      <c r="D30879" t="n">
        <v>3</v>
      </c>
      <c r="E30879" t="n">
        <v>1194.835143568981</v>
      </c>
    </row>
    <row r="30880">
      <c r="A30880" s="2" t="n">
        <v>45638.91666666666</v>
      </c>
      <c r="B30880" t="n">
        <v>3639.87829403692</v>
      </c>
      <c r="C30880" t="n">
        <v>3586.405430706941</v>
      </c>
      <c r="D30880" t="n">
        <v>3</v>
      </c>
      <c r="E30880" t="n">
        <v>1195.468476902314</v>
      </c>
    </row>
    <row r="30881">
      <c r="A30881" s="2" t="n">
        <v>45638.95833333334</v>
      </c>
      <c r="B30881" t="n">
        <v>3639.87829403692</v>
      </c>
      <c r="C30881" t="n">
        <v>3581.305430706941</v>
      </c>
      <c r="D30881" t="n">
        <v>3</v>
      </c>
      <c r="E30881" t="n">
        <v>1193.768476902314</v>
      </c>
    </row>
    <row r="30882">
      <c r="A30882" s="2" t="n">
        <v>45639</v>
      </c>
      <c r="B30882" t="n">
        <v>3639.87829403692</v>
      </c>
      <c r="C30882" t="n">
        <v>3584.805430706941</v>
      </c>
      <c r="D30882" t="n">
        <v>3</v>
      </c>
      <c r="E30882" t="n">
        <v>1194.93514356898</v>
      </c>
    </row>
    <row r="30883">
      <c r="A30883" s="2" t="n">
        <v>45639.04166666666</v>
      </c>
      <c r="B30883" t="n">
        <v>3639.87829403692</v>
      </c>
      <c r="C30883" t="n">
        <v>3590.005430706941</v>
      </c>
      <c r="D30883" t="n">
        <v>3</v>
      </c>
      <c r="E30883" t="n">
        <v>1196.668476902314</v>
      </c>
    </row>
    <row r="30884">
      <c r="A30884" s="2" t="n">
        <v>45639.08333333334</v>
      </c>
      <c r="B30884" t="n">
        <v>3639.87829403692</v>
      </c>
      <c r="C30884" t="n">
        <v>3594.105430706941</v>
      </c>
      <c r="D30884" t="n">
        <v>3</v>
      </c>
      <c r="E30884" t="n">
        <v>1198.03514356898</v>
      </c>
    </row>
    <row r="30885">
      <c r="A30885" s="2" t="n">
        <v>45639.125</v>
      </c>
      <c r="B30885" t="n">
        <v>3639.87829403692</v>
      </c>
      <c r="C30885" t="n">
        <v>3590.405430706941</v>
      </c>
      <c r="D30885" t="n">
        <v>3</v>
      </c>
      <c r="E30885" t="n">
        <v>1196.801810235647</v>
      </c>
    </row>
    <row r="30886">
      <c r="A30886" s="2" t="n">
        <v>45639.16666666666</v>
      </c>
      <c r="B30886" t="n">
        <v>3639.87829403692</v>
      </c>
      <c r="C30886" t="n">
        <v>3585.305430706941</v>
      </c>
      <c r="D30886" t="n">
        <v>3</v>
      </c>
      <c r="E30886" t="n">
        <v>1195.101810235647</v>
      </c>
    </row>
    <row r="30887">
      <c r="A30887" s="2" t="n">
        <v>45639.20833333334</v>
      </c>
      <c r="B30887" t="n">
        <v>3639.87829403692</v>
      </c>
      <c r="C30887" t="n">
        <v>3588.605430706942</v>
      </c>
      <c r="D30887" t="n">
        <v>3</v>
      </c>
      <c r="E30887" t="n">
        <v>1196.201810235647</v>
      </c>
    </row>
    <row r="30888">
      <c r="A30888" s="2" t="n">
        <v>45639.25</v>
      </c>
      <c r="B30888" t="n">
        <v>3639.87829403692</v>
      </c>
      <c r="C30888" t="n">
        <v>3586.605430706942</v>
      </c>
      <c r="D30888" t="n">
        <v>3</v>
      </c>
      <c r="E30888" t="n">
        <v>1195.535143568981</v>
      </c>
    </row>
    <row r="30889">
      <c r="A30889" s="2" t="n">
        <v>45639.29166666666</v>
      </c>
      <c r="B30889" t="n">
        <v>3639.87829403692</v>
      </c>
      <c r="C30889" t="n">
        <v>3583.605430706941</v>
      </c>
      <c r="D30889" t="n">
        <v>3</v>
      </c>
      <c r="E30889" t="n">
        <v>1194.53514356898</v>
      </c>
    </row>
    <row r="30890">
      <c r="A30890" s="2" t="n">
        <v>45639.33333333334</v>
      </c>
      <c r="B30890" t="n">
        <v>3639.87829403692</v>
      </c>
      <c r="C30890" t="n">
        <v>3587.205430706941</v>
      </c>
      <c r="D30890" t="n">
        <v>3</v>
      </c>
      <c r="E30890" t="n">
        <v>1195.73514356898</v>
      </c>
    </row>
    <row r="30891">
      <c r="A30891" s="2" t="n">
        <v>45639.375</v>
      </c>
      <c r="B30891" t="n">
        <v>3639.87829403692</v>
      </c>
      <c r="C30891" t="n">
        <v>3586.105430706941</v>
      </c>
      <c r="D30891" t="n">
        <v>3</v>
      </c>
      <c r="E30891" t="n">
        <v>1195.368476902314</v>
      </c>
    </row>
    <row r="30892">
      <c r="A30892" s="2" t="n">
        <v>45639.41666666666</v>
      </c>
      <c r="B30892" t="n">
        <v>3639.87829403692</v>
      </c>
      <c r="C30892" t="n">
        <v>3581.305430706941</v>
      </c>
      <c r="D30892" t="n">
        <v>3</v>
      </c>
      <c r="E30892" t="n">
        <v>1193.768476902314</v>
      </c>
    </row>
    <row r="30893">
      <c r="A30893" s="2" t="n">
        <v>45639.45833333334</v>
      </c>
      <c r="B30893" t="n">
        <v>3639.87829403692</v>
      </c>
      <c r="C30893" t="n">
        <v>3581.805430706941</v>
      </c>
      <c r="D30893" t="n">
        <v>3</v>
      </c>
      <c r="E30893" t="n">
        <v>1193.93514356898</v>
      </c>
    </row>
    <row r="30894">
      <c r="A30894" s="2" t="n">
        <v>45639.5</v>
      </c>
      <c r="B30894" t="n">
        <v>3639.87829403692</v>
      </c>
      <c r="C30894" t="n">
        <v>3571.405430706941</v>
      </c>
      <c r="D30894" t="n">
        <v>3</v>
      </c>
      <c r="E30894" t="n">
        <v>1190.468476902314</v>
      </c>
    </row>
    <row r="30895">
      <c r="A30895" s="2" t="n">
        <v>45639.54166666666</v>
      </c>
      <c r="B30895" t="n">
        <v>3639.87829403692</v>
      </c>
      <c r="C30895" t="n">
        <v>3572.005430706942</v>
      </c>
      <c r="D30895" t="n">
        <v>3</v>
      </c>
      <c r="E30895" t="n">
        <v>1190.668476902314</v>
      </c>
    </row>
    <row r="30896">
      <c r="A30896" s="2" t="n">
        <v>45639.58333333334</v>
      </c>
      <c r="B30896" t="n">
        <v>3639.87829403692</v>
      </c>
      <c r="C30896" t="n">
        <v>3586.805430706941</v>
      </c>
      <c r="D30896" t="n">
        <v>3</v>
      </c>
      <c r="E30896" t="n">
        <v>1195.601810235647</v>
      </c>
    </row>
    <row r="30897">
      <c r="A30897" s="2" t="n">
        <v>45639.625</v>
      </c>
      <c r="B30897" t="n">
        <v>3639.87829403692</v>
      </c>
      <c r="C30897" t="n">
        <v>3593.205430706942</v>
      </c>
      <c r="D30897" t="n">
        <v>3</v>
      </c>
      <c r="E30897" t="n">
        <v>1197.73514356898</v>
      </c>
    </row>
    <row r="30898">
      <c r="A30898" s="2" t="n">
        <v>45639.66666666666</v>
      </c>
      <c r="B30898" t="n">
        <v>3639.87829403692</v>
      </c>
      <c r="C30898" t="n">
        <v>3595.605430706941</v>
      </c>
      <c r="D30898" t="n">
        <v>3</v>
      </c>
      <c r="E30898" t="n">
        <v>1198.53514356898</v>
      </c>
    </row>
    <row r="30899">
      <c r="A30899" s="2" t="n">
        <v>45639.70833333334</v>
      </c>
      <c r="B30899" t="n">
        <v>3639.87829403692</v>
      </c>
      <c r="C30899" t="n">
        <v>3595.205430706942</v>
      </c>
      <c r="D30899" t="n">
        <v>3</v>
      </c>
      <c r="E30899" t="n">
        <v>1198.401810235647</v>
      </c>
    </row>
    <row r="30900">
      <c r="A30900" s="2" t="n">
        <v>45639.75</v>
      </c>
      <c r="B30900" t="n">
        <v>3639.87829403692</v>
      </c>
      <c r="C30900" t="n">
        <v>3594.705430706942</v>
      </c>
      <c r="D30900" t="n">
        <v>3</v>
      </c>
      <c r="E30900" t="n">
        <v>1198.23514356898</v>
      </c>
    </row>
    <row r="30901">
      <c r="A30901" s="2" t="n">
        <v>45639.79166666666</v>
      </c>
      <c r="B30901" t="n">
        <v>3639.87829403692</v>
      </c>
      <c r="C30901" t="n">
        <v>3595.605430706941</v>
      </c>
      <c r="D30901" t="n">
        <v>3</v>
      </c>
      <c r="E30901" t="n">
        <v>1198.53514356898</v>
      </c>
    </row>
    <row r="30902">
      <c r="A30902" s="2" t="n">
        <v>45639.83333333334</v>
      </c>
      <c r="B30902" t="n">
        <v>3639.87829403692</v>
      </c>
      <c r="C30902" t="n">
        <v>3595.805430706941</v>
      </c>
      <c r="D30902" t="n">
        <v>3</v>
      </c>
      <c r="E30902" t="n">
        <v>1198.601810235647</v>
      </c>
    </row>
    <row r="30903">
      <c r="A30903" s="2" t="n">
        <v>45639.875</v>
      </c>
      <c r="B30903" t="n">
        <v>3639.87829403692</v>
      </c>
      <c r="C30903" t="n">
        <v>3591.405430706941</v>
      </c>
      <c r="D30903" t="n">
        <v>3</v>
      </c>
      <c r="E30903" t="n">
        <v>1197.13514356898</v>
      </c>
    </row>
    <row r="30904">
      <c r="A30904" s="2" t="n">
        <v>45641.91666666666</v>
      </c>
      <c r="B30904" t="n">
        <v>3639.87829403692</v>
      </c>
      <c r="C30904" t="n">
        <v>3597.605430706942</v>
      </c>
      <c r="D30904" t="n">
        <v>3</v>
      </c>
      <c r="E30904" t="n">
        <v>1199.201810235647</v>
      </c>
    </row>
    <row r="30905">
      <c r="A30905" s="2" t="n">
        <v>45641.95833333334</v>
      </c>
      <c r="B30905" t="n">
        <v>3639.87829403692</v>
      </c>
      <c r="C30905" t="n">
        <v>3585.605430706941</v>
      </c>
      <c r="D30905" t="n">
        <v>3</v>
      </c>
      <c r="E30905" t="n">
        <v>1195.201810235647</v>
      </c>
    </row>
    <row r="30906">
      <c r="A30906" s="2" t="n">
        <v>45642</v>
      </c>
      <c r="B30906" t="n">
        <v>3639.87829403692</v>
      </c>
      <c r="C30906" t="n">
        <v>3588.005430706941</v>
      </c>
      <c r="D30906" t="n">
        <v>3</v>
      </c>
      <c r="E30906" t="n">
        <v>1196.001810235647</v>
      </c>
    </row>
    <row r="30907">
      <c r="A30907" s="2" t="n">
        <v>45642.04166666666</v>
      </c>
      <c r="B30907" t="n">
        <v>3639.87829403692</v>
      </c>
      <c r="C30907" t="n">
        <v>3580.405430706941</v>
      </c>
      <c r="D30907" t="n">
        <v>3</v>
      </c>
      <c r="E30907" t="n">
        <v>1193.468476902314</v>
      </c>
    </row>
    <row r="30908">
      <c r="A30908" s="2" t="n">
        <v>45642.08333333334</v>
      </c>
      <c r="B30908" t="n">
        <v>3639.87829403692</v>
      </c>
      <c r="C30908" t="n">
        <v>3587.705430706941</v>
      </c>
      <c r="D30908" t="n">
        <v>3</v>
      </c>
      <c r="E30908" t="n">
        <v>1195.901810235647</v>
      </c>
    </row>
    <row r="30909">
      <c r="A30909" s="2" t="n">
        <v>45642.125</v>
      </c>
      <c r="B30909" t="n">
        <v>3639.87829403692</v>
      </c>
      <c r="C30909" t="n">
        <v>3578.605430706942</v>
      </c>
      <c r="D30909" t="n">
        <v>3</v>
      </c>
      <c r="E30909" t="n">
        <v>1192.868476902314</v>
      </c>
    </row>
    <row r="30910">
      <c r="A30910" s="2" t="n">
        <v>45642.16666666666</v>
      </c>
      <c r="B30910" t="n">
        <v>3639.87829403692</v>
      </c>
      <c r="C30910" t="n">
        <v>3576.205430706941</v>
      </c>
      <c r="D30910" t="n">
        <v>3</v>
      </c>
      <c r="E30910" t="n">
        <v>1192.068476902314</v>
      </c>
    </row>
    <row r="30911">
      <c r="A30911" s="2" t="n">
        <v>45642.20833333334</v>
      </c>
      <c r="B30911" t="n">
        <v>3639.87829403692</v>
      </c>
      <c r="C30911" t="n">
        <v>3577.605430706942</v>
      </c>
      <c r="D30911" t="n">
        <v>3</v>
      </c>
      <c r="E30911" t="n">
        <v>1192.53514356898</v>
      </c>
    </row>
    <row r="30912">
      <c r="A30912" s="2" t="n">
        <v>45642.25</v>
      </c>
      <c r="B30912" t="n">
        <v>3639.17829403692</v>
      </c>
      <c r="C30912" t="n">
        <v>3574.344394213982</v>
      </c>
      <c r="D30912" t="n">
        <v>4</v>
      </c>
      <c r="E30912" t="n">
        <v>893.5860985534956</v>
      </c>
    </row>
    <row r="30913">
      <c r="A30913" s="2" t="n">
        <v>45642.29166666666</v>
      </c>
      <c r="B30913" t="n">
        <v>3639.17829403692</v>
      </c>
      <c r="C30913" t="n">
        <v>3574.344394213982</v>
      </c>
      <c r="D30913" t="n">
        <v>4</v>
      </c>
      <c r="E30913" t="n">
        <v>893.5860985534956</v>
      </c>
    </row>
    <row r="30914">
      <c r="A30914" s="2" t="n">
        <v>45642.33333333334</v>
      </c>
      <c r="B30914" t="n">
        <v>3639.17829403692</v>
      </c>
      <c r="C30914" t="n">
        <v>3574.344394213982</v>
      </c>
      <c r="D30914" t="n">
        <v>4</v>
      </c>
      <c r="E30914" t="n">
        <v>893.5860985534956</v>
      </c>
    </row>
    <row r="30915">
      <c r="A30915" s="2" t="n">
        <v>45642.375</v>
      </c>
      <c r="B30915" t="n">
        <v>3639.17829403692</v>
      </c>
      <c r="C30915" t="n">
        <v>3574.344394213982</v>
      </c>
      <c r="D30915" t="n">
        <v>4</v>
      </c>
      <c r="E30915" t="n">
        <v>893.5860985534956</v>
      </c>
    </row>
    <row r="30916">
      <c r="A30916" s="2" t="n">
        <v>45642.41666666666</v>
      </c>
      <c r="B30916" t="n">
        <v>3639.17829403692</v>
      </c>
      <c r="C30916" t="n">
        <v>3574.344394213982</v>
      </c>
      <c r="D30916" t="n">
        <v>4</v>
      </c>
      <c r="E30916" t="n">
        <v>893.5860985534956</v>
      </c>
    </row>
    <row r="30917">
      <c r="A30917" s="2" t="n">
        <v>45642.45833333334</v>
      </c>
      <c r="B30917" t="n">
        <v>3639.17829403692</v>
      </c>
      <c r="C30917" t="n">
        <v>3574.344394213982</v>
      </c>
      <c r="D30917" t="n">
        <v>4</v>
      </c>
      <c r="E30917" t="n">
        <v>893.5860985534956</v>
      </c>
    </row>
    <row r="30918">
      <c r="A30918" s="2" t="n">
        <v>45642.5</v>
      </c>
      <c r="B30918" t="n">
        <v>3639.17829403692</v>
      </c>
      <c r="C30918" t="n">
        <v>3574.344394213982</v>
      </c>
      <c r="D30918" t="n">
        <v>4</v>
      </c>
      <c r="E30918" t="n">
        <v>893.5860985534956</v>
      </c>
    </row>
    <row r="30919">
      <c r="A30919" s="2" t="n">
        <v>45642.54166666666</v>
      </c>
      <c r="B30919" t="n">
        <v>3639.17829403692</v>
      </c>
      <c r="C30919" t="n">
        <v>3574.344394213982</v>
      </c>
      <c r="D30919" t="n">
        <v>4</v>
      </c>
      <c r="E30919" t="n">
        <v>893.5860985534956</v>
      </c>
    </row>
    <row r="30920">
      <c r="A30920" s="2" t="n">
        <v>45642.58333333334</v>
      </c>
      <c r="B30920" t="n">
        <v>3638.47829403692</v>
      </c>
      <c r="C30920" t="n">
        <v>3580.905280150226</v>
      </c>
      <c r="D30920" t="n">
        <v>5</v>
      </c>
      <c r="E30920" t="n">
        <v>716.1810560300453</v>
      </c>
    </row>
    <row r="30921">
      <c r="A30921" s="2" t="n">
        <v>45642.625</v>
      </c>
      <c r="B30921" t="n">
        <v>3638.47829403692</v>
      </c>
      <c r="C30921" t="n">
        <v>3563.205280150226</v>
      </c>
      <c r="D30921" t="n">
        <v>5</v>
      </c>
      <c r="E30921" t="n">
        <v>712.6410560300453</v>
      </c>
    </row>
    <row r="30922">
      <c r="A30922" s="2" t="n">
        <v>45642.66666666666</v>
      </c>
      <c r="B30922" t="n">
        <v>3638.47829403692</v>
      </c>
      <c r="C30922" t="n">
        <v>3562.805280150226</v>
      </c>
      <c r="D30922" t="n">
        <v>5</v>
      </c>
      <c r="E30922" t="n">
        <v>712.5610560300453</v>
      </c>
    </row>
    <row r="30923">
      <c r="A30923" s="2" t="n">
        <v>45642.70833333334</v>
      </c>
      <c r="B30923" t="n">
        <v>3638.47829403692</v>
      </c>
      <c r="C30923" t="n">
        <v>3561.005280150227</v>
      </c>
      <c r="D30923" t="n">
        <v>5</v>
      </c>
      <c r="E30923" t="n">
        <v>712.2010560300454</v>
      </c>
    </row>
    <row r="30924">
      <c r="A30924" s="2" t="n">
        <v>45642.75</v>
      </c>
      <c r="B30924" t="n">
        <v>3638.47829403692</v>
      </c>
      <c r="C30924" t="n">
        <v>3558.805280150227</v>
      </c>
      <c r="D30924" t="n">
        <v>5</v>
      </c>
      <c r="E30924" t="n">
        <v>711.7610560300453</v>
      </c>
    </row>
    <row r="30925">
      <c r="A30925" s="2" t="n">
        <v>45642.79166666666</v>
      </c>
      <c r="B30925" t="n">
        <v>3638.47829403692</v>
      </c>
      <c r="C30925" t="n">
        <v>3564.605280150226</v>
      </c>
      <c r="D30925" t="n">
        <v>5</v>
      </c>
      <c r="E30925" t="n">
        <v>712.9210560300451</v>
      </c>
    </row>
    <row r="30926">
      <c r="A30926" s="2" t="n">
        <v>45642.83333333334</v>
      </c>
      <c r="B30926" t="n">
        <v>3638.47829403692</v>
      </c>
      <c r="C30926" t="n">
        <v>3564.705280150226</v>
      </c>
      <c r="D30926" t="n">
        <v>5</v>
      </c>
      <c r="E30926" t="n">
        <v>712.9410560300453</v>
      </c>
    </row>
    <row r="30927">
      <c r="A30927" s="2" t="n">
        <v>45642.875</v>
      </c>
      <c r="B30927" t="n">
        <v>3638.47829403692</v>
      </c>
      <c r="C30927" t="n">
        <v>3563.505280150227</v>
      </c>
      <c r="D30927" t="n">
        <v>5</v>
      </c>
      <c r="E30927" t="n">
        <v>712.7010560300454</v>
      </c>
    </row>
    <row r="30928">
      <c r="A30928" s="2" t="n">
        <v>45642.91666666666</v>
      </c>
      <c r="B30928" t="n">
        <v>3638.47829403692</v>
      </c>
      <c r="C30928" t="n">
        <v>3563.905280150227</v>
      </c>
      <c r="D30928" t="n">
        <v>5</v>
      </c>
      <c r="E30928" t="n">
        <v>712.7810560300453</v>
      </c>
    </row>
    <row r="30929">
      <c r="A30929" s="2" t="n">
        <v>45642.95833333334</v>
      </c>
      <c r="B30929" t="n">
        <v>3638.47829403692</v>
      </c>
      <c r="C30929" t="n">
        <v>3556.705280150226</v>
      </c>
      <c r="D30929" t="n">
        <v>5</v>
      </c>
      <c r="E30929" t="n">
        <v>711.3410560300454</v>
      </c>
    </row>
    <row r="30930">
      <c r="A30930" s="2" t="n">
        <v>45643</v>
      </c>
      <c r="B30930" t="n">
        <v>3638.47829403692</v>
      </c>
      <c r="C30930" t="n">
        <v>3562.105280150226</v>
      </c>
      <c r="D30930" t="n">
        <v>5</v>
      </c>
      <c r="E30930" t="n">
        <v>712.4210560300452</v>
      </c>
    </row>
    <row r="30931">
      <c r="A30931" s="2" t="n">
        <v>45643.04166666666</v>
      </c>
      <c r="B30931" t="n">
        <v>3638.47829403692</v>
      </c>
      <c r="C30931" t="n">
        <v>3559.905280150226</v>
      </c>
      <c r="D30931" t="n">
        <v>5</v>
      </c>
      <c r="E30931" t="n">
        <v>711.9810560300452</v>
      </c>
    </row>
    <row r="30932">
      <c r="A30932" s="2" t="n">
        <v>45643.08333333334</v>
      </c>
      <c r="B30932" t="n">
        <v>3638.47829403692</v>
      </c>
      <c r="C30932" t="n">
        <v>3567.105280150226</v>
      </c>
      <c r="D30932" t="n">
        <v>5</v>
      </c>
      <c r="E30932" t="n">
        <v>713.4210560300453</v>
      </c>
    </row>
    <row r="30933">
      <c r="A30933" s="2" t="n">
        <v>45643.125</v>
      </c>
      <c r="B30933" t="n">
        <v>3638.47829403692</v>
      </c>
      <c r="C30933" t="n">
        <v>3571.405280150226</v>
      </c>
      <c r="D30933" t="n">
        <v>5</v>
      </c>
      <c r="E30933" t="n">
        <v>714.2810560300451</v>
      </c>
    </row>
    <row r="30934">
      <c r="A30934" s="2" t="n">
        <v>45643.16666666666</v>
      </c>
      <c r="B30934" t="n">
        <v>3638.47829403692</v>
      </c>
      <c r="C30934" t="n">
        <v>3577.305280150227</v>
      </c>
      <c r="D30934" t="n">
        <v>5</v>
      </c>
      <c r="E30934" t="n">
        <v>715.4610560300453</v>
      </c>
    </row>
    <row r="30935">
      <c r="A30935" s="2" t="n">
        <v>45643.20833333334</v>
      </c>
      <c r="B30935" t="n">
        <v>3638.47829403692</v>
      </c>
      <c r="C30935" t="n">
        <v>3582.805280150226</v>
      </c>
      <c r="D30935" t="n">
        <v>5</v>
      </c>
      <c r="E30935" t="n">
        <v>716.5610560300453</v>
      </c>
    </row>
    <row r="30936">
      <c r="A30936" s="2" t="n">
        <v>45643.25</v>
      </c>
      <c r="B30936" t="n">
        <v>3637.77829403692</v>
      </c>
      <c r="C30936" t="n">
        <v>3585.177517226902</v>
      </c>
      <c r="D30936" t="n">
        <v>6</v>
      </c>
      <c r="E30936" t="n">
        <v>597.5295862044837</v>
      </c>
    </row>
    <row r="30937">
      <c r="A30937" s="2" t="n">
        <v>45643.29166666666</v>
      </c>
      <c r="B30937" t="n">
        <v>3637.77829403692</v>
      </c>
      <c r="C30937" t="n">
        <v>3580.177517226903</v>
      </c>
      <c r="D30937" t="n">
        <v>6</v>
      </c>
      <c r="E30937" t="n">
        <v>596.6962528711505</v>
      </c>
    </row>
    <row r="30938">
      <c r="A30938" s="2" t="n">
        <v>45643.33333333334</v>
      </c>
      <c r="B30938" t="n">
        <v>3637.77829403692</v>
      </c>
      <c r="C30938" t="n">
        <v>3593.577517226902</v>
      </c>
      <c r="D30938" t="n">
        <v>6</v>
      </c>
      <c r="E30938" t="n">
        <v>598.9295862044837</v>
      </c>
    </row>
    <row r="30939">
      <c r="A30939" s="2" t="n">
        <v>45643.375</v>
      </c>
      <c r="B30939" t="n">
        <v>3637.77829403692</v>
      </c>
      <c r="C30939" t="n">
        <v>3597.777517226903</v>
      </c>
      <c r="D30939" t="n">
        <v>6</v>
      </c>
      <c r="E30939" t="n">
        <v>599.6295862044838</v>
      </c>
    </row>
    <row r="30940">
      <c r="A30940" s="2" t="n">
        <v>45643.41666666666</v>
      </c>
      <c r="B30940" t="n">
        <v>3637.77829403692</v>
      </c>
      <c r="C30940" t="n">
        <v>3599.777517226902</v>
      </c>
      <c r="D30940" t="n">
        <v>6</v>
      </c>
      <c r="E30940" t="n">
        <v>599.962919537817</v>
      </c>
    </row>
    <row r="30941">
      <c r="A30941" s="2" t="n">
        <v>45643.45833333334</v>
      </c>
      <c r="B30941" t="n">
        <v>3637.77829403692</v>
      </c>
      <c r="C30941" t="n">
        <v>3594.977517226902</v>
      </c>
      <c r="D30941" t="n">
        <v>6</v>
      </c>
      <c r="E30941" t="n">
        <v>599.1629195378171</v>
      </c>
    </row>
    <row r="30942">
      <c r="A30942" s="2" t="n">
        <v>45643.5</v>
      </c>
      <c r="B30942" t="n">
        <v>3637.77829403692</v>
      </c>
      <c r="C30942" t="n">
        <v>3589.977517226902</v>
      </c>
      <c r="D30942" t="n">
        <v>6</v>
      </c>
      <c r="E30942" t="n">
        <v>598.3295862044837</v>
      </c>
    </row>
    <row r="30943">
      <c r="A30943" s="2" t="n">
        <v>45643.54166666666</v>
      </c>
      <c r="B30943" t="n">
        <v>3637.77829403692</v>
      </c>
      <c r="C30943" t="n">
        <v>3580.177517226903</v>
      </c>
      <c r="D30943" t="n">
        <v>6</v>
      </c>
      <c r="E30943" t="n">
        <v>596.6962528711505</v>
      </c>
    </row>
    <row r="30944">
      <c r="A30944" s="2" t="n">
        <v>45643.58333333334</v>
      </c>
      <c r="B30944" t="n">
        <v>3637.77829403692</v>
      </c>
      <c r="C30944" t="n">
        <v>3594.577517226901</v>
      </c>
      <c r="D30944" t="n">
        <v>6</v>
      </c>
      <c r="E30944" t="n">
        <v>599.0962528711502</v>
      </c>
    </row>
    <row r="30945">
      <c r="A30945" s="2" t="n">
        <v>45643.625</v>
      </c>
      <c r="B30945" t="n">
        <v>3637.77829403692</v>
      </c>
      <c r="C30945" t="n">
        <v>3598.777517226903</v>
      </c>
      <c r="D30945" t="n">
        <v>6</v>
      </c>
      <c r="E30945" t="n">
        <v>599.7962528711504</v>
      </c>
    </row>
    <row r="30946">
      <c r="A30946" s="2" t="n">
        <v>45643.66666666666</v>
      </c>
      <c r="B30946" t="n">
        <v>3637.77829403692</v>
      </c>
      <c r="C30946" t="n">
        <v>3606.777517226902</v>
      </c>
      <c r="D30946" t="n">
        <v>6</v>
      </c>
      <c r="E30946" t="n">
        <v>601.1295862044836</v>
      </c>
    </row>
    <row r="30947">
      <c r="A30947" s="2" t="n">
        <v>45643.70833333334</v>
      </c>
      <c r="B30947" t="n">
        <v>3637.77829403692</v>
      </c>
      <c r="C30947" t="n">
        <v>3599.577517226903</v>
      </c>
      <c r="D30947" t="n">
        <v>6</v>
      </c>
      <c r="E30947" t="n">
        <v>599.9295862044838</v>
      </c>
    </row>
    <row r="30948">
      <c r="A30948" s="2" t="n">
        <v>45643.75</v>
      </c>
      <c r="B30948" t="n">
        <v>3637.77829403692</v>
      </c>
      <c r="C30948" t="n">
        <v>3602.377517226902</v>
      </c>
      <c r="D30948" t="n">
        <v>6</v>
      </c>
      <c r="E30948" t="n">
        <v>600.3962528711503</v>
      </c>
    </row>
    <row r="30949">
      <c r="A30949" s="2" t="n">
        <v>45643.79166666666</v>
      </c>
      <c r="B30949" t="n">
        <v>3637.77829403692</v>
      </c>
      <c r="C30949" t="n">
        <v>3610.577517226902</v>
      </c>
      <c r="D30949" t="n">
        <v>6</v>
      </c>
      <c r="E30949" t="n">
        <v>601.762919537817</v>
      </c>
    </row>
    <row r="30950">
      <c r="A30950" s="2" t="n">
        <v>45643.83333333334</v>
      </c>
      <c r="B30950" t="n">
        <v>3637.77829403692</v>
      </c>
      <c r="C30950" t="n">
        <v>3611.977517226902</v>
      </c>
      <c r="D30950" t="n">
        <v>6</v>
      </c>
      <c r="E30950" t="n">
        <v>601.9962528711503</v>
      </c>
    </row>
    <row r="30951">
      <c r="A30951" s="2" t="n">
        <v>45643.875</v>
      </c>
      <c r="B30951" t="n">
        <v>3637.77829403692</v>
      </c>
      <c r="C30951" t="n">
        <v>3611.377517226903</v>
      </c>
      <c r="D30951" t="n">
        <v>6</v>
      </c>
      <c r="E30951" t="n">
        <v>601.8962528711505</v>
      </c>
    </row>
    <row r="30952">
      <c r="A30952" s="2" t="n">
        <v>45643.91666666666</v>
      </c>
      <c r="B30952" t="n">
        <v>3637.77829403692</v>
      </c>
      <c r="C30952" t="n">
        <v>3605.577517226903</v>
      </c>
      <c r="D30952" t="n">
        <v>6</v>
      </c>
      <c r="E30952" t="n">
        <v>600.9295862044838</v>
      </c>
    </row>
    <row r="30953">
      <c r="A30953" s="2" t="n">
        <v>45643.95833333334</v>
      </c>
      <c r="B30953" t="n">
        <v>3637.77829403692</v>
      </c>
      <c r="C30953" t="n">
        <v>3603.377517226902</v>
      </c>
      <c r="D30953" t="n">
        <v>6</v>
      </c>
      <c r="E30953" t="n">
        <v>600.5629195378169</v>
      </c>
    </row>
    <row r="30954">
      <c r="A30954" s="2" t="n">
        <v>45644</v>
      </c>
      <c r="B30954" t="n">
        <v>3637.77829403692</v>
      </c>
      <c r="C30954" t="n">
        <v>3616.177517226903</v>
      </c>
      <c r="D30954" t="n">
        <v>6</v>
      </c>
      <c r="E30954" t="n">
        <v>602.6962528711505</v>
      </c>
    </row>
    <row r="30955">
      <c r="A30955" s="2" t="n">
        <v>45644.04166666666</v>
      </c>
      <c r="B30955" t="n">
        <v>3519.866767206386</v>
      </c>
      <c r="C30955" t="n">
        <v>3620.125751380728</v>
      </c>
      <c r="D30955" t="n">
        <v>5</v>
      </c>
      <c r="E30955" t="n">
        <v>724.0251502761455</v>
      </c>
    </row>
    <row r="30956">
      <c r="A30956" s="2" t="n">
        <v>45644.08333333334</v>
      </c>
      <c r="B30956" t="n">
        <v>3519.866767206386</v>
      </c>
      <c r="C30956" t="n">
        <v>3629.425751380728</v>
      </c>
      <c r="D30956" t="n">
        <v>5</v>
      </c>
      <c r="E30956" t="n">
        <v>725.8851502761456</v>
      </c>
    </row>
    <row r="30957">
      <c r="A30957" s="2" t="n">
        <v>45644.125</v>
      </c>
      <c r="B30957" t="n">
        <v>3519.866767206386</v>
      </c>
      <c r="C30957" t="n">
        <v>3654.625751380727</v>
      </c>
      <c r="D30957" t="n">
        <v>5</v>
      </c>
      <c r="E30957" t="n">
        <v>730.9251502761455</v>
      </c>
    </row>
    <row r="30958">
      <c r="A30958" s="2" t="n">
        <v>45644.16666666666</v>
      </c>
      <c r="B30958" t="n">
        <v>3454.984799217522</v>
      </c>
      <c r="C30958" t="n">
        <v>3667.904819884822</v>
      </c>
      <c r="D30958" t="n">
        <v>4</v>
      </c>
      <c r="E30958" t="n">
        <v>916.9762049712056</v>
      </c>
    </row>
    <row r="30959">
      <c r="A30959" s="2" t="n">
        <v>45644.20833333334</v>
      </c>
      <c r="B30959" t="n">
        <v>3454.984799217522</v>
      </c>
      <c r="C30959" t="n">
        <v>3667.104819884822</v>
      </c>
      <c r="D30959" t="n">
        <v>4</v>
      </c>
      <c r="E30959" t="n">
        <v>916.7762049712055</v>
      </c>
    </row>
    <row r="30960">
      <c r="A30960" s="2" t="n">
        <v>45644.25</v>
      </c>
      <c r="B30960" t="n">
        <v>3454.984799217522</v>
      </c>
      <c r="C30960" t="n">
        <v>3633.504819884824</v>
      </c>
      <c r="D30960" t="n">
        <v>4</v>
      </c>
      <c r="E30960" t="n">
        <v>908.3762049712059</v>
      </c>
    </row>
    <row r="30961">
      <c r="A30961" s="2" t="n">
        <v>45644.29166666666</v>
      </c>
      <c r="B30961" t="n">
        <v>3454.984799217522</v>
      </c>
      <c r="C30961" t="n">
        <v>3659.904819884823</v>
      </c>
      <c r="D30961" t="n">
        <v>4</v>
      </c>
      <c r="E30961" t="n">
        <v>914.9762049712058</v>
      </c>
    </row>
    <row r="30962">
      <c r="A30962" s="2" t="n">
        <v>45644.33333333334</v>
      </c>
      <c r="B30962" t="n">
        <v>3454.984799217522</v>
      </c>
      <c r="C30962" t="n">
        <v>3670.30481988482</v>
      </c>
      <c r="D30962" t="n">
        <v>4</v>
      </c>
      <c r="E30962" t="n">
        <v>917.576204971205</v>
      </c>
    </row>
    <row r="30963">
      <c r="A30963" s="2" t="n">
        <v>45644.375</v>
      </c>
      <c r="B30963" t="n">
        <v>3454.984799217522</v>
      </c>
      <c r="C30963" t="n">
        <v>3692.304819884822</v>
      </c>
      <c r="D30963" t="n">
        <v>4</v>
      </c>
      <c r="E30963" t="n">
        <v>923.0762049712055</v>
      </c>
    </row>
    <row r="30964">
      <c r="A30964" s="2" t="n">
        <v>45644.41666666666</v>
      </c>
      <c r="B30964" t="n">
        <v>3454.984799217522</v>
      </c>
      <c r="C30964" t="n">
        <v>3663.104819884822</v>
      </c>
      <c r="D30964" t="n">
        <v>4</v>
      </c>
      <c r="E30964" t="n">
        <v>915.7762049712055</v>
      </c>
    </row>
    <row r="30965">
      <c r="A30965" s="2" t="n">
        <v>45644.45833333334</v>
      </c>
      <c r="B30965" t="n">
        <v>3454.984799217522</v>
      </c>
      <c r="C30965" t="n">
        <v>3662.704819884824</v>
      </c>
      <c r="D30965" t="n">
        <v>4</v>
      </c>
      <c r="E30965" t="n">
        <v>915.6762049712059</v>
      </c>
    </row>
    <row r="30966">
      <c r="A30966" s="2" t="n">
        <v>45644.5</v>
      </c>
      <c r="B30966" t="n">
        <v>3454.984799217522</v>
      </c>
      <c r="C30966" t="n">
        <v>3638.304819884824</v>
      </c>
      <c r="D30966" t="n">
        <v>4</v>
      </c>
      <c r="E30966" t="n">
        <v>909.5762049712059</v>
      </c>
    </row>
    <row r="30967">
      <c r="A30967" s="2" t="n">
        <v>45644.54166666666</v>
      </c>
      <c r="B30967" t="n">
        <v>3454.984799217522</v>
      </c>
      <c r="C30967" t="n">
        <v>3629.504819884824</v>
      </c>
      <c r="D30967" t="n">
        <v>4</v>
      </c>
      <c r="E30967" t="n">
        <v>907.3762049712061</v>
      </c>
    </row>
    <row r="30968">
      <c r="A30968" s="2" t="n">
        <v>45644.58333333334</v>
      </c>
      <c r="B30968" t="n">
        <v>3454.984799217522</v>
      </c>
      <c r="C30968" t="n">
        <v>3619.50481988482</v>
      </c>
      <c r="D30968" t="n">
        <v>4</v>
      </c>
      <c r="E30968" t="n">
        <v>904.8762049712051</v>
      </c>
    </row>
    <row r="30969">
      <c r="A30969" s="2" t="n">
        <v>45644.625</v>
      </c>
      <c r="B30969" t="n">
        <v>3454.984799217522</v>
      </c>
      <c r="C30969" t="n">
        <v>3695.504819884821</v>
      </c>
      <c r="D30969" t="n">
        <v>4</v>
      </c>
      <c r="E30969" t="n">
        <v>923.8762049712053</v>
      </c>
    </row>
    <row r="30970">
      <c r="A30970" s="2" t="n">
        <v>45644.66666666666</v>
      </c>
      <c r="B30970" t="n">
        <v>3454.984799217522</v>
      </c>
      <c r="C30970" t="n">
        <v>3717.504819884823</v>
      </c>
      <c r="D30970" t="n">
        <v>4</v>
      </c>
      <c r="E30970" t="n">
        <v>929.3762049712058</v>
      </c>
    </row>
    <row r="30971">
      <c r="A30971" s="2" t="n">
        <v>45644.70833333334</v>
      </c>
      <c r="B30971" t="n">
        <v>3454.984799217522</v>
      </c>
      <c r="C30971" t="n">
        <v>3708.304819884821</v>
      </c>
      <c r="D30971" t="n">
        <v>4</v>
      </c>
      <c r="E30971" t="n">
        <v>927.0762049712051</v>
      </c>
    </row>
    <row r="30972">
      <c r="A30972" s="2" t="n">
        <v>45644.75</v>
      </c>
      <c r="B30972" t="n">
        <v>3454.984799217522</v>
      </c>
      <c r="C30972" t="n">
        <v>3701.904819884823</v>
      </c>
      <c r="D30972" t="n">
        <v>4</v>
      </c>
      <c r="E30972" t="n">
        <v>925.4762049712058</v>
      </c>
    </row>
    <row r="30973">
      <c r="A30973" s="2" t="n">
        <v>45644.79166666666</v>
      </c>
      <c r="B30973" t="n">
        <v>3695.627676879477</v>
      </c>
      <c r="C30973" t="n">
        <v>3849.21125655046</v>
      </c>
      <c r="D30973" t="n">
        <v>1</v>
      </c>
      <c r="E30973" t="n">
        <v>3849.21125655046</v>
      </c>
    </row>
    <row r="30974">
      <c r="A30974" s="2" t="n">
        <v>45644.83333333334</v>
      </c>
      <c r="B30974" t="n">
        <v>3695.627676879477</v>
      </c>
      <c r="C30974" t="n">
        <v>3864.71125655046</v>
      </c>
      <c r="D30974" t="n">
        <v>1</v>
      </c>
      <c r="E30974" t="n">
        <v>3864.711256550461</v>
      </c>
    </row>
    <row r="30975">
      <c r="A30975" s="2" t="n">
        <v>45644.875</v>
      </c>
      <c r="B30975" t="n">
        <v>3695.627676879477</v>
      </c>
      <c r="C30975" t="n">
        <v>3873.71125655046</v>
      </c>
      <c r="D30975" t="n">
        <v>1</v>
      </c>
      <c r="E30975" t="n">
        <v>3873.71125655046</v>
      </c>
    </row>
    <row r="30976">
      <c r="A30976" s="2" t="n">
        <v>45644.91666666666</v>
      </c>
      <c r="B30976" t="n">
        <v>3875.725376774586</v>
      </c>
      <c r="C30976" t="n">
        <v>3875.725376774586</v>
      </c>
      <c r="D30976" t="n">
        <v>0</v>
      </c>
      <c r="E30976" t="n">
        <v>0</v>
      </c>
    </row>
    <row r="30977">
      <c r="A30977" s="2" t="n">
        <v>45644.95833333334</v>
      </c>
      <c r="B30977" t="n">
        <v>3875.725376774586</v>
      </c>
      <c r="C30977" t="n">
        <v>3875.725376774586</v>
      </c>
      <c r="D30977" t="n">
        <v>0</v>
      </c>
      <c r="E30977" t="n">
        <v>0</v>
      </c>
    </row>
    <row r="30978">
      <c r="A30978" s="2" t="n">
        <v>45645</v>
      </c>
      <c r="B30978" t="n">
        <v>3875.725376774586</v>
      </c>
      <c r="C30978" t="n">
        <v>3875.725376774586</v>
      </c>
      <c r="D30978" t="n">
        <v>0</v>
      </c>
      <c r="E30978" t="n">
        <v>0</v>
      </c>
    </row>
    <row r="30979">
      <c r="A30979" s="2" t="n">
        <v>45645.04166666666</v>
      </c>
      <c r="B30979" t="n">
        <v>3875.725376774586</v>
      </c>
      <c r="C30979" t="n">
        <v>3875.725376774586</v>
      </c>
      <c r="D30979" t="n">
        <v>0</v>
      </c>
      <c r="E30979" t="n">
        <v>0</v>
      </c>
    </row>
    <row r="30980">
      <c r="A30980" s="2" t="n">
        <v>45645.08333333334</v>
      </c>
      <c r="B30980" t="n">
        <v>3875.725376774586</v>
      </c>
      <c r="C30980" t="n">
        <v>3875.725376774586</v>
      </c>
      <c r="D30980" t="n">
        <v>0</v>
      </c>
      <c r="E30980" t="n">
        <v>0</v>
      </c>
    </row>
    <row r="30981">
      <c r="A30981" s="2" t="n">
        <v>45645.125</v>
      </c>
      <c r="B30981" t="n">
        <v>3875.725376774586</v>
      </c>
      <c r="C30981" t="n">
        <v>3875.725376774586</v>
      </c>
      <c r="D30981" t="n">
        <v>0</v>
      </c>
      <c r="E30981" t="n">
        <v>0</v>
      </c>
    </row>
    <row r="30982">
      <c r="A30982" s="2" t="n">
        <v>45645.16666666666</v>
      </c>
      <c r="B30982" t="n">
        <v>3875.725376774586</v>
      </c>
      <c r="C30982" t="n">
        <v>3875.725376774586</v>
      </c>
      <c r="D30982" t="n">
        <v>0</v>
      </c>
      <c r="E30982" t="n">
        <v>0</v>
      </c>
    </row>
    <row r="30983">
      <c r="A30983" s="2" t="n">
        <v>45645.20833333334</v>
      </c>
      <c r="B30983" t="n">
        <v>3875.725376774586</v>
      </c>
      <c r="C30983" t="n">
        <v>3875.725376774586</v>
      </c>
      <c r="D30983" t="n">
        <v>0</v>
      </c>
      <c r="E30983" t="n">
        <v>0</v>
      </c>
    </row>
    <row r="30984">
      <c r="A30984" s="2" t="n">
        <v>45645.25</v>
      </c>
      <c r="B30984" t="n">
        <v>3875.725376774586</v>
      </c>
      <c r="C30984" t="n">
        <v>3875.725376774586</v>
      </c>
      <c r="D30984" t="n">
        <v>0</v>
      </c>
      <c r="E30984" t="n">
        <v>0</v>
      </c>
    </row>
    <row r="30985">
      <c r="A30985" s="2" t="n">
        <v>45645.29166666666</v>
      </c>
      <c r="B30985" t="n">
        <v>3875.725376774586</v>
      </c>
      <c r="C30985" t="n">
        <v>3875.725376774586</v>
      </c>
      <c r="D30985" t="n">
        <v>0</v>
      </c>
      <c r="E30985" t="n">
        <v>0</v>
      </c>
    </row>
    <row r="30986">
      <c r="A30986" s="2" t="n">
        <v>45645.33333333334</v>
      </c>
      <c r="B30986" t="n">
        <v>3875.725376774586</v>
      </c>
      <c r="C30986" t="n">
        <v>3875.725376774586</v>
      </c>
      <c r="D30986" t="n">
        <v>0</v>
      </c>
      <c r="E30986" t="n">
        <v>0</v>
      </c>
    </row>
    <row r="30987">
      <c r="A30987" s="2" t="n">
        <v>45645.375</v>
      </c>
      <c r="B30987" t="n">
        <v>3875.725376774586</v>
      </c>
      <c r="C30987" t="n">
        <v>3875.725376774586</v>
      </c>
      <c r="D30987" t="n">
        <v>0</v>
      </c>
      <c r="E30987" t="n">
        <v>0</v>
      </c>
    </row>
    <row r="30988">
      <c r="A30988" s="2" t="n">
        <v>45645.41666666666</v>
      </c>
      <c r="B30988" t="n">
        <v>3875.725376774586</v>
      </c>
      <c r="C30988" t="n">
        <v>3875.725376774586</v>
      </c>
      <c r="D30988" t="n">
        <v>0</v>
      </c>
      <c r="E30988" t="n">
        <v>0</v>
      </c>
    </row>
    <row r="30989">
      <c r="A30989" s="2" t="n">
        <v>45645.45833333334</v>
      </c>
      <c r="B30989" t="n">
        <v>3875.725376774586</v>
      </c>
      <c r="C30989" t="n">
        <v>3875.725376774586</v>
      </c>
      <c r="D30989" t="n">
        <v>0</v>
      </c>
      <c r="E30989" t="n">
        <v>0</v>
      </c>
    </row>
    <row r="30990">
      <c r="A30990" s="2" t="n">
        <v>45645.5</v>
      </c>
      <c r="B30990" t="n">
        <v>3875.725376774586</v>
      </c>
      <c r="C30990" t="n">
        <v>3875.725376774586</v>
      </c>
      <c r="D30990" t="n">
        <v>0</v>
      </c>
      <c r="E30990" t="n">
        <v>0</v>
      </c>
    </row>
    <row r="30991">
      <c r="A30991" s="2" t="n">
        <v>45645.54166666666</v>
      </c>
      <c r="B30991" t="n">
        <v>3875.725376774586</v>
      </c>
      <c r="C30991" t="n">
        <v>3875.725376774586</v>
      </c>
      <c r="D30991" t="n">
        <v>0</v>
      </c>
      <c r="E30991" t="n">
        <v>0</v>
      </c>
    </row>
    <row r="30992">
      <c r="A30992" s="2" t="n">
        <v>45645.58333333334</v>
      </c>
      <c r="B30992" t="n">
        <v>3875.725376774586</v>
      </c>
      <c r="C30992" t="n">
        <v>3875.725376774586</v>
      </c>
      <c r="D30992" t="n">
        <v>0</v>
      </c>
      <c r="E30992" t="n">
        <v>0</v>
      </c>
    </row>
    <row r="30993">
      <c r="A30993" s="2" t="n">
        <v>45645.625</v>
      </c>
      <c r="B30993" t="n">
        <v>3875.725376774586</v>
      </c>
      <c r="C30993" t="n">
        <v>3875.725376774586</v>
      </c>
      <c r="D30993" t="n">
        <v>0</v>
      </c>
      <c r="E30993" t="n">
        <v>0</v>
      </c>
    </row>
    <row r="30994">
      <c r="A30994" s="2" t="n">
        <v>45645.66666666666</v>
      </c>
      <c r="B30994" t="n">
        <v>3875.725376774586</v>
      </c>
      <c r="C30994" t="n">
        <v>3875.725376774586</v>
      </c>
      <c r="D30994" t="n">
        <v>0</v>
      </c>
      <c r="E30994" t="n">
        <v>0</v>
      </c>
    </row>
    <row r="30995">
      <c r="A30995" s="2" t="n">
        <v>45645.70833333334</v>
      </c>
      <c r="B30995" t="n">
        <v>3875.725376774586</v>
      </c>
      <c r="C30995" t="n">
        <v>3875.725376774586</v>
      </c>
      <c r="D30995" t="n">
        <v>0</v>
      </c>
      <c r="E30995" t="n">
        <v>0</v>
      </c>
    </row>
    <row r="30996">
      <c r="A30996" s="2" t="n">
        <v>45645.75</v>
      </c>
      <c r="B30996" t="n">
        <v>3875.725376774586</v>
      </c>
      <c r="C30996" t="n">
        <v>3875.725376774586</v>
      </c>
      <c r="D30996" t="n">
        <v>0</v>
      </c>
      <c r="E30996" t="n">
        <v>0</v>
      </c>
    </row>
    <row r="30997">
      <c r="A30997" s="2" t="n">
        <v>45645.79166666666</v>
      </c>
      <c r="B30997" t="n">
        <v>3875.725376774586</v>
      </c>
      <c r="C30997" t="n">
        <v>3875.725376774586</v>
      </c>
      <c r="D30997" t="n">
        <v>0</v>
      </c>
      <c r="E30997" t="n">
        <v>0</v>
      </c>
    </row>
    <row r="30998">
      <c r="A30998" s="2" t="n">
        <v>45645.83333333334</v>
      </c>
      <c r="B30998" t="n">
        <v>3875.725376774586</v>
      </c>
      <c r="C30998" t="n">
        <v>3875.725376774586</v>
      </c>
      <c r="D30998" t="n">
        <v>0</v>
      </c>
      <c r="E30998" t="n">
        <v>0</v>
      </c>
    </row>
    <row r="30999">
      <c r="A30999" s="2" t="n">
        <v>45645.875</v>
      </c>
      <c r="B30999" t="n">
        <v>3875.725376774586</v>
      </c>
      <c r="C30999" t="n">
        <v>3875.725376774586</v>
      </c>
      <c r="D30999" t="n">
        <v>0</v>
      </c>
      <c r="E30999" t="n">
        <v>0</v>
      </c>
    </row>
    <row r="31000">
      <c r="A31000" s="2" t="n">
        <v>45645.91666666666</v>
      </c>
      <c r="B31000" t="n">
        <v>3875.725376774586</v>
      </c>
      <c r="C31000" t="n">
        <v>3875.725376774586</v>
      </c>
      <c r="D31000" t="n">
        <v>0</v>
      </c>
      <c r="E31000" t="n">
        <v>0</v>
      </c>
    </row>
    <row r="31001">
      <c r="A31001" s="2" t="n">
        <v>45645.95833333334</v>
      </c>
      <c r="B31001" t="n">
        <v>3875.725376774586</v>
      </c>
      <c r="C31001" t="n">
        <v>3875.725376774586</v>
      </c>
      <c r="D31001" t="n">
        <v>0</v>
      </c>
      <c r="E31001" t="n">
        <v>0</v>
      </c>
    </row>
    <row r="31002">
      <c r="A31002" s="2" t="n">
        <v>45646</v>
      </c>
      <c r="B31002" t="n">
        <v>3875.725376774586</v>
      </c>
      <c r="C31002" t="n">
        <v>3875.725376774586</v>
      </c>
      <c r="D31002" t="n">
        <v>0</v>
      </c>
      <c r="E31002" t="n">
        <v>0</v>
      </c>
    </row>
    <row r="31003">
      <c r="A31003" s="2" t="n">
        <v>45646.04166666666</v>
      </c>
      <c r="B31003" t="n">
        <v>3875.725376774586</v>
      </c>
      <c r="C31003" t="n">
        <v>3875.725376774586</v>
      </c>
      <c r="D31003" t="n">
        <v>0</v>
      </c>
      <c r="E31003" t="n">
        <v>0</v>
      </c>
    </row>
    <row r="31004">
      <c r="A31004" s="2" t="n">
        <v>45646.08333333334</v>
      </c>
      <c r="B31004" t="n">
        <v>3875.725376774586</v>
      </c>
      <c r="C31004" t="n">
        <v>3875.725376774586</v>
      </c>
      <c r="D31004" t="n">
        <v>0</v>
      </c>
      <c r="E31004" t="n">
        <v>0</v>
      </c>
    </row>
    <row r="31005">
      <c r="A31005" s="2" t="n">
        <v>45646.125</v>
      </c>
      <c r="B31005" t="n">
        <v>3875.725376774586</v>
      </c>
      <c r="C31005" t="n">
        <v>3875.725376774586</v>
      </c>
      <c r="D31005" t="n">
        <v>0</v>
      </c>
      <c r="E31005" t="n">
        <v>0</v>
      </c>
    </row>
    <row r="31006">
      <c r="A31006" s="2" t="n">
        <v>45646.16666666666</v>
      </c>
      <c r="B31006" t="n">
        <v>3875.025376774586</v>
      </c>
      <c r="C31006" t="n">
        <v>3869.631538770238</v>
      </c>
      <c r="D31006" t="n">
        <v>1</v>
      </c>
      <c r="E31006" t="n">
        <v>3869.631538770238</v>
      </c>
    </row>
    <row r="31007">
      <c r="A31007" s="2" t="n">
        <v>45646.20833333334</v>
      </c>
      <c r="B31007" t="n">
        <v>3875.025376774586</v>
      </c>
      <c r="C31007" t="n">
        <v>3870.431538770239</v>
      </c>
      <c r="D31007" t="n">
        <v>1</v>
      </c>
      <c r="E31007" t="n">
        <v>3870.431538770239</v>
      </c>
    </row>
    <row r="31008">
      <c r="A31008" s="2" t="n">
        <v>45646.25</v>
      </c>
      <c r="B31008" t="n">
        <v>3875.025376774586</v>
      </c>
      <c r="C31008" t="n">
        <v>3852.631538770239</v>
      </c>
      <c r="D31008" t="n">
        <v>1</v>
      </c>
      <c r="E31008" t="n">
        <v>3852.631538770239</v>
      </c>
    </row>
    <row r="31009">
      <c r="A31009" s="2" t="n">
        <v>45646.29166666666</v>
      </c>
      <c r="B31009" t="n">
        <v>3875.025376774586</v>
      </c>
      <c r="C31009" t="n">
        <v>3848.731538770239</v>
      </c>
      <c r="D31009" t="n">
        <v>1</v>
      </c>
      <c r="E31009" t="n">
        <v>3848.731538770239</v>
      </c>
    </row>
    <row r="31010">
      <c r="A31010" s="2" t="n">
        <v>45646.33333333334</v>
      </c>
      <c r="B31010" t="n">
        <v>3875.025376774586</v>
      </c>
      <c r="C31010" t="n">
        <v>3856.531538770239</v>
      </c>
      <c r="D31010" t="n">
        <v>1</v>
      </c>
      <c r="E31010" t="n">
        <v>3856.531538770239</v>
      </c>
    </row>
    <row r="31011">
      <c r="A31011" s="2" t="n">
        <v>45646.375</v>
      </c>
      <c r="B31011" t="n">
        <v>3875.025376774586</v>
      </c>
      <c r="C31011" t="n">
        <v>3861.631538770239</v>
      </c>
      <c r="D31011" t="n">
        <v>1</v>
      </c>
      <c r="E31011" t="n">
        <v>3861.631538770238</v>
      </c>
    </row>
    <row r="31012">
      <c r="A31012" s="2" t="n">
        <v>45646.41666666666</v>
      </c>
      <c r="B31012" t="n">
        <v>3875.025376774586</v>
      </c>
      <c r="C31012" t="n">
        <v>3864.331538770239</v>
      </c>
      <c r="D31012" t="n">
        <v>1</v>
      </c>
      <c r="E31012" t="n">
        <v>3864.331538770239</v>
      </c>
    </row>
    <row r="31013">
      <c r="A31013" s="2" t="n">
        <v>45646.45833333334</v>
      </c>
      <c r="B31013" t="n">
        <v>3875.025376774586</v>
      </c>
      <c r="C31013" t="n">
        <v>3868.231538770239</v>
      </c>
      <c r="D31013" t="n">
        <v>1</v>
      </c>
      <c r="E31013" t="n">
        <v>3868.231538770239</v>
      </c>
    </row>
    <row r="31014">
      <c r="A31014" s="2" t="n">
        <v>45646.5</v>
      </c>
      <c r="B31014" t="n">
        <v>3875.025376774586</v>
      </c>
      <c r="C31014" t="n">
        <v>3860.731538770239</v>
      </c>
      <c r="D31014" t="n">
        <v>1</v>
      </c>
      <c r="E31014" t="n">
        <v>3860.731538770238</v>
      </c>
    </row>
    <row r="31015">
      <c r="A31015" s="2" t="n">
        <v>45646.54166666666</v>
      </c>
      <c r="B31015" t="n">
        <v>3875.025376774586</v>
      </c>
      <c r="C31015" t="n">
        <v>3858.931538770238</v>
      </c>
      <c r="D31015" t="n">
        <v>1</v>
      </c>
      <c r="E31015" t="n">
        <v>3858.931538770238</v>
      </c>
    </row>
    <row r="31016">
      <c r="A31016" s="2" t="n">
        <v>45646.58333333334</v>
      </c>
      <c r="B31016" t="n">
        <v>3875.025376774586</v>
      </c>
      <c r="C31016" t="n">
        <v>3858.031538770239</v>
      </c>
      <c r="D31016" t="n">
        <v>1</v>
      </c>
      <c r="E31016" t="n">
        <v>3858.031538770239</v>
      </c>
    </row>
    <row r="31017">
      <c r="A31017" s="2" t="n">
        <v>45646.625</v>
      </c>
      <c r="B31017" t="n">
        <v>3875.025376774586</v>
      </c>
      <c r="C31017" t="n">
        <v>3848.231538770239</v>
      </c>
      <c r="D31017" t="n">
        <v>1</v>
      </c>
      <c r="E31017" t="n">
        <v>3848.231538770238</v>
      </c>
    </row>
    <row r="31018">
      <c r="A31018" s="2" t="n">
        <v>45646.66666666666</v>
      </c>
      <c r="B31018" t="n">
        <v>3875.025376774586</v>
      </c>
      <c r="C31018" t="n">
        <v>3829.731538770239</v>
      </c>
      <c r="D31018" t="n">
        <v>1</v>
      </c>
      <c r="E31018" t="n">
        <v>3829.731538770239</v>
      </c>
    </row>
    <row r="31019">
      <c r="A31019" s="2" t="n">
        <v>45646.70833333334</v>
      </c>
      <c r="B31019" t="n">
        <v>3875.025376774586</v>
      </c>
      <c r="C31019" t="n">
        <v>3829.831538770238</v>
      </c>
      <c r="D31019" t="n">
        <v>1</v>
      </c>
      <c r="E31019" t="n">
        <v>3829.831538770238</v>
      </c>
    </row>
    <row r="31020">
      <c r="A31020" s="2" t="n">
        <v>45646.75</v>
      </c>
      <c r="B31020" t="n">
        <v>3875.025376774586</v>
      </c>
      <c r="C31020" t="n">
        <v>3833.231538770238</v>
      </c>
      <c r="D31020" t="n">
        <v>1</v>
      </c>
      <c r="E31020" t="n">
        <v>3833.231538770238</v>
      </c>
    </row>
    <row r="31021">
      <c r="A31021" s="2" t="n">
        <v>45646.79166666666</v>
      </c>
      <c r="B31021" t="n">
        <v>3875.025376774586</v>
      </c>
      <c r="C31021" t="n">
        <v>3828.031538770239</v>
      </c>
      <c r="D31021" t="n">
        <v>1</v>
      </c>
      <c r="E31021" t="n">
        <v>3828.031538770239</v>
      </c>
    </row>
    <row r="31022">
      <c r="A31022" s="2" t="n">
        <v>45646.83333333334</v>
      </c>
      <c r="B31022" t="n">
        <v>3875.025376774586</v>
      </c>
      <c r="C31022" t="n">
        <v>3840.931538770239</v>
      </c>
      <c r="D31022" t="n">
        <v>1</v>
      </c>
      <c r="E31022" t="n">
        <v>3840.931538770239</v>
      </c>
    </row>
    <row r="31023">
      <c r="A31023" s="2" t="n">
        <v>45646.875</v>
      </c>
      <c r="B31023" t="n">
        <v>3875.025376774586</v>
      </c>
      <c r="C31023" t="n">
        <v>3843.931538770239</v>
      </c>
      <c r="D31023" t="n">
        <v>1</v>
      </c>
      <c r="E31023" t="n">
        <v>3843.931538770239</v>
      </c>
    </row>
    <row r="31024">
      <c r="A31024" s="2" t="n">
        <v>45648.91666666666</v>
      </c>
      <c r="B31024" t="n">
        <v>3875.025376774586</v>
      </c>
      <c r="C31024" t="n">
        <v>3848.331538770238</v>
      </c>
      <c r="D31024" t="n">
        <v>1</v>
      </c>
      <c r="E31024" t="n">
        <v>3848.331538770238</v>
      </c>
    </row>
    <row r="31025">
      <c r="A31025" s="2" t="n">
        <v>45648.95833333334</v>
      </c>
      <c r="B31025" t="n">
        <v>3875.025376774586</v>
      </c>
      <c r="C31025" t="n">
        <v>3841.331538770238</v>
      </c>
      <c r="D31025" t="n">
        <v>1</v>
      </c>
      <c r="E31025" t="n">
        <v>3841.331538770238</v>
      </c>
    </row>
    <row r="31026">
      <c r="A31026" s="2" t="n">
        <v>45649</v>
      </c>
      <c r="B31026" t="n">
        <v>3875.025376774586</v>
      </c>
      <c r="C31026" t="n">
        <v>3847.331538770239</v>
      </c>
      <c r="D31026" t="n">
        <v>1</v>
      </c>
      <c r="E31026" t="n">
        <v>3847.331538770239</v>
      </c>
    </row>
    <row r="31027">
      <c r="A31027" s="2" t="n">
        <v>45649.04166666666</v>
      </c>
      <c r="B31027" t="n">
        <v>3875.025376774586</v>
      </c>
      <c r="C31027" t="n">
        <v>3839.731538770239</v>
      </c>
      <c r="D31027" t="n">
        <v>1</v>
      </c>
      <c r="E31027" t="n">
        <v>3839.731538770238</v>
      </c>
    </row>
    <row r="31028">
      <c r="A31028" s="2" t="n">
        <v>45649.08333333334</v>
      </c>
      <c r="B31028" t="n">
        <v>3875.025376774586</v>
      </c>
      <c r="C31028" t="n">
        <v>3836.731538770238</v>
      </c>
      <c r="D31028" t="n">
        <v>1</v>
      </c>
      <c r="E31028" t="n">
        <v>3836.731538770237</v>
      </c>
    </row>
    <row r="31029">
      <c r="A31029" s="2" t="n">
        <v>45649.125</v>
      </c>
      <c r="B31029" t="n">
        <v>3875.025376774586</v>
      </c>
      <c r="C31029" t="n">
        <v>3844.131538770238</v>
      </c>
      <c r="D31029" t="n">
        <v>1</v>
      </c>
      <c r="E31029" t="n">
        <v>3844.131538770238</v>
      </c>
    </row>
    <row r="31030">
      <c r="A31030" s="2" t="n">
        <v>45649.16666666666</v>
      </c>
      <c r="B31030" t="n">
        <v>3875.025376774586</v>
      </c>
      <c r="C31030" t="n">
        <v>3836.131538770238</v>
      </c>
      <c r="D31030" t="n">
        <v>1</v>
      </c>
      <c r="E31030" t="n">
        <v>3836.131538770238</v>
      </c>
    </row>
    <row r="31031">
      <c r="A31031" s="2" t="n">
        <v>45649.20833333334</v>
      </c>
      <c r="B31031" t="n">
        <v>3875.025376774586</v>
      </c>
      <c r="C31031" t="n">
        <v>3834.231538770238</v>
      </c>
      <c r="D31031" t="n">
        <v>1</v>
      </c>
      <c r="E31031" t="n">
        <v>3834.231538770238</v>
      </c>
    </row>
    <row r="31032">
      <c r="A31032" s="2" t="n">
        <v>45649.25</v>
      </c>
      <c r="B31032" t="n">
        <v>3875.025376774586</v>
      </c>
      <c r="C31032" t="n">
        <v>3836.931538770238</v>
      </c>
      <c r="D31032" t="n">
        <v>1</v>
      </c>
      <c r="E31032" t="n">
        <v>3836.931538770238</v>
      </c>
    </row>
    <row r="31033">
      <c r="A31033" s="2" t="n">
        <v>45649.29166666666</v>
      </c>
      <c r="B31033" t="n">
        <v>3875.025376774586</v>
      </c>
      <c r="C31033" t="n">
        <v>3845.531538770239</v>
      </c>
      <c r="D31033" t="n">
        <v>1</v>
      </c>
      <c r="E31033" t="n">
        <v>3845.531538770239</v>
      </c>
    </row>
    <row r="31034">
      <c r="A31034" s="2" t="n">
        <v>45649.33333333334</v>
      </c>
      <c r="B31034" t="n">
        <v>3875.025376774586</v>
      </c>
      <c r="C31034" t="n">
        <v>3838.331538770238</v>
      </c>
      <c r="D31034" t="n">
        <v>1</v>
      </c>
      <c r="E31034" t="n">
        <v>3838.331538770238</v>
      </c>
    </row>
    <row r="31035">
      <c r="A31035" s="2" t="n">
        <v>45649.375</v>
      </c>
      <c r="B31035" t="n">
        <v>3875.025376774586</v>
      </c>
      <c r="C31035" t="n">
        <v>3836.431538770238</v>
      </c>
      <c r="D31035" t="n">
        <v>1</v>
      </c>
      <c r="E31035" t="n">
        <v>3836.431538770238</v>
      </c>
    </row>
    <row r="31036">
      <c r="A31036" s="2" t="n">
        <v>45649.41666666666</v>
      </c>
      <c r="B31036" t="n">
        <v>3875.025376774586</v>
      </c>
      <c r="C31036" t="n">
        <v>3846.131538770238</v>
      </c>
      <c r="D31036" t="n">
        <v>1</v>
      </c>
      <c r="E31036" t="n">
        <v>3846.131538770238</v>
      </c>
    </row>
    <row r="31037">
      <c r="A31037" s="2" t="n">
        <v>45649.45833333334</v>
      </c>
      <c r="B31037" t="n">
        <v>3875.025376774586</v>
      </c>
      <c r="C31037" t="n">
        <v>3850.431538770239</v>
      </c>
      <c r="D31037" t="n">
        <v>1</v>
      </c>
      <c r="E31037" t="n">
        <v>3850.431538770239</v>
      </c>
    </row>
    <row r="31038">
      <c r="A31038" s="2" t="n">
        <v>45649.5</v>
      </c>
      <c r="B31038" t="n">
        <v>3875.025376774586</v>
      </c>
      <c r="C31038" t="n">
        <v>3854.631538770238</v>
      </c>
      <c r="D31038" t="n">
        <v>1</v>
      </c>
      <c r="E31038" t="n">
        <v>3854.631538770238</v>
      </c>
    </row>
    <row r="31039">
      <c r="A31039" s="2" t="n">
        <v>45649.54166666666</v>
      </c>
      <c r="B31039" t="n">
        <v>3875.025376774586</v>
      </c>
      <c r="C31039" t="n">
        <v>3865.531538770238</v>
      </c>
      <c r="D31039" t="n">
        <v>1</v>
      </c>
      <c r="E31039" t="n">
        <v>3865.531538770237</v>
      </c>
    </row>
    <row r="31040">
      <c r="A31040" s="2" t="n">
        <v>45649.58333333334</v>
      </c>
      <c r="B31040" t="n">
        <v>3875.025376774586</v>
      </c>
      <c r="C31040" t="n">
        <v>3865.631538770238</v>
      </c>
      <c r="D31040" t="n">
        <v>1</v>
      </c>
      <c r="E31040" t="n">
        <v>3865.631538770238</v>
      </c>
    </row>
    <row r="31041">
      <c r="A31041" s="2" t="n">
        <v>45649.625</v>
      </c>
      <c r="B31041" t="n">
        <v>3874.325376774586</v>
      </c>
      <c r="C31041" t="n">
        <v>3860.645443770708</v>
      </c>
      <c r="D31041" t="n">
        <v>2</v>
      </c>
      <c r="E31041" t="n">
        <v>1930.322721885354</v>
      </c>
    </row>
    <row r="31042">
      <c r="A31042" s="2" t="n">
        <v>45649.66666666666</v>
      </c>
      <c r="B31042" t="n">
        <v>3874.325376774586</v>
      </c>
      <c r="C31042" t="n">
        <v>3837.645443770708</v>
      </c>
      <c r="D31042" t="n">
        <v>2</v>
      </c>
      <c r="E31042" t="n">
        <v>1918.822721885354</v>
      </c>
    </row>
    <row r="31043">
      <c r="A31043" s="2" t="n">
        <v>45649.70833333334</v>
      </c>
      <c r="B31043" t="n">
        <v>3874.325376774586</v>
      </c>
      <c r="C31043" t="n">
        <v>3833.245443770709</v>
      </c>
      <c r="D31043" t="n">
        <v>2</v>
      </c>
      <c r="E31043" t="n">
        <v>1916.622721885354</v>
      </c>
    </row>
    <row r="31044">
      <c r="A31044" s="2" t="n">
        <v>45649.75</v>
      </c>
      <c r="B31044" t="n">
        <v>3874.325376774586</v>
      </c>
      <c r="C31044" t="n">
        <v>3826.445443770709</v>
      </c>
      <c r="D31044" t="n">
        <v>2</v>
      </c>
      <c r="E31044" t="n">
        <v>1913.222721885354</v>
      </c>
    </row>
    <row r="31045">
      <c r="A31045" s="2" t="n">
        <v>45649.79166666666</v>
      </c>
      <c r="B31045" t="n">
        <v>3874.325376774586</v>
      </c>
      <c r="C31045" t="n">
        <v>3825.24544377071</v>
      </c>
      <c r="D31045" t="n">
        <v>2</v>
      </c>
      <c r="E31045" t="n">
        <v>1912.622721885355</v>
      </c>
    </row>
    <row r="31046">
      <c r="A31046" s="2" t="n">
        <v>45649.83333333334</v>
      </c>
      <c r="B31046" t="n">
        <v>3874.325376774586</v>
      </c>
      <c r="C31046" t="n">
        <v>3823.445443770709</v>
      </c>
      <c r="D31046" t="n">
        <v>2</v>
      </c>
      <c r="E31046" t="n">
        <v>1911.722721885355</v>
      </c>
    </row>
    <row r="31047">
      <c r="A31047" s="2" t="n">
        <v>45649.875</v>
      </c>
      <c r="B31047" t="n">
        <v>3874.325376774586</v>
      </c>
      <c r="C31047" t="n">
        <v>3828.445443770708</v>
      </c>
      <c r="D31047" t="n">
        <v>2</v>
      </c>
      <c r="E31047" t="n">
        <v>1914.222721885354</v>
      </c>
    </row>
    <row r="31048">
      <c r="A31048" s="2" t="n">
        <v>45649.91666666666</v>
      </c>
      <c r="B31048" t="n">
        <v>3874.325376774586</v>
      </c>
      <c r="C31048" t="n">
        <v>3837.645443770708</v>
      </c>
      <c r="D31048" t="n">
        <v>2</v>
      </c>
      <c r="E31048" t="n">
        <v>1918.822721885354</v>
      </c>
    </row>
    <row r="31049">
      <c r="A31049" s="2" t="n">
        <v>45649.95833333334</v>
      </c>
      <c r="B31049" t="n">
        <v>3874.325376774586</v>
      </c>
      <c r="C31049" t="n">
        <v>3835.245443770708</v>
      </c>
      <c r="D31049" t="n">
        <v>2</v>
      </c>
      <c r="E31049" t="n">
        <v>1917.622721885354</v>
      </c>
    </row>
    <row r="31050">
      <c r="A31050" s="2" t="n">
        <v>45650</v>
      </c>
      <c r="B31050" t="n">
        <v>3874.325376774586</v>
      </c>
      <c r="C31050" t="n">
        <v>3841.645443770708</v>
      </c>
      <c r="D31050" t="n">
        <v>2</v>
      </c>
      <c r="E31050" t="n">
        <v>1920.822721885354</v>
      </c>
    </row>
    <row r="31051">
      <c r="A31051" s="2" t="n">
        <v>45650.04166666666</v>
      </c>
      <c r="B31051" t="n">
        <v>3874.325376774586</v>
      </c>
      <c r="C31051" t="n">
        <v>3848.445443770708</v>
      </c>
      <c r="D31051" t="n">
        <v>2</v>
      </c>
      <c r="E31051" t="n">
        <v>1924.222721885354</v>
      </c>
    </row>
    <row r="31052">
      <c r="A31052" s="2" t="n">
        <v>45650.08333333334</v>
      </c>
      <c r="B31052" t="n">
        <v>3874.325376774586</v>
      </c>
      <c r="C31052" t="n">
        <v>3860.445443770709</v>
      </c>
      <c r="D31052" t="n">
        <v>2</v>
      </c>
      <c r="E31052" t="n">
        <v>1930.222721885355</v>
      </c>
    </row>
    <row r="31053">
      <c r="A31053" s="2" t="n">
        <v>45650.125</v>
      </c>
      <c r="B31053" t="n">
        <v>3874.325376774586</v>
      </c>
      <c r="C31053" t="n">
        <v>3847.445443770709</v>
      </c>
      <c r="D31053" t="n">
        <v>2</v>
      </c>
      <c r="E31053" t="n">
        <v>1923.722721885354</v>
      </c>
    </row>
    <row r="31054">
      <c r="A31054" s="2" t="n">
        <v>45650.16666666666</v>
      </c>
      <c r="B31054" t="n">
        <v>3874.325376774586</v>
      </c>
      <c r="C31054" t="n">
        <v>3843.045443770709</v>
      </c>
      <c r="D31054" t="n">
        <v>2</v>
      </c>
      <c r="E31054" t="n">
        <v>1921.522721885354</v>
      </c>
    </row>
    <row r="31055">
      <c r="A31055" s="2" t="n">
        <v>45650.20833333334</v>
      </c>
      <c r="B31055" t="n">
        <v>3874.325376774586</v>
      </c>
      <c r="C31055" t="n">
        <v>3839.245443770708</v>
      </c>
      <c r="D31055" t="n">
        <v>2</v>
      </c>
      <c r="E31055" t="n">
        <v>1919.622721885354</v>
      </c>
    </row>
    <row r="31056">
      <c r="A31056" s="2" t="n">
        <v>45650.25</v>
      </c>
      <c r="B31056" t="n">
        <v>3874.325376774586</v>
      </c>
      <c r="C31056" t="n">
        <v>3829.445443770708</v>
      </c>
      <c r="D31056" t="n">
        <v>2</v>
      </c>
      <c r="E31056" t="n">
        <v>1914.722721885354</v>
      </c>
    </row>
    <row r="31057">
      <c r="A31057" s="2" t="n">
        <v>45650.29166666666</v>
      </c>
      <c r="B31057" t="n">
        <v>3874.325376774586</v>
      </c>
      <c r="C31057" t="n">
        <v>3840.645443770708</v>
      </c>
      <c r="D31057" t="n">
        <v>2</v>
      </c>
      <c r="E31057" t="n">
        <v>1920.322721885354</v>
      </c>
    </row>
    <row r="31058">
      <c r="A31058" s="2" t="n">
        <v>45650.33333333334</v>
      </c>
      <c r="B31058" t="n">
        <v>3874.325376774586</v>
      </c>
      <c r="C31058" t="n">
        <v>3839.44544377071</v>
      </c>
      <c r="D31058" t="n">
        <v>2</v>
      </c>
      <c r="E31058" t="n">
        <v>1919.722721885355</v>
      </c>
    </row>
    <row r="31059">
      <c r="A31059" s="2" t="n">
        <v>45650.375</v>
      </c>
      <c r="B31059" t="n">
        <v>3874.325376774586</v>
      </c>
      <c r="C31059" t="n">
        <v>3850.245443770709</v>
      </c>
      <c r="D31059" t="n">
        <v>2</v>
      </c>
      <c r="E31059" t="n">
        <v>1925.122721885355</v>
      </c>
    </row>
    <row r="31060">
      <c r="A31060" s="2" t="n">
        <v>45650.41666666666</v>
      </c>
      <c r="B31060" t="n">
        <v>3874.325376774586</v>
      </c>
      <c r="C31060" t="n">
        <v>3853.44544377071</v>
      </c>
      <c r="D31060" t="n">
        <v>2</v>
      </c>
      <c r="E31060" t="n">
        <v>1926.722721885355</v>
      </c>
    </row>
    <row r="31061">
      <c r="A31061" s="2" t="n">
        <v>45650.45833333334</v>
      </c>
      <c r="B31061" t="n">
        <v>3874.325376774586</v>
      </c>
      <c r="C31061" t="n">
        <v>3857.44544377071</v>
      </c>
      <c r="D31061" t="n">
        <v>2</v>
      </c>
      <c r="E31061" t="n">
        <v>1928.722721885355</v>
      </c>
    </row>
    <row r="31062">
      <c r="A31062" s="2" t="n">
        <v>45650.5</v>
      </c>
      <c r="B31062" t="n">
        <v>3874.325376774586</v>
      </c>
      <c r="C31062" t="n">
        <v>3865.045443770708</v>
      </c>
      <c r="D31062" t="n">
        <v>2</v>
      </c>
      <c r="E31062" t="n">
        <v>1932.522721885354</v>
      </c>
    </row>
    <row r="31063">
      <c r="A31063" s="2" t="n">
        <v>45650.54166666666</v>
      </c>
      <c r="B31063" t="n">
        <v>3874.325376774586</v>
      </c>
      <c r="C31063" t="n">
        <v>3847.845443770709</v>
      </c>
      <c r="D31063" t="n">
        <v>2</v>
      </c>
      <c r="E31063" t="n">
        <v>1923.922721885354</v>
      </c>
    </row>
    <row r="31064">
      <c r="A31064" s="2" t="n">
        <v>45650.58333333334</v>
      </c>
      <c r="B31064" t="n">
        <v>3874.325376774586</v>
      </c>
      <c r="C31064" t="n">
        <v>3846.045443770708</v>
      </c>
      <c r="D31064" t="n">
        <v>2</v>
      </c>
      <c r="E31064" t="n">
        <v>1923.022721885354</v>
      </c>
    </row>
    <row r="31065">
      <c r="A31065" s="2" t="n">
        <v>45650.625</v>
      </c>
      <c r="B31065" t="n">
        <v>3874.325376774586</v>
      </c>
      <c r="C31065" t="n">
        <v>3865.64544377071</v>
      </c>
      <c r="D31065" t="n">
        <v>2</v>
      </c>
      <c r="E31065" t="n">
        <v>1932.822721885355</v>
      </c>
    </row>
    <row r="31066">
      <c r="A31066" s="2" t="n">
        <v>45650.66666666666</v>
      </c>
      <c r="B31066" t="n">
        <v>3874.325376774586</v>
      </c>
      <c r="C31066" t="n">
        <v>3867.045443770708</v>
      </c>
      <c r="D31066" t="n">
        <v>2</v>
      </c>
      <c r="E31066" t="n">
        <v>1933.522721885354</v>
      </c>
    </row>
    <row r="31067">
      <c r="A31067" s="2" t="n">
        <v>45650.70833333334</v>
      </c>
      <c r="B31067" t="n">
        <v>3874.325376774586</v>
      </c>
      <c r="C31067" t="n">
        <v>3865.64544377071</v>
      </c>
      <c r="D31067" t="n">
        <v>2</v>
      </c>
      <c r="E31067" t="n">
        <v>1932.822721885355</v>
      </c>
    </row>
    <row r="31068">
      <c r="A31068" s="2" t="n">
        <v>45650.75</v>
      </c>
      <c r="B31068" t="n">
        <v>3874.325376774586</v>
      </c>
      <c r="C31068" t="n">
        <v>3857.245443770708</v>
      </c>
      <c r="D31068" t="n">
        <v>2</v>
      </c>
      <c r="E31068" t="n">
        <v>1928.622721885354</v>
      </c>
    </row>
    <row r="31069">
      <c r="A31069" s="2" t="n">
        <v>45650.79166666666</v>
      </c>
      <c r="B31069" t="n">
        <v>3874.325376774586</v>
      </c>
      <c r="C31069" t="n">
        <v>3849.645443770709</v>
      </c>
      <c r="D31069" t="n">
        <v>2</v>
      </c>
      <c r="E31069" t="n">
        <v>1924.822721885355</v>
      </c>
    </row>
    <row r="31070">
      <c r="A31070" s="2" t="n">
        <v>45650.83333333334</v>
      </c>
      <c r="B31070" t="n">
        <v>3874.325376774586</v>
      </c>
      <c r="C31070" t="n">
        <v>3854.44544377071</v>
      </c>
      <c r="D31070" t="n">
        <v>2</v>
      </c>
      <c r="E31070" t="n">
        <v>1927.222721885355</v>
      </c>
    </row>
    <row r="31071">
      <c r="A31071" s="2" t="n">
        <v>45650.875</v>
      </c>
      <c r="B31071" t="n">
        <v>3874.325376774586</v>
      </c>
      <c r="C31071" t="n">
        <v>3853.44544377071</v>
      </c>
      <c r="D31071" t="n">
        <v>2</v>
      </c>
      <c r="E31071" t="n">
        <v>1926.722721885355</v>
      </c>
    </row>
    <row r="31072">
      <c r="A31072" s="2" t="n">
        <v>45651.91666666666</v>
      </c>
      <c r="B31072" t="n">
        <v>3874.325376774586</v>
      </c>
      <c r="C31072" t="n">
        <v>3849.445443770708</v>
      </c>
      <c r="D31072" t="n">
        <v>2</v>
      </c>
      <c r="E31072" t="n">
        <v>1924.722721885354</v>
      </c>
    </row>
    <row r="31073">
      <c r="A31073" s="2" t="n">
        <v>45651.95833333334</v>
      </c>
      <c r="B31073" t="n">
        <v>3874.325376774586</v>
      </c>
      <c r="C31073" t="n">
        <v>3835.245443770708</v>
      </c>
      <c r="D31073" t="n">
        <v>2</v>
      </c>
      <c r="E31073" t="n">
        <v>1917.622721885354</v>
      </c>
    </row>
    <row r="31074">
      <c r="A31074" s="2" t="n">
        <v>45652</v>
      </c>
      <c r="B31074" t="n">
        <v>3874.325376774586</v>
      </c>
      <c r="C31074" t="n">
        <v>3838.645443770708</v>
      </c>
      <c r="D31074" t="n">
        <v>2</v>
      </c>
      <c r="E31074" t="n">
        <v>1919.322721885354</v>
      </c>
    </row>
    <row r="31075">
      <c r="A31075" s="2" t="n">
        <v>45652.04166666666</v>
      </c>
      <c r="B31075" t="n">
        <v>3874.325376774586</v>
      </c>
      <c r="C31075" t="n">
        <v>3836.245443770708</v>
      </c>
      <c r="D31075" t="n">
        <v>2</v>
      </c>
      <c r="E31075" t="n">
        <v>1918.122721885354</v>
      </c>
    </row>
    <row r="31076">
      <c r="A31076" s="2" t="n">
        <v>45652.08333333334</v>
      </c>
      <c r="B31076" t="n">
        <v>3874.325376774586</v>
      </c>
      <c r="C31076" t="n">
        <v>3825.445443770709</v>
      </c>
      <c r="D31076" t="n">
        <v>2</v>
      </c>
      <c r="E31076" t="n">
        <v>1912.722721885355</v>
      </c>
    </row>
    <row r="31077">
      <c r="A31077" s="2" t="n">
        <v>45652.125</v>
      </c>
      <c r="B31077" t="n">
        <v>3874.325376774586</v>
      </c>
      <c r="C31077" t="n">
        <v>3823.845443770709</v>
      </c>
      <c r="D31077" t="n">
        <v>2</v>
      </c>
      <c r="E31077" t="n">
        <v>1911.922721885355</v>
      </c>
    </row>
    <row r="31078">
      <c r="A31078" s="2" t="n">
        <v>45652.16666666666</v>
      </c>
      <c r="B31078" t="n">
        <v>3874.325376774586</v>
      </c>
      <c r="C31078" t="n">
        <v>3843.845443770709</v>
      </c>
      <c r="D31078" t="n">
        <v>2</v>
      </c>
      <c r="E31078" t="n">
        <v>1921.922721885355</v>
      </c>
    </row>
    <row r="31079">
      <c r="A31079" s="2" t="n">
        <v>45652.20833333334</v>
      </c>
      <c r="B31079" t="n">
        <v>3874.325376774586</v>
      </c>
      <c r="C31079" t="n">
        <v>3846.64544377071</v>
      </c>
      <c r="D31079" t="n">
        <v>2</v>
      </c>
      <c r="E31079" t="n">
        <v>1923.322721885355</v>
      </c>
    </row>
    <row r="31080">
      <c r="A31080" s="2" t="n">
        <v>45652.25</v>
      </c>
      <c r="B31080" t="n">
        <v>3874.325376774586</v>
      </c>
      <c r="C31080" t="n">
        <v>3851.245443770709</v>
      </c>
      <c r="D31080" t="n">
        <v>2</v>
      </c>
      <c r="E31080" t="n">
        <v>1925.622721885354</v>
      </c>
    </row>
    <row r="31081">
      <c r="A31081" s="2" t="n">
        <v>45652.29166666666</v>
      </c>
      <c r="B31081" t="n">
        <v>3874.325376774586</v>
      </c>
      <c r="C31081" t="n">
        <v>3848.445443770708</v>
      </c>
      <c r="D31081" t="n">
        <v>2</v>
      </c>
      <c r="E31081" t="n">
        <v>1924.222721885354</v>
      </c>
    </row>
    <row r="31082">
      <c r="A31082" s="2" t="n">
        <v>45652.33333333334</v>
      </c>
      <c r="B31082" t="n">
        <v>3874.325376774586</v>
      </c>
      <c r="C31082" t="n">
        <v>3868.64544377071</v>
      </c>
      <c r="D31082" t="n">
        <v>2</v>
      </c>
      <c r="E31082" t="n">
        <v>1934.322721885355</v>
      </c>
    </row>
    <row r="31083">
      <c r="A31083" s="2" t="n">
        <v>45652.375</v>
      </c>
      <c r="B31083" t="n">
        <v>3874.325376774586</v>
      </c>
      <c r="C31083" t="n">
        <v>3869.845443770709</v>
      </c>
      <c r="D31083" t="n">
        <v>2</v>
      </c>
      <c r="E31083" t="n">
        <v>1934.922721885354</v>
      </c>
    </row>
    <row r="31084">
      <c r="A31084" s="2" t="n">
        <v>45652.41666666666</v>
      </c>
      <c r="B31084" t="n">
        <v>3874.325376774586</v>
      </c>
      <c r="C31084" t="n">
        <v>3858.245443770708</v>
      </c>
      <c r="D31084" t="n">
        <v>2</v>
      </c>
      <c r="E31084" t="n">
        <v>1929.122721885354</v>
      </c>
    </row>
    <row r="31085">
      <c r="A31085" s="2" t="n">
        <v>45652.45833333334</v>
      </c>
      <c r="B31085" t="n">
        <v>3874.325376774586</v>
      </c>
      <c r="C31085" t="n">
        <v>3853.44544377071</v>
      </c>
      <c r="D31085" t="n">
        <v>2</v>
      </c>
      <c r="E31085" t="n">
        <v>1926.722721885355</v>
      </c>
    </row>
    <row r="31086">
      <c r="A31086" s="2" t="n">
        <v>45652.5</v>
      </c>
      <c r="B31086" t="n">
        <v>3874.325376774586</v>
      </c>
      <c r="C31086" t="n">
        <v>3872.44544377071</v>
      </c>
      <c r="D31086" t="n">
        <v>2</v>
      </c>
      <c r="E31086" t="n">
        <v>1936.222721885355</v>
      </c>
    </row>
    <row r="31087">
      <c r="A31087" s="2" t="n">
        <v>45652.54166666666</v>
      </c>
      <c r="B31087" t="n">
        <v>3873.625376774587</v>
      </c>
      <c r="C31087" t="n">
        <v>3868.099702643427</v>
      </c>
      <c r="D31087" t="n">
        <v>3</v>
      </c>
      <c r="E31087" t="n">
        <v>1289.366567547809</v>
      </c>
    </row>
    <row r="31088">
      <c r="A31088" s="2" t="n">
        <v>45652.58333333334</v>
      </c>
      <c r="B31088" t="n">
        <v>3873.625376774587</v>
      </c>
      <c r="C31088" t="n">
        <v>3876.19970264343</v>
      </c>
      <c r="D31088" t="n">
        <v>3</v>
      </c>
      <c r="E31088" t="n">
        <v>1292.06656754781</v>
      </c>
    </row>
    <row r="31089">
      <c r="A31089" s="2" t="n">
        <v>45652.625</v>
      </c>
      <c r="B31089" t="n">
        <v>3873.625376774587</v>
      </c>
      <c r="C31089" t="n">
        <v>3894.49970264343</v>
      </c>
      <c r="D31089" t="n">
        <v>3</v>
      </c>
      <c r="E31089" t="n">
        <v>1298.16656754781</v>
      </c>
    </row>
    <row r="31090">
      <c r="A31090" s="2" t="n">
        <v>45652.66666666666</v>
      </c>
      <c r="B31090" t="n">
        <v>3873.625376774587</v>
      </c>
      <c r="C31090" t="n">
        <v>3870.499702643429</v>
      </c>
      <c r="D31090" t="n">
        <v>3</v>
      </c>
      <c r="E31090" t="n">
        <v>1290.16656754781</v>
      </c>
    </row>
    <row r="31091">
      <c r="A31091" s="2" t="n">
        <v>45652.70833333334</v>
      </c>
      <c r="B31091" t="n">
        <v>3873.625376774587</v>
      </c>
      <c r="C31091" t="n">
        <v>3883.699702643429</v>
      </c>
      <c r="D31091" t="n">
        <v>3</v>
      </c>
      <c r="E31091" t="n">
        <v>1294.56656754781</v>
      </c>
    </row>
    <row r="31092">
      <c r="A31092" s="2" t="n">
        <v>45652.75</v>
      </c>
      <c r="B31092" t="n">
        <v>3873.625376774587</v>
      </c>
      <c r="C31092" t="n">
        <v>3869.299702643428</v>
      </c>
      <c r="D31092" t="n">
        <v>3</v>
      </c>
      <c r="E31092" t="n">
        <v>1289.766567547809</v>
      </c>
    </row>
    <row r="31093">
      <c r="A31093" s="2" t="n">
        <v>45652.79166666666</v>
      </c>
      <c r="B31093" t="n">
        <v>3873.625376774587</v>
      </c>
      <c r="C31093" t="n">
        <v>3879.499702643428</v>
      </c>
      <c r="D31093" t="n">
        <v>3</v>
      </c>
      <c r="E31093" t="n">
        <v>1293.166567547809</v>
      </c>
    </row>
    <row r="31094">
      <c r="A31094" s="2" t="n">
        <v>45652.83333333334</v>
      </c>
      <c r="B31094" t="n">
        <v>3873.625376774587</v>
      </c>
      <c r="C31094" t="n">
        <v>3879.199702643429</v>
      </c>
      <c r="D31094" t="n">
        <v>3</v>
      </c>
      <c r="E31094" t="n">
        <v>1293.06656754781</v>
      </c>
    </row>
    <row r="31095">
      <c r="A31095" s="2" t="n">
        <v>45652.875</v>
      </c>
      <c r="B31095" t="n">
        <v>3873.625376774587</v>
      </c>
      <c r="C31095" t="n">
        <v>3883.099702643428</v>
      </c>
      <c r="D31095" t="n">
        <v>3</v>
      </c>
      <c r="E31095" t="n">
        <v>1294.366567547809</v>
      </c>
    </row>
    <row r="31096">
      <c r="A31096" s="2" t="n">
        <v>45652.91666666666</v>
      </c>
      <c r="B31096" t="n">
        <v>3873.625376774587</v>
      </c>
      <c r="C31096" t="n">
        <v>3906.499702643428</v>
      </c>
      <c r="D31096" t="n">
        <v>3</v>
      </c>
      <c r="E31096" t="n">
        <v>1302.16656754781</v>
      </c>
    </row>
    <row r="31097">
      <c r="A31097" s="2" t="n">
        <v>45652.95833333334</v>
      </c>
      <c r="B31097" t="n">
        <v>3873.625376774587</v>
      </c>
      <c r="C31097" t="n">
        <v>3874.999702643428</v>
      </c>
      <c r="D31097" t="n">
        <v>3</v>
      </c>
      <c r="E31097" t="n">
        <v>1291.66656754781</v>
      </c>
    </row>
    <row r="31098">
      <c r="A31098" s="2" t="n">
        <v>45653</v>
      </c>
      <c r="B31098" t="n">
        <v>3873.625376774587</v>
      </c>
      <c r="C31098" t="n">
        <v>3876.799702643427</v>
      </c>
      <c r="D31098" t="n">
        <v>3</v>
      </c>
      <c r="E31098" t="n">
        <v>1292.266567547809</v>
      </c>
    </row>
    <row r="31099">
      <c r="A31099" s="2" t="n">
        <v>45653.04166666666</v>
      </c>
      <c r="B31099" t="n">
        <v>3873.625376774587</v>
      </c>
      <c r="C31099" t="n">
        <v>3883.999702643428</v>
      </c>
      <c r="D31099" t="n">
        <v>3</v>
      </c>
      <c r="E31099" t="n">
        <v>1294.666567547809</v>
      </c>
    </row>
    <row r="31100">
      <c r="A31100" s="2" t="n">
        <v>45653.08333333334</v>
      </c>
      <c r="B31100" t="n">
        <v>3873.625376774587</v>
      </c>
      <c r="C31100" t="n">
        <v>3887.89970264343</v>
      </c>
      <c r="D31100" t="n">
        <v>3</v>
      </c>
      <c r="E31100" t="n">
        <v>1295.96656754781</v>
      </c>
    </row>
    <row r="31101">
      <c r="A31101" s="2" t="n">
        <v>45653.125</v>
      </c>
      <c r="B31101" t="n">
        <v>3873.625376774587</v>
      </c>
      <c r="C31101" t="n">
        <v>3893.899702643429</v>
      </c>
      <c r="D31101" t="n">
        <v>3</v>
      </c>
      <c r="E31101" t="n">
        <v>1297.96656754781</v>
      </c>
    </row>
    <row r="31102">
      <c r="A31102" s="2" t="n">
        <v>45653.16666666666</v>
      </c>
      <c r="B31102" t="n">
        <v>3873.625376774587</v>
      </c>
      <c r="C31102" t="n">
        <v>3914.899702643427</v>
      </c>
      <c r="D31102" t="n">
        <v>3</v>
      </c>
      <c r="E31102" t="n">
        <v>1304.966567547809</v>
      </c>
    </row>
    <row r="31103">
      <c r="A31103" s="2" t="n">
        <v>45653.20833333334</v>
      </c>
      <c r="B31103" t="n">
        <v>3873.625376774587</v>
      </c>
      <c r="C31103" t="n">
        <v>3928.099702643427</v>
      </c>
      <c r="D31103" t="n">
        <v>3</v>
      </c>
      <c r="E31103" t="n">
        <v>1309.366567547809</v>
      </c>
    </row>
    <row r="31104">
      <c r="A31104" s="2" t="n">
        <v>45653.25</v>
      </c>
      <c r="B31104" t="n">
        <v>3873.625376774587</v>
      </c>
      <c r="C31104" t="n">
        <v>3889.699702643428</v>
      </c>
      <c r="D31104" t="n">
        <v>3</v>
      </c>
      <c r="E31104" t="n">
        <v>1296.566567547809</v>
      </c>
    </row>
    <row r="31105">
      <c r="A31105" s="2" t="n">
        <v>45653.29166666666</v>
      </c>
      <c r="B31105" t="n">
        <v>3873.625376774587</v>
      </c>
      <c r="C31105" t="n">
        <v>3879.199702643429</v>
      </c>
      <c r="D31105" t="n">
        <v>3</v>
      </c>
      <c r="E31105" t="n">
        <v>1293.06656754781</v>
      </c>
    </row>
    <row r="31106">
      <c r="A31106" s="2" t="n">
        <v>45653.33333333334</v>
      </c>
      <c r="B31106" t="n">
        <v>3873.625376774587</v>
      </c>
      <c r="C31106" t="n">
        <v>3890.299702643429</v>
      </c>
      <c r="D31106" t="n">
        <v>3</v>
      </c>
      <c r="E31106" t="n">
        <v>1296.766567547809</v>
      </c>
    </row>
    <row r="31107">
      <c r="A31107" s="2" t="n">
        <v>45653.375</v>
      </c>
      <c r="B31107" t="n">
        <v>3873.625376774587</v>
      </c>
      <c r="C31107" t="n">
        <v>3915.199702643429</v>
      </c>
      <c r="D31107" t="n">
        <v>3</v>
      </c>
      <c r="E31107" t="n">
        <v>1305.066567547809</v>
      </c>
    </row>
    <row r="31108">
      <c r="A31108" s="2" t="n">
        <v>45653.41666666666</v>
      </c>
      <c r="B31108" t="n">
        <v>3873.625376774587</v>
      </c>
      <c r="C31108" t="n">
        <v>3911.899702643427</v>
      </c>
      <c r="D31108" t="n">
        <v>3</v>
      </c>
      <c r="E31108" t="n">
        <v>1303.966567547809</v>
      </c>
    </row>
    <row r="31109">
      <c r="A31109" s="2" t="n">
        <v>45653.45833333334</v>
      </c>
      <c r="B31109" t="n">
        <v>3873.625376774587</v>
      </c>
      <c r="C31109" t="n">
        <v>3889.699702643428</v>
      </c>
      <c r="D31109" t="n">
        <v>3</v>
      </c>
      <c r="E31109" t="n">
        <v>1296.566567547809</v>
      </c>
    </row>
    <row r="31110">
      <c r="A31110" s="2" t="n">
        <v>45653.5</v>
      </c>
      <c r="B31110" t="n">
        <v>3873.625376774587</v>
      </c>
      <c r="C31110" t="n">
        <v>3882.499702643428</v>
      </c>
      <c r="D31110" t="n">
        <v>3</v>
      </c>
      <c r="E31110" t="n">
        <v>1294.166567547809</v>
      </c>
    </row>
    <row r="31111">
      <c r="A31111" s="2" t="n">
        <v>45653.54166666666</v>
      </c>
      <c r="B31111" t="n">
        <v>3873.625376774587</v>
      </c>
      <c r="C31111" t="n">
        <v>3885.799702643429</v>
      </c>
      <c r="D31111" t="n">
        <v>3</v>
      </c>
      <c r="E31111" t="n">
        <v>1295.26656754781</v>
      </c>
    </row>
    <row r="31112">
      <c r="A31112" s="2" t="n">
        <v>45653.58333333334</v>
      </c>
      <c r="B31112" t="n">
        <v>3873.625376774587</v>
      </c>
      <c r="C31112" t="n">
        <v>3911.899702643427</v>
      </c>
      <c r="D31112" t="n">
        <v>3</v>
      </c>
      <c r="E31112" t="n">
        <v>1303.966567547809</v>
      </c>
    </row>
    <row r="31113">
      <c r="A31113" s="2" t="n">
        <v>45653.625</v>
      </c>
      <c r="B31113" t="n">
        <v>3873.625376774587</v>
      </c>
      <c r="C31113" t="n">
        <v>3905.299702643427</v>
      </c>
      <c r="D31113" t="n">
        <v>3</v>
      </c>
      <c r="E31113" t="n">
        <v>1301.766567547809</v>
      </c>
    </row>
    <row r="31114">
      <c r="A31114" s="2" t="n">
        <v>45653.66666666666</v>
      </c>
      <c r="B31114" t="n">
        <v>3873.625376774587</v>
      </c>
      <c r="C31114" t="n">
        <v>3923.299702643429</v>
      </c>
      <c r="D31114" t="n">
        <v>3</v>
      </c>
      <c r="E31114" t="n">
        <v>1307.76656754781</v>
      </c>
    </row>
    <row r="31115">
      <c r="A31115" s="2" t="n">
        <v>45653.70833333334</v>
      </c>
      <c r="B31115" t="n">
        <v>3873.625376774587</v>
      </c>
      <c r="C31115" t="n">
        <v>3923.599702643427</v>
      </c>
      <c r="D31115" t="n">
        <v>3</v>
      </c>
      <c r="E31115" t="n">
        <v>1307.866567547809</v>
      </c>
    </row>
    <row r="31116">
      <c r="A31116" s="2" t="n">
        <v>45653.75</v>
      </c>
      <c r="B31116" t="n">
        <v>3873.625376774587</v>
      </c>
      <c r="C31116" t="n">
        <v>3901.999702643429</v>
      </c>
      <c r="D31116" t="n">
        <v>3</v>
      </c>
      <c r="E31116" t="n">
        <v>1300.66656754781</v>
      </c>
    </row>
    <row r="31117">
      <c r="A31117" s="2" t="n">
        <v>45653.79166666666</v>
      </c>
      <c r="B31117" t="n">
        <v>3873.625376774587</v>
      </c>
      <c r="C31117" t="n">
        <v>3888.799702643429</v>
      </c>
      <c r="D31117" t="n">
        <v>3</v>
      </c>
      <c r="E31117" t="n">
        <v>1296.26656754781</v>
      </c>
    </row>
    <row r="31118">
      <c r="A31118" s="2" t="n">
        <v>45653.83333333334</v>
      </c>
      <c r="B31118" t="n">
        <v>3873.625376774587</v>
      </c>
      <c r="C31118" t="n">
        <v>3897.199702643427</v>
      </c>
      <c r="D31118" t="n">
        <v>3</v>
      </c>
      <c r="E31118" t="n">
        <v>1299.066567547809</v>
      </c>
    </row>
    <row r="31119">
      <c r="A31119" s="2" t="n">
        <v>45653.875</v>
      </c>
      <c r="B31119" t="n">
        <v>3873.625376774587</v>
      </c>
      <c r="C31119" t="n">
        <v>3894.799702643428</v>
      </c>
      <c r="D31119" t="n">
        <v>3</v>
      </c>
      <c r="E31119" t="n">
        <v>1298.266567547809</v>
      </c>
    </row>
    <row r="31120">
      <c r="A31120" s="2" t="n">
        <v>45655.91666666666</v>
      </c>
      <c r="B31120" t="n">
        <v>3873.625376774587</v>
      </c>
      <c r="C31120" t="n">
        <v>3902.899702643428</v>
      </c>
      <c r="D31120" t="n">
        <v>3</v>
      </c>
      <c r="E31120" t="n">
        <v>1300.966567547809</v>
      </c>
    </row>
    <row r="31121">
      <c r="A31121" s="2" t="n">
        <v>45655.95833333334</v>
      </c>
      <c r="B31121" t="n">
        <v>3873.625376774587</v>
      </c>
      <c r="C31121" t="n">
        <v>3868.999702643429</v>
      </c>
      <c r="D31121" t="n">
        <v>3</v>
      </c>
      <c r="E31121" t="n">
        <v>1289.66656754781</v>
      </c>
    </row>
    <row r="31122">
      <c r="A31122" s="2" t="n">
        <v>45656</v>
      </c>
      <c r="B31122" t="n">
        <v>3873.625376774587</v>
      </c>
      <c r="C31122" t="n">
        <v>3863.599702643427</v>
      </c>
      <c r="D31122" t="n">
        <v>3</v>
      </c>
      <c r="E31122" t="n">
        <v>1287.866567547809</v>
      </c>
    </row>
    <row r="31123">
      <c r="A31123" s="2" t="n">
        <v>45656.04166666666</v>
      </c>
      <c r="B31123" t="n">
        <v>3873.625376774587</v>
      </c>
      <c r="C31123" t="n">
        <v>3849.799702643426</v>
      </c>
      <c r="D31123" t="n">
        <v>3</v>
      </c>
      <c r="E31123" t="n">
        <v>1283.266567547809</v>
      </c>
    </row>
    <row r="31124">
      <c r="A31124" s="2" t="n">
        <v>45656.08333333334</v>
      </c>
      <c r="B31124" t="n">
        <v>3873.625376774587</v>
      </c>
      <c r="C31124" t="n">
        <v>3841.999702643429</v>
      </c>
      <c r="D31124" t="n">
        <v>3</v>
      </c>
      <c r="E31124" t="n">
        <v>1280.66656754781</v>
      </c>
    </row>
    <row r="31125">
      <c r="A31125" s="2" t="n">
        <v>45656.125</v>
      </c>
      <c r="B31125" t="n">
        <v>3873.625376774587</v>
      </c>
      <c r="C31125" t="n">
        <v>3817.999702643428</v>
      </c>
      <c r="D31125" t="n">
        <v>3</v>
      </c>
      <c r="E31125" t="n">
        <v>1272.666567547809</v>
      </c>
    </row>
    <row r="31126">
      <c r="A31126" s="2" t="n">
        <v>45656.16666666666</v>
      </c>
      <c r="B31126" t="n">
        <v>3873.625376774587</v>
      </c>
      <c r="C31126" t="n">
        <v>3824.29970264343</v>
      </c>
      <c r="D31126" t="n">
        <v>3</v>
      </c>
      <c r="E31126" t="n">
        <v>1274.76656754781</v>
      </c>
    </row>
    <row r="31127">
      <c r="A31127" s="2" t="n">
        <v>45656.20833333334</v>
      </c>
      <c r="B31127" t="n">
        <v>3873.625376774587</v>
      </c>
      <c r="C31127" t="n">
        <v>3817.099702643429</v>
      </c>
      <c r="D31127" t="n">
        <v>3</v>
      </c>
      <c r="E31127" t="n">
        <v>1272.36656754781</v>
      </c>
    </row>
    <row r="31128">
      <c r="A31128" s="2" t="n">
        <v>45656.25</v>
      </c>
      <c r="B31128" t="n">
        <v>3873.625376774587</v>
      </c>
      <c r="C31128" t="n">
        <v>3822.79970264343</v>
      </c>
      <c r="D31128" t="n">
        <v>3</v>
      </c>
      <c r="E31128" t="n">
        <v>1274.26656754781</v>
      </c>
    </row>
    <row r="31129">
      <c r="A31129" s="2" t="n">
        <v>45656.29166666666</v>
      </c>
      <c r="B31129" t="n">
        <v>3873.625376774587</v>
      </c>
      <c r="C31129" t="n">
        <v>3830.899702643429</v>
      </c>
      <c r="D31129" t="n">
        <v>3</v>
      </c>
      <c r="E31129" t="n">
        <v>1276.96656754781</v>
      </c>
    </row>
    <row r="31130">
      <c r="A31130" s="2" t="n">
        <v>45656.33333333334</v>
      </c>
      <c r="B31130" t="n">
        <v>3873.625376774587</v>
      </c>
      <c r="C31130" t="n">
        <v>3879.199702643429</v>
      </c>
      <c r="D31130" t="n">
        <v>3</v>
      </c>
      <c r="E31130" t="n">
        <v>1293.06656754781</v>
      </c>
    </row>
    <row r="31131">
      <c r="A31131" s="2" t="n">
        <v>45656.375</v>
      </c>
      <c r="B31131" t="n">
        <v>3873.625376774587</v>
      </c>
      <c r="C31131" t="n">
        <v>3871.09970264343</v>
      </c>
      <c r="D31131" t="n">
        <v>3</v>
      </c>
      <c r="E31131" t="n">
        <v>1290.36656754781</v>
      </c>
    </row>
    <row r="31132">
      <c r="A31132" s="2" t="n">
        <v>45656.41666666666</v>
      </c>
      <c r="B31132" t="n">
        <v>3873.625376774587</v>
      </c>
      <c r="C31132" t="n">
        <v>3843.499702643428</v>
      </c>
      <c r="D31132" t="n">
        <v>3</v>
      </c>
      <c r="E31132" t="n">
        <v>1281.166567547809</v>
      </c>
    </row>
    <row r="31133">
      <c r="A31133" s="2" t="n">
        <v>45656.45833333334</v>
      </c>
      <c r="B31133" t="n">
        <v>3873.625376774587</v>
      </c>
      <c r="C31133" t="n">
        <v>3821.599702643428</v>
      </c>
      <c r="D31133" t="n">
        <v>3</v>
      </c>
      <c r="E31133" t="n">
        <v>1273.866567547809</v>
      </c>
    </row>
    <row r="31134">
      <c r="A31134" s="2" t="n">
        <v>45656.5</v>
      </c>
      <c r="B31134" t="n">
        <v>3873.625376774587</v>
      </c>
      <c r="C31134" t="n">
        <v>3831.199702643428</v>
      </c>
      <c r="D31134" t="n">
        <v>3</v>
      </c>
      <c r="E31134" t="n">
        <v>1277.066567547809</v>
      </c>
    </row>
    <row r="31135">
      <c r="A31135" s="2" t="n">
        <v>45656.54166666666</v>
      </c>
      <c r="B31135" t="n">
        <v>3873.625376774587</v>
      </c>
      <c r="C31135" t="n">
        <v>3893.599702643427</v>
      </c>
      <c r="D31135" t="n">
        <v>3</v>
      </c>
      <c r="E31135" t="n">
        <v>1297.866567547809</v>
      </c>
    </row>
    <row r="31136">
      <c r="A31136" s="2" t="n">
        <v>45656.58333333334</v>
      </c>
      <c r="B31136" t="n">
        <v>3873.625376774587</v>
      </c>
      <c r="C31136" t="n">
        <v>3880.999702643428</v>
      </c>
      <c r="D31136" t="n">
        <v>3</v>
      </c>
      <c r="E31136" t="n">
        <v>1293.666567547809</v>
      </c>
    </row>
    <row r="31137">
      <c r="A31137" s="2" t="n">
        <v>45656.625</v>
      </c>
      <c r="B31137" t="n">
        <v>3873.625376774587</v>
      </c>
      <c r="C31137" t="n">
        <v>3895.399702643429</v>
      </c>
      <c r="D31137" t="n">
        <v>3</v>
      </c>
      <c r="E31137" t="n">
        <v>1298.46656754781</v>
      </c>
    </row>
    <row r="31138">
      <c r="A31138" s="2" t="n">
        <v>45656.66666666666</v>
      </c>
      <c r="B31138" t="n">
        <v>3873.625376774587</v>
      </c>
      <c r="C31138" t="n">
        <v>3892.99970264343</v>
      </c>
      <c r="D31138" t="n">
        <v>3</v>
      </c>
      <c r="E31138" t="n">
        <v>1297.66656754781</v>
      </c>
    </row>
    <row r="31139">
      <c r="A31139" s="2" t="n">
        <v>45656.70833333334</v>
      </c>
      <c r="B31139" t="n">
        <v>3873.625376774587</v>
      </c>
      <c r="C31139" t="n">
        <v>3866.899702643429</v>
      </c>
      <c r="D31139" t="n">
        <v>3</v>
      </c>
      <c r="E31139" t="n">
        <v>1288.96656754781</v>
      </c>
    </row>
    <row r="31140">
      <c r="A31140" s="2" t="n">
        <v>45656.75</v>
      </c>
      <c r="B31140" t="n">
        <v>3873.625376774587</v>
      </c>
      <c r="C31140" t="n">
        <v>3850.699702643429</v>
      </c>
      <c r="D31140" t="n">
        <v>3</v>
      </c>
      <c r="E31140" t="n">
        <v>1283.56656754781</v>
      </c>
    </row>
    <row r="31141">
      <c r="A31141" s="2" t="n">
        <v>45656.79166666666</v>
      </c>
      <c r="B31141" t="n">
        <v>3873.625376774587</v>
      </c>
      <c r="C31141" t="n">
        <v>3872.599702643429</v>
      </c>
      <c r="D31141" t="n">
        <v>3</v>
      </c>
      <c r="E31141" t="n">
        <v>1290.86656754781</v>
      </c>
    </row>
    <row r="31142">
      <c r="A31142" s="2" t="n">
        <v>45656.83333333334</v>
      </c>
      <c r="B31142" t="n">
        <v>3873.625376774587</v>
      </c>
      <c r="C31142" t="n">
        <v>3881.599702643428</v>
      </c>
      <c r="D31142" t="n">
        <v>3</v>
      </c>
      <c r="E31142" t="n">
        <v>1293.86656754781</v>
      </c>
    </row>
    <row r="31143">
      <c r="A31143" s="2" t="n">
        <v>45656.875</v>
      </c>
      <c r="B31143" t="n">
        <v>3872.925376774587</v>
      </c>
      <c r="C31143" t="n">
        <v>3881.336797671067</v>
      </c>
      <c r="D31143" t="n">
        <v>4</v>
      </c>
      <c r="E31143" t="n">
        <v>970.3341994177669</v>
      </c>
    </row>
    <row r="31144">
      <c r="A31144" s="2" t="n">
        <v>45656.91666666666</v>
      </c>
      <c r="B31144" t="n">
        <v>3872.925376774587</v>
      </c>
      <c r="C31144" t="n">
        <v>3902.536797671065</v>
      </c>
      <c r="D31144" t="n">
        <v>4</v>
      </c>
      <c r="E31144" t="n">
        <v>975.6341994177662</v>
      </c>
    </row>
    <row r="31145">
      <c r="A31145" s="2" t="n">
        <v>45656.95833333334</v>
      </c>
      <c r="B31145" t="n">
        <v>3872.925376774587</v>
      </c>
      <c r="C31145" t="n">
        <v>3890.536797671066</v>
      </c>
      <c r="D31145" t="n">
        <v>4</v>
      </c>
      <c r="E31145" t="n">
        <v>972.6341994177665</v>
      </c>
    </row>
    <row r="31146">
      <c r="A31146" s="2" t="n">
        <v>45657</v>
      </c>
      <c r="B31146" t="n">
        <v>3872.925376774587</v>
      </c>
      <c r="C31146" t="n">
        <v>3890.536797671066</v>
      </c>
      <c r="D31146" t="n">
        <v>4</v>
      </c>
      <c r="E31146" t="n">
        <v>972.6341994177665</v>
      </c>
    </row>
    <row r="31147">
      <c r="A31147" s="2" t="n">
        <v>45657.04166666666</v>
      </c>
      <c r="B31147" t="n">
        <v>3872.925376774587</v>
      </c>
      <c r="C31147" t="n">
        <v>3849.336797671067</v>
      </c>
      <c r="D31147" t="n">
        <v>4</v>
      </c>
      <c r="E31147" t="n">
        <v>962.3341994177666</v>
      </c>
    </row>
    <row r="31148">
      <c r="A31148" s="2" t="n">
        <v>45657.08333333334</v>
      </c>
      <c r="B31148" t="n">
        <v>3872.925376774587</v>
      </c>
      <c r="C31148" t="n">
        <v>3878.936797671065</v>
      </c>
      <c r="D31148" t="n">
        <v>4</v>
      </c>
      <c r="E31148" t="n">
        <v>969.7341994177663</v>
      </c>
    </row>
    <row r="31149">
      <c r="A31149" s="2" t="n">
        <v>45657.125</v>
      </c>
      <c r="B31149" t="n">
        <v>3872.925376774587</v>
      </c>
      <c r="C31149" t="n">
        <v>3909.736797671067</v>
      </c>
      <c r="D31149" t="n">
        <v>4</v>
      </c>
      <c r="E31149" t="n">
        <v>977.4341994177668</v>
      </c>
    </row>
    <row r="31150">
      <c r="A31150" s="2" t="n">
        <v>45657.16666666666</v>
      </c>
      <c r="B31150" t="n">
        <v>3872.925376774587</v>
      </c>
      <c r="C31150" t="n">
        <v>3899.336797671066</v>
      </c>
      <c r="D31150" t="n">
        <v>4</v>
      </c>
      <c r="E31150" t="n">
        <v>974.8341994177665</v>
      </c>
    </row>
    <row r="31151">
      <c r="A31151" s="2" t="n">
        <v>45657.20833333334</v>
      </c>
      <c r="B31151" t="n">
        <v>3872.925376774587</v>
      </c>
      <c r="C31151" t="n">
        <v>3897.736797671064</v>
      </c>
      <c r="D31151" t="n">
        <v>4</v>
      </c>
      <c r="E31151" t="n">
        <v>974.434199417766</v>
      </c>
    </row>
    <row r="31152">
      <c r="A31152" s="2" t="n">
        <v>45657.25</v>
      </c>
      <c r="B31152" t="n">
        <v>3872.925376774587</v>
      </c>
      <c r="C31152" t="n">
        <v>3914.136797671065</v>
      </c>
      <c r="D31152" t="n">
        <v>4</v>
      </c>
      <c r="E31152" t="n">
        <v>978.5341994177662</v>
      </c>
    </row>
    <row r="31153">
      <c r="A31153" s="2" t="n">
        <v>45657.29166666666</v>
      </c>
      <c r="B31153" t="n">
        <v>3872.925376774587</v>
      </c>
      <c r="C31153" t="n">
        <v>3877.736797671066</v>
      </c>
      <c r="D31153" t="n">
        <v>4</v>
      </c>
      <c r="E31153" t="n">
        <v>969.4341994177666</v>
      </c>
    </row>
    <row r="31154">
      <c r="A31154" s="2" t="n">
        <v>45657.33333333334</v>
      </c>
      <c r="B31154" t="n">
        <v>3872.925376774587</v>
      </c>
      <c r="C31154" t="n">
        <v>3903.336797671065</v>
      </c>
      <c r="D31154" t="n">
        <v>4</v>
      </c>
      <c r="E31154" t="n">
        <v>975.8341994177663</v>
      </c>
    </row>
    <row r="31155">
      <c r="A31155" s="2" t="n">
        <v>45657.375</v>
      </c>
      <c r="B31155" t="n">
        <v>3872.925376774587</v>
      </c>
      <c r="C31155" t="n">
        <v>3889.336797671067</v>
      </c>
      <c r="D31155" t="n">
        <v>4</v>
      </c>
      <c r="E31155" t="n">
        <v>972.3341994177667</v>
      </c>
    </row>
    <row r="31156">
      <c r="A31156" s="2" t="n">
        <v>45657.41666666666</v>
      </c>
      <c r="B31156" t="n">
        <v>3872.925376774587</v>
      </c>
      <c r="C31156" t="n">
        <v>3908.536797671064</v>
      </c>
      <c r="D31156" t="n">
        <v>4</v>
      </c>
      <c r="E31156" t="n">
        <v>977.1341994177659</v>
      </c>
    </row>
    <row r="31157">
      <c r="A31157" s="2" t="n">
        <v>45657.45833333334</v>
      </c>
      <c r="B31157" t="n">
        <v>3872.925376774587</v>
      </c>
      <c r="C31157" t="n">
        <v>3919.736797671066</v>
      </c>
      <c r="D31157" t="n">
        <v>4</v>
      </c>
      <c r="E31157" t="n">
        <v>979.9341994177664</v>
      </c>
    </row>
    <row r="31158">
      <c r="A31158" s="2" t="n">
        <v>45657.5</v>
      </c>
      <c r="B31158" t="n">
        <v>3872.925376774587</v>
      </c>
      <c r="C31158" t="n">
        <v>3962.136797671064</v>
      </c>
      <c r="D31158" t="n">
        <v>4</v>
      </c>
      <c r="E31158" t="n">
        <v>990.5341994177659</v>
      </c>
    </row>
    <row r="31159">
      <c r="A31159" s="2" t="n">
        <v>45657.54166666666</v>
      </c>
      <c r="B31159" t="n">
        <v>3872.925376774587</v>
      </c>
      <c r="C31159" t="n">
        <v>3960.136797671064</v>
      </c>
      <c r="D31159" t="n">
        <v>4</v>
      </c>
      <c r="E31159" t="n">
        <v>990.034199417766</v>
      </c>
    </row>
    <row r="31160">
      <c r="A31160" s="2" t="n">
        <v>45657.58333333334</v>
      </c>
      <c r="B31160" t="n">
        <v>3872.925376774587</v>
      </c>
      <c r="C31160" t="n">
        <v>3967.336797671067</v>
      </c>
      <c r="D31160" t="n">
        <v>4</v>
      </c>
      <c r="E31160" t="n">
        <v>991.8341994177669</v>
      </c>
    </row>
    <row r="31161">
      <c r="A31161" s="2" t="n">
        <v>45657.625</v>
      </c>
      <c r="B31161" t="n">
        <v>3872.925376774587</v>
      </c>
      <c r="C31161" t="n">
        <v>3995.336797671064</v>
      </c>
      <c r="D31161" t="n">
        <v>4</v>
      </c>
      <c r="E31161" t="n">
        <v>998.8341994177659</v>
      </c>
    </row>
    <row r="31162">
      <c r="A31162" s="2" t="n">
        <v>45657.66666666666</v>
      </c>
      <c r="B31162" t="n">
        <v>3872.925376774587</v>
      </c>
      <c r="C31162" t="n">
        <v>4030.536797671064</v>
      </c>
      <c r="D31162" t="n">
        <v>4</v>
      </c>
      <c r="E31162" t="n">
        <v>1007.634199417766</v>
      </c>
    </row>
    <row r="31163">
      <c r="A31163" s="2" t="n">
        <v>45657.70833333334</v>
      </c>
      <c r="B31163" t="n">
        <v>3872.925376774587</v>
      </c>
      <c r="C31163" t="n">
        <v>4023.736797671063</v>
      </c>
      <c r="D31163" t="n">
        <v>4</v>
      </c>
      <c r="E31163" t="n">
        <v>1005.934199417766</v>
      </c>
    </row>
    <row r="31164">
      <c r="A31164" s="2" t="n">
        <v>45657.75</v>
      </c>
      <c r="B31164" t="n">
        <v>3872.925376774587</v>
      </c>
      <c r="C31164" t="n">
        <v>4010.536797671066</v>
      </c>
      <c r="D31164" t="n">
        <v>4</v>
      </c>
      <c r="E31164" t="n">
        <v>1002.634199417766</v>
      </c>
    </row>
    <row r="31165">
      <c r="A31165" s="2" t="n">
        <v>45657.79166666666</v>
      </c>
      <c r="B31165" t="n">
        <v>3872.925376774587</v>
      </c>
      <c r="C31165" t="n">
        <v>4006.936797671065</v>
      </c>
      <c r="D31165" t="n">
        <v>4</v>
      </c>
      <c r="E31165" t="n">
        <v>1001.734199417766</v>
      </c>
    </row>
    <row r="31166">
      <c r="A31166" s="2" t="n">
        <v>45657.83333333334</v>
      </c>
      <c r="B31166" t="n">
        <v>3872.925376774587</v>
      </c>
      <c r="C31166" t="n">
        <v>4006.536797671066</v>
      </c>
      <c r="D31166" t="n">
        <v>4</v>
      </c>
      <c r="E31166" t="n">
        <v>1001.634199417766</v>
      </c>
    </row>
    <row r="31167">
      <c r="A31167" s="2" t="n">
        <v>45657.875</v>
      </c>
      <c r="B31167" t="n">
        <v>3872.925376774587</v>
      </c>
      <c r="C31167" t="n">
        <v>4011.736797671065</v>
      </c>
      <c r="D31167" t="n">
        <v>4</v>
      </c>
      <c r="E31167" t="n">
        <v>1002.934199417766</v>
      </c>
    </row>
    <row r="31168">
      <c r="A31168" s="2" t="n">
        <v>45658.91666666666</v>
      </c>
      <c r="B31168" t="n">
        <v>3872.925376774587</v>
      </c>
      <c r="C31168" t="n">
        <v>4013.736797671065</v>
      </c>
      <c r="D31168" t="n">
        <v>4</v>
      </c>
      <c r="E31168" t="n">
        <v>1003.434199417766</v>
      </c>
    </row>
    <row r="31169">
      <c r="A31169" s="2" t="n">
        <v>45658.95833333334</v>
      </c>
      <c r="B31169" t="n">
        <v>3872.925376774587</v>
      </c>
      <c r="C31169" t="n">
        <v>3989.336797671065</v>
      </c>
      <c r="D31169" t="n">
        <v>4</v>
      </c>
      <c r="E31169" t="n">
        <v>997.3341994177663</v>
      </c>
    </row>
    <row r="31170">
      <c r="A31170" s="2" t="n">
        <v>45659</v>
      </c>
      <c r="B31170" t="n">
        <v>3872.925376774587</v>
      </c>
      <c r="C31170" t="n">
        <v>3961.736797671066</v>
      </c>
      <c r="D31170" t="n">
        <v>4</v>
      </c>
      <c r="E31170" t="n">
        <v>990.4341994177663</v>
      </c>
    </row>
    <row r="31171">
      <c r="A31171" s="2" t="n">
        <v>45659.04166666666</v>
      </c>
      <c r="B31171" t="n">
        <v>3872.925376774587</v>
      </c>
      <c r="C31171" t="n">
        <v>3917.336797671064</v>
      </c>
      <c r="D31171" t="n">
        <v>4</v>
      </c>
      <c r="E31171" t="n">
        <v>979.3341994177659</v>
      </c>
    </row>
    <row r="31172">
      <c r="A31172" s="2" t="n">
        <v>45659.08333333334</v>
      </c>
      <c r="B31172" t="n">
        <v>3872.925376774587</v>
      </c>
      <c r="C31172" t="n">
        <v>3873.336797671064</v>
      </c>
      <c r="D31172" t="n">
        <v>4</v>
      </c>
      <c r="E31172" t="n">
        <v>968.3341994177659</v>
      </c>
    </row>
    <row r="31173">
      <c r="A31173" s="2" t="n">
        <v>45659.125</v>
      </c>
      <c r="B31173" t="n">
        <v>3872.925376774587</v>
      </c>
      <c r="C31173" t="n">
        <v>3900.936797671067</v>
      </c>
      <c r="D31173" t="n">
        <v>4</v>
      </c>
      <c r="E31173" t="n">
        <v>975.2341994177667</v>
      </c>
    </row>
    <row r="31174">
      <c r="A31174" s="2" t="n">
        <v>45659.16666666666</v>
      </c>
      <c r="B31174" t="n">
        <v>3872.925376774587</v>
      </c>
      <c r="C31174" t="n">
        <v>3895.336797671066</v>
      </c>
      <c r="D31174" t="n">
        <v>4</v>
      </c>
      <c r="E31174" t="n">
        <v>973.8341994177665</v>
      </c>
    </row>
    <row r="31175">
      <c r="A31175" s="2" t="n">
        <v>45659.20833333334</v>
      </c>
      <c r="B31175" t="n">
        <v>3872.925376774587</v>
      </c>
      <c r="C31175" t="n">
        <v>3897.736797671064</v>
      </c>
      <c r="D31175" t="n">
        <v>4</v>
      </c>
      <c r="E31175" t="n">
        <v>974.434199417766</v>
      </c>
    </row>
    <row r="31176">
      <c r="A31176" s="2" t="n">
        <v>45659.25</v>
      </c>
      <c r="B31176" t="n">
        <v>3872.925376774587</v>
      </c>
      <c r="C31176" t="n">
        <v>3906.936797671066</v>
      </c>
      <c r="D31176" t="n">
        <v>4</v>
      </c>
      <c r="E31176" t="n">
        <v>976.7341994177666</v>
      </c>
    </row>
    <row r="31177">
      <c r="A31177" s="2" t="n">
        <v>45659.29166666666</v>
      </c>
      <c r="B31177" t="n">
        <v>3872.925376774587</v>
      </c>
      <c r="C31177" t="n">
        <v>3944.136797671066</v>
      </c>
      <c r="D31177" t="n">
        <v>4</v>
      </c>
      <c r="E31177" t="n">
        <v>986.0341994177667</v>
      </c>
    </row>
    <row r="31178">
      <c r="A31178" s="2" t="n">
        <v>45659.33333333334</v>
      </c>
      <c r="B31178" t="n">
        <v>3872.925376774587</v>
      </c>
      <c r="C31178" t="n">
        <v>3911.736797671067</v>
      </c>
      <c r="D31178" t="n">
        <v>4</v>
      </c>
      <c r="E31178" t="n">
        <v>977.9341994177666</v>
      </c>
    </row>
    <row r="31179">
      <c r="A31179" s="2" t="n">
        <v>45659.375</v>
      </c>
      <c r="B31179" t="n">
        <v>3872.925376774587</v>
      </c>
      <c r="C31179" t="n">
        <v>3892.936797671064</v>
      </c>
      <c r="D31179" t="n">
        <v>4</v>
      </c>
      <c r="E31179" t="n">
        <v>973.2341994177659</v>
      </c>
    </row>
    <row r="31180">
      <c r="A31180" s="2" t="n">
        <v>45659.41666666666</v>
      </c>
      <c r="B31180" t="n">
        <v>3872.925376774587</v>
      </c>
      <c r="C31180" t="n">
        <v>3926.536797671066</v>
      </c>
      <c r="D31180" t="n">
        <v>4</v>
      </c>
      <c r="E31180" t="n">
        <v>981.6341994177666</v>
      </c>
    </row>
    <row r="31181">
      <c r="A31181" s="2" t="n">
        <v>45659.45833333334</v>
      </c>
      <c r="B31181" t="n">
        <v>3872.925376774587</v>
      </c>
      <c r="C31181" t="n">
        <v>3900.936797671067</v>
      </c>
      <c r="D31181" t="n">
        <v>4</v>
      </c>
      <c r="E31181" t="n">
        <v>975.2341994177667</v>
      </c>
    </row>
    <row r="31182">
      <c r="A31182" s="2" t="n">
        <v>45659.5</v>
      </c>
      <c r="B31182" t="n">
        <v>3872.925376774587</v>
      </c>
      <c r="C31182" t="n">
        <v>3928.136797671068</v>
      </c>
      <c r="D31182" t="n">
        <v>4</v>
      </c>
      <c r="E31182" t="n">
        <v>982.0341994177669</v>
      </c>
    </row>
    <row r="31183">
      <c r="A31183" s="2" t="n">
        <v>45659.54166666666</v>
      </c>
      <c r="B31183" t="n">
        <v>3872.925376774587</v>
      </c>
      <c r="C31183" t="n">
        <v>3902.136797671066</v>
      </c>
      <c r="D31183" t="n">
        <v>4</v>
      </c>
      <c r="E31183" t="n">
        <v>975.5341994177666</v>
      </c>
    </row>
    <row r="31184">
      <c r="A31184" s="2" t="n">
        <v>45659.58333333334</v>
      </c>
      <c r="B31184" t="n">
        <v>3872.925376774587</v>
      </c>
      <c r="C31184" t="n">
        <v>3913.336797671064</v>
      </c>
      <c r="D31184" t="n">
        <v>4</v>
      </c>
      <c r="E31184" t="n">
        <v>978.3341994177661</v>
      </c>
    </row>
    <row r="31185">
      <c r="A31185" s="2" t="n">
        <v>45659.625</v>
      </c>
      <c r="B31185" t="n">
        <v>3872.925376774587</v>
      </c>
      <c r="C31185" t="n">
        <v>3926.536797671066</v>
      </c>
      <c r="D31185" t="n">
        <v>4</v>
      </c>
      <c r="E31185" t="n">
        <v>981.6341994177666</v>
      </c>
    </row>
    <row r="31186">
      <c r="A31186" s="2" t="n">
        <v>45659.66666666666</v>
      </c>
      <c r="B31186" t="n">
        <v>3872.925376774587</v>
      </c>
      <c r="C31186" t="n">
        <v>3938.136797671067</v>
      </c>
      <c r="D31186" t="n">
        <v>4</v>
      </c>
      <c r="E31186" t="n">
        <v>984.5341994177666</v>
      </c>
    </row>
    <row r="31187">
      <c r="A31187" s="2" t="n">
        <v>45659.70833333334</v>
      </c>
      <c r="B31187" t="n">
        <v>3872.925376774587</v>
      </c>
      <c r="C31187" t="n">
        <v>3955.336797671064</v>
      </c>
      <c r="D31187" t="n">
        <v>4</v>
      </c>
      <c r="E31187" t="n">
        <v>988.8341994177659</v>
      </c>
    </row>
    <row r="31188">
      <c r="A31188" s="2" t="n">
        <v>45659.75</v>
      </c>
      <c r="B31188" t="n">
        <v>3872.925376774587</v>
      </c>
      <c r="C31188" t="n">
        <v>3976.936797671068</v>
      </c>
      <c r="D31188" t="n">
        <v>4</v>
      </c>
      <c r="E31188" t="n">
        <v>994.2341994177669</v>
      </c>
    </row>
    <row r="31189">
      <c r="A31189" s="2" t="n">
        <v>45659.79166666666</v>
      </c>
      <c r="B31189" t="n">
        <v>3872.925376774587</v>
      </c>
      <c r="C31189" t="n">
        <v>3988.936797671066</v>
      </c>
      <c r="D31189" t="n">
        <v>4</v>
      </c>
      <c r="E31189" t="n">
        <v>997.2341994177666</v>
      </c>
    </row>
    <row r="31190">
      <c r="A31190" s="2" t="n">
        <v>45659.83333333334</v>
      </c>
      <c r="B31190" t="n">
        <v>3872.925376774587</v>
      </c>
      <c r="C31190" t="n">
        <v>3952.936797671066</v>
      </c>
      <c r="D31190" t="n">
        <v>4</v>
      </c>
      <c r="E31190" t="n">
        <v>988.2341994177665</v>
      </c>
    </row>
    <row r="31191">
      <c r="A31191" s="2" t="n">
        <v>45659.875</v>
      </c>
      <c r="B31191" t="n">
        <v>3872.925376774587</v>
      </c>
      <c r="C31191" t="n">
        <v>3956.936797671066</v>
      </c>
      <c r="D31191" t="n">
        <v>4</v>
      </c>
      <c r="E31191" t="n">
        <v>989.2341994177663</v>
      </c>
    </row>
    <row r="31192">
      <c r="A31192" s="2" t="n">
        <v>45659.91666666666</v>
      </c>
      <c r="B31192" t="n">
        <v>3872.925376774587</v>
      </c>
      <c r="C31192" t="n">
        <v>3959.336797671068</v>
      </c>
      <c r="D31192" t="n">
        <v>4</v>
      </c>
      <c r="E31192" t="n">
        <v>989.834199417767</v>
      </c>
    </row>
    <row r="31193">
      <c r="A31193" s="2" t="n">
        <v>45659.95833333334</v>
      </c>
      <c r="B31193" t="n">
        <v>3872.225376774587</v>
      </c>
      <c r="C31193" t="n">
        <v>3956.73462620466</v>
      </c>
      <c r="D31193" t="n">
        <v>5</v>
      </c>
      <c r="E31193" t="n">
        <v>791.3469252409321</v>
      </c>
    </row>
    <row r="31194">
      <c r="A31194" s="2" t="n">
        <v>45660</v>
      </c>
      <c r="B31194" t="n">
        <v>3872.225376774587</v>
      </c>
      <c r="C31194" t="n">
        <v>3880.234626204659</v>
      </c>
      <c r="D31194" t="n">
        <v>5</v>
      </c>
      <c r="E31194" t="n">
        <v>776.0469252409317</v>
      </c>
    </row>
    <row r="31195">
      <c r="A31195" s="2" t="n">
        <v>45660.04166666666</v>
      </c>
      <c r="B31195" t="n">
        <v>3872.225376774587</v>
      </c>
      <c r="C31195" t="n">
        <v>3903.234626204659</v>
      </c>
      <c r="D31195" t="n">
        <v>5</v>
      </c>
      <c r="E31195" t="n">
        <v>780.6469252409319</v>
      </c>
    </row>
    <row r="31196">
      <c r="A31196" s="2" t="n">
        <v>45660.08333333334</v>
      </c>
      <c r="B31196" t="n">
        <v>3872.225376774587</v>
      </c>
      <c r="C31196" t="n">
        <v>3899.234626204661</v>
      </c>
      <c r="D31196" t="n">
        <v>5</v>
      </c>
      <c r="E31196" t="n">
        <v>779.8469252409321</v>
      </c>
    </row>
    <row r="31197">
      <c r="A31197" s="2" t="n">
        <v>45660.125</v>
      </c>
      <c r="B31197" t="n">
        <v>3872.225376774587</v>
      </c>
      <c r="C31197" t="n">
        <v>3902.734626204656</v>
      </c>
      <c r="D31197" t="n">
        <v>5</v>
      </c>
      <c r="E31197" t="n">
        <v>780.5469252409313</v>
      </c>
    </row>
    <row r="31198">
      <c r="A31198" s="2" t="n">
        <v>45660.16666666666</v>
      </c>
      <c r="B31198" t="n">
        <v>3872.225376774587</v>
      </c>
      <c r="C31198" t="n">
        <v>3885.234626204658</v>
      </c>
      <c r="D31198" t="n">
        <v>5</v>
      </c>
      <c r="E31198" t="n">
        <v>777.0469252409316</v>
      </c>
    </row>
    <row r="31199">
      <c r="A31199" s="2" t="n">
        <v>45660.20833333334</v>
      </c>
      <c r="B31199" t="n">
        <v>3872.225376774587</v>
      </c>
      <c r="C31199" t="n">
        <v>3881.234626204659</v>
      </c>
      <c r="D31199" t="n">
        <v>5</v>
      </c>
      <c r="E31199" t="n">
        <v>776.2469252409319</v>
      </c>
    </row>
    <row r="31200">
      <c r="A31200" s="2" t="n">
        <v>45660.25</v>
      </c>
      <c r="B31200" t="n">
        <v>3872.225376774587</v>
      </c>
      <c r="C31200" t="n">
        <v>3873.234626204657</v>
      </c>
      <c r="D31200" t="n">
        <v>5</v>
      </c>
      <c r="E31200" t="n">
        <v>774.6469252409314</v>
      </c>
    </row>
    <row r="31201">
      <c r="A31201" s="2" t="n">
        <v>45660.29166666666</v>
      </c>
      <c r="B31201" t="n">
        <v>3871.525376774587</v>
      </c>
      <c r="C31201" t="n">
        <v>3895.248271795324</v>
      </c>
      <c r="D31201" t="n">
        <v>6</v>
      </c>
      <c r="E31201" t="n">
        <v>649.2080452992207</v>
      </c>
    </row>
    <row r="31202">
      <c r="A31202" s="2" t="n">
        <v>45660.33333333334</v>
      </c>
      <c r="B31202" t="n">
        <v>3871.525376774587</v>
      </c>
      <c r="C31202" t="n">
        <v>3910.048271795323</v>
      </c>
      <c r="D31202" t="n">
        <v>6</v>
      </c>
      <c r="E31202" t="n">
        <v>651.6747119658871</v>
      </c>
    </row>
    <row r="31203">
      <c r="A31203" s="2" t="n">
        <v>45660.375</v>
      </c>
      <c r="B31203" t="n">
        <v>3871.525376774587</v>
      </c>
      <c r="C31203" t="n">
        <v>3887.648271795323</v>
      </c>
      <c r="D31203" t="n">
        <v>6</v>
      </c>
      <c r="E31203" t="n">
        <v>647.9413786325538</v>
      </c>
    </row>
    <row r="31204">
      <c r="A31204" s="2" t="n">
        <v>45660.41666666666</v>
      </c>
      <c r="B31204" t="n">
        <v>3871.525376774587</v>
      </c>
      <c r="C31204" t="n">
        <v>3880.048271795322</v>
      </c>
      <c r="D31204" t="n">
        <v>6</v>
      </c>
      <c r="E31204" t="n">
        <v>646.674711965887</v>
      </c>
    </row>
    <row r="31205">
      <c r="A31205" s="2" t="n">
        <v>45660.45833333334</v>
      </c>
      <c r="B31205" t="n">
        <v>3871.525376774587</v>
      </c>
      <c r="C31205" t="n">
        <v>3844.848271795322</v>
      </c>
      <c r="D31205" t="n">
        <v>6</v>
      </c>
      <c r="E31205" t="n">
        <v>640.8080452992203</v>
      </c>
    </row>
    <row r="31206">
      <c r="A31206" s="2" t="n">
        <v>45660.5</v>
      </c>
      <c r="B31206" t="n">
        <v>3871.525376774587</v>
      </c>
      <c r="C31206" t="n">
        <v>3860.448271795322</v>
      </c>
      <c r="D31206" t="n">
        <v>6</v>
      </c>
      <c r="E31206" t="n">
        <v>643.4080452992205</v>
      </c>
    </row>
    <row r="31207">
      <c r="A31207" s="2" t="n">
        <v>45660.54166666666</v>
      </c>
      <c r="B31207" t="n">
        <v>3871.525376774587</v>
      </c>
      <c r="C31207" t="n">
        <v>3873.648271795324</v>
      </c>
      <c r="D31207" t="n">
        <v>6</v>
      </c>
      <c r="E31207" t="n">
        <v>645.6080452992207</v>
      </c>
    </row>
    <row r="31208">
      <c r="A31208" s="2" t="n">
        <v>45660.58333333334</v>
      </c>
      <c r="B31208" t="n">
        <v>3871.525376774587</v>
      </c>
      <c r="C31208" t="n">
        <v>3867.648271795325</v>
      </c>
      <c r="D31208" t="n">
        <v>6</v>
      </c>
      <c r="E31208" t="n">
        <v>644.6080452992209</v>
      </c>
    </row>
    <row r="31209">
      <c r="A31209" s="2" t="n">
        <v>45660.625</v>
      </c>
      <c r="B31209" t="n">
        <v>3871.525376774587</v>
      </c>
      <c r="C31209" t="n">
        <v>3920.848271795323</v>
      </c>
      <c r="D31209" t="n">
        <v>6</v>
      </c>
      <c r="E31209" t="n">
        <v>653.4747119658872</v>
      </c>
    </row>
    <row r="31210">
      <c r="A31210" s="2" t="n">
        <v>45660.66666666666</v>
      </c>
      <c r="B31210" t="n">
        <v>3871.525376774587</v>
      </c>
      <c r="C31210" t="n">
        <v>3909.648271795325</v>
      </c>
      <c r="D31210" t="n">
        <v>6</v>
      </c>
      <c r="E31210" t="n">
        <v>651.6080452992207</v>
      </c>
    </row>
    <row r="31211">
      <c r="A31211" s="2" t="n">
        <v>45660.70833333334</v>
      </c>
      <c r="B31211" t="n">
        <v>3871.525376774587</v>
      </c>
      <c r="C31211" t="n">
        <v>3897.248271795323</v>
      </c>
      <c r="D31211" t="n">
        <v>6</v>
      </c>
      <c r="E31211" t="n">
        <v>649.5413786325539</v>
      </c>
    </row>
    <row r="31212">
      <c r="A31212" s="2" t="n">
        <v>45660.75</v>
      </c>
      <c r="B31212" t="n">
        <v>3871.525376774587</v>
      </c>
      <c r="C31212" t="n">
        <v>3888.048271795325</v>
      </c>
      <c r="D31212" t="n">
        <v>6</v>
      </c>
      <c r="E31212" t="n">
        <v>648.008045299221</v>
      </c>
    </row>
    <row r="31213">
      <c r="A31213" s="2" t="n">
        <v>45660.79166666666</v>
      </c>
      <c r="B31213" t="n">
        <v>3871.525376774587</v>
      </c>
      <c r="C31213" t="n">
        <v>3875.648271795324</v>
      </c>
      <c r="D31213" t="n">
        <v>6</v>
      </c>
      <c r="E31213" t="n">
        <v>645.941378632554</v>
      </c>
    </row>
    <row r="31214">
      <c r="A31214" s="2" t="n">
        <v>45660.83333333334</v>
      </c>
      <c r="B31214" t="n">
        <v>3871.525376774587</v>
      </c>
      <c r="C31214" t="n">
        <v>3871.648271795324</v>
      </c>
      <c r="D31214" t="n">
        <v>6</v>
      </c>
      <c r="E31214" t="n">
        <v>645.2747119658875</v>
      </c>
    </row>
    <row r="31215">
      <c r="A31215" s="2" t="n">
        <v>45660.875</v>
      </c>
      <c r="B31215" t="n">
        <v>3871.525376774587</v>
      </c>
      <c r="C31215" t="n">
        <v>3875.248271795326</v>
      </c>
      <c r="D31215" t="n">
        <v>6</v>
      </c>
      <c r="E31215" t="n">
        <v>645.8747119658876</v>
      </c>
    </row>
    <row r="31216">
      <c r="A31216" s="2" t="n">
        <v>45662.91666666666</v>
      </c>
      <c r="B31216" t="n">
        <v>3871.525376774587</v>
      </c>
      <c r="C31216" t="n">
        <v>3922.848271795322</v>
      </c>
      <c r="D31216" t="n">
        <v>6</v>
      </c>
      <c r="E31216" t="n">
        <v>653.8080452992205</v>
      </c>
    </row>
    <row r="31217">
      <c r="A31217" s="2" t="n">
        <v>45662.95833333334</v>
      </c>
      <c r="B31217" t="n">
        <v>3871.525376774587</v>
      </c>
      <c r="C31217" t="n">
        <v>3858.848271795325</v>
      </c>
      <c r="D31217" t="n">
        <v>6</v>
      </c>
      <c r="E31217" t="n">
        <v>643.1413786325542</v>
      </c>
    </row>
    <row r="31218">
      <c r="A31218" s="2" t="n">
        <v>45663</v>
      </c>
      <c r="B31218" t="n">
        <v>3871.525376774587</v>
      </c>
      <c r="C31218" t="n">
        <v>3816.848271795325</v>
      </c>
      <c r="D31218" t="n">
        <v>6</v>
      </c>
      <c r="E31218" t="n">
        <v>636.1413786325543</v>
      </c>
    </row>
    <row r="31219">
      <c r="A31219" s="2" t="n">
        <v>45663.04166666666</v>
      </c>
      <c r="B31219" t="n">
        <v>3871.525376774587</v>
      </c>
      <c r="C31219" t="n">
        <v>3831.648271795324</v>
      </c>
      <c r="D31219" t="n">
        <v>6</v>
      </c>
      <c r="E31219" t="n">
        <v>638.6080452992207</v>
      </c>
    </row>
    <row r="31220">
      <c r="A31220" s="2" t="n">
        <v>45663.08333333334</v>
      </c>
      <c r="B31220" t="n">
        <v>3871.525376774587</v>
      </c>
      <c r="C31220" t="n">
        <v>3820.048271795324</v>
      </c>
      <c r="D31220" t="n">
        <v>6</v>
      </c>
      <c r="E31220" t="n">
        <v>636.6747119658874</v>
      </c>
    </row>
    <row r="31221">
      <c r="A31221" s="2" t="n">
        <v>45663.125</v>
      </c>
      <c r="B31221" t="n">
        <v>3871.525376774587</v>
      </c>
      <c r="C31221" t="n">
        <v>3850.048271795325</v>
      </c>
      <c r="D31221" t="n">
        <v>6</v>
      </c>
      <c r="E31221" t="n">
        <v>641.6747119658875</v>
      </c>
    </row>
    <row r="31222">
      <c r="A31222" s="2" t="n">
        <v>45663.16666666666</v>
      </c>
      <c r="B31222" t="n">
        <v>3871.525376774587</v>
      </c>
      <c r="C31222" t="n">
        <v>3850.848271795326</v>
      </c>
      <c r="D31222" t="n">
        <v>6</v>
      </c>
      <c r="E31222" t="n">
        <v>641.808045299221</v>
      </c>
    </row>
    <row r="31223">
      <c r="A31223" s="2" t="n">
        <v>45663.20833333334</v>
      </c>
      <c r="B31223" t="n">
        <v>3871.525376774587</v>
      </c>
      <c r="C31223" t="n">
        <v>3825.248271795323</v>
      </c>
      <c r="D31223" t="n">
        <v>6</v>
      </c>
      <c r="E31223" t="n">
        <v>637.5413786325538</v>
      </c>
    </row>
    <row r="31224">
      <c r="A31224" s="2" t="n">
        <v>45663.25</v>
      </c>
      <c r="B31224" t="n">
        <v>3871.525376774587</v>
      </c>
      <c r="C31224" t="n">
        <v>3818.848271795325</v>
      </c>
      <c r="D31224" t="n">
        <v>6</v>
      </c>
      <c r="E31224" t="n">
        <v>636.4747119658875</v>
      </c>
    </row>
    <row r="31225">
      <c r="A31225" s="2" t="n">
        <v>45663.29166666666</v>
      </c>
      <c r="B31225" t="n">
        <v>3871.525376774587</v>
      </c>
      <c r="C31225" t="n">
        <v>3818.848271795325</v>
      </c>
      <c r="D31225" t="n">
        <v>6</v>
      </c>
      <c r="E31225" t="n">
        <v>636.4747119658875</v>
      </c>
    </row>
    <row r="31226">
      <c r="A31226" s="2" t="n">
        <v>45663.33333333334</v>
      </c>
      <c r="B31226" t="n">
        <v>3823.706951948605</v>
      </c>
      <c r="C31226" t="n">
        <v>3742.23201843575</v>
      </c>
      <c r="D31226" t="n">
        <v>5</v>
      </c>
      <c r="E31226" t="n">
        <v>748.44640368715</v>
      </c>
    </row>
    <row r="31227">
      <c r="A31227" s="2" t="n">
        <v>45663.375</v>
      </c>
      <c r="B31227" t="n">
        <v>3823.706951948605</v>
      </c>
      <c r="C31227" t="n">
        <v>3757.532018435747</v>
      </c>
      <c r="D31227" t="n">
        <v>5</v>
      </c>
      <c r="E31227" t="n">
        <v>751.5064036871495</v>
      </c>
    </row>
    <row r="31228">
      <c r="A31228" s="2" t="n">
        <v>45663.41666666666</v>
      </c>
      <c r="B31228" t="n">
        <v>3823.706951948605</v>
      </c>
      <c r="C31228" t="n">
        <v>3774.032018435749</v>
      </c>
      <c r="D31228" t="n">
        <v>5</v>
      </c>
      <c r="E31228" t="n">
        <v>754.8064036871499</v>
      </c>
    </row>
    <row r="31229">
      <c r="A31229" s="2" t="n">
        <v>45663.45833333334</v>
      </c>
      <c r="B31229" t="n">
        <v>3769.935756228617</v>
      </c>
      <c r="C31229" t="n">
        <v>3637.879013251907</v>
      </c>
      <c r="D31229" t="n">
        <v>2</v>
      </c>
      <c r="E31229" t="n">
        <v>1818.939506625954</v>
      </c>
    </row>
    <row r="31230">
      <c r="A31230" s="2" t="n">
        <v>45663.5</v>
      </c>
      <c r="B31230" t="n">
        <v>3629.624124466953</v>
      </c>
      <c r="C31230" t="n">
        <v>3629.624124466953</v>
      </c>
      <c r="D31230" t="n">
        <v>0</v>
      </c>
      <c r="E31230" t="n">
        <v>0</v>
      </c>
    </row>
    <row r="31231">
      <c r="A31231" s="2" t="n">
        <v>45663.54166666666</v>
      </c>
      <c r="B31231" t="n">
        <v>3629.624124466953</v>
      </c>
      <c r="C31231" t="n">
        <v>3629.624124466953</v>
      </c>
      <c r="D31231" t="n">
        <v>0</v>
      </c>
      <c r="E31231" t="n">
        <v>0</v>
      </c>
    </row>
    <row r="31232">
      <c r="A31232" s="2" t="n">
        <v>45663.58333333334</v>
      </c>
      <c r="B31232" t="n">
        <v>3629.624124466953</v>
      </c>
      <c r="C31232" t="n">
        <v>3629.624124466953</v>
      </c>
      <c r="D31232" t="n">
        <v>0</v>
      </c>
      <c r="E31232" t="n">
        <v>0</v>
      </c>
    </row>
    <row r="31233">
      <c r="A31233" s="2" t="n">
        <v>45663.625</v>
      </c>
      <c r="B31233" t="n">
        <v>3629.624124466953</v>
      </c>
      <c r="C31233" t="n">
        <v>3629.624124466953</v>
      </c>
      <c r="D31233" t="n">
        <v>0</v>
      </c>
      <c r="E31233" t="n">
        <v>0</v>
      </c>
    </row>
    <row r="31234">
      <c r="A31234" s="2" t="n">
        <v>45663.66666666666</v>
      </c>
      <c r="B31234" t="n">
        <v>3629.624124466953</v>
      </c>
      <c r="C31234" t="n">
        <v>3629.624124466953</v>
      </c>
      <c r="D31234" t="n">
        <v>0</v>
      </c>
      <c r="E31234" t="n">
        <v>0</v>
      </c>
    </row>
    <row r="31235">
      <c r="A31235" s="2" t="n">
        <v>45663.70833333334</v>
      </c>
      <c r="B31235" t="n">
        <v>3629.624124466953</v>
      </c>
      <c r="C31235" t="n">
        <v>3629.624124466953</v>
      </c>
      <c r="D31235" t="n">
        <v>0</v>
      </c>
      <c r="E31235" t="n">
        <v>0</v>
      </c>
    </row>
    <row r="31236">
      <c r="A31236" s="2" t="n">
        <v>45663.75</v>
      </c>
      <c r="B31236" t="n">
        <v>3629.624124466953</v>
      </c>
      <c r="C31236" t="n">
        <v>3629.624124466953</v>
      </c>
      <c r="D31236" t="n">
        <v>0</v>
      </c>
      <c r="E31236" t="n">
        <v>0</v>
      </c>
    </row>
    <row r="31237">
      <c r="A31237" s="2" t="n">
        <v>45663.79166666666</v>
      </c>
      <c r="B31237" t="n">
        <v>3629.624124466953</v>
      </c>
      <c r="C31237" t="n">
        <v>3629.624124466953</v>
      </c>
      <c r="D31237" t="n">
        <v>0</v>
      </c>
      <c r="E31237" t="n">
        <v>0</v>
      </c>
    </row>
    <row r="31238">
      <c r="A31238" s="2" t="n">
        <v>45663.83333333334</v>
      </c>
      <c r="B31238" t="n">
        <v>3629.624124466953</v>
      </c>
      <c r="C31238" t="n">
        <v>3629.624124466953</v>
      </c>
      <c r="D31238" t="n">
        <v>0</v>
      </c>
      <c r="E31238" t="n">
        <v>0</v>
      </c>
    </row>
    <row r="31239">
      <c r="A31239" s="2" t="n">
        <v>45663.875</v>
      </c>
      <c r="B31239" t="n">
        <v>3629.624124466953</v>
      </c>
      <c r="C31239" t="n">
        <v>3629.624124466953</v>
      </c>
      <c r="D31239" t="n">
        <v>0</v>
      </c>
      <c r="E31239" t="n">
        <v>0</v>
      </c>
    </row>
    <row r="31240">
      <c r="A31240" s="2" t="n">
        <v>45663.91666666666</v>
      </c>
      <c r="B31240" t="n">
        <v>3629.624124466953</v>
      </c>
      <c r="C31240" t="n">
        <v>3629.624124466953</v>
      </c>
      <c r="D31240" t="n">
        <v>0</v>
      </c>
      <c r="E31240" t="n">
        <v>0</v>
      </c>
    </row>
    <row r="31241">
      <c r="A31241" s="2" t="n">
        <v>45663.95833333334</v>
      </c>
      <c r="B31241" t="n">
        <v>3629.624124466953</v>
      </c>
      <c r="C31241" t="n">
        <v>3629.624124466953</v>
      </c>
      <c r="D31241" t="n">
        <v>0</v>
      </c>
      <c r="E31241" t="n">
        <v>0</v>
      </c>
    </row>
    <row r="31242">
      <c r="A31242" s="2" t="n">
        <v>45664</v>
      </c>
      <c r="B31242" t="n">
        <v>3629.624124466953</v>
      </c>
      <c r="C31242" t="n">
        <v>3629.624124466953</v>
      </c>
      <c r="D31242" t="n">
        <v>0</v>
      </c>
      <c r="E31242" t="n">
        <v>0</v>
      </c>
    </row>
    <row r="31243">
      <c r="A31243" s="2" t="n">
        <v>45664.04166666666</v>
      </c>
      <c r="B31243" t="n">
        <v>3629.624124466953</v>
      </c>
      <c r="C31243" t="n">
        <v>3629.624124466953</v>
      </c>
      <c r="D31243" t="n">
        <v>0</v>
      </c>
      <c r="E31243" t="n">
        <v>0</v>
      </c>
    </row>
    <row r="31244">
      <c r="A31244" s="2" t="n">
        <v>45664.08333333334</v>
      </c>
      <c r="B31244" t="n">
        <v>3629.624124466953</v>
      </c>
      <c r="C31244" t="n">
        <v>3629.624124466953</v>
      </c>
      <c r="D31244" t="n">
        <v>0</v>
      </c>
      <c r="E31244" t="n">
        <v>0</v>
      </c>
    </row>
    <row r="31245">
      <c r="A31245" s="2" t="n">
        <v>45664.125</v>
      </c>
      <c r="B31245" t="n">
        <v>3629.624124466953</v>
      </c>
      <c r="C31245" t="n">
        <v>3629.624124466953</v>
      </c>
      <c r="D31245" t="n">
        <v>0</v>
      </c>
      <c r="E31245" t="n">
        <v>0</v>
      </c>
    </row>
    <row r="31246">
      <c r="A31246" s="2" t="n">
        <v>45664.16666666666</v>
      </c>
      <c r="B31246" t="n">
        <v>3629.624124466953</v>
      </c>
      <c r="C31246" t="n">
        <v>3629.624124466953</v>
      </c>
      <c r="D31246" t="n">
        <v>0</v>
      </c>
      <c r="E31246" t="n">
        <v>0</v>
      </c>
    </row>
    <row r="31247">
      <c r="A31247" s="2" t="n">
        <v>45664.20833333334</v>
      </c>
      <c r="B31247" t="n">
        <v>3629.624124466953</v>
      </c>
      <c r="C31247" t="n">
        <v>3629.624124466953</v>
      </c>
      <c r="D31247" t="n">
        <v>0</v>
      </c>
      <c r="E31247" t="n">
        <v>0</v>
      </c>
    </row>
    <row r="31248">
      <c r="A31248" s="2" t="n">
        <v>45664.25</v>
      </c>
      <c r="B31248" t="n">
        <v>3629.624124466953</v>
      </c>
      <c r="C31248" t="n">
        <v>3629.624124466953</v>
      </c>
      <c r="D31248" t="n">
        <v>0</v>
      </c>
      <c r="E31248" t="n">
        <v>0</v>
      </c>
    </row>
    <row r="31249">
      <c r="A31249" s="2" t="n">
        <v>45664.29166666666</v>
      </c>
      <c r="B31249" t="n">
        <v>3629.624124466953</v>
      </c>
      <c r="C31249" t="n">
        <v>3629.624124466953</v>
      </c>
      <c r="D31249" t="n">
        <v>0</v>
      </c>
      <c r="E31249" t="n">
        <v>0</v>
      </c>
    </row>
    <row r="31250">
      <c r="A31250" s="2" t="n">
        <v>45664.33333333334</v>
      </c>
      <c r="B31250" t="n">
        <v>3629.624124466953</v>
      </c>
      <c r="C31250" t="n">
        <v>3629.624124466953</v>
      </c>
      <c r="D31250" t="n">
        <v>0</v>
      </c>
      <c r="E31250" t="n">
        <v>0</v>
      </c>
    </row>
    <row r="31251">
      <c r="A31251" s="2" t="n">
        <v>45664.375</v>
      </c>
      <c r="B31251" t="n">
        <v>3629.624124466953</v>
      </c>
      <c r="C31251" t="n">
        <v>3629.624124466953</v>
      </c>
      <c r="D31251" t="n">
        <v>0</v>
      </c>
      <c r="E31251" t="n">
        <v>0</v>
      </c>
    </row>
    <row r="31252">
      <c r="A31252" s="2" t="n">
        <v>45664.41666666666</v>
      </c>
      <c r="B31252" t="n">
        <v>3629.624124466953</v>
      </c>
      <c r="C31252" t="n">
        <v>3629.624124466953</v>
      </c>
      <c r="D31252" t="n">
        <v>0</v>
      </c>
      <c r="E31252" t="n">
        <v>0</v>
      </c>
    </row>
    <row r="31253">
      <c r="A31253" s="2" t="n">
        <v>45664.45833333334</v>
      </c>
      <c r="B31253" t="n">
        <v>3629.624124466953</v>
      </c>
      <c r="C31253" t="n">
        <v>3629.624124466953</v>
      </c>
      <c r="D31253" t="n">
        <v>0</v>
      </c>
      <c r="E31253" t="n">
        <v>0</v>
      </c>
    </row>
    <row r="31254">
      <c r="A31254" s="2" t="n">
        <v>45664.5</v>
      </c>
      <c r="B31254" t="n">
        <v>3629.624124466953</v>
      </c>
      <c r="C31254" t="n">
        <v>3629.624124466953</v>
      </c>
      <c r="D31254" t="n">
        <v>0</v>
      </c>
      <c r="E31254" t="n">
        <v>0</v>
      </c>
    </row>
    <row r="31255">
      <c r="A31255" s="2" t="n">
        <v>45664.54166666666</v>
      </c>
      <c r="B31255" t="n">
        <v>3629.624124466953</v>
      </c>
      <c r="C31255" t="n">
        <v>3629.624124466953</v>
      </c>
      <c r="D31255" t="n">
        <v>0</v>
      </c>
      <c r="E31255" t="n">
        <v>0</v>
      </c>
    </row>
    <row r="31256">
      <c r="A31256" s="2" t="n">
        <v>45664.58333333334</v>
      </c>
      <c r="B31256" t="n">
        <v>3629.624124466953</v>
      </c>
      <c r="C31256" t="n">
        <v>3629.624124466953</v>
      </c>
      <c r="D31256" t="n">
        <v>0</v>
      </c>
      <c r="E31256" t="n">
        <v>0</v>
      </c>
    </row>
    <row r="31257">
      <c r="A31257" s="2" t="n">
        <v>45664.625</v>
      </c>
      <c r="B31257" t="n">
        <v>3629.624124466953</v>
      </c>
      <c r="C31257" t="n">
        <v>3629.624124466953</v>
      </c>
      <c r="D31257" t="n">
        <v>0</v>
      </c>
      <c r="E31257" t="n">
        <v>0</v>
      </c>
    </row>
    <row r="31258">
      <c r="A31258" s="2" t="n">
        <v>45664.66666666666</v>
      </c>
      <c r="B31258" t="n">
        <v>3629.624124466953</v>
      </c>
      <c r="C31258" t="n">
        <v>3629.624124466953</v>
      </c>
      <c r="D31258" t="n">
        <v>0</v>
      </c>
      <c r="E31258" t="n">
        <v>0</v>
      </c>
    </row>
    <row r="31259">
      <c r="A31259" s="2" t="n">
        <v>45664.70833333334</v>
      </c>
      <c r="B31259" t="n">
        <v>3629.624124466953</v>
      </c>
      <c r="C31259" t="n">
        <v>3629.624124466953</v>
      </c>
      <c r="D31259" t="n">
        <v>0</v>
      </c>
      <c r="E31259" t="n">
        <v>0</v>
      </c>
    </row>
    <row r="31260">
      <c r="A31260" s="2" t="n">
        <v>45664.75</v>
      </c>
      <c r="B31260" t="n">
        <v>3629.624124466953</v>
      </c>
      <c r="C31260" t="n">
        <v>3629.624124466953</v>
      </c>
      <c r="D31260" t="n">
        <v>0</v>
      </c>
      <c r="E31260" t="n">
        <v>0</v>
      </c>
    </row>
    <row r="31261">
      <c r="A31261" s="2" t="n">
        <v>45664.79166666666</v>
      </c>
      <c r="B31261" t="n">
        <v>3629.624124466953</v>
      </c>
      <c r="C31261" t="n">
        <v>3629.624124466953</v>
      </c>
      <c r="D31261" t="n">
        <v>0</v>
      </c>
      <c r="E31261" t="n">
        <v>0</v>
      </c>
    </row>
    <row r="31262">
      <c r="A31262" s="2" t="n">
        <v>45664.83333333334</v>
      </c>
      <c r="B31262" t="n">
        <v>3629.624124466953</v>
      </c>
      <c r="C31262" t="n">
        <v>3629.624124466953</v>
      </c>
      <c r="D31262" t="n">
        <v>0</v>
      </c>
      <c r="E31262" t="n">
        <v>0</v>
      </c>
    </row>
    <row r="31263">
      <c r="A31263" s="2" t="n">
        <v>45664.875</v>
      </c>
      <c r="B31263" t="n">
        <v>3628.924124466953</v>
      </c>
      <c r="C31263" t="n">
        <v>3628.117855477366</v>
      </c>
      <c r="D31263" t="n">
        <v>1</v>
      </c>
      <c r="E31263" t="n">
        <v>3628.117855477367</v>
      </c>
    </row>
    <row r="31264">
      <c r="A31264" s="2" t="n">
        <v>45664.91666666666</v>
      </c>
      <c r="B31264" t="n">
        <v>3628.924124466953</v>
      </c>
      <c r="C31264" t="n">
        <v>3627.117855477366</v>
      </c>
      <c r="D31264" t="n">
        <v>1</v>
      </c>
      <c r="E31264" t="n">
        <v>3627.117855477366</v>
      </c>
    </row>
    <row r="31265">
      <c r="A31265" s="2" t="n">
        <v>45664.95833333334</v>
      </c>
      <c r="B31265" t="n">
        <v>3628.924124466953</v>
      </c>
      <c r="C31265" t="n">
        <v>3623.817855477367</v>
      </c>
      <c r="D31265" t="n">
        <v>1</v>
      </c>
      <c r="E31265" t="n">
        <v>3623.817855477367</v>
      </c>
    </row>
    <row r="31266">
      <c r="A31266" s="2" t="n">
        <v>45665</v>
      </c>
      <c r="B31266" t="n">
        <v>3628.924124466953</v>
      </c>
      <c r="C31266" t="n">
        <v>3634.417855477367</v>
      </c>
      <c r="D31266" t="n">
        <v>1</v>
      </c>
      <c r="E31266" t="n">
        <v>3634.417855477366</v>
      </c>
    </row>
    <row r="31267">
      <c r="A31267" s="2" t="n">
        <v>45665.04166666666</v>
      </c>
      <c r="B31267" t="n">
        <v>3628.924124466953</v>
      </c>
      <c r="C31267" t="n">
        <v>3635.217855477367</v>
      </c>
      <c r="D31267" t="n">
        <v>1</v>
      </c>
      <c r="E31267" t="n">
        <v>3635.217855477367</v>
      </c>
    </row>
    <row r="31268">
      <c r="A31268" s="2" t="n">
        <v>45665.08333333334</v>
      </c>
      <c r="B31268" t="n">
        <v>3628.924124466953</v>
      </c>
      <c r="C31268" t="n">
        <v>3628.917855477367</v>
      </c>
      <c r="D31268" t="n">
        <v>1</v>
      </c>
      <c r="E31268" t="n">
        <v>3628.917855477367</v>
      </c>
    </row>
    <row r="31269">
      <c r="A31269" s="2" t="n">
        <v>45665.125</v>
      </c>
      <c r="B31269" t="n">
        <v>3628.924124466953</v>
      </c>
      <c r="C31269" t="n">
        <v>3625.817855477367</v>
      </c>
      <c r="D31269" t="n">
        <v>1</v>
      </c>
      <c r="E31269" t="n">
        <v>3625.817855477366</v>
      </c>
    </row>
    <row r="31270">
      <c r="A31270" s="2" t="n">
        <v>45665.16666666666</v>
      </c>
      <c r="B31270" t="n">
        <v>3628.924124466953</v>
      </c>
      <c r="C31270" t="n">
        <v>3629.017855477367</v>
      </c>
      <c r="D31270" t="n">
        <v>1</v>
      </c>
      <c r="E31270" t="n">
        <v>3629.017855477367</v>
      </c>
    </row>
    <row r="31271">
      <c r="A31271" s="2" t="n">
        <v>45665.20833333334</v>
      </c>
      <c r="B31271" t="n">
        <v>3628.924124466953</v>
      </c>
      <c r="C31271" t="n">
        <v>3625.217855477367</v>
      </c>
      <c r="D31271" t="n">
        <v>1</v>
      </c>
      <c r="E31271" t="n">
        <v>3625.217855477367</v>
      </c>
    </row>
    <row r="31272">
      <c r="A31272" s="2" t="n">
        <v>45665.25</v>
      </c>
      <c r="B31272" t="n">
        <v>3628.924124466953</v>
      </c>
      <c r="C31272" t="n">
        <v>3625.117855477367</v>
      </c>
      <c r="D31272" t="n">
        <v>1</v>
      </c>
      <c r="E31272" t="n">
        <v>3625.117855477366</v>
      </c>
    </row>
    <row r="31273">
      <c r="A31273" s="2" t="n">
        <v>45665.29166666666</v>
      </c>
      <c r="B31273" t="n">
        <v>3628.924124466953</v>
      </c>
      <c r="C31273" t="n">
        <v>3631.417855477367</v>
      </c>
      <c r="D31273" t="n">
        <v>1</v>
      </c>
      <c r="E31273" t="n">
        <v>3631.417855477367</v>
      </c>
    </row>
    <row r="31274">
      <c r="A31274" s="2" t="n">
        <v>45665.33333333334</v>
      </c>
      <c r="B31274" t="n">
        <v>3628.924124466953</v>
      </c>
      <c r="C31274" t="n">
        <v>3640.517855477367</v>
      </c>
      <c r="D31274" t="n">
        <v>1</v>
      </c>
      <c r="E31274" t="n">
        <v>3640.517855477366</v>
      </c>
    </row>
    <row r="31275">
      <c r="A31275" s="2" t="n">
        <v>45665.375</v>
      </c>
      <c r="B31275" t="n">
        <v>3628.924124466953</v>
      </c>
      <c r="C31275" t="n">
        <v>3636.917855477368</v>
      </c>
      <c r="D31275" t="n">
        <v>1</v>
      </c>
      <c r="E31275" t="n">
        <v>3636.917855477368</v>
      </c>
    </row>
    <row r="31276">
      <c r="A31276" s="2" t="n">
        <v>45665.41666666666</v>
      </c>
      <c r="B31276" t="n">
        <v>3628.924124466953</v>
      </c>
      <c r="C31276" t="n">
        <v>3643.917855477367</v>
      </c>
      <c r="D31276" t="n">
        <v>1</v>
      </c>
      <c r="E31276" t="n">
        <v>3643.917855477367</v>
      </c>
    </row>
    <row r="31277">
      <c r="A31277" s="2" t="n">
        <v>45665.45833333334</v>
      </c>
      <c r="B31277" t="n">
        <v>3628.924124466953</v>
      </c>
      <c r="C31277" t="n">
        <v>3657.217855477367</v>
      </c>
      <c r="D31277" t="n">
        <v>1</v>
      </c>
      <c r="E31277" t="n">
        <v>3657.217855477367</v>
      </c>
    </row>
    <row r="31278">
      <c r="A31278" s="2" t="n">
        <v>45665.5</v>
      </c>
      <c r="B31278" t="n">
        <v>3628.924124466953</v>
      </c>
      <c r="C31278" t="n">
        <v>3666.117855477366</v>
      </c>
      <c r="D31278" t="n">
        <v>1</v>
      </c>
      <c r="E31278" t="n">
        <v>3666.117855477366</v>
      </c>
    </row>
    <row r="31279">
      <c r="A31279" s="2" t="n">
        <v>45665.54166666666</v>
      </c>
      <c r="B31279" t="n">
        <v>3628.924124466953</v>
      </c>
      <c r="C31279" t="n">
        <v>3653.717855477366</v>
      </c>
      <c r="D31279" t="n">
        <v>1</v>
      </c>
      <c r="E31279" t="n">
        <v>3653.717855477366</v>
      </c>
    </row>
    <row r="31280">
      <c r="A31280" s="2" t="n">
        <v>45665.58333333334</v>
      </c>
      <c r="B31280" t="n">
        <v>3628.924124466953</v>
      </c>
      <c r="C31280" t="n">
        <v>3658.817855477367</v>
      </c>
      <c r="D31280" t="n">
        <v>1</v>
      </c>
      <c r="E31280" t="n">
        <v>3658.817855477367</v>
      </c>
    </row>
    <row r="31281">
      <c r="A31281" s="2" t="n">
        <v>45665.625</v>
      </c>
      <c r="B31281" t="n">
        <v>3628.924124466953</v>
      </c>
      <c r="C31281" t="n">
        <v>3649.317855477366</v>
      </c>
      <c r="D31281" t="n">
        <v>1</v>
      </c>
      <c r="E31281" t="n">
        <v>3649.317855477366</v>
      </c>
    </row>
    <row r="31282">
      <c r="A31282" s="2" t="n">
        <v>45665.66666666666</v>
      </c>
      <c r="B31282" t="n">
        <v>3628.924124466953</v>
      </c>
      <c r="C31282" t="n">
        <v>3642.217855477366</v>
      </c>
      <c r="D31282" t="n">
        <v>1</v>
      </c>
      <c r="E31282" t="n">
        <v>3642.217855477366</v>
      </c>
    </row>
    <row r="31283">
      <c r="A31283" s="2" t="n">
        <v>45665.70833333334</v>
      </c>
      <c r="B31283" t="n">
        <v>3628.924124466953</v>
      </c>
      <c r="C31283" t="n">
        <v>3651.217855477367</v>
      </c>
      <c r="D31283" t="n">
        <v>1</v>
      </c>
      <c r="E31283" t="n">
        <v>3651.217855477367</v>
      </c>
    </row>
    <row r="31284">
      <c r="A31284" s="2" t="n">
        <v>45665.75</v>
      </c>
      <c r="B31284" t="n">
        <v>3628.924124466953</v>
      </c>
      <c r="C31284" t="n">
        <v>3651.717855477367</v>
      </c>
      <c r="D31284" t="n">
        <v>1</v>
      </c>
      <c r="E31284" t="n">
        <v>3651.717855477366</v>
      </c>
    </row>
    <row r="31285">
      <c r="A31285" s="2" t="n">
        <v>45665.79166666666</v>
      </c>
      <c r="B31285" t="n">
        <v>3628.924124466953</v>
      </c>
      <c r="C31285" t="n">
        <v>3647.517855477367</v>
      </c>
      <c r="D31285" t="n">
        <v>1</v>
      </c>
      <c r="E31285" t="n">
        <v>3647.517855477367</v>
      </c>
    </row>
    <row r="31286">
      <c r="A31286" s="2" t="n">
        <v>45665.83333333334</v>
      </c>
      <c r="B31286" t="n">
        <v>3628.924124466953</v>
      </c>
      <c r="C31286" t="n">
        <v>3641.617855477367</v>
      </c>
      <c r="D31286" t="n">
        <v>1</v>
      </c>
      <c r="E31286" t="n">
        <v>3641.617855477366</v>
      </c>
    </row>
    <row r="31287">
      <c r="A31287" s="2" t="n">
        <v>45665.875</v>
      </c>
      <c r="B31287" t="n">
        <v>3628.924124466953</v>
      </c>
      <c r="C31287" t="n">
        <v>3642.217855477366</v>
      </c>
      <c r="D31287" t="n">
        <v>1</v>
      </c>
      <c r="E31287" t="n">
        <v>3642.217855477366</v>
      </c>
    </row>
    <row r="31288">
      <c r="A31288" s="2" t="n">
        <v>45665.91666666666</v>
      </c>
      <c r="B31288" t="n">
        <v>3628.924124466953</v>
      </c>
      <c r="C31288" t="n">
        <v>3645.717855477367</v>
      </c>
      <c r="D31288" t="n">
        <v>1</v>
      </c>
      <c r="E31288" t="n">
        <v>3645.717855477367</v>
      </c>
    </row>
    <row r="31289">
      <c r="A31289" s="2" t="n">
        <v>45665.95833333334</v>
      </c>
      <c r="B31289" t="n">
        <v>3628.924124466953</v>
      </c>
      <c r="C31289" t="n">
        <v>3647.217855477367</v>
      </c>
      <c r="D31289" t="n">
        <v>1</v>
      </c>
      <c r="E31289" t="n">
        <v>3647.217855477367</v>
      </c>
    </row>
    <row r="31290">
      <c r="A31290" s="2" t="n">
        <v>45666</v>
      </c>
      <c r="B31290" t="n">
        <v>3628.924124466953</v>
      </c>
      <c r="C31290" t="n">
        <v>3655.017855477367</v>
      </c>
      <c r="D31290" t="n">
        <v>1</v>
      </c>
      <c r="E31290" t="n">
        <v>3655.017855477367</v>
      </c>
    </row>
    <row r="31291">
      <c r="A31291" s="2" t="n">
        <v>45666.04166666666</v>
      </c>
      <c r="B31291" t="n">
        <v>3628.924124466953</v>
      </c>
      <c r="C31291" t="n">
        <v>3656.417855477366</v>
      </c>
      <c r="D31291" t="n">
        <v>1</v>
      </c>
      <c r="E31291" t="n">
        <v>3656.417855477366</v>
      </c>
    </row>
    <row r="31292">
      <c r="A31292" s="2" t="n">
        <v>45666.08333333334</v>
      </c>
      <c r="B31292" t="n">
        <v>3628.924124466953</v>
      </c>
      <c r="C31292" t="n">
        <v>3655.717855477367</v>
      </c>
      <c r="D31292" t="n">
        <v>1</v>
      </c>
      <c r="E31292" t="n">
        <v>3655.717855477367</v>
      </c>
    </row>
    <row r="31293">
      <c r="A31293" s="2" t="n">
        <v>45666.125</v>
      </c>
      <c r="B31293" t="n">
        <v>3628.924124466953</v>
      </c>
      <c r="C31293" t="n">
        <v>3658.617855477366</v>
      </c>
      <c r="D31293" t="n">
        <v>1</v>
      </c>
      <c r="E31293" t="n">
        <v>3658.617855477367</v>
      </c>
    </row>
    <row r="31294">
      <c r="A31294" s="2" t="n">
        <v>45666.16666666666</v>
      </c>
      <c r="B31294" t="n">
        <v>3628.924124466953</v>
      </c>
      <c r="C31294" t="n">
        <v>3659.217855477367</v>
      </c>
      <c r="D31294" t="n">
        <v>1</v>
      </c>
      <c r="E31294" t="n">
        <v>3659.217855477367</v>
      </c>
    </row>
    <row r="31295">
      <c r="A31295" s="2" t="n">
        <v>45666.20833333334</v>
      </c>
      <c r="B31295" t="n">
        <v>3628.924124466953</v>
      </c>
      <c r="C31295" t="n">
        <v>3658.017855477367</v>
      </c>
      <c r="D31295" t="n">
        <v>1</v>
      </c>
      <c r="E31295" t="n">
        <v>3658.017855477367</v>
      </c>
    </row>
    <row r="31296">
      <c r="A31296" s="2" t="n">
        <v>45666.25</v>
      </c>
      <c r="B31296" t="n">
        <v>3628.924124466953</v>
      </c>
      <c r="C31296" t="n">
        <v>3661.817855477367</v>
      </c>
      <c r="D31296" t="n">
        <v>1</v>
      </c>
      <c r="E31296" t="n">
        <v>3661.817855477367</v>
      </c>
    </row>
    <row r="31297">
      <c r="A31297" s="2" t="n">
        <v>45666.29166666666</v>
      </c>
      <c r="B31297" t="n">
        <v>3628.924124466953</v>
      </c>
      <c r="C31297" t="n">
        <v>3676.217855477367</v>
      </c>
      <c r="D31297" t="n">
        <v>1</v>
      </c>
      <c r="E31297" t="n">
        <v>3676.217855477367</v>
      </c>
    </row>
    <row r="31298">
      <c r="A31298" s="2" t="n">
        <v>45666.33333333334</v>
      </c>
      <c r="B31298" t="n">
        <v>3628.924124466953</v>
      </c>
      <c r="C31298" t="n">
        <v>3664.117855477367</v>
      </c>
      <c r="D31298" t="n">
        <v>1</v>
      </c>
      <c r="E31298" t="n">
        <v>3664.117855477367</v>
      </c>
    </row>
    <row r="31299">
      <c r="A31299" s="2" t="n">
        <v>45666.375</v>
      </c>
      <c r="B31299" t="n">
        <v>3628.924124466953</v>
      </c>
      <c r="C31299" t="n">
        <v>3665.917855477367</v>
      </c>
      <c r="D31299" t="n">
        <v>1</v>
      </c>
      <c r="E31299" t="n">
        <v>3665.917855477367</v>
      </c>
    </row>
    <row r="31300">
      <c r="A31300" s="2" t="n">
        <v>45666.41666666666</v>
      </c>
      <c r="B31300" t="n">
        <v>3628.924124466953</v>
      </c>
      <c r="C31300" t="n">
        <v>3661.017855477367</v>
      </c>
      <c r="D31300" t="n">
        <v>1</v>
      </c>
      <c r="E31300" t="n">
        <v>3661.017855477367</v>
      </c>
    </row>
    <row r="31301">
      <c r="A31301" s="2" t="n">
        <v>45666.45833333334</v>
      </c>
      <c r="B31301" t="n">
        <v>3628.924124466953</v>
      </c>
      <c r="C31301" t="n">
        <v>3657.917855477367</v>
      </c>
      <c r="D31301" t="n">
        <v>1</v>
      </c>
      <c r="E31301" t="n">
        <v>3657.917855477367</v>
      </c>
    </row>
    <row r="31302">
      <c r="A31302" s="2" t="n">
        <v>45666.5</v>
      </c>
      <c r="B31302" t="n">
        <v>3628.924124466953</v>
      </c>
      <c r="C31302" t="n">
        <v>3661.917855477367</v>
      </c>
      <c r="D31302" t="n">
        <v>1</v>
      </c>
      <c r="E31302" t="n">
        <v>3661.917855477367</v>
      </c>
    </row>
    <row r="31303">
      <c r="A31303" s="2" t="n">
        <v>45666.54166666666</v>
      </c>
      <c r="B31303" t="n">
        <v>3628.924124466953</v>
      </c>
      <c r="C31303" t="n">
        <v>3660.317855477366</v>
      </c>
      <c r="D31303" t="n">
        <v>1</v>
      </c>
      <c r="E31303" t="n">
        <v>3660.317855477366</v>
      </c>
    </row>
    <row r="31304">
      <c r="A31304" s="2" t="n">
        <v>45666.58333333334</v>
      </c>
      <c r="B31304" t="n">
        <v>3628.924124466953</v>
      </c>
      <c r="C31304" t="n">
        <v>3658.517855477367</v>
      </c>
      <c r="D31304" t="n">
        <v>1</v>
      </c>
      <c r="E31304" t="n">
        <v>3658.517855477367</v>
      </c>
    </row>
    <row r="31305">
      <c r="A31305" s="2" t="n">
        <v>45666.625</v>
      </c>
      <c r="B31305" t="n">
        <v>3628.924124466953</v>
      </c>
      <c r="C31305" t="n">
        <v>3666.017855477367</v>
      </c>
      <c r="D31305" t="n">
        <v>1</v>
      </c>
      <c r="E31305" t="n">
        <v>3666.017855477367</v>
      </c>
    </row>
    <row r="31306">
      <c r="A31306" s="2" t="n">
        <v>45666.66666666666</v>
      </c>
      <c r="B31306" t="n">
        <v>3628.924124466953</v>
      </c>
      <c r="C31306" t="n">
        <v>3663.517855477367</v>
      </c>
      <c r="D31306" t="n">
        <v>1</v>
      </c>
      <c r="E31306" t="n">
        <v>3663.517855477367</v>
      </c>
    </row>
    <row r="31307">
      <c r="A31307" s="2" t="n">
        <v>45666.70833333334</v>
      </c>
      <c r="B31307" t="n">
        <v>3628.924124466953</v>
      </c>
      <c r="C31307" t="n">
        <v>3662.517855477367</v>
      </c>
      <c r="D31307" t="n">
        <v>1</v>
      </c>
      <c r="E31307" t="n">
        <v>3662.517855477367</v>
      </c>
    </row>
    <row r="31308">
      <c r="A31308" s="2" t="n">
        <v>45666.75</v>
      </c>
      <c r="B31308" t="n">
        <v>3628.924124466953</v>
      </c>
      <c r="C31308" t="n">
        <v>3660.517855477367</v>
      </c>
      <c r="D31308" t="n">
        <v>1</v>
      </c>
      <c r="E31308" t="n">
        <v>3660.517855477367</v>
      </c>
    </row>
    <row r="31309">
      <c r="A31309" s="2" t="n">
        <v>45666.79166666666</v>
      </c>
      <c r="B31309" t="n">
        <v>3628.924124466953</v>
      </c>
      <c r="C31309" t="n">
        <v>3660.517855477367</v>
      </c>
      <c r="D31309" t="n">
        <v>1</v>
      </c>
      <c r="E31309" t="n">
        <v>3660.517855477367</v>
      </c>
    </row>
    <row r="31310">
      <c r="A31310" s="2" t="n">
        <v>45666.83333333334</v>
      </c>
      <c r="B31310" t="n">
        <v>3628.924124466953</v>
      </c>
      <c r="C31310" t="n">
        <v>3659.517855477367</v>
      </c>
      <c r="D31310" t="n">
        <v>1</v>
      </c>
      <c r="E31310" t="n">
        <v>3659.517855477367</v>
      </c>
    </row>
    <row r="31311">
      <c r="A31311" s="2" t="n">
        <v>45666.875</v>
      </c>
      <c r="B31311" t="n">
        <v>3628.924124466953</v>
      </c>
      <c r="C31311" t="n">
        <v>3662.417855477367</v>
      </c>
      <c r="D31311" t="n">
        <v>1</v>
      </c>
      <c r="E31311" t="n">
        <v>3662.417855477366</v>
      </c>
    </row>
    <row r="31312">
      <c r="A31312" s="2" t="n">
        <v>45666.91666666666</v>
      </c>
      <c r="B31312" t="n">
        <v>3628.924124466953</v>
      </c>
      <c r="C31312" t="n">
        <v>3662.217855477367</v>
      </c>
      <c r="D31312" t="n">
        <v>1</v>
      </c>
      <c r="E31312" t="n">
        <v>3662.217855477367</v>
      </c>
    </row>
    <row r="31313">
      <c r="A31313" s="2" t="n">
        <v>45666.95833333334</v>
      </c>
      <c r="B31313" t="n">
        <v>3628.924124466953</v>
      </c>
      <c r="C31313" t="n">
        <v>3668.317855477367</v>
      </c>
      <c r="D31313" t="n">
        <v>1</v>
      </c>
      <c r="E31313" t="n">
        <v>3668.317855477367</v>
      </c>
    </row>
    <row r="31314">
      <c r="A31314" s="2" t="n">
        <v>45667</v>
      </c>
      <c r="B31314" t="n">
        <v>3628.924124466953</v>
      </c>
      <c r="C31314" t="n">
        <v>3666.617855477366</v>
      </c>
      <c r="D31314" t="n">
        <v>1</v>
      </c>
      <c r="E31314" t="n">
        <v>3666.617855477366</v>
      </c>
    </row>
    <row r="31315">
      <c r="A31315" s="2" t="n">
        <v>45667.04166666666</v>
      </c>
      <c r="B31315" t="n">
        <v>3628.924124466953</v>
      </c>
      <c r="C31315" t="n">
        <v>3657.817855477367</v>
      </c>
      <c r="D31315" t="n">
        <v>1</v>
      </c>
      <c r="E31315" t="n">
        <v>3657.817855477366</v>
      </c>
    </row>
    <row r="31316">
      <c r="A31316" s="2" t="n">
        <v>45667.08333333334</v>
      </c>
      <c r="B31316" t="n">
        <v>3628.924124466953</v>
      </c>
      <c r="C31316" t="n">
        <v>3659.617855477367</v>
      </c>
      <c r="D31316" t="n">
        <v>1</v>
      </c>
      <c r="E31316" t="n">
        <v>3659.617855477367</v>
      </c>
    </row>
    <row r="31317">
      <c r="A31317" s="2" t="n">
        <v>45667.125</v>
      </c>
      <c r="B31317" t="n">
        <v>3628.924124466953</v>
      </c>
      <c r="C31317" t="n">
        <v>3661.517855477367</v>
      </c>
      <c r="D31317" t="n">
        <v>1</v>
      </c>
      <c r="E31317" t="n">
        <v>3661.517855477367</v>
      </c>
    </row>
    <row r="31318">
      <c r="A31318" s="2" t="n">
        <v>45667.16666666666</v>
      </c>
      <c r="B31318" t="n">
        <v>3628.924124466953</v>
      </c>
      <c r="C31318" t="n">
        <v>3664.817855477367</v>
      </c>
      <c r="D31318" t="n">
        <v>1</v>
      </c>
      <c r="E31318" t="n">
        <v>3664.817855477367</v>
      </c>
    </row>
    <row r="31319">
      <c r="A31319" s="2" t="n">
        <v>45667.20833333334</v>
      </c>
      <c r="B31319" t="n">
        <v>3628.924124466953</v>
      </c>
      <c r="C31319" t="n">
        <v>3665.817855477367</v>
      </c>
      <c r="D31319" t="n">
        <v>1</v>
      </c>
      <c r="E31319" t="n">
        <v>3665.817855477367</v>
      </c>
    </row>
    <row r="31320">
      <c r="A31320" s="2" t="n">
        <v>45667.25</v>
      </c>
      <c r="B31320" t="n">
        <v>3628.924124466953</v>
      </c>
      <c r="C31320" t="n">
        <v>3670.917855477367</v>
      </c>
      <c r="D31320" t="n">
        <v>1</v>
      </c>
      <c r="E31320" t="n">
        <v>3670.917855477367</v>
      </c>
    </row>
    <row r="31321">
      <c r="A31321" s="2" t="n">
        <v>45667.29166666666</v>
      </c>
      <c r="B31321" t="n">
        <v>3628.924124466953</v>
      </c>
      <c r="C31321" t="n">
        <v>3664.617855477367</v>
      </c>
      <c r="D31321" t="n">
        <v>1</v>
      </c>
      <c r="E31321" t="n">
        <v>3664.617855477367</v>
      </c>
    </row>
    <row r="31322">
      <c r="A31322" s="2" t="n">
        <v>45667.33333333334</v>
      </c>
      <c r="B31322" t="n">
        <v>3628.924124466953</v>
      </c>
      <c r="C31322" t="n">
        <v>3670.117855477367</v>
      </c>
      <c r="D31322" t="n">
        <v>1</v>
      </c>
      <c r="E31322" t="n">
        <v>3670.117855477368</v>
      </c>
    </row>
    <row r="31323">
      <c r="A31323" s="2" t="n">
        <v>45667.375</v>
      </c>
      <c r="B31323" t="n">
        <v>3628.924124466953</v>
      </c>
      <c r="C31323" t="n">
        <v>3674.917855477367</v>
      </c>
      <c r="D31323" t="n">
        <v>1</v>
      </c>
      <c r="E31323" t="n">
        <v>3674.917855477366</v>
      </c>
    </row>
    <row r="31324">
      <c r="A31324" s="2" t="n">
        <v>45667.41666666666</v>
      </c>
      <c r="B31324" t="n">
        <v>3628.924124466953</v>
      </c>
      <c r="C31324" t="n">
        <v>3671.517855477367</v>
      </c>
      <c r="D31324" t="n">
        <v>1</v>
      </c>
      <c r="E31324" t="n">
        <v>3671.517855477367</v>
      </c>
    </row>
    <row r="31325">
      <c r="A31325" s="2" t="n">
        <v>45667.45833333334</v>
      </c>
      <c r="B31325" t="n">
        <v>3628.924124466953</v>
      </c>
      <c r="C31325" t="n">
        <v>3669.617855477367</v>
      </c>
      <c r="D31325" t="n">
        <v>1</v>
      </c>
      <c r="E31325" t="n">
        <v>3669.617855477367</v>
      </c>
    </row>
    <row r="31326">
      <c r="A31326" s="2" t="n">
        <v>45667.5</v>
      </c>
      <c r="B31326" t="n">
        <v>3628.924124466953</v>
      </c>
      <c r="C31326" t="n">
        <v>3668.917855477367</v>
      </c>
      <c r="D31326" t="n">
        <v>1</v>
      </c>
      <c r="E31326" t="n">
        <v>3668.917855477367</v>
      </c>
    </row>
    <row r="31327">
      <c r="A31327" s="2" t="n">
        <v>45667.54166666666</v>
      </c>
      <c r="B31327" t="n">
        <v>3628.924124466953</v>
      </c>
      <c r="C31327" t="n">
        <v>3704.117855477367</v>
      </c>
      <c r="D31327" t="n">
        <v>1</v>
      </c>
      <c r="E31327" t="n">
        <v>3704.117855477366</v>
      </c>
    </row>
    <row r="31328">
      <c r="A31328" s="2" t="n">
        <v>45667.58333333334</v>
      </c>
      <c r="B31328" t="n">
        <v>3628.924124466953</v>
      </c>
      <c r="C31328" t="n">
        <v>3693.217855477366</v>
      </c>
      <c r="D31328" t="n">
        <v>1</v>
      </c>
      <c r="E31328" t="n">
        <v>3693.217855477366</v>
      </c>
    </row>
    <row r="31329">
      <c r="A31329" s="2" t="n">
        <v>45667.625</v>
      </c>
      <c r="B31329" t="n">
        <v>3628.924124466953</v>
      </c>
      <c r="C31329" t="n">
        <v>3702.117855477367</v>
      </c>
      <c r="D31329" t="n">
        <v>1</v>
      </c>
      <c r="E31329" t="n">
        <v>3702.117855477367</v>
      </c>
    </row>
    <row r="31330">
      <c r="A31330" s="2" t="n">
        <v>45667.66666666666</v>
      </c>
      <c r="B31330" t="n">
        <v>3628.924124466953</v>
      </c>
      <c r="C31330" t="n">
        <v>3712.717855477366</v>
      </c>
      <c r="D31330" t="n">
        <v>1</v>
      </c>
      <c r="E31330" t="n">
        <v>3712.717855477366</v>
      </c>
    </row>
    <row r="31331">
      <c r="A31331" s="2" t="n">
        <v>45667.70833333334</v>
      </c>
      <c r="B31331" t="n">
        <v>3628.924124466953</v>
      </c>
      <c r="C31331" t="n">
        <v>3703.217855477366</v>
      </c>
      <c r="D31331" t="n">
        <v>1</v>
      </c>
      <c r="E31331" t="n">
        <v>3703.217855477366</v>
      </c>
    </row>
    <row r="31332">
      <c r="A31332" s="2" t="n">
        <v>45667.75</v>
      </c>
      <c r="B31332" t="n">
        <v>3628.924124466953</v>
      </c>
      <c r="C31332" t="n">
        <v>3702.117855477367</v>
      </c>
      <c r="D31332" t="n">
        <v>1</v>
      </c>
      <c r="E31332" t="n">
        <v>3702.117855477367</v>
      </c>
    </row>
    <row r="31333">
      <c r="A31333" s="2" t="n">
        <v>45667.79166666666</v>
      </c>
      <c r="B31333" t="n">
        <v>3628.924124466953</v>
      </c>
      <c r="C31333" t="n">
        <v>3710.317855477366</v>
      </c>
      <c r="D31333" t="n">
        <v>1</v>
      </c>
      <c r="E31333" t="n">
        <v>3710.317855477366</v>
      </c>
    </row>
    <row r="31334">
      <c r="A31334" s="2" t="n">
        <v>45667.83333333334</v>
      </c>
      <c r="B31334" t="n">
        <v>3628.924124466953</v>
      </c>
      <c r="C31334" t="n">
        <v>3711.617855477367</v>
      </c>
      <c r="D31334" t="n">
        <v>1</v>
      </c>
      <c r="E31334" t="n">
        <v>3711.617855477367</v>
      </c>
    </row>
    <row r="31335">
      <c r="A31335" s="2" t="n">
        <v>45667.875</v>
      </c>
      <c r="B31335" t="n">
        <v>3628.924124466953</v>
      </c>
      <c r="C31335" t="n">
        <v>3711.917855477367</v>
      </c>
      <c r="D31335" t="n">
        <v>1</v>
      </c>
      <c r="E31335" t="n">
        <v>3711.917855477367</v>
      </c>
    </row>
    <row r="31336">
      <c r="A31336" s="2" t="n">
        <v>45669.91666666666</v>
      </c>
      <c r="B31336" t="n">
        <v>3628.924124466953</v>
      </c>
      <c r="C31336" t="n">
        <v>3713.717855477366</v>
      </c>
      <c r="D31336" t="n">
        <v>1</v>
      </c>
      <c r="E31336" t="n">
        <v>3713.717855477366</v>
      </c>
    </row>
    <row r="31337">
      <c r="A31337" s="2" t="n">
        <v>45669.95833333334</v>
      </c>
      <c r="B31337" t="n">
        <v>3628.924124466953</v>
      </c>
      <c r="C31337" t="n">
        <v>3704.317855477367</v>
      </c>
      <c r="D31337" t="n">
        <v>1</v>
      </c>
      <c r="E31337" t="n">
        <v>3704.317855477368</v>
      </c>
    </row>
    <row r="31338">
      <c r="A31338" s="2" t="n">
        <v>45670</v>
      </c>
      <c r="B31338" t="n">
        <v>3628.924124466953</v>
      </c>
      <c r="C31338" t="n">
        <v>3702.617855477367</v>
      </c>
      <c r="D31338" t="n">
        <v>1</v>
      </c>
      <c r="E31338" t="n">
        <v>3702.617855477367</v>
      </c>
    </row>
    <row r="31339">
      <c r="A31339" s="2" t="n">
        <v>45670.04166666666</v>
      </c>
      <c r="B31339" t="n">
        <v>3628.924124466953</v>
      </c>
      <c r="C31339" t="n">
        <v>3699.217855477367</v>
      </c>
      <c r="D31339" t="n">
        <v>1</v>
      </c>
      <c r="E31339" t="n">
        <v>3699.217855477367</v>
      </c>
    </row>
    <row r="31340">
      <c r="A31340" s="2" t="n">
        <v>45670.08333333334</v>
      </c>
      <c r="B31340" t="n">
        <v>3628.924124466953</v>
      </c>
      <c r="C31340" t="n">
        <v>3698.517855477367</v>
      </c>
      <c r="D31340" t="n">
        <v>1</v>
      </c>
      <c r="E31340" t="n">
        <v>3698.517855477367</v>
      </c>
    </row>
    <row r="31341">
      <c r="A31341" s="2" t="n">
        <v>45670.125</v>
      </c>
      <c r="B31341" t="n">
        <v>3628.924124466953</v>
      </c>
      <c r="C31341" t="n">
        <v>3715.117855477367</v>
      </c>
      <c r="D31341" t="n">
        <v>1</v>
      </c>
      <c r="E31341" t="n">
        <v>3715.117855477367</v>
      </c>
    </row>
    <row r="31342">
      <c r="A31342" s="2" t="n">
        <v>45670.16666666666</v>
      </c>
      <c r="B31342" t="n">
        <v>3628.924124466953</v>
      </c>
      <c r="C31342" t="n">
        <v>3724.917855477367</v>
      </c>
      <c r="D31342" t="n">
        <v>1</v>
      </c>
      <c r="E31342" t="n">
        <v>3724.917855477366</v>
      </c>
    </row>
    <row r="31343">
      <c r="A31343" s="2" t="n">
        <v>45670.20833333334</v>
      </c>
      <c r="B31343" t="n">
        <v>3628.924124466953</v>
      </c>
      <c r="C31343" t="n">
        <v>3718.817855477367</v>
      </c>
      <c r="D31343" t="n">
        <v>1</v>
      </c>
      <c r="E31343" t="n">
        <v>3718.817855477366</v>
      </c>
    </row>
    <row r="31344">
      <c r="A31344" s="2" t="n">
        <v>45670.25</v>
      </c>
      <c r="B31344" t="n">
        <v>3628.924124466953</v>
      </c>
      <c r="C31344" t="n">
        <v>3714.917855477367</v>
      </c>
      <c r="D31344" t="n">
        <v>1</v>
      </c>
      <c r="E31344" t="n">
        <v>3714.917855477367</v>
      </c>
    </row>
    <row r="31345">
      <c r="A31345" s="2" t="n">
        <v>45670.29166666666</v>
      </c>
      <c r="B31345" t="n">
        <v>3628.924124466953</v>
      </c>
      <c r="C31345" t="n">
        <v>3711.917855477367</v>
      </c>
      <c r="D31345" t="n">
        <v>1</v>
      </c>
      <c r="E31345" t="n">
        <v>3711.917855477367</v>
      </c>
    </row>
    <row r="31346">
      <c r="A31346" s="2" t="n">
        <v>45670.33333333334</v>
      </c>
      <c r="B31346" t="n">
        <v>3628.924124466953</v>
      </c>
      <c r="C31346" t="n">
        <v>3709.917855477367</v>
      </c>
      <c r="D31346" t="n">
        <v>1</v>
      </c>
      <c r="E31346" t="n">
        <v>3709.917855477367</v>
      </c>
    </row>
    <row r="31347">
      <c r="A31347" s="2" t="n">
        <v>45670.375</v>
      </c>
      <c r="B31347" t="n">
        <v>3628.924124466953</v>
      </c>
      <c r="C31347" t="n">
        <v>3720.117855477367</v>
      </c>
      <c r="D31347" t="n">
        <v>1</v>
      </c>
      <c r="E31347" t="n">
        <v>3720.117855477368</v>
      </c>
    </row>
    <row r="31348">
      <c r="A31348" s="2" t="n">
        <v>45670.41666666666</v>
      </c>
      <c r="B31348" t="n">
        <v>3628.924124466953</v>
      </c>
      <c r="C31348" t="n">
        <v>3712.317855477367</v>
      </c>
      <c r="D31348" t="n">
        <v>1</v>
      </c>
      <c r="E31348" t="n">
        <v>3712.317855477367</v>
      </c>
    </row>
    <row r="31349">
      <c r="A31349" s="2" t="n">
        <v>45670.45833333334</v>
      </c>
      <c r="B31349" t="n">
        <v>3628.924124466953</v>
      </c>
      <c r="C31349" t="n">
        <v>3712.717855477366</v>
      </c>
      <c r="D31349" t="n">
        <v>1</v>
      </c>
      <c r="E31349" t="n">
        <v>3712.717855477366</v>
      </c>
    </row>
    <row r="31350">
      <c r="A31350" s="2" t="n">
        <v>45670.5</v>
      </c>
      <c r="B31350" t="n">
        <v>3628.924124466953</v>
      </c>
      <c r="C31350" t="n">
        <v>3705.417855477367</v>
      </c>
      <c r="D31350" t="n">
        <v>1</v>
      </c>
      <c r="E31350" t="n">
        <v>3705.417855477366</v>
      </c>
    </row>
    <row r="31351">
      <c r="A31351" s="2" t="n">
        <v>45670.54166666666</v>
      </c>
      <c r="B31351" t="n">
        <v>3628.924124466953</v>
      </c>
      <c r="C31351" t="n">
        <v>3707.917855477368</v>
      </c>
      <c r="D31351" t="n">
        <v>1</v>
      </c>
      <c r="E31351" t="n">
        <v>3707.917855477368</v>
      </c>
    </row>
    <row r="31352">
      <c r="A31352" s="2" t="n">
        <v>45670.58333333334</v>
      </c>
      <c r="B31352" t="n">
        <v>3628.924124466953</v>
      </c>
      <c r="C31352" t="n">
        <v>3701.117855477367</v>
      </c>
      <c r="D31352" t="n">
        <v>1</v>
      </c>
      <c r="E31352" t="n">
        <v>3701.117855477367</v>
      </c>
    </row>
    <row r="31353">
      <c r="A31353" s="2" t="n">
        <v>45670.625</v>
      </c>
      <c r="B31353" t="n">
        <v>3628.924124466953</v>
      </c>
      <c r="C31353" t="n">
        <v>3708.117855477366</v>
      </c>
      <c r="D31353" t="n">
        <v>1</v>
      </c>
      <c r="E31353" t="n">
        <v>3708.117855477366</v>
      </c>
    </row>
    <row r="31354">
      <c r="A31354" s="2" t="n">
        <v>45670.66666666666</v>
      </c>
      <c r="B31354" t="n">
        <v>3628.924124466953</v>
      </c>
      <c r="C31354" t="n">
        <v>3703.717855477366</v>
      </c>
      <c r="D31354" t="n">
        <v>1</v>
      </c>
      <c r="E31354" t="n">
        <v>3703.717855477366</v>
      </c>
    </row>
    <row r="31355">
      <c r="A31355" s="2" t="n">
        <v>45670.70833333334</v>
      </c>
      <c r="B31355" t="n">
        <v>3628.924124466953</v>
      </c>
      <c r="C31355" t="n">
        <v>3697.717855477367</v>
      </c>
      <c r="D31355" t="n">
        <v>1</v>
      </c>
      <c r="E31355" t="n">
        <v>3697.717855477367</v>
      </c>
    </row>
    <row r="31356">
      <c r="A31356" s="2" t="n">
        <v>45670.75</v>
      </c>
      <c r="B31356" t="n">
        <v>3628.924124466953</v>
      </c>
      <c r="C31356" t="n">
        <v>3698.217855477367</v>
      </c>
      <c r="D31356" t="n">
        <v>1</v>
      </c>
      <c r="E31356" t="n">
        <v>3698.217855477368</v>
      </c>
    </row>
    <row r="31357">
      <c r="A31357" s="2" t="n">
        <v>45670.79166666666</v>
      </c>
      <c r="B31357" t="n">
        <v>3628.924124466953</v>
      </c>
      <c r="C31357" t="n">
        <v>3703.017855477367</v>
      </c>
      <c r="D31357" t="n">
        <v>1</v>
      </c>
      <c r="E31357" t="n">
        <v>3703.017855477366</v>
      </c>
    </row>
    <row r="31358">
      <c r="A31358" s="2" t="n">
        <v>45670.83333333334</v>
      </c>
      <c r="B31358" t="n">
        <v>3628.924124466953</v>
      </c>
      <c r="C31358" t="n">
        <v>3696.117855477366</v>
      </c>
      <c r="D31358" t="n">
        <v>1</v>
      </c>
      <c r="E31358" t="n">
        <v>3696.117855477367</v>
      </c>
    </row>
    <row r="31359">
      <c r="A31359" s="2" t="n">
        <v>45670.875</v>
      </c>
      <c r="B31359" t="n">
        <v>3628.924124466953</v>
      </c>
      <c r="C31359" t="n">
        <v>3682.317855477367</v>
      </c>
      <c r="D31359" t="n">
        <v>1</v>
      </c>
      <c r="E31359" t="n">
        <v>3682.317855477367</v>
      </c>
    </row>
    <row r="31360">
      <c r="A31360" s="2" t="n">
        <v>45670.91666666666</v>
      </c>
      <c r="B31360" t="n">
        <v>3628.924124466953</v>
      </c>
      <c r="C31360" t="n">
        <v>3672.117855477367</v>
      </c>
      <c r="D31360" t="n">
        <v>1</v>
      </c>
      <c r="E31360" t="n">
        <v>3672.117855477367</v>
      </c>
    </row>
    <row r="31361">
      <c r="A31361" s="2" t="n">
        <v>45670.95833333334</v>
      </c>
      <c r="B31361" t="n">
        <v>3628.924124466953</v>
      </c>
      <c r="C31361" t="n">
        <v>3666.717855477367</v>
      </c>
      <c r="D31361" t="n">
        <v>1</v>
      </c>
      <c r="E31361" t="n">
        <v>3666.717855477367</v>
      </c>
    </row>
    <row r="31362">
      <c r="A31362" s="2" t="n">
        <v>45671</v>
      </c>
      <c r="B31362" t="n">
        <v>3628.924124466953</v>
      </c>
      <c r="C31362" t="n">
        <v>3672.917855477367</v>
      </c>
      <c r="D31362" t="n">
        <v>1</v>
      </c>
      <c r="E31362" t="n">
        <v>3672.917855477367</v>
      </c>
    </row>
    <row r="31363">
      <c r="A31363" s="2" t="n">
        <v>45671.04166666666</v>
      </c>
      <c r="B31363" t="n">
        <v>3628.924124466953</v>
      </c>
      <c r="C31363" t="n">
        <v>3668.617855477366</v>
      </c>
      <c r="D31363" t="n">
        <v>1</v>
      </c>
      <c r="E31363" t="n">
        <v>3668.617855477366</v>
      </c>
    </row>
    <row r="31364">
      <c r="A31364" s="2" t="n">
        <v>45671.08333333334</v>
      </c>
      <c r="B31364" t="n">
        <v>3628.924124466953</v>
      </c>
      <c r="C31364" t="n">
        <v>3671.817855477367</v>
      </c>
      <c r="D31364" t="n">
        <v>1</v>
      </c>
      <c r="E31364" t="n">
        <v>3671.817855477367</v>
      </c>
    </row>
    <row r="31365">
      <c r="A31365" s="2" t="n">
        <v>45671.125</v>
      </c>
      <c r="B31365" t="n">
        <v>3628.924124466953</v>
      </c>
      <c r="C31365" t="n">
        <v>3671.517855477367</v>
      </c>
      <c r="D31365" t="n">
        <v>1</v>
      </c>
      <c r="E31365" t="n">
        <v>3671.517855477367</v>
      </c>
    </row>
    <row r="31366">
      <c r="A31366" s="2" t="n">
        <v>45671.16666666666</v>
      </c>
      <c r="B31366" t="n">
        <v>3628.924124466953</v>
      </c>
      <c r="C31366" t="n">
        <v>3669.817855477366</v>
      </c>
      <c r="D31366" t="n">
        <v>1</v>
      </c>
      <c r="E31366" t="n">
        <v>3669.817855477366</v>
      </c>
    </row>
    <row r="31367">
      <c r="A31367" s="2" t="n">
        <v>45671.20833333334</v>
      </c>
      <c r="B31367" t="n">
        <v>3628.924124466953</v>
      </c>
      <c r="C31367" t="n">
        <v>3674.517855477367</v>
      </c>
      <c r="D31367" t="n">
        <v>1</v>
      </c>
      <c r="E31367" t="n">
        <v>3674.517855477367</v>
      </c>
    </row>
    <row r="31368">
      <c r="A31368" s="2" t="n">
        <v>45671.25</v>
      </c>
      <c r="B31368" t="n">
        <v>3628.924124466953</v>
      </c>
      <c r="C31368" t="n">
        <v>3666.017855477367</v>
      </c>
      <c r="D31368" t="n">
        <v>1</v>
      </c>
      <c r="E31368" t="n">
        <v>3666.017855477367</v>
      </c>
    </row>
    <row r="31369">
      <c r="A31369" s="2" t="n">
        <v>45671.29166666666</v>
      </c>
      <c r="B31369" t="n">
        <v>3628.924124466953</v>
      </c>
      <c r="C31369" t="n">
        <v>3661.117855477367</v>
      </c>
      <c r="D31369" t="n">
        <v>1</v>
      </c>
      <c r="E31369" t="n">
        <v>3661.117855477367</v>
      </c>
    </row>
    <row r="31370">
      <c r="A31370" s="2" t="n">
        <v>45671.33333333334</v>
      </c>
      <c r="B31370" t="n">
        <v>3628.924124466953</v>
      </c>
      <c r="C31370" t="n">
        <v>3659.617855477367</v>
      </c>
      <c r="D31370" t="n">
        <v>1</v>
      </c>
      <c r="E31370" t="n">
        <v>3659.617855477367</v>
      </c>
    </row>
    <row r="31371">
      <c r="A31371" s="2" t="n">
        <v>45671.375</v>
      </c>
      <c r="B31371" t="n">
        <v>3628.924124466953</v>
      </c>
      <c r="C31371" t="n">
        <v>3667.917855477367</v>
      </c>
      <c r="D31371" t="n">
        <v>1</v>
      </c>
      <c r="E31371" t="n">
        <v>3667.917855477367</v>
      </c>
    </row>
    <row r="31372">
      <c r="A31372" s="2" t="n">
        <v>45671.41666666666</v>
      </c>
      <c r="B31372" t="n">
        <v>3628.924124466953</v>
      </c>
      <c r="C31372" t="n">
        <v>3670.717855477367</v>
      </c>
      <c r="D31372" t="n">
        <v>1</v>
      </c>
      <c r="E31372" t="n">
        <v>3670.717855477367</v>
      </c>
    </row>
    <row r="31373">
      <c r="A31373" s="2" t="n">
        <v>45671.45833333334</v>
      </c>
      <c r="B31373" t="n">
        <v>3628.924124466953</v>
      </c>
      <c r="C31373" t="n">
        <v>3677.217855477367</v>
      </c>
      <c r="D31373" t="n">
        <v>1</v>
      </c>
      <c r="E31373" t="n">
        <v>3677.217855477367</v>
      </c>
    </row>
    <row r="31374">
      <c r="A31374" s="2" t="n">
        <v>45671.5</v>
      </c>
      <c r="B31374" t="n">
        <v>3628.924124466953</v>
      </c>
      <c r="C31374" t="n">
        <v>3684.717855477366</v>
      </c>
      <c r="D31374" t="n">
        <v>1</v>
      </c>
      <c r="E31374" t="n">
        <v>3684.717855477366</v>
      </c>
    </row>
    <row r="31375">
      <c r="A31375" s="2" t="n">
        <v>45671.54166666666</v>
      </c>
      <c r="B31375" t="n">
        <v>3628.924124466953</v>
      </c>
      <c r="C31375" t="n">
        <v>3683.617855477367</v>
      </c>
      <c r="D31375" t="n">
        <v>1</v>
      </c>
      <c r="E31375" t="n">
        <v>3683.617855477367</v>
      </c>
    </row>
    <row r="31376">
      <c r="A31376" s="2" t="n">
        <v>45671.58333333334</v>
      </c>
      <c r="B31376" t="n">
        <v>3628.924124466953</v>
      </c>
      <c r="C31376" t="n">
        <v>3678.917855477367</v>
      </c>
      <c r="D31376" t="n">
        <v>1</v>
      </c>
      <c r="E31376" t="n">
        <v>3678.917855477367</v>
      </c>
    </row>
    <row r="31377">
      <c r="A31377" s="2" t="n">
        <v>45671.625</v>
      </c>
      <c r="B31377" t="n">
        <v>3628.924124466953</v>
      </c>
      <c r="C31377" t="n">
        <v>3662.217855477367</v>
      </c>
      <c r="D31377" t="n">
        <v>1</v>
      </c>
      <c r="E31377" t="n">
        <v>3662.217855477367</v>
      </c>
    </row>
    <row r="31378">
      <c r="A31378" s="2" t="n">
        <v>45671.66666666666</v>
      </c>
      <c r="B31378" t="n">
        <v>3628.924124466953</v>
      </c>
      <c r="C31378" t="n">
        <v>3675.917855477367</v>
      </c>
      <c r="D31378" t="n">
        <v>1</v>
      </c>
      <c r="E31378" t="n">
        <v>3675.917855477367</v>
      </c>
    </row>
    <row r="31379">
      <c r="A31379" s="2" t="n">
        <v>45671.70833333334</v>
      </c>
      <c r="B31379" t="n">
        <v>3628.924124466953</v>
      </c>
      <c r="C31379" t="n">
        <v>3674.617855477367</v>
      </c>
      <c r="D31379" t="n">
        <v>1</v>
      </c>
      <c r="E31379" t="n">
        <v>3674.617855477367</v>
      </c>
    </row>
    <row r="31380">
      <c r="A31380" s="2" t="n">
        <v>45671.75</v>
      </c>
      <c r="B31380" t="n">
        <v>3628.924124466953</v>
      </c>
      <c r="C31380" t="n">
        <v>3668.317855477367</v>
      </c>
      <c r="D31380" t="n">
        <v>1</v>
      </c>
      <c r="E31380" t="n">
        <v>3668.317855477367</v>
      </c>
    </row>
    <row r="31381">
      <c r="A31381" s="2" t="n">
        <v>45671.79166666666</v>
      </c>
      <c r="B31381" t="n">
        <v>3628.924124466953</v>
      </c>
      <c r="C31381" t="n">
        <v>3671.517855477367</v>
      </c>
      <c r="D31381" t="n">
        <v>1</v>
      </c>
      <c r="E31381" t="n">
        <v>3671.517855477367</v>
      </c>
    </row>
    <row r="31382">
      <c r="A31382" s="2" t="n">
        <v>45671.83333333334</v>
      </c>
      <c r="B31382" t="n">
        <v>3628.924124466953</v>
      </c>
      <c r="C31382" t="n">
        <v>3669.217855477367</v>
      </c>
      <c r="D31382" t="n">
        <v>1</v>
      </c>
      <c r="E31382" t="n">
        <v>3669.217855477367</v>
      </c>
    </row>
    <row r="31383">
      <c r="A31383" s="2" t="n">
        <v>45671.875</v>
      </c>
      <c r="B31383" t="n">
        <v>3628.924124466953</v>
      </c>
      <c r="C31383" t="n">
        <v>3664.017855477367</v>
      </c>
      <c r="D31383" t="n">
        <v>1</v>
      </c>
      <c r="E31383" t="n">
        <v>3664.017855477367</v>
      </c>
    </row>
    <row r="31384">
      <c r="A31384" s="2" t="n">
        <v>45671.91666666666</v>
      </c>
      <c r="B31384" t="n">
        <v>3628.924124466953</v>
      </c>
      <c r="C31384" t="n">
        <v>3664.917855477367</v>
      </c>
      <c r="D31384" t="n">
        <v>1</v>
      </c>
      <c r="E31384" t="n">
        <v>3664.917855477367</v>
      </c>
    </row>
    <row r="31385">
      <c r="A31385" s="2" t="n">
        <v>45671.95833333334</v>
      </c>
      <c r="B31385" t="n">
        <v>3628.924124466953</v>
      </c>
      <c r="C31385" t="n">
        <v>3666.917855477366</v>
      </c>
      <c r="D31385" t="n">
        <v>1</v>
      </c>
      <c r="E31385" t="n">
        <v>3666.917855477366</v>
      </c>
    </row>
    <row r="31386">
      <c r="A31386" s="2" t="n">
        <v>45672</v>
      </c>
      <c r="B31386" t="n">
        <v>3628.924124466953</v>
      </c>
      <c r="C31386" t="n">
        <v>3675.817855477367</v>
      </c>
      <c r="D31386" t="n">
        <v>1</v>
      </c>
      <c r="E31386" t="n">
        <v>3675.817855477366</v>
      </c>
    </row>
    <row r="31387">
      <c r="A31387" s="2" t="n">
        <v>45672.04166666666</v>
      </c>
      <c r="B31387" t="n">
        <v>3628.924124466953</v>
      </c>
      <c r="C31387" t="n">
        <v>3670.817855477366</v>
      </c>
      <c r="D31387" t="n">
        <v>1</v>
      </c>
      <c r="E31387" t="n">
        <v>3670.817855477366</v>
      </c>
    </row>
    <row r="31388">
      <c r="A31388" s="2" t="n">
        <v>45672.08333333334</v>
      </c>
      <c r="B31388" t="n">
        <v>3628.924124466953</v>
      </c>
      <c r="C31388" t="n">
        <v>3669.417855477367</v>
      </c>
      <c r="D31388" t="n">
        <v>1</v>
      </c>
      <c r="E31388" t="n">
        <v>3669.417855477367</v>
      </c>
    </row>
    <row r="31389">
      <c r="A31389" s="2" t="n">
        <v>45672.125</v>
      </c>
      <c r="B31389" t="n">
        <v>3628.924124466953</v>
      </c>
      <c r="C31389" t="n">
        <v>3663.917855477367</v>
      </c>
      <c r="D31389" t="n">
        <v>1</v>
      </c>
      <c r="E31389" t="n">
        <v>3663.917855477367</v>
      </c>
    </row>
    <row r="31390">
      <c r="A31390" s="2" t="n">
        <v>45672.16666666666</v>
      </c>
      <c r="B31390" t="n">
        <v>3628.924124466953</v>
      </c>
      <c r="C31390" t="n">
        <v>3663.217855477366</v>
      </c>
      <c r="D31390" t="n">
        <v>1</v>
      </c>
      <c r="E31390" t="n">
        <v>3663.217855477367</v>
      </c>
    </row>
    <row r="31391">
      <c r="A31391" s="2" t="n">
        <v>45672.20833333334</v>
      </c>
      <c r="B31391" t="n">
        <v>3628.924124466953</v>
      </c>
      <c r="C31391" t="n">
        <v>3670.617855477367</v>
      </c>
      <c r="D31391" t="n">
        <v>1</v>
      </c>
      <c r="E31391" t="n">
        <v>3670.617855477367</v>
      </c>
    </row>
    <row r="31392">
      <c r="A31392" s="2" t="n">
        <v>45672.25</v>
      </c>
      <c r="B31392" t="n">
        <v>3628.924124466953</v>
      </c>
      <c r="C31392" t="n">
        <v>3666.917855477366</v>
      </c>
      <c r="D31392" t="n">
        <v>1</v>
      </c>
      <c r="E31392" t="n">
        <v>3666.917855477366</v>
      </c>
    </row>
    <row r="31393">
      <c r="A31393" s="2" t="n">
        <v>45672.29166666666</v>
      </c>
      <c r="B31393" t="n">
        <v>3628.924124466953</v>
      </c>
      <c r="C31393" t="n">
        <v>3654.917855477367</v>
      </c>
      <c r="D31393" t="n">
        <v>1</v>
      </c>
      <c r="E31393" t="n">
        <v>3654.917855477367</v>
      </c>
    </row>
    <row r="31394">
      <c r="A31394" s="2" t="n">
        <v>45672.33333333334</v>
      </c>
      <c r="B31394" t="n">
        <v>3628.924124466953</v>
      </c>
      <c r="C31394" t="n">
        <v>3661.817855477367</v>
      </c>
      <c r="D31394" t="n">
        <v>1</v>
      </c>
      <c r="E31394" t="n">
        <v>3661.817855477367</v>
      </c>
    </row>
    <row r="31395">
      <c r="A31395" s="2" t="n">
        <v>45672.375</v>
      </c>
      <c r="B31395" t="n">
        <v>3628.924124466953</v>
      </c>
      <c r="C31395" t="n">
        <v>3651.517855477367</v>
      </c>
      <c r="D31395" t="n">
        <v>1</v>
      </c>
      <c r="E31395" t="n">
        <v>3651.517855477366</v>
      </c>
    </row>
    <row r="31396">
      <c r="A31396" s="2" t="n">
        <v>45672.41666666666</v>
      </c>
      <c r="B31396" t="n">
        <v>3628.924124466953</v>
      </c>
      <c r="C31396" t="n">
        <v>3654.217855477366</v>
      </c>
      <c r="D31396" t="n">
        <v>1</v>
      </c>
      <c r="E31396" t="n">
        <v>3654.217855477366</v>
      </c>
    </row>
    <row r="31397">
      <c r="A31397" s="2" t="n">
        <v>45672.45833333334</v>
      </c>
      <c r="B31397" t="n">
        <v>3628.924124466953</v>
      </c>
      <c r="C31397" t="n">
        <v>3655.317855477367</v>
      </c>
      <c r="D31397" t="n">
        <v>1</v>
      </c>
      <c r="E31397" t="n">
        <v>3655.317855477367</v>
      </c>
    </row>
    <row r="31398">
      <c r="A31398" s="2" t="n">
        <v>45672.5</v>
      </c>
      <c r="B31398" t="n">
        <v>3628.924124466953</v>
      </c>
      <c r="C31398" t="n">
        <v>3660.317855477366</v>
      </c>
      <c r="D31398" t="n">
        <v>1</v>
      </c>
      <c r="E31398" t="n">
        <v>3660.317855477366</v>
      </c>
    </row>
    <row r="31399">
      <c r="A31399" s="2" t="n">
        <v>45672.54166666666</v>
      </c>
      <c r="B31399" t="n">
        <v>3628.924124466953</v>
      </c>
      <c r="C31399" t="n">
        <v>3614.817855477367</v>
      </c>
      <c r="D31399" t="n">
        <v>1</v>
      </c>
      <c r="E31399" t="n">
        <v>3614.817855477367</v>
      </c>
    </row>
    <row r="31400">
      <c r="A31400" s="2" t="n">
        <v>45672.58333333334</v>
      </c>
      <c r="B31400" t="n">
        <v>3628.924124466953</v>
      </c>
      <c r="C31400" t="n">
        <v>3621.317855477367</v>
      </c>
      <c r="D31400" t="n">
        <v>1</v>
      </c>
      <c r="E31400" t="n">
        <v>3621.317855477367</v>
      </c>
    </row>
    <row r="31401">
      <c r="A31401" s="2" t="n">
        <v>45672.625</v>
      </c>
      <c r="B31401" t="n">
        <v>3628.924124466953</v>
      </c>
      <c r="C31401" t="n">
        <v>3631.917855477367</v>
      </c>
      <c r="D31401" t="n">
        <v>1</v>
      </c>
      <c r="E31401" t="n">
        <v>3631.917855477367</v>
      </c>
    </row>
    <row r="31402">
      <c r="A31402" s="2" t="n">
        <v>45672.66666666666</v>
      </c>
      <c r="B31402" t="n">
        <v>3628.924124466953</v>
      </c>
      <c r="C31402" t="n">
        <v>3641.717855477367</v>
      </c>
      <c r="D31402" t="n">
        <v>1</v>
      </c>
      <c r="E31402" t="n">
        <v>3641.717855477367</v>
      </c>
    </row>
    <row r="31403">
      <c r="A31403" s="2" t="n">
        <v>45672.70833333334</v>
      </c>
      <c r="B31403" t="n">
        <v>3628.924124466953</v>
      </c>
      <c r="C31403" t="n">
        <v>3637.517855477367</v>
      </c>
      <c r="D31403" t="n">
        <v>1</v>
      </c>
      <c r="E31403" t="n">
        <v>3637.517855477367</v>
      </c>
    </row>
    <row r="31404">
      <c r="A31404" s="2" t="n">
        <v>45672.75</v>
      </c>
      <c r="B31404" t="n">
        <v>3628.924124466953</v>
      </c>
      <c r="C31404" t="n">
        <v>3633.817855477367</v>
      </c>
      <c r="D31404" t="n">
        <v>1</v>
      </c>
      <c r="E31404" t="n">
        <v>3633.817855477367</v>
      </c>
    </row>
    <row r="31405">
      <c r="A31405" s="2" t="n">
        <v>45672.79166666666</v>
      </c>
      <c r="B31405" t="n">
        <v>3628.924124466953</v>
      </c>
      <c r="C31405" t="n">
        <v>3629.617855477367</v>
      </c>
      <c r="D31405" t="n">
        <v>1</v>
      </c>
      <c r="E31405" t="n">
        <v>3629.617855477367</v>
      </c>
    </row>
    <row r="31406">
      <c r="A31406" s="2" t="n">
        <v>45672.83333333334</v>
      </c>
      <c r="B31406" t="n">
        <v>3628.924124466953</v>
      </c>
      <c r="C31406" t="n">
        <v>3628.617855477366</v>
      </c>
      <c r="D31406" t="n">
        <v>1</v>
      </c>
      <c r="E31406" t="n">
        <v>3628.617855477366</v>
      </c>
    </row>
    <row r="31407">
      <c r="A31407" s="2" t="n">
        <v>45672.875</v>
      </c>
      <c r="B31407" t="n">
        <v>3628.924124466953</v>
      </c>
      <c r="C31407" t="n">
        <v>3631.517855477367</v>
      </c>
      <c r="D31407" t="n">
        <v>1</v>
      </c>
      <c r="E31407" t="n">
        <v>3631.517855477367</v>
      </c>
    </row>
    <row r="31408">
      <c r="A31408" s="2" t="n">
        <v>45672.91666666666</v>
      </c>
      <c r="B31408" t="n">
        <v>3628.924124466953</v>
      </c>
      <c r="C31408" t="n">
        <v>3631.817855477367</v>
      </c>
      <c r="D31408" t="n">
        <v>1</v>
      </c>
      <c r="E31408" t="n">
        <v>3631.817855477367</v>
      </c>
    </row>
    <row r="31409">
      <c r="A31409" s="2" t="n">
        <v>45672.95833333334</v>
      </c>
      <c r="B31409" t="n">
        <v>3628.924124466953</v>
      </c>
      <c r="C31409" t="n">
        <v>3622.517855477366</v>
      </c>
      <c r="D31409" t="n">
        <v>1</v>
      </c>
      <c r="E31409" t="n">
        <v>3622.517855477367</v>
      </c>
    </row>
    <row r="31410">
      <c r="A31410" s="2" t="n">
        <v>45673</v>
      </c>
      <c r="B31410" t="n">
        <v>3628.924124466953</v>
      </c>
      <c r="C31410" t="n">
        <v>3619.517855477367</v>
      </c>
      <c r="D31410" t="n">
        <v>1</v>
      </c>
      <c r="E31410" t="n">
        <v>3619.517855477366</v>
      </c>
    </row>
    <row r="31411">
      <c r="A31411" s="2" t="n">
        <v>45673.04166666666</v>
      </c>
      <c r="B31411" t="n">
        <v>3628.924124466953</v>
      </c>
      <c r="C31411" t="n">
        <v>3634.317855477367</v>
      </c>
      <c r="D31411" t="n">
        <v>1</v>
      </c>
      <c r="E31411" t="n">
        <v>3634.317855477367</v>
      </c>
    </row>
    <row r="31412">
      <c r="A31412" s="2" t="n">
        <v>45673.08333333334</v>
      </c>
      <c r="B31412" t="n">
        <v>3628.924124466953</v>
      </c>
      <c r="C31412" t="n">
        <v>3642.317855477367</v>
      </c>
      <c r="D31412" t="n">
        <v>1</v>
      </c>
      <c r="E31412" t="n">
        <v>3642.317855477367</v>
      </c>
    </row>
    <row r="31413">
      <c r="A31413" s="2" t="n">
        <v>45673.125</v>
      </c>
      <c r="B31413" t="n">
        <v>3628.924124466953</v>
      </c>
      <c r="C31413" t="n">
        <v>3647.317855477367</v>
      </c>
      <c r="D31413" t="n">
        <v>1</v>
      </c>
      <c r="E31413" t="n">
        <v>3647.317855477367</v>
      </c>
    </row>
    <row r="31414">
      <c r="A31414" s="2" t="n">
        <v>45673.16666666666</v>
      </c>
      <c r="B31414" t="n">
        <v>3628.924124466953</v>
      </c>
      <c r="C31414" t="n">
        <v>3652.117855477367</v>
      </c>
      <c r="D31414" t="n">
        <v>1</v>
      </c>
      <c r="E31414" t="n">
        <v>3652.117855477367</v>
      </c>
    </row>
    <row r="31415">
      <c r="A31415" s="2" t="n">
        <v>45673.20833333334</v>
      </c>
      <c r="B31415" t="n">
        <v>3628.924124466953</v>
      </c>
      <c r="C31415" t="n">
        <v>3658.817855477367</v>
      </c>
      <c r="D31415" t="n">
        <v>1</v>
      </c>
      <c r="E31415" t="n">
        <v>3658.817855477367</v>
      </c>
    </row>
    <row r="31416">
      <c r="A31416" s="2" t="n">
        <v>45673.25</v>
      </c>
      <c r="B31416" t="n">
        <v>3628.924124466953</v>
      </c>
      <c r="C31416" t="n">
        <v>3649.217855477367</v>
      </c>
      <c r="D31416" t="n">
        <v>1</v>
      </c>
      <c r="E31416" t="n">
        <v>3649.217855477367</v>
      </c>
    </row>
    <row r="31417">
      <c r="A31417" s="2" t="n">
        <v>45673.29166666666</v>
      </c>
      <c r="B31417" t="n">
        <v>3628.924124466953</v>
      </c>
      <c r="C31417" t="n">
        <v>3640.617855477367</v>
      </c>
      <c r="D31417" t="n">
        <v>1</v>
      </c>
      <c r="E31417" t="n">
        <v>3640.617855477367</v>
      </c>
    </row>
    <row r="31418">
      <c r="A31418" s="2" t="n">
        <v>45673.33333333334</v>
      </c>
      <c r="B31418" t="n">
        <v>3628.924124466953</v>
      </c>
      <c r="C31418" t="n">
        <v>3639.417855477367</v>
      </c>
      <c r="D31418" t="n">
        <v>1</v>
      </c>
      <c r="E31418" t="n">
        <v>3639.417855477368</v>
      </c>
    </row>
    <row r="31419">
      <c r="A31419" s="2" t="n">
        <v>45673.375</v>
      </c>
      <c r="B31419" t="n">
        <v>3628.924124466953</v>
      </c>
      <c r="C31419" t="n">
        <v>3644.617855477367</v>
      </c>
      <c r="D31419" t="n">
        <v>1</v>
      </c>
      <c r="E31419" t="n">
        <v>3644.617855477367</v>
      </c>
    </row>
    <row r="31420">
      <c r="A31420" s="2" t="n">
        <v>45673.41666666666</v>
      </c>
      <c r="B31420" t="n">
        <v>3628.924124466953</v>
      </c>
      <c r="C31420" t="n">
        <v>3645.717855477367</v>
      </c>
      <c r="D31420" t="n">
        <v>1</v>
      </c>
      <c r="E31420" t="n">
        <v>3645.717855477367</v>
      </c>
    </row>
    <row r="31421">
      <c r="A31421" s="2" t="n">
        <v>45673.45833333334</v>
      </c>
      <c r="B31421" t="n">
        <v>3628.224124466954</v>
      </c>
      <c r="C31421" t="n">
        <v>3642.229492055354</v>
      </c>
      <c r="D31421" t="n">
        <v>2</v>
      </c>
      <c r="E31421" t="n">
        <v>1821.114746027677</v>
      </c>
    </row>
    <row r="31422">
      <c r="A31422" s="2" t="n">
        <v>45673.5</v>
      </c>
      <c r="B31422" t="n">
        <v>3628.224124466954</v>
      </c>
      <c r="C31422" t="n">
        <v>3667.829492055355</v>
      </c>
      <c r="D31422" t="n">
        <v>2</v>
      </c>
      <c r="E31422" t="n">
        <v>1833.914746027677</v>
      </c>
    </row>
    <row r="31423">
      <c r="A31423" s="2" t="n">
        <v>45673.54166666666</v>
      </c>
      <c r="B31423" t="n">
        <v>3628.224124466954</v>
      </c>
      <c r="C31423" t="n">
        <v>3653.829492055354</v>
      </c>
      <c r="D31423" t="n">
        <v>2</v>
      </c>
      <c r="E31423" t="n">
        <v>1826.914746027677</v>
      </c>
    </row>
    <row r="31424">
      <c r="A31424" s="2" t="n">
        <v>45673.58333333334</v>
      </c>
      <c r="B31424" t="n">
        <v>3628.224124466954</v>
      </c>
      <c r="C31424" t="n">
        <v>3654.629492055355</v>
      </c>
      <c r="D31424" t="n">
        <v>2</v>
      </c>
      <c r="E31424" t="n">
        <v>1827.314746027678</v>
      </c>
    </row>
    <row r="31425">
      <c r="A31425" s="2" t="n">
        <v>45673.625</v>
      </c>
      <c r="B31425" t="n">
        <v>3628.224124466954</v>
      </c>
      <c r="C31425" t="n">
        <v>3627.629492055354</v>
      </c>
      <c r="D31425" t="n">
        <v>2</v>
      </c>
      <c r="E31425" t="n">
        <v>1813.814746027677</v>
      </c>
    </row>
    <row r="31426">
      <c r="A31426" s="2" t="n">
        <v>45673.66666666666</v>
      </c>
      <c r="B31426" t="n">
        <v>3628.224124466954</v>
      </c>
      <c r="C31426" t="n">
        <v>3628.029492055354</v>
      </c>
      <c r="D31426" t="n">
        <v>2</v>
      </c>
      <c r="E31426" t="n">
        <v>1814.014746027677</v>
      </c>
    </row>
    <row r="31427">
      <c r="A31427" s="2" t="n">
        <v>45673.70833333334</v>
      </c>
      <c r="B31427" t="n">
        <v>3628.224124466954</v>
      </c>
      <c r="C31427" t="n">
        <v>3632.829492055354</v>
      </c>
      <c r="D31427" t="n">
        <v>2</v>
      </c>
      <c r="E31427" t="n">
        <v>1816.414746027677</v>
      </c>
    </row>
    <row r="31428">
      <c r="A31428" s="2" t="n">
        <v>45673.75</v>
      </c>
      <c r="B31428" t="n">
        <v>3628.224124466954</v>
      </c>
      <c r="C31428" t="n">
        <v>3640.829492055354</v>
      </c>
      <c r="D31428" t="n">
        <v>2</v>
      </c>
      <c r="E31428" t="n">
        <v>1820.414746027677</v>
      </c>
    </row>
    <row r="31429">
      <c r="A31429" s="2" t="n">
        <v>45673.79166666666</v>
      </c>
      <c r="B31429" t="n">
        <v>3628.224124466954</v>
      </c>
      <c r="C31429" t="n">
        <v>3642.229492055354</v>
      </c>
      <c r="D31429" t="n">
        <v>2</v>
      </c>
      <c r="E31429" t="n">
        <v>1821.114746027677</v>
      </c>
    </row>
    <row r="31430">
      <c r="A31430" s="2" t="n">
        <v>45673.83333333334</v>
      </c>
      <c r="B31430" t="n">
        <v>3628.224124466954</v>
      </c>
      <c r="C31430" t="n">
        <v>3648.629492055354</v>
      </c>
      <c r="D31430" t="n">
        <v>2</v>
      </c>
      <c r="E31430" t="n">
        <v>1824.314746027677</v>
      </c>
    </row>
    <row r="31431">
      <c r="A31431" s="2" t="n">
        <v>45673.875</v>
      </c>
      <c r="B31431" t="n">
        <v>3628.224124466954</v>
      </c>
      <c r="C31431" t="n">
        <v>3643.429492055355</v>
      </c>
      <c r="D31431" t="n">
        <v>2</v>
      </c>
      <c r="E31431" t="n">
        <v>1821.714746027677</v>
      </c>
    </row>
    <row r="31432">
      <c r="A31432" s="2" t="n">
        <v>45673.91666666666</v>
      </c>
      <c r="B31432" t="n">
        <v>3628.224124466954</v>
      </c>
      <c r="C31432" t="n">
        <v>3645.229492055356</v>
      </c>
      <c r="D31432" t="n">
        <v>2</v>
      </c>
      <c r="E31432" t="n">
        <v>1822.614746027678</v>
      </c>
    </row>
    <row r="31433">
      <c r="A31433" s="2" t="n">
        <v>45673.95833333334</v>
      </c>
      <c r="B31433" t="n">
        <v>3628.224124466954</v>
      </c>
      <c r="C31433" t="n">
        <v>3647.229492055355</v>
      </c>
      <c r="D31433" t="n">
        <v>2</v>
      </c>
      <c r="E31433" t="n">
        <v>1823.614746027677</v>
      </c>
    </row>
    <row r="31434">
      <c r="A31434" s="2" t="n">
        <v>45674</v>
      </c>
      <c r="B31434" t="n">
        <v>3628.224124466954</v>
      </c>
      <c r="C31434" t="n">
        <v>3646.229492055355</v>
      </c>
      <c r="D31434" t="n">
        <v>2</v>
      </c>
      <c r="E31434" t="n">
        <v>1823.114746027678</v>
      </c>
    </row>
    <row r="31435">
      <c r="A31435" s="2" t="n">
        <v>45674.04166666666</v>
      </c>
      <c r="B31435" t="n">
        <v>3628.224124466954</v>
      </c>
      <c r="C31435" t="n">
        <v>3643.429492055355</v>
      </c>
      <c r="D31435" t="n">
        <v>2</v>
      </c>
      <c r="E31435" t="n">
        <v>1821.714746027677</v>
      </c>
    </row>
    <row r="31436">
      <c r="A31436" s="2" t="n">
        <v>45674.08333333334</v>
      </c>
      <c r="B31436" t="n">
        <v>3628.224124466954</v>
      </c>
      <c r="C31436" t="n">
        <v>3643.029492055355</v>
      </c>
      <c r="D31436" t="n">
        <v>2</v>
      </c>
      <c r="E31436" t="n">
        <v>1821.514746027678</v>
      </c>
    </row>
    <row r="31437">
      <c r="A31437" s="2" t="n">
        <v>45674.125</v>
      </c>
      <c r="B31437" t="n">
        <v>3628.224124466954</v>
      </c>
      <c r="C31437" t="n">
        <v>3640.629492055355</v>
      </c>
      <c r="D31437" t="n">
        <v>2</v>
      </c>
      <c r="E31437" t="n">
        <v>1820.314746027678</v>
      </c>
    </row>
    <row r="31438">
      <c r="A31438" s="2" t="n">
        <v>45674.16666666666</v>
      </c>
      <c r="B31438" t="n">
        <v>3628.224124466954</v>
      </c>
      <c r="C31438" t="n">
        <v>3669.429492055354</v>
      </c>
      <c r="D31438" t="n">
        <v>2</v>
      </c>
      <c r="E31438" t="n">
        <v>1834.714746027677</v>
      </c>
    </row>
    <row r="31439">
      <c r="A31439" s="2" t="n">
        <v>45674.20833333334</v>
      </c>
      <c r="B31439" t="n">
        <v>3628.224124466954</v>
      </c>
      <c r="C31439" t="n">
        <v>3662.429492055355</v>
      </c>
      <c r="D31439" t="n">
        <v>2</v>
      </c>
      <c r="E31439" t="n">
        <v>1831.214746027678</v>
      </c>
    </row>
    <row r="31440">
      <c r="A31440" s="2" t="n">
        <v>45674.25</v>
      </c>
      <c r="B31440" t="n">
        <v>3628.224124466954</v>
      </c>
      <c r="C31440" t="n">
        <v>3659.429492055355</v>
      </c>
      <c r="D31440" t="n">
        <v>2</v>
      </c>
      <c r="E31440" t="n">
        <v>1829.714746027678</v>
      </c>
    </row>
    <row r="31441">
      <c r="A31441" s="2" t="n">
        <v>45674.29166666666</v>
      </c>
      <c r="B31441" t="n">
        <v>3628.224124466954</v>
      </c>
      <c r="C31441" t="n">
        <v>3651.429492055354</v>
      </c>
      <c r="D31441" t="n">
        <v>2</v>
      </c>
      <c r="E31441" t="n">
        <v>1825.714746027677</v>
      </c>
    </row>
    <row r="31442">
      <c r="A31442" s="2" t="n">
        <v>45674.33333333334</v>
      </c>
      <c r="B31442" t="n">
        <v>3628.224124466954</v>
      </c>
      <c r="C31442" t="n">
        <v>3648.629492055354</v>
      </c>
      <c r="D31442" t="n">
        <v>2</v>
      </c>
      <c r="E31442" t="n">
        <v>1824.314746027677</v>
      </c>
    </row>
    <row r="31443">
      <c r="A31443" s="2" t="n">
        <v>45674.375</v>
      </c>
      <c r="B31443" t="n">
        <v>3628.224124466954</v>
      </c>
      <c r="C31443" t="n">
        <v>3661.429492055355</v>
      </c>
      <c r="D31443" t="n">
        <v>2</v>
      </c>
      <c r="E31443" t="n">
        <v>1830.714746027678</v>
      </c>
    </row>
    <row r="31444">
      <c r="A31444" s="2" t="n">
        <v>45674.41666666666</v>
      </c>
      <c r="B31444" t="n">
        <v>3628.224124466954</v>
      </c>
      <c r="C31444" t="n">
        <v>3663.229492055354</v>
      </c>
      <c r="D31444" t="n">
        <v>2</v>
      </c>
      <c r="E31444" t="n">
        <v>1831.614746027677</v>
      </c>
    </row>
    <row r="31445">
      <c r="A31445" s="2" t="n">
        <v>45674.45833333334</v>
      </c>
      <c r="B31445" t="n">
        <v>3628.224124466954</v>
      </c>
      <c r="C31445" t="n">
        <v>3671.429492055354</v>
      </c>
      <c r="D31445" t="n">
        <v>2</v>
      </c>
      <c r="E31445" t="n">
        <v>1835.714746027677</v>
      </c>
    </row>
    <row r="31446">
      <c r="A31446" s="2" t="n">
        <v>45674.5</v>
      </c>
      <c r="B31446" t="n">
        <v>3628.224124466954</v>
      </c>
      <c r="C31446" t="n">
        <v>3695.429492055354</v>
      </c>
      <c r="D31446" t="n">
        <v>2</v>
      </c>
      <c r="E31446" t="n">
        <v>1847.714746027677</v>
      </c>
    </row>
    <row r="31447">
      <c r="A31447" s="2" t="n">
        <v>45674.54166666666</v>
      </c>
      <c r="B31447" t="n">
        <v>3628.224124466954</v>
      </c>
      <c r="C31447" t="n">
        <v>3712.029492055354</v>
      </c>
      <c r="D31447" t="n">
        <v>2</v>
      </c>
      <c r="E31447" t="n">
        <v>1856.014746027677</v>
      </c>
    </row>
    <row r="31448">
      <c r="A31448" s="2" t="n">
        <v>45674.58333333334</v>
      </c>
      <c r="B31448" t="n">
        <v>3628.224124466954</v>
      </c>
      <c r="C31448" t="n">
        <v>3655.029492055356</v>
      </c>
      <c r="D31448" t="n">
        <v>2</v>
      </c>
      <c r="E31448" t="n">
        <v>1827.514746027678</v>
      </c>
    </row>
    <row r="31449">
      <c r="A31449" s="2" t="n">
        <v>45674.625</v>
      </c>
      <c r="B31449" t="n">
        <v>3628.224124466954</v>
      </c>
      <c r="C31449" t="n">
        <v>3630.029492055354</v>
      </c>
      <c r="D31449" t="n">
        <v>2</v>
      </c>
      <c r="E31449" t="n">
        <v>1815.014746027677</v>
      </c>
    </row>
    <row r="31450">
      <c r="A31450" s="2" t="n">
        <v>45674.66666666666</v>
      </c>
      <c r="B31450" t="n">
        <v>3628.224124466954</v>
      </c>
      <c r="C31450" t="n">
        <v>3651.629492055356</v>
      </c>
      <c r="D31450" t="n">
        <v>2</v>
      </c>
      <c r="E31450" t="n">
        <v>1825.814746027678</v>
      </c>
    </row>
    <row r="31451">
      <c r="A31451" s="2" t="n">
        <v>45674.70833333334</v>
      </c>
      <c r="B31451" t="n">
        <v>3628.224124466954</v>
      </c>
      <c r="C31451" t="n">
        <v>3658.029492055355</v>
      </c>
      <c r="D31451" t="n">
        <v>2</v>
      </c>
      <c r="E31451" t="n">
        <v>1829.014746027677</v>
      </c>
    </row>
    <row r="31452">
      <c r="A31452" s="2" t="n">
        <v>45674.75</v>
      </c>
      <c r="B31452" t="n">
        <v>3628.224124466954</v>
      </c>
      <c r="C31452" t="n">
        <v>3661.229492055354</v>
      </c>
      <c r="D31452" t="n">
        <v>2</v>
      </c>
      <c r="E31452" t="n">
        <v>1830.614746027677</v>
      </c>
    </row>
    <row r="31453">
      <c r="A31453" s="2" t="n">
        <v>45674.79166666666</v>
      </c>
      <c r="B31453" t="n">
        <v>3628.224124466954</v>
      </c>
      <c r="C31453" t="n">
        <v>3669.429492055354</v>
      </c>
      <c r="D31453" t="n">
        <v>2</v>
      </c>
      <c r="E31453" t="n">
        <v>1834.714746027677</v>
      </c>
    </row>
    <row r="31454">
      <c r="A31454" s="2" t="n">
        <v>45674.83333333334</v>
      </c>
      <c r="B31454" t="n">
        <v>3628.224124466954</v>
      </c>
      <c r="C31454" t="n">
        <v>3673.629492055355</v>
      </c>
      <c r="D31454" t="n">
        <v>2</v>
      </c>
      <c r="E31454" t="n">
        <v>1836.814746027677</v>
      </c>
    </row>
    <row r="31455">
      <c r="A31455" s="2" t="n">
        <v>45674.875</v>
      </c>
      <c r="B31455" t="n">
        <v>3628.224124466954</v>
      </c>
      <c r="C31455" t="n">
        <v>3680.829492055354</v>
      </c>
      <c r="D31455" t="n">
        <v>2</v>
      </c>
      <c r="E31455" t="n">
        <v>1840.414746027677</v>
      </c>
    </row>
    <row r="31456">
      <c r="A31456" s="2" t="n">
        <v>45676.91666666666</v>
      </c>
      <c r="B31456" t="n">
        <v>3628.224124466954</v>
      </c>
      <c r="C31456" t="n">
        <v>3684.629492055354</v>
      </c>
      <c r="D31456" t="n">
        <v>2</v>
      </c>
      <c r="E31456" t="n">
        <v>1842.314746027677</v>
      </c>
    </row>
    <row r="31457">
      <c r="A31457" s="2" t="n">
        <v>45676.95833333334</v>
      </c>
      <c r="B31457" t="n">
        <v>3628.224124466954</v>
      </c>
      <c r="C31457" t="n">
        <v>3672.029492055354</v>
      </c>
      <c r="D31457" t="n">
        <v>2</v>
      </c>
      <c r="E31457" t="n">
        <v>1836.014746027677</v>
      </c>
    </row>
    <row r="31458">
      <c r="A31458" s="2" t="n">
        <v>45677</v>
      </c>
      <c r="B31458" t="n">
        <v>3628.224124466954</v>
      </c>
      <c r="C31458" t="n">
        <v>3661.829492055356</v>
      </c>
      <c r="D31458" t="n">
        <v>2</v>
      </c>
      <c r="E31458" t="n">
        <v>1830.914746027678</v>
      </c>
    </row>
    <row r="31459">
      <c r="A31459" s="2" t="n">
        <v>45677.04166666666</v>
      </c>
      <c r="B31459" t="n">
        <v>3628.224124466954</v>
      </c>
      <c r="C31459" t="n">
        <v>3650.629492055356</v>
      </c>
      <c r="D31459" t="n">
        <v>2</v>
      </c>
      <c r="E31459" t="n">
        <v>1825.314746027678</v>
      </c>
    </row>
    <row r="31460">
      <c r="A31460" s="2" t="n">
        <v>45677.08333333334</v>
      </c>
      <c r="B31460" t="n">
        <v>3628.224124466954</v>
      </c>
      <c r="C31460" t="n">
        <v>3648.429492055354</v>
      </c>
      <c r="D31460" t="n">
        <v>2</v>
      </c>
      <c r="E31460" t="n">
        <v>1824.214746027677</v>
      </c>
    </row>
    <row r="31461">
      <c r="A31461" s="2" t="n">
        <v>45677.125</v>
      </c>
      <c r="B31461" t="n">
        <v>3628.224124466954</v>
      </c>
      <c r="C31461" t="n">
        <v>3632.829492055354</v>
      </c>
      <c r="D31461" t="n">
        <v>2</v>
      </c>
      <c r="E31461" t="n">
        <v>1816.414746027677</v>
      </c>
    </row>
    <row r="31462">
      <c r="A31462" s="2" t="n">
        <v>45677.16666666666</v>
      </c>
      <c r="B31462" t="n">
        <v>3628.224124466954</v>
      </c>
      <c r="C31462" t="n">
        <v>3640.429492055355</v>
      </c>
      <c r="D31462" t="n">
        <v>2</v>
      </c>
      <c r="E31462" t="n">
        <v>1820.214746027678</v>
      </c>
    </row>
    <row r="31463">
      <c r="A31463" s="2" t="n">
        <v>45677.20833333334</v>
      </c>
      <c r="B31463" t="n">
        <v>3628.224124466954</v>
      </c>
      <c r="C31463" t="n">
        <v>3653.229492055355</v>
      </c>
      <c r="D31463" t="n">
        <v>2</v>
      </c>
      <c r="E31463" t="n">
        <v>1826.614746027677</v>
      </c>
    </row>
    <row r="31464">
      <c r="A31464" s="2" t="n">
        <v>45677.25</v>
      </c>
      <c r="B31464" t="n">
        <v>3628.224124466954</v>
      </c>
      <c r="C31464" t="n">
        <v>3642.029492055355</v>
      </c>
      <c r="D31464" t="n">
        <v>2</v>
      </c>
      <c r="E31464" t="n">
        <v>1821.014746027677</v>
      </c>
    </row>
    <row r="31465">
      <c r="A31465" s="2" t="n">
        <v>45677.29166666666</v>
      </c>
      <c r="B31465" t="n">
        <v>3627.524124466954</v>
      </c>
      <c r="C31465" t="n">
        <v>3629.40514009207</v>
      </c>
      <c r="D31465" t="n">
        <v>3</v>
      </c>
      <c r="E31465" t="n">
        <v>1209.801713364023</v>
      </c>
    </row>
    <row r="31466">
      <c r="A31466" s="2" t="n">
        <v>45677.33333333334</v>
      </c>
      <c r="B31466" t="n">
        <v>3627.524124466954</v>
      </c>
      <c r="C31466" t="n">
        <v>3641.10514009207</v>
      </c>
      <c r="D31466" t="n">
        <v>3</v>
      </c>
      <c r="E31466" t="n">
        <v>1213.701713364023</v>
      </c>
    </row>
    <row r="31467">
      <c r="A31467" s="2" t="n">
        <v>45677.375</v>
      </c>
      <c r="B31467" t="n">
        <v>3627.524124466954</v>
      </c>
      <c r="C31467" t="n">
        <v>3651.90514009207</v>
      </c>
      <c r="D31467" t="n">
        <v>3</v>
      </c>
      <c r="E31467" t="n">
        <v>1217.301713364023</v>
      </c>
    </row>
    <row r="31468">
      <c r="A31468" s="2" t="n">
        <v>45677.41666666666</v>
      </c>
      <c r="B31468" t="n">
        <v>3627.524124466954</v>
      </c>
      <c r="C31468" t="n">
        <v>3651.20514009207</v>
      </c>
      <c r="D31468" t="n">
        <v>3</v>
      </c>
      <c r="E31468" t="n">
        <v>1217.06838003069</v>
      </c>
    </row>
    <row r="31469">
      <c r="A31469" s="2" t="n">
        <v>45677.45833333334</v>
      </c>
      <c r="B31469" t="n">
        <v>3627.524124466954</v>
      </c>
      <c r="C31469" t="n">
        <v>3646.70514009207</v>
      </c>
      <c r="D31469" t="n">
        <v>3</v>
      </c>
      <c r="E31469" t="n">
        <v>1215.56838003069</v>
      </c>
    </row>
    <row r="31470">
      <c r="A31470" s="2" t="n">
        <v>45677.5</v>
      </c>
      <c r="B31470" t="n">
        <v>3627.524124466954</v>
      </c>
      <c r="C31470" t="n">
        <v>3643.10514009207</v>
      </c>
      <c r="D31470" t="n">
        <v>3</v>
      </c>
      <c r="E31470" t="n">
        <v>1214.36838003069</v>
      </c>
    </row>
    <row r="31471">
      <c r="A31471" s="2" t="n">
        <v>45677.54166666666</v>
      </c>
      <c r="B31471" t="n">
        <v>3627.524124466954</v>
      </c>
      <c r="C31471" t="n">
        <v>3586.00514009207</v>
      </c>
      <c r="D31471" t="n">
        <v>3</v>
      </c>
      <c r="E31471" t="n">
        <v>1195.335046697357</v>
      </c>
    </row>
    <row r="31472">
      <c r="A31472" s="2" t="n">
        <v>45677.58333333334</v>
      </c>
      <c r="B31472" t="n">
        <v>3690.901096911937</v>
      </c>
      <c r="C31472" t="n">
        <v>3577.706464500338</v>
      </c>
      <c r="D31472" t="n">
        <v>2</v>
      </c>
      <c r="E31472" t="n">
        <v>1788.853232250169</v>
      </c>
    </row>
    <row r="31473">
      <c r="A31473" s="2" t="n">
        <v>45677.625</v>
      </c>
      <c r="B31473" t="n">
        <v>3690.901096911937</v>
      </c>
      <c r="C31473" t="n">
        <v>3614.706464500337</v>
      </c>
      <c r="D31473" t="n">
        <v>2</v>
      </c>
      <c r="E31473" t="n">
        <v>1807.353232250169</v>
      </c>
    </row>
    <row r="31474">
      <c r="A31474" s="2" t="n">
        <v>45677.66666666666</v>
      </c>
      <c r="B31474" t="n">
        <v>3690.901096911937</v>
      </c>
      <c r="C31474" t="n">
        <v>3612.306464500339</v>
      </c>
      <c r="D31474" t="n">
        <v>2</v>
      </c>
      <c r="E31474" t="n">
        <v>1806.153232250169</v>
      </c>
    </row>
    <row r="31475">
      <c r="A31475" s="2" t="n">
        <v>45677.70833333334</v>
      </c>
      <c r="B31475" t="n">
        <v>3690.901096911937</v>
      </c>
      <c r="C31475" t="n">
        <v>3619.906464500337</v>
      </c>
      <c r="D31475" t="n">
        <v>2</v>
      </c>
      <c r="E31475" t="n">
        <v>1809.953232250169</v>
      </c>
    </row>
    <row r="31476">
      <c r="A31476" s="2" t="n">
        <v>45677.75</v>
      </c>
      <c r="B31476" t="n">
        <v>3690.901096911937</v>
      </c>
      <c r="C31476" t="n">
        <v>3605.506464500339</v>
      </c>
      <c r="D31476" t="n">
        <v>2</v>
      </c>
      <c r="E31476" t="n">
        <v>1802.753232250169</v>
      </c>
    </row>
    <row r="31477">
      <c r="A31477" s="2" t="n">
        <v>45677.79166666666</v>
      </c>
      <c r="B31477" t="n">
        <v>3690.901096911937</v>
      </c>
      <c r="C31477" t="n">
        <v>3582.106464500338</v>
      </c>
      <c r="D31477" t="n">
        <v>2</v>
      </c>
      <c r="E31477" t="n">
        <v>1791.053232250169</v>
      </c>
    </row>
    <row r="31478">
      <c r="A31478" s="2" t="n">
        <v>45677.83333333334</v>
      </c>
      <c r="B31478" t="n">
        <v>3690.901096911937</v>
      </c>
      <c r="C31478" t="n">
        <v>3583.906464500337</v>
      </c>
      <c r="D31478" t="n">
        <v>2</v>
      </c>
      <c r="E31478" t="n">
        <v>1791.953232250168</v>
      </c>
    </row>
    <row r="31479">
      <c r="A31479" s="2" t="n">
        <v>45677.875</v>
      </c>
      <c r="B31479" t="n">
        <v>3690.901096911937</v>
      </c>
      <c r="C31479" t="n">
        <v>3585.106464500338</v>
      </c>
      <c r="D31479" t="n">
        <v>2</v>
      </c>
      <c r="E31479" t="n">
        <v>1792.553232250169</v>
      </c>
    </row>
    <row r="31480">
      <c r="A31480" s="2" t="n">
        <v>45677.91666666666</v>
      </c>
      <c r="B31480" t="n">
        <v>3690.901096911937</v>
      </c>
      <c r="C31480" t="n">
        <v>3598.506464500337</v>
      </c>
      <c r="D31480" t="n">
        <v>2</v>
      </c>
      <c r="E31480" t="n">
        <v>1799.253232250168</v>
      </c>
    </row>
    <row r="31481">
      <c r="A31481" s="2" t="n">
        <v>45677.95833333334</v>
      </c>
      <c r="B31481" t="n">
        <v>3690.901096911937</v>
      </c>
      <c r="C31481" t="n">
        <v>3568.906464500339</v>
      </c>
      <c r="D31481" t="n">
        <v>2</v>
      </c>
      <c r="E31481" t="n">
        <v>1784.453232250169</v>
      </c>
    </row>
    <row r="31482">
      <c r="A31482" s="2" t="n">
        <v>45678</v>
      </c>
      <c r="B31482" t="n">
        <v>3611.901805083357</v>
      </c>
      <c r="C31482" t="n">
        <v>3619.39553609377</v>
      </c>
      <c r="D31482" t="n">
        <v>1</v>
      </c>
      <c r="E31482" t="n">
        <v>3619.39553609377</v>
      </c>
    </row>
    <row r="31483">
      <c r="A31483" s="2" t="n">
        <v>45678.04166666666</v>
      </c>
      <c r="B31483" t="n">
        <v>3611.901805083357</v>
      </c>
      <c r="C31483" t="n">
        <v>3609.895536093772</v>
      </c>
      <c r="D31483" t="n">
        <v>1</v>
      </c>
      <c r="E31483" t="n">
        <v>3609.895536093772</v>
      </c>
    </row>
    <row r="31484">
      <c r="A31484" s="2" t="n">
        <v>45678.08333333334</v>
      </c>
      <c r="B31484" t="n">
        <v>3611.901805083357</v>
      </c>
      <c r="C31484" t="n">
        <v>3595.49553609377</v>
      </c>
      <c r="D31484" t="n">
        <v>1</v>
      </c>
      <c r="E31484" t="n">
        <v>3595.49553609377</v>
      </c>
    </row>
    <row r="31485">
      <c r="A31485" s="2" t="n">
        <v>45678.125</v>
      </c>
      <c r="B31485" t="n">
        <v>3611.901805083357</v>
      </c>
      <c r="C31485" t="n">
        <v>3592.195536093771</v>
      </c>
      <c r="D31485" t="n">
        <v>1</v>
      </c>
      <c r="E31485" t="n">
        <v>3592.195536093771</v>
      </c>
    </row>
    <row r="31486">
      <c r="A31486" s="2" t="n">
        <v>45678.16666666666</v>
      </c>
      <c r="B31486" t="n">
        <v>3611.901805083357</v>
      </c>
      <c r="C31486" t="n">
        <v>3593.29553609377</v>
      </c>
      <c r="D31486" t="n">
        <v>1</v>
      </c>
      <c r="E31486" t="n">
        <v>3593.29553609377</v>
      </c>
    </row>
    <row r="31487">
      <c r="A31487" s="2" t="n">
        <v>45678.20833333334</v>
      </c>
      <c r="B31487" t="n">
        <v>3611.901805083357</v>
      </c>
      <c r="C31487" t="n">
        <v>3608.495536093771</v>
      </c>
      <c r="D31487" t="n">
        <v>1</v>
      </c>
      <c r="E31487" t="n">
        <v>3608.495536093771</v>
      </c>
    </row>
    <row r="31488">
      <c r="A31488" s="2" t="n">
        <v>45678.25</v>
      </c>
      <c r="B31488" t="n">
        <v>3611.901805083357</v>
      </c>
      <c r="C31488" t="n">
        <v>3607.795536093771</v>
      </c>
      <c r="D31488" t="n">
        <v>1</v>
      </c>
      <c r="E31488" t="n">
        <v>3607.795536093771</v>
      </c>
    </row>
    <row r="31489">
      <c r="A31489" s="2" t="n">
        <v>45678.29166666666</v>
      </c>
      <c r="B31489" t="n">
        <v>3611.901805083357</v>
      </c>
      <c r="C31489" t="n">
        <v>3604.895536093771</v>
      </c>
      <c r="D31489" t="n">
        <v>1</v>
      </c>
      <c r="E31489" t="n">
        <v>3604.89553609377</v>
      </c>
    </row>
    <row r="31490">
      <c r="A31490" s="2" t="n">
        <v>45678.33333333334</v>
      </c>
      <c r="B31490" t="n">
        <v>3611.901805083357</v>
      </c>
      <c r="C31490" t="n">
        <v>3607.095536093771</v>
      </c>
      <c r="D31490" t="n">
        <v>1</v>
      </c>
      <c r="E31490" t="n">
        <v>3607.095536093771</v>
      </c>
    </row>
    <row r="31491">
      <c r="A31491" s="2" t="n">
        <v>45678.375</v>
      </c>
      <c r="B31491" t="n">
        <v>3611.901805083357</v>
      </c>
      <c r="C31491" t="n">
        <v>3608.995536093771</v>
      </c>
      <c r="D31491" t="n">
        <v>1</v>
      </c>
      <c r="E31491" t="n">
        <v>3608.995536093771</v>
      </c>
    </row>
    <row r="31492">
      <c r="A31492" s="2" t="n">
        <v>45678.41666666666</v>
      </c>
      <c r="B31492" t="n">
        <v>3611.201805083358</v>
      </c>
      <c r="C31492" t="n">
        <v>3623.058704834776</v>
      </c>
      <c r="D31492" t="n">
        <v>2</v>
      </c>
      <c r="E31492" t="n">
        <v>1811.529352417388</v>
      </c>
    </row>
    <row r="31493">
      <c r="A31493" s="2" t="n">
        <v>45678.45833333334</v>
      </c>
      <c r="B31493" t="n">
        <v>3611.201805083358</v>
      </c>
      <c r="C31493" t="n">
        <v>3632.058704834775</v>
      </c>
      <c r="D31493" t="n">
        <v>2</v>
      </c>
      <c r="E31493" t="n">
        <v>1816.029352417387</v>
      </c>
    </row>
    <row r="31494">
      <c r="A31494" s="2" t="n">
        <v>45678.5</v>
      </c>
      <c r="B31494" t="n">
        <v>3611.201805083358</v>
      </c>
      <c r="C31494" t="n">
        <v>3621.658704834776</v>
      </c>
      <c r="D31494" t="n">
        <v>2</v>
      </c>
      <c r="E31494" t="n">
        <v>1810.829352417388</v>
      </c>
    </row>
    <row r="31495">
      <c r="A31495" s="2" t="n">
        <v>45678.54166666666</v>
      </c>
      <c r="B31495" t="n">
        <v>3611.201805083358</v>
      </c>
      <c r="C31495" t="n">
        <v>3593.658704834776</v>
      </c>
      <c r="D31495" t="n">
        <v>2</v>
      </c>
      <c r="E31495" t="n">
        <v>1796.829352417388</v>
      </c>
    </row>
    <row r="31496">
      <c r="A31496" s="2" t="n">
        <v>45678.58333333334</v>
      </c>
      <c r="B31496" t="n">
        <v>3611.201805083358</v>
      </c>
      <c r="C31496" t="n">
        <v>3578.658704834776</v>
      </c>
      <c r="D31496" t="n">
        <v>2</v>
      </c>
      <c r="E31496" t="n">
        <v>1789.329352417388</v>
      </c>
    </row>
    <row r="31497">
      <c r="A31497" s="2" t="n">
        <v>45678.625</v>
      </c>
      <c r="B31497" t="n">
        <v>3611.201805083358</v>
      </c>
      <c r="C31497" t="n">
        <v>3553.658704834776</v>
      </c>
      <c r="D31497" t="n">
        <v>2</v>
      </c>
      <c r="E31497" t="n">
        <v>1776.829352417388</v>
      </c>
    </row>
    <row r="31498">
      <c r="A31498" s="2" t="n">
        <v>45678.66666666666</v>
      </c>
      <c r="B31498" t="n">
        <v>3611.201805083358</v>
      </c>
      <c r="C31498" t="n">
        <v>3529.858704834776</v>
      </c>
      <c r="D31498" t="n">
        <v>2</v>
      </c>
      <c r="E31498" t="n">
        <v>1764.929352417388</v>
      </c>
    </row>
    <row r="31499">
      <c r="A31499" s="2" t="n">
        <v>45678.70833333334</v>
      </c>
      <c r="B31499" t="n">
        <v>3611.201805083358</v>
      </c>
      <c r="C31499" t="n">
        <v>3535.658704834776</v>
      </c>
      <c r="D31499" t="n">
        <v>2</v>
      </c>
      <c r="E31499" t="n">
        <v>1767.829352417388</v>
      </c>
    </row>
    <row r="31500">
      <c r="A31500" s="2" t="n">
        <v>45678.75</v>
      </c>
      <c r="B31500" t="n">
        <v>3611.201805083358</v>
      </c>
      <c r="C31500" t="n">
        <v>3527.658704834777</v>
      </c>
      <c r="D31500" t="n">
        <v>2</v>
      </c>
      <c r="E31500" t="n">
        <v>1763.829352417388</v>
      </c>
    </row>
    <row r="31501">
      <c r="A31501" s="2" t="n">
        <v>45678.79166666666</v>
      </c>
      <c r="B31501" t="n">
        <v>3611.201805083358</v>
      </c>
      <c r="C31501" t="n">
        <v>3539.458704834777</v>
      </c>
      <c r="D31501" t="n">
        <v>2</v>
      </c>
      <c r="E31501" t="n">
        <v>1769.729352417388</v>
      </c>
    </row>
    <row r="31502">
      <c r="A31502" s="2" t="n">
        <v>45678.83333333334</v>
      </c>
      <c r="B31502" t="n">
        <v>3611.201805083358</v>
      </c>
      <c r="C31502" t="n">
        <v>3530.658704834776</v>
      </c>
      <c r="D31502" t="n">
        <v>2</v>
      </c>
      <c r="E31502" t="n">
        <v>1765.329352417388</v>
      </c>
    </row>
    <row r="31503">
      <c r="A31503" s="2" t="n">
        <v>45678.875</v>
      </c>
      <c r="B31503" t="n">
        <v>3611.201805083358</v>
      </c>
      <c r="C31503" t="n">
        <v>3527.258704834776</v>
      </c>
      <c r="D31503" t="n">
        <v>2</v>
      </c>
      <c r="E31503" t="n">
        <v>1763.629352417388</v>
      </c>
    </row>
    <row r="31504">
      <c r="A31504" s="2" t="n">
        <v>45678.91666666666</v>
      </c>
      <c r="B31504" t="n">
        <v>3611.201805083358</v>
      </c>
      <c r="C31504" t="n">
        <v>3531.058704834775</v>
      </c>
      <c r="D31504" t="n">
        <v>2</v>
      </c>
      <c r="E31504" t="n">
        <v>1765.529352417387</v>
      </c>
    </row>
    <row r="31505">
      <c r="A31505" s="2" t="n">
        <v>45678.95833333334</v>
      </c>
      <c r="B31505" t="n">
        <v>3611.201805083358</v>
      </c>
      <c r="C31505" t="n">
        <v>3547.058704834775</v>
      </c>
      <c r="D31505" t="n">
        <v>2</v>
      </c>
      <c r="E31505" t="n">
        <v>1773.529352417388</v>
      </c>
    </row>
    <row r="31506">
      <c r="A31506" s="2" t="n">
        <v>45679</v>
      </c>
      <c r="B31506" t="n">
        <v>3611.201805083358</v>
      </c>
      <c r="C31506" t="n">
        <v>3520.458704834777</v>
      </c>
      <c r="D31506" t="n">
        <v>2</v>
      </c>
      <c r="E31506" t="n">
        <v>1760.229352417388</v>
      </c>
    </row>
    <row r="31507">
      <c r="A31507" s="2" t="n">
        <v>45679.04166666666</v>
      </c>
      <c r="B31507" t="n">
        <v>3611.201805083358</v>
      </c>
      <c r="C31507" t="n">
        <v>3543.658704834775</v>
      </c>
      <c r="D31507" t="n">
        <v>2</v>
      </c>
      <c r="E31507" t="n">
        <v>1771.829352417388</v>
      </c>
    </row>
    <row r="31508">
      <c r="A31508" s="2" t="n">
        <v>45679.08333333334</v>
      </c>
      <c r="B31508" t="n">
        <v>3611.201805083358</v>
      </c>
      <c r="C31508" t="n">
        <v>3534.658704834776</v>
      </c>
      <c r="D31508" t="n">
        <v>2</v>
      </c>
      <c r="E31508" t="n">
        <v>1767.329352417388</v>
      </c>
    </row>
    <row r="31509">
      <c r="A31509" s="2" t="n">
        <v>45679.125</v>
      </c>
      <c r="B31509" t="n">
        <v>3611.201805083358</v>
      </c>
      <c r="C31509" t="n">
        <v>3541.658704834776</v>
      </c>
      <c r="D31509" t="n">
        <v>2</v>
      </c>
      <c r="E31509" t="n">
        <v>1770.829352417388</v>
      </c>
    </row>
    <row r="31510">
      <c r="A31510" s="2" t="n">
        <v>45679.16666666666</v>
      </c>
      <c r="B31510" t="n">
        <v>3611.201805083358</v>
      </c>
      <c r="C31510" t="n">
        <v>3541.258704834775</v>
      </c>
      <c r="D31510" t="n">
        <v>2</v>
      </c>
      <c r="E31510" t="n">
        <v>1770.629352417388</v>
      </c>
    </row>
    <row r="31511">
      <c r="A31511" s="2" t="n">
        <v>45679.20833333334</v>
      </c>
      <c r="B31511" t="n">
        <v>3611.201805083358</v>
      </c>
      <c r="C31511" t="n">
        <v>3540.658704834776</v>
      </c>
      <c r="D31511" t="n">
        <v>2</v>
      </c>
      <c r="E31511" t="n">
        <v>1770.329352417388</v>
      </c>
    </row>
    <row r="31512">
      <c r="A31512" s="2" t="n">
        <v>45679.25</v>
      </c>
      <c r="B31512" t="n">
        <v>3611.201805083358</v>
      </c>
      <c r="C31512" t="n">
        <v>3558.858704834775</v>
      </c>
      <c r="D31512" t="n">
        <v>2</v>
      </c>
      <c r="E31512" t="n">
        <v>1779.429352417387</v>
      </c>
    </row>
    <row r="31513">
      <c r="A31513" s="2" t="n">
        <v>45679.29166666666</v>
      </c>
      <c r="B31513" t="n">
        <v>3611.201805083358</v>
      </c>
      <c r="C31513" t="n">
        <v>3553.858704834775</v>
      </c>
      <c r="D31513" t="n">
        <v>2</v>
      </c>
      <c r="E31513" t="n">
        <v>1776.929352417387</v>
      </c>
    </row>
    <row r="31514">
      <c r="A31514" s="2" t="n">
        <v>45679.33333333334</v>
      </c>
      <c r="B31514" t="n">
        <v>3611.201805083358</v>
      </c>
      <c r="C31514" t="n">
        <v>3524.258704834777</v>
      </c>
      <c r="D31514" t="n">
        <v>2</v>
      </c>
      <c r="E31514" t="n">
        <v>1762.129352417388</v>
      </c>
    </row>
    <row r="31515">
      <c r="A31515" s="2" t="n">
        <v>45679.375</v>
      </c>
      <c r="B31515" t="n">
        <v>3611.201805083358</v>
      </c>
      <c r="C31515" t="n">
        <v>3501.858704834777</v>
      </c>
      <c r="D31515" t="n">
        <v>2</v>
      </c>
      <c r="E31515" t="n">
        <v>1750.929352417388</v>
      </c>
    </row>
    <row r="31516">
      <c r="A31516" s="2" t="n">
        <v>45679.41666666666</v>
      </c>
      <c r="B31516" t="n">
        <v>3611.201805083358</v>
      </c>
      <c r="C31516" t="n">
        <v>3496.458704834777</v>
      </c>
      <c r="D31516" t="n">
        <v>2</v>
      </c>
      <c r="E31516" t="n">
        <v>1748.229352417388</v>
      </c>
    </row>
    <row r="31517">
      <c r="A31517" s="2" t="n">
        <v>45679.45833333334</v>
      </c>
      <c r="B31517" t="n">
        <v>3611.201805083358</v>
      </c>
      <c r="C31517" t="n">
        <v>3504.258704834777</v>
      </c>
      <c r="D31517" t="n">
        <v>2</v>
      </c>
      <c r="E31517" t="n">
        <v>1752.129352417388</v>
      </c>
    </row>
    <row r="31518">
      <c r="A31518" s="2" t="n">
        <v>45679.5</v>
      </c>
      <c r="B31518" t="n">
        <v>3611.201805083358</v>
      </c>
      <c r="C31518" t="n">
        <v>3499.858704834777</v>
      </c>
      <c r="D31518" t="n">
        <v>2</v>
      </c>
      <c r="E31518" t="n">
        <v>1749.929352417388</v>
      </c>
    </row>
    <row r="31519">
      <c r="A31519" s="2" t="n">
        <v>45679.54166666666</v>
      </c>
      <c r="B31519" t="n">
        <v>3611.201805083358</v>
      </c>
      <c r="C31519" t="n">
        <v>3504.858704834776</v>
      </c>
      <c r="D31519" t="n">
        <v>2</v>
      </c>
      <c r="E31519" t="n">
        <v>1752.429352417388</v>
      </c>
    </row>
    <row r="31520">
      <c r="A31520" s="2" t="n">
        <v>45679.58333333334</v>
      </c>
      <c r="B31520" t="n">
        <v>3611.201805083358</v>
      </c>
      <c r="C31520" t="n">
        <v>3520.858704834777</v>
      </c>
      <c r="D31520" t="n">
        <v>2</v>
      </c>
      <c r="E31520" t="n">
        <v>1760.429352417388</v>
      </c>
    </row>
    <row r="31521">
      <c r="A31521" s="2" t="n">
        <v>45679.625</v>
      </c>
      <c r="B31521" t="n">
        <v>3611.201805083358</v>
      </c>
      <c r="C31521" t="n">
        <v>3526.058704834775</v>
      </c>
      <c r="D31521" t="n">
        <v>2</v>
      </c>
      <c r="E31521" t="n">
        <v>1763.029352417388</v>
      </c>
    </row>
    <row r="31522">
      <c r="A31522" s="2" t="n">
        <v>45679.66666666666</v>
      </c>
      <c r="B31522" t="n">
        <v>3611.201805083358</v>
      </c>
      <c r="C31522" t="n">
        <v>3520.858704834777</v>
      </c>
      <c r="D31522" t="n">
        <v>2</v>
      </c>
      <c r="E31522" t="n">
        <v>1760.429352417388</v>
      </c>
    </row>
    <row r="31523">
      <c r="A31523" s="2" t="n">
        <v>45679.70833333334</v>
      </c>
      <c r="B31523" t="n">
        <v>3611.201805083358</v>
      </c>
      <c r="C31523" t="n">
        <v>3516.458704834777</v>
      </c>
      <c r="D31523" t="n">
        <v>2</v>
      </c>
      <c r="E31523" t="n">
        <v>1758.229352417389</v>
      </c>
    </row>
    <row r="31524">
      <c r="A31524" s="2" t="n">
        <v>45679.75</v>
      </c>
      <c r="B31524" t="n">
        <v>3611.201805083358</v>
      </c>
      <c r="C31524" t="n">
        <v>3514.858704834775</v>
      </c>
      <c r="D31524" t="n">
        <v>2</v>
      </c>
      <c r="E31524" t="n">
        <v>1757.429352417388</v>
      </c>
    </row>
    <row r="31525">
      <c r="A31525" s="2" t="n">
        <v>45679.79166666666</v>
      </c>
      <c r="B31525" t="n">
        <v>3611.201805083358</v>
      </c>
      <c r="C31525" t="n">
        <v>3514.458704834775</v>
      </c>
      <c r="D31525" t="n">
        <v>2</v>
      </c>
      <c r="E31525" t="n">
        <v>1757.229352417387</v>
      </c>
    </row>
    <row r="31526">
      <c r="A31526" s="2" t="n">
        <v>45679.83333333334</v>
      </c>
      <c r="B31526" t="n">
        <v>3611.201805083358</v>
      </c>
      <c r="C31526" t="n">
        <v>3522.658704834775</v>
      </c>
      <c r="D31526" t="n">
        <v>2</v>
      </c>
      <c r="E31526" t="n">
        <v>1761.329352417388</v>
      </c>
    </row>
    <row r="31527">
      <c r="A31527" s="2" t="n">
        <v>45679.875</v>
      </c>
      <c r="B31527" t="n">
        <v>3611.201805083358</v>
      </c>
      <c r="C31527" t="n">
        <v>3524.658704834775</v>
      </c>
      <c r="D31527" t="n">
        <v>2</v>
      </c>
      <c r="E31527" t="n">
        <v>1762.329352417387</v>
      </c>
    </row>
    <row r="31528">
      <c r="A31528" s="2" t="n">
        <v>45679.91666666666</v>
      </c>
      <c r="B31528" t="n">
        <v>3611.201805083358</v>
      </c>
      <c r="C31528" t="n">
        <v>3529.458704834775</v>
      </c>
      <c r="D31528" t="n">
        <v>2</v>
      </c>
      <c r="E31528" t="n">
        <v>1764.729352417387</v>
      </c>
    </row>
    <row r="31529">
      <c r="A31529" s="2" t="n">
        <v>45679.95833333334</v>
      </c>
      <c r="B31529" t="n">
        <v>3611.201805083358</v>
      </c>
      <c r="C31529" t="n">
        <v>3524.858704834776</v>
      </c>
      <c r="D31529" t="n">
        <v>2</v>
      </c>
      <c r="E31529" t="n">
        <v>1762.429352417388</v>
      </c>
    </row>
    <row r="31530">
      <c r="A31530" s="2" t="n">
        <v>45680</v>
      </c>
      <c r="B31530" t="n">
        <v>3611.201805083358</v>
      </c>
      <c r="C31530" t="n">
        <v>3523.858704834776</v>
      </c>
      <c r="D31530" t="n">
        <v>2</v>
      </c>
      <c r="E31530" t="n">
        <v>1761.929352417388</v>
      </c>
    </row>
    <row r="31531">
      <c r="A31531" s="2" t="n">
        <v>45680.04166666666</v>
      </c>
      <c r="B31531" t="n">
        <v>3611.201805083358</v>
      </c>
      <c r="C31531" t="n">
        <v>3523.858704834776</v>
      </c>
      <c r="D31531" t="n">
        <v>2</v>
      </c>
      <c r="E31531" t="n">
        <v>1761.929352417388</v>
      </c>
    </row>
    <row r="31532">
      <c r="A31532" s="2" t="n">
        <v>45680.08333333334</v>
      </c>
      <c r="B31532" t="n">
        <v>3611.201805083358</v>
      </c>
      <c r="C31532" t="n">
        <v>3526.458704834776</v>
      </c>
      <c r="D31532" t="n">
        <v>2</v>
      </c>
      <c r="E31532" t="n">
        <v>1763.229352417388</v>
      </c>
    </row>
    <row r="31533">
      <c r="A31533" s="2" t="n">
        <v>45680.125</v>
      </c>
      <c r="B31533" t="n">
        <v>3611.201805083358</v>
      </c>
      <c r="C31533" t="n">
        <v>3523.658704834775</v>
      </c>
      <c r="D31533" t="n">
        <v>2</v>
      </c>
      <c r="E31533" t="n">
        <v>1761.829352417388</v>
      </c>
    </row>
    <row r="31534">
      <c r="A31534" s="2" t="n">
        <v>45680.16666666666</v>
      </c>
      <c r="B31534" t="n">
        <v>3611.201805083358</v>
      </c>
      <c r="C31534" t="n">
        <v>3520.858704834777</v>
      </c>
      <c r="D31534" t="n">
        <v>2</v>
      </c>
      <c r="E31534" t="n">
        <v>1760.429352417388</v>
      </c>
    </row>
    <row r="31535">
      <c r="A31535" s="2" t="n">
        <v>45680.20833333334</v>
      </c>
      <c r="B31535" t="n">
        <v>3611.201805083358</v>
      </c>
      <c r="C31535" t="n">
        <v>3527.458704834776</v>
      </c>
      <c r="D31535" t="n">
        <v>2</v>
      </c>
      <c r="E31535" t="n">
        <v>1763.729352417388</v>
      </c>
    </row>
    <row r="31536">
      <c r="A31536" s="2" t="n">
        <v>45680.25</v>
      </c>
      <c r="B31536" t="n">
        <v>3610.501805083358</v>
      </c>
      <c r="C31536" t="n">
        <v>3541.626913129578</v>
      </c>
      <c r="D31536" t="n">
        <v>3</v>
      </c>
      <c r="E31536" t="n">
        <v>1180.542304376526</v>
      </c>
    </row>
    <row r="31537">
      <c r="A31537" s="2" t="n">
        <v>45680.29166666666</v>
      </c>
      <c r="B31537" t="n">
        <v>3610.501805083358</v>
      </c>
      <c r="C31537" t="n">
        <v>3537.726913129578</v>
      </c>
      <c r="D31537" t="n">
        <v>3</v>
      </c>
      <c r="E31537" t="n">
        <v>1179.242304376526</v>
      </c>
    </row>
    <row r="31538">
      <c r="A31538" s="2" t="n">
        <v>45680.33333333334</v>
      </c>
      <c r="B31538" t="n">
        <v>3610.501805083358</v>
      </c>
      <c r="C31538" t="n">
        <v>3571.626913129578</v>
      </c>
      <c r="D31538" t="n">
        <v>3</v>
      </c>
      <c r="E31538" t="n">
        <v>1190.542304376526</v>
      </c>
    </row>
    <row r="31539">
      <c r="A31539" s="2" t="n">
        <v>45680.375</v>
      </c>
      <c r="B31539" t="n">
        <v>3610.501805083358</v>
      </c>
      <c r="C31539" t="n">
        <v>3547.326913129578</v>
      </c>
      <c r="D31539" t="n">
        <v>3</v>
      </c>
      <c r="E31539" t="n">
        <v>1182.442304376526</v>
      </c>
    </row>
    <row r="31540">
      <c r="A31540" s="2" t="n">
        <v>45680.41666666666</v>
      </c>
      <c r="B31540" t="n">
        <v>3610.501805083358</v>
      </c>
      <c r="C31540" t="n">
        <v>3541.326913129579</v>
      </c>
      <c r="D31540" t="n">
        <v>3</v>
      </c>
      <c r="E31540" t="n">
        <v>1180.442304376526</v>
      </c>
    </row>
    <row r="31541">
      <c r="A31541" s="2" t="n">
        <v>45680.45833333334</v>
      </c>
      <c r="B31541" t="n">
        <v>3610.501805083358</v>
      </c>
      <c r="C31541" t="n">
        <v>3544.326913129578</v>
      </c>
      <c r="D31541" t="n">
        <v>3</v>
      </c>
      <c r="E31541" t="n">
        <v>1181.442304376526</v>
      </c>
    </row>
    <row r="31542">
      <c r="A31542" s="2" t="n">
        <v>45680.5</v>
      </c>
      <c r="B31542" t="n">
        <v>3610.501805083358</v>
      </c>
      <c r="C31542" t="n">
        <v>3531.42691312958</v>
      </c>
      <c r="D31542" t="n">
        <v>3</v>
      </c>
      <c r="E31542" t="n">
        <v>1177.142304376527</v>
      </c>
    </row>
    <row r="31543">
      <c r="A31543" s="2" t="n">
        <v>45680.54166666666</v>
      </c>
      <c r="B31543" t="n">
        <v>3610.501805083358</v>
      </c>
      <c r="C31543" t="n">
        <v>3521.22691312958</v>
      </c>
      <c r="D31543" t="n">
        <v>3</v>
      </c>
      <c r="E31543" t="n">
        <v>1173.742304376527</v>
      </c>
    </row>
    <row r="31544">
      <c r="A31544" s="2" t="n">
        <v>45680.58333333334</v>
      </c>
      <c r="B31544" t="n">
        <v>3610.501805083358</v>
      </c>
      <c r="C31544" t="n">
        <v>3511.02691312958</v>
      </c>
      <c r="D31544" t="n">
        <v>3</v>
      </c>
      <c r="E31544" t="n">
        <v>1170.342304376527</v>
      </c>
    </row>
    <row r="31545">
      <c r="A31545" s="2" t="n">
        <v>45680.625</v>
      </c>
      <c r="B31545" t="n">
        <v>3610.501805083358</v>
      </c>
      <c r="C31545" t="n">
        <v>3521.826913129578</v>
      </c>
      <c r="D31545" t="n">
        <v>3</v>
      </c>
      <c r="E31545" t="n">
        <v>1173.942304376526</v>
      </c>
    </row>
    <row r="31546">
      <c r="A31546" s="2" t="n">
        <v>45680.66666666666</v>
      </c>
      <c r="B31546" t="n">
        <v>3610.501805083358</v>
      </c>
      <c r="C31546" t="n">
        <v>3479.52691312958</v>
      </c>
      <c r="D31546" t="n">
        <v>3</v>
      </c>
      <c r="E31546" t="n">
        <v>1159.842304376527</v>
      </c>
    </row>
    <row r="31547">
      <c r="A31547" s="2" t="n">
        <v>45680.70833333334</v>
      </c>
      <c r="B31547" t="n">
        <v>3580.153962814054</v>
      </c>
      <c r="C31547" t="n">
        <v>3444.810862565472</v>
      </c>
      <c r="D31547" t="n">
        <v>2</v>
      </c>
      <c r="E31547" t="n">
        <v>1722.405431282736</v>
      </c>
    </row>
    <row r="31548">
      <c r="A31548" s="2" t="n">
        <v>45680.75</v>
      </c>
      <c r="B31548" t="n">
        <v>3580.153962814054</v>
      </c>
      <c r="C31548" t="n">
        <v>3464.210862565472</v>
      </c>
      <c r="D31548" t="n">
        <v>2</v>
      </c>
      <c r="E31548" t="n">
        <v>1732.105431282736</v>
      </c>
    </row>
    <row r="31549">
      <c r="A31549" s="2" t="n">
        <v>45680.79166666666</v>
      </c>
      <c r="B31549" t="n">
        <v>3580.153962814054</v>
      </c>
      <c r="C31549" t="n">
        <v>3462.810862565472</v>
      </c>
      <c r="D31549" t="n">
        <v>2</v>
      </c>
      <c r="E31549" t="n">
        <v>1731.405431282736</v>
      </c>
    </row>
    <row r="31550">
      <c r="A31550" s="2" t="n">
        <v>45680.83333333334</v>
      </c>
      <c r="B31550" t="n">
        <v>3580.153962814054</v>
      </c>
      <c r="C31550" t="n">
        <v>3469.810862565474</v>
      </c>
      <c r="D31550" t="n">
        <v>2</v>
      </c>
      <c r="E31550" t="n">
        <v>1734.905431282737</v>
      </c>
    </row>
    <row r="31551">
      <c r="A31551" s="2" t="n">
        <v>45680.875</v>
      </c>
      <c r="B31551" t="n">
        <v>3580.153962814054</v>
      </c>
      <c r="C31551" t="n">
        <v>3471.210862565472</v>
      </c>
      <c r="D31551" t="n">
        <v>2</v>
      </c>
      <c r="E31551" t="n">
        <v>1735.605431282736</v>
      </c>
    </row>
    <row r="31552">
      <c r="A31552" s="2" t="n">
        <v>45680.91666666666</v>
      </c>
      <c r="B31552" t="n">
        <v>3580.153962814054</v>
      </c>
      <c r="C31552" t="n">
        <v>3474.410862565473</v>
      </c>
      <c r="D31552" t="n">
        <v>2</v>
      </c>
      <c r="E31552" t="n">
        <v>1737.205431282736</v>
      </c>
    </row>
    <row r="31553">
      <c r="A31553" s="2" t="n">
        <v>45680.95833333334</v>
      </c>
      <c r="B31553" t="n">
        <v>3580.153962814054</v>
      </c>
      <c r="C31553" t="n">
        <v>3473.810862565473</v>
      </c>
      <c r="D31553" t="n">
        <v>2</v>
      </c>
      <c r="E31553" t="n">
        <v>1736.905431282737</v>
      </c>
    </row>
    <row r="31554">
      <c r="A31554" s="2" t="n">
        <v>45681</v>
      </c>
      <c r="B31554" t="n">
        <v>3580.153962814054</v>
      </c>
      <c r="C31554" t="n">
        <v>3472.810862565473</v>
      </c>
      <c r="D31554" t="n">
        <v>2</v>
      </c>
      <c r="E31554" t="n">
        <v>1736.405431282737</v>
      </c>
    </row>
    <row r="31555">
      <c r="A31555" s="2" t="n">
        <v>45681.04166666666</v>
      </c>
      <c r="B31555" t="n">
        <v>3580.153962814054</v>
      </c>
      <c r="C31555" t="n">
        <v>3473.610862565472</v>
      </c>
      <c r="D31555" t="n">
        <v>2</v>
      </c>
      <c r="E31555" t="n">
        <v>1736.805431282736</v>
      </c>
    </row>
    <row r="31556">
      <c r="A31556" s="2" t="n">
        <v>45681.08333333334</v>
      </c>
      <c r="B31556" t="n">
        <v>3496.23455006738</v>
      </c>
      <c r="C31556" t="n">
        <v>3408.697718808385</v>
      </c>
      <c r="D31556" t="n">
        <v>1</v>
      </c>
      <c r="E31556" t="n">
        <v>3408.697718808385</v>
      </c>
    </row>
    <row r="31557">
      <c r="A31557" s="2" t="n">
        <v>45681.125</v>
      </c>
      <c r="B31557" t="n">
        <v>3496.23455006738</v>
      </c>
      <c r="C31557" t="n">
        <v>3407.797718808385</v>
      </c>
      <c r="D31557" t="n">
        <v>1</v>
      </c>
      <c r="E31557" t="n">
        <v>3407.797718808385</v>
      </c>
    </row>
    <row r="31558">
      <c r="A31558" s="2" t="n">
        <v>45681.16666666666</v>
      </c>
      <c r="B31558" t="n">
        <v>3496.23455006738</v>
      </c>
      <c r="C31558" t="n">
        <v>3412.297718808385</v>
      </c>
      <c r="D31558" t="n">
        <v>1</v>
      </c>
      <c r="E31558" t="n">
        <v>3412.297718808385</v>
      </c>
    </row>
    <row r="31559">
      <c r="A31559" s="2" t="n">
        <v>45681.20833333334</v>
      </c>
      <c r="B31559" t="n">
        <v>3496.23455006738</v>
      </c>
      <c r="C31559" t="n">
        <v>3402.697718808385</v>
      </c>
      <c r="D31559" t="n">
        <v>1</v>
      </c>
      <c r="E31559" t="n">
        <v>3402.697718808385</v>
      </c>
    </row>
    <row r="31560">
      <c r="A31560" s="2" t="n">
        <v>45681.25</v>
      </c>
      <c r="B31560" t="n">
        <v>3496.23455006738</v>
      </c>
      <c r="C31560" t="n">
        <v>3406.197718808385</v>
      </c>
      <c r="D31560" t="n">
        <v>1</v>
      </c>
      <c r="E31560" t="n">
        <v>3406.197718808385</v>
      </c>
    </row>
    <row r="31561">
      <c r="A31561" s="2" t="n">
        <v>45681.29166666666</v>
      </c>
      <c r="B31561" t="n">
        <v>3496.23455006738</v>
      </c>
      <c r="C31561" t="n">
        <v>3412.497718808384</v>
      </c>
      <c r="D31561" t="n">
        <v>1</v>
      </c>
      <c r="E31561" t="n">
        <v>3412.497718808385</v>
      </c>
    </row>
    <row r="31562">
      <c r="A31562" s="2" t="n">
        <v>45681.33333333334</v>
      </c>
      <c r="B31562" t="n">
        <v>3496.23455006738</v>
      </c>
      <c r="C31562" t="n">
        <v>3404.997718808385</v>
      </c>
      <c r="D31562" t="n">
        <v>1</v>
      </c>
      <c r="E31562" t="n">
        <v>3404.997718808385</v>
      </c>
    </row>
    <row r="31563">
      <c r="A31563" s="2" t="n">
        <v>45681.375</v>
      </c>
      <c r="B31563" t="n">
        <v>3496.23455006738</v>
      </c>
      <c r="C31563" t="n">
        <v>3403.897718808385</v>
      </c>
      <c r="D31563" t="n">
        <v>1</v>
      </c>
      <c r="E31563" t="n">
        <v>3403.897718808385</v>
      </c>
    </row>
    <row r="31564">
      <c r="A31564" s="2" t="n">
        <v>45681.41666666666</v>
      </c>
      <c r="B31564" t="n">
        <v>3496.23455006738</v>
      </c>
      <c r="C31564" t="n">
        <v>3406.797718808385</v>
      </c>
      <c r="D31564" t="n">
        <v>1</v>
      </c>
      <c r="E31564" t="n">
        <v>3406.797718808385</v>
      </c>
    </row>
    <row r="31565">
      <c r="A31565" s="2" t="n">
        <v>45681.45833333334</v>
      </c>
      <c r="B31565" t="n">
        <v>3496.23455006738</v>
      </c>
      <c r="C31565" t="n">
        <v>3412.597718808385</v>
      </c>
      <c r="D31565" t="n">
        <v>1</v>
      </c>
      <c r="E31565" t="n">
        <v>3412.597718808385</v>
      </c>
    </row>
    <row r="31566">
      <c r="A31566" s="2" t="n">
        <v>45681.5</v>
      </c>
      <c r="B31566" t="n">
        <v>3496.23455006738</v>
      </c>
      <c r="C31566" t="n">
        <v>3417.097718808384</v>
      </c>
      <c r="D31566" t="n">
        <v>1</v>
      </c>
      <c r="E31566" t="n">
        <v>3417.097718808385</v>
      </c>
    </row>
    <row r="31567">
      <c r="A31567" s="2" t="n">
        <v>45681.54166666666</v>
      </c>
      <c r="B31567" t="n">
        <v>3496.23455006738</v>
      </c>
      <c r="C31567" t="n">
        <v>3421.397718808385</v>
      </c>
      <c r="D31567" t="n">
        <v>1</v>
      </c>
      <c r="E31567" t="n">
        <v>3421.397718808385</v>
      </c>
    </row>
    <row r="31568">
      <c r="A31568" s="2" t="n">
        <v>45681.58333333334</v>
      </c>
      <c r="B31568" t="n">
        <v>3496.23455006738</v>
      </c>
      <c r="C31568" t="n">
        <v>3416.397718808385</v>
      </c>
      <c r="D31568" t="n">
        <v>1</v>
      </c>
      <c r="E31568" t="n">
        <v>3416.397718808385</v>
      </c>
    </row>
    <row r="31569">
      <c r="A31569" s="2" t="n">
        <v>45681.625</v>
      </c>
      <c r="B31569" t="n">
        <v>3496.23455006738</v>
      </c>
      <c r="C31569" t="n">
        <v>3403.397718808385</v>
      </c>
      <c r="D31569" t="n">
        <v>1</v>
      </c>
      <c r="E31569" t="n">
        <v>3403.397718808385</v>
      </c>
    </row>
    <row r="31570">
      <c r="A31570" s="2" t="n">
        <v>45681.66666666666</v>
      </c>
      <c r="B31570" t="n">
        <v>3496.23455006738</v>
      </c>
      <c r="C31570" t="n">
        <v>3405.497718808385</v>
      </c>
      <c r="D31570" t="n">
        <v>1</v>
      </c>
      <c r="E31570" t="n">
        <v>3405.497718808384</v>
      </c>
    </row>
    <row r="31571">
      <c r="A31571" s="2" t="n">
        <v>45681.70833333334</v>
      </c>
      <c r="B31571" t="n">
        <v>3496.23455006738</v>
      </c>
      <c r="C31571" t="n">
        <v>3407.597718808384</v>
      </c>
      <c r="D31571" t="n">
        <v>1</v>
      </c>
      <c r="E31571" t="n">
        <v>3407.597718808384</v>
      </c>
    </row>
    <row r="31572">
      <c r="A31572" s="2" t="n">
        <v>45681.75</v>
      </c>
      <c r="B31572" t="n">
        <v>3496.23455006738</v>
      </c>
      <c r="C31572" t="n">
        <v>3412.697718808385</v>
      </c>
      <c r="D31572" t="n">
        <v>1</v>
      </c>
      <c r="E31572" t="n">
        <v>3412.697718808385</v>
      </c>
    </row>
    <row r="31573">
      <c r="A31573" s="2" t="n">
        <v>45681.79166666666</v>
      </c>
      <c r="B31573" t="n">
        <v>3496.23455006738</v>
      </c>
      <c r="C31573" t="n">
        <v>3412.497718808384</v>
      </c>
      <c r="D31573" t="n">
        <v>1</v>
      </c>
      <c r="E31573" t="n">
        <v>3412.497718808385</v>
      </c>
    </row>
    <row r="31574">
      <c r="A31574" s="2" t="n">
        <v>45681.83333333334</v>
      </c>
      <c r="B31574" t="n">
        <v>3496.23455006738</v>
      </c>
      <c r="C31574" t="n">
        <v>3413.297718808385</v>
      </c>
      <c r="D31574" t="n">
        <v>1</v>
      </c>
      <c r="E31574" t="n">
        <v>3413.297718808385</v>
      </c>
    </row>
    <row r="31575">
      <c r="A31575" s="2" t="n">
        <v>45681.875</v>
      </c>
      <c r="B31575" t="n">
        <v>3496.23455006738</v>
      </c>
      <c r="C31575" t="n">
        <v>3413.497718808385</v>
      </c>
      <c r="D31575" t="n">
        <v>1</v>
      </c>
      <c r="E31575" t="n">
        <v>3413.497718808385</v>
      </c>
    </row>
    <row r="31576">
      <c r="A31576" s="2" t="n">
        <v>45683.91666666666</v>
      </c>
      <c r="B31576" t="n">
        <v>3496.23455006738</v>
      </c>
      <c r="C31576" t="n">
        <v>3429.797718808384</v>
      </c>
      <c r="D31576" t="n">
        <v>1</v>
      </c>
      <c r="E31576" t="n">
        <v>3429.797718808384</v>
      </c>
    </row>
    <row r="31577">
      <c r="A31577" s="2" t="n">
        <v>45683.95833333334</v>
      </c>
      <c r="B31577" t="n">
        <v>3496.23455006738</v>
      </c>
      <c r="C31577" t="n">
        <v>3433.497718808385</v>
      </c>
      <c r="D31577" t="n">
        <v>1</v>
      </c>
      <c r="E31577" t="n">
        <v>3433.497718808385</v>
      </c>
    </row>
    <row r="31578">
      <c r="A31578" s="2" t="n">
        <v>45684</v>
      </c>
      <c r="B31578" t="n">
        <v>3496.23455006738</v>
      </c>
      <c r="C31578" t="n">
        <v>3432.297718808385</v>
      </c>
      <c r="D31578" t="n">
        <v>1</v>
      </c>
      <c r="E31578" t="n">
        <v>3432.297718808386</v>
      </c>
    </row>
    <row r="31579">
      <c r="A31579" s="2" t="n">
        <v>45684.04166666666</v>
      </c>
      <c r="B31579" t="n">
        <v>3496.23455006738</v>
      </c>
      <c r="C31579" t="n">
        <v>3438.697718808385</v>
      </c>
      <c r="D31579" t="n">
        <v>1</v>
      </c>
      <c r="E31579" t="n">
        <v>3438.697718808386</v>
      </c>
    </row>
    <row r="31580">
      <c r="A31580" s="2" t="n">
        <v>45684.08333333334</v>
      </c>
      <c r="B31580" t="n">
        <v>3495.53455006738</v>
      </c>
      <c r="C31580" t="n">
        <v>3436.489155173701</v>
      </c>
      <c r="D31580" t="n">
        <v>2</v>
      </c>
      <c r="E31580" t="n">
        <v>1718.24457758685</v>
      </c>
    </row>
    <row r="31581">
      <c r="A31581" s="2" t="n">
        <v>45684.125</v>
      </c>
      <c r="B31581" t="n">
        <v>3495.53455006738</v>
      </c>
      <c r="C31581" t="n">
        <v>3419.0891551737</v>
      </c>
      <c r="D31581" t="n">
        <v>2</v>
      </c>
      <c r="E31581" t="n">
        <v>1709.54457758685</v>
      </c>
    </row>
    <row r="31582">
      <c r="A31582" s="2" t="n">
        <v>45684.16666666666</v>
      </c>
      <c r="B31582" t="n">
        <v>3495.53455006738</v>
      </c>
      <c r="C31582" t="n">
        <v>3427.8891551737</v>
      </c>
      <c r="D31582" t="n">
        <v>2</v>
      </c>
      <c r="E31582" t="n">
        <v>1713.94457758685</v>
      </c>
    </row>
    <row r="31583">
      <c r="A31583" s="2" t="n">
        <v>45684.20833333334</v>
      </c>
      <c r="B31583" t="n">
        <v>3495.53455006738</v>
      </c>
      <c r="C31583" t="n">
        <v>3429.8891551737</v>
      </c>
      <c r="D31583" t="n">
        <v>2</v>
      </c>
      <c r="E31583" t="n">
        <v>1714.94457758685</v>
      </c>
    </row>
    <row r="31584">
      <c r="A31584" s="2" t="n">
        <v>45684.25</v>
      </c>
      <c r="B31584" t="n">
        <v>3495.53455006738</v>
      </c>
      <c r="C31584" t="n">
        <v>3441.0891551737</v>
      </c>
      <c r="D31584" t="n">
        <v>2</v>
      </c>
      <c r="E31584" t="n">
        <v>1720.54457758685</v>
      </c>
    </row>
    <row r="31585">
      <c r="A31585" s="2" t="n">
        <v>45684.29166666666</v>
      </c>
      <c r="B31585" t="n">
        <v>3495.53455006738</v>
      </c>
      <c r="C31585" t="n">
        <v>3454.489155173701</v>
      </c>
      <c r="D31585" t="n">
        <v>2</v>
      </c>
      <c r="E31585" t="n">
        <v>1727.24457758685</v>
      </c>
    </row>
    <row r="31586">
      <c r="A31586" s="2" t="n">
        <v>45684.33333333334</v>
      </c>
      <c r="B31586" t="n">
        <v>3495.53455006738</v>
      </c>
      <c r="C31586" t="n">
        <v>3423.689155173701</v>
      </c>
      <c r="D31586" t="n">
        <v>2</v>
      </c>
      <c r="E31586" t="n">
        <v>1711.84457758685</v>
      </c>
    </row>
    <row r="31587">
      <c r="A31587" s="2" t="n">
        <v>45684.375</v>
      </c>
      <c r="B31587" t="n">
        <v>3495.53455006738</v>
      </c>
      <c r="C31587" t="n">
        <v>3425.8891551737</v>
      </c>
      <c r="D31587" t="n">
        <v>2</v>
      </c>
      <c r="E31587" t="n">
        <v>1712.94457758685</v>
      </c>
    </row>
    <row r="31588">
      <c r="A31588" s="2" t="n">
        <v>45684.41666666666</v>
      </c>
      <c r="B31588" t="n">
        <v>3495.53455006738</v>
      </c>
      <c r="C31588" t="n">
        <v>3415.889155173701</v>
      </c>
      <c r="D31588" t="n">
        <v>2</v>
      </c>
      <c r="E31588" t="n">
        <v>1707.944577586851</v>
      </c>
    </row>
    <row r="31589">
      <c r="A31589" s="2" t="n">
        <v>45684.45833333334</v>
      </c>
      <c r="B31589" t="n">
        <v>3495.53455006738</v>
      </c>
      <c r="C31589" t="n">
        <v>3412.489155173701</v>
      </c>
      <c r="D31589" t="n">
        <v>2</v>
      </c>
      <c r="E31589" t="n">
        <v>1706.24457758685</v>
      </c>
    </row>
    <row r="31590">
      <c r="A31590" s="2" t="n">
        <v>45684.5</v>
      </c>
      <c r="B31590" t="n">
        <v>3495.53455006738</v>
      </c>
      <c r="C31590" t="n">
        <v>3404.089155173702</v>
      </c>
      <c r="D31590" t="n">
        <v>2</v>
      </c>
      <c r="E31590" t="n">
        <v>1702.044577586851</v>
      </c>
    </row>
    <row r="31591">
      <c r="A31591" s="2" t="n">
        <v>45684.54166666666</v>
      </c>
      <c r="B31591" t="n">
        <v>3495.53455006738</v>
      </c>
      <c r="C31591" t="n">
        <v>3425.8891551737</v>
      </c>
      <c r="D31591" t="n">
        <v>2</v>
      </c>
      <c r="E31591" t="n">
        <v>1712.94457758685</v>
      </c>
    </row>
    <row r="31592">
      <c r="A31592" s="2" t="n">
        <v>45684.58333333334</v>
      </c>
      <c r="B31592" t="n">
        <v>3495.53455006738</v>
      </c>
      <c r="C31592" t="n">
        <v>3438.689155173699</v>
      </c>
      <c r="D31592" t="n">
        <v>2</v>
      </c>
      <c r="E31592" t="n">
        <v>1719.34457758685</v>
      </c>
    </row>
    <row r="31593">
      <c r="A31593" s="2" t="n">
        <v>45684.625</v>
      </c>
      <c r="B31593" t="n">
        <v>3495.53455006738</v>
      </c>
      <c r="C31593" t="n">
        <v>3442.0891551737</v>
      </c>
      <c r="D31593" t="n">
        <v>2</v>
      </c>
      <c r="E31593" t="n">
        <v>1721.04457758685</v>
      </c>
    </row>
    <row r="31594">
      <c r="A31594" s="2" t="n">
        <v>45684.66666666666</v>
      </c>
      <c r="B31594" t="n">
        <v>3495.53455006738</v>
      </c>
      <c r="C31594" t="n">
        <v>3455.489155173701</v>
      </c>
      <c r="D31594" t="n">
        <v>2</v>
      </c>
      <c r="E31594" t="n">
        <v>1727.74457758685</v>
      </c>
    </row>
    <row r="31595">
      <c r="A31595" s="2" t="n">
        <v>45684.70833333334</v>
      </c>
      <c r="B31595" t="n">
        <v>3495.53455006738</v>
      </c>
      <c r="C31595" t="n">
        <v>3458.0891551737</v>
      </c>
      <c r="D31595" t="n">
        <v>2</v>
      </c>
      <c r="E31595" t="n">
        <v>1729.04457758685</v>
      </c>
    </row>
    <row r="31596">
      <c r="A31596" s="2" t="n">
        <v>45684.75</v>
      </c>
      <c r="B31596" t="n">
        <v>3495.53455006738</v>
      </c>
      <c r="C31596" t="n">
        <v>3454.2891551737</v>
      </c>
      <c r="D31596" t="n">
        <v>2</v>
      </c>
      <c r="E31596" t="n">
        <v>1727.14457758685</v>
      </c>
    </row>
    <row r="31597">
      <c r="A31597" s="2" t="n">
        <v>45684.79166666666</v>
      </c>
      <c r="B31597" t="n">
        <v>3495.53455006738</v>
      </c>
      <c r="C31597" t="n">
        <v>3443.0891551737</v>
      </c>
      <c r="D31597" t="n">
        <v>2</v>
      </c>
      <c r="E31597" t="n">
        <v>1721.54457758685</v>
      </c>
    </row>
    <row r="31598">
      <c r="A31598" s="2" t="n">
        <v>45684.83333333334</v>
      </c>
      <c r="B31598" t="n">
        <v>3495.53455006738</v>
      </c>
      <c r="C31598" t="n">
        <v>3429.689155173701</v>
      </c>
      <c r="D31598" t="n">
        <v>2</v>
      </c>
      <c r="E31598" t="n">
        <v>1714.84457758685</v>
      </c>
    </row>
    <row r="31599">
      <c r="A31599" s="2" t="n">
        <v>45684.875</v>
      </c>
      <c r="B31599" t="n">
        <v>3495.53455006738</v>
      </c>
      <c r="C31599" t="n">
        <v>3430.089155173701</v>
      </c>
      <c r="D31599" t="n">
        <v>2</v>
      </c>
      <c r="E31599" t="n">
        <v>1715.04457758685</v>
      </c>
    </row>
    <row r="31600">
      <c r="A31600" s="2" t="n">
        <v>45684.91666666666</v>
      </c>
      <c r="B31600" t="n">
        <v>3495.53455006738</v>
      </c>
      <c r="C31600" t="n">
        <v>3429.489155173701</v>
      </c>
      <c r="D31600" t="n">
        <v>2</v>
      </c>
      <c r="E31600" t="n">
        <v>1714.744577586851</v>
      </c>
    </row>
    <row r="31601">
      <c r="A31601" s="2" t="n">
        <v>45684.95833333334</v>
      </c>
      <c r="B31601" t="n">
        <v>3495.53455006738</v>
      </c>
      <c r="C31601" t="n">
        <v>3492.889155173702</v>
      </c>
      <c r="D31601" t="n">
        <v>2</v>
      </c>
      <c r="E31601" t="n">
        <v>1746.444577586851</v>
      </c>
    </row>
    <row r="31602">
      <c r="A31602" s="2" t="n">
        <v>45685</v>
      </c>
      <c r="B31602" t="n">
        <v>3495.53455006738</v>
      </c>
      <c r="C31602" t="n">
        <v>3480.289155173701</v>
      </c>
      <c r="D31602" t="n">
        <v>2</v>
      </c>
      <c r="E31602" t="n">
        <v>1740.144577586851</v>
      </c>
    </row>
    <row r="31603">
      <c r="A31603" s="2" t="n">
        <v>45685.04166666666</v>
      </c>
      <c r="B31603" t="n">
        <v>3495.53455006738</v>
      </c>
      <c r="C31603" t="n">
        <v>3495.6891551737</v>
      </c>
      <c r="D31603" t="n">
        <v>2</v>
      </c>
      <c r="E31603" t="n">
        <v>1747.84457758685</v>
      </c>
    </row>
    <row r="31604">
      <c r="A31604" s="2" t="n">
        <v>45685.08333333334</v>
      </c>
      <c r="B31604" t="n">
        <v>3495.53455006738</v>
      </c>
      <c r="C31604" t="n">
        <v>3494.489155173701</v>
      </c>
      <c r="D31604" t="n">
        <v>2</v>
      </c>
      <c r="E31604" t="n">
        <v>1747.24457758685</v>
      </c>
    </row>
    <row r="31605">
      <c r="A31605" s="2" t="n">
        <v>45685.125</v>
      </c>
      <c r="B31605" t="n">
        <v>3495.53455006738</v>
      </c>
      <c r="C31605" t="n">
        <v>3508.089155173701</v>
      </c>
      <c r="D31605" t="n">
        <v>2</v>
      </c>
      <c r="E31605" t="n">
        <v>1754.044577586851</v>
      </c>
    </row>
    <row r="31606">
      <c r="A31606" s="2" t="n">
        <v>45685.16666666666</v>
      </c>
      <c r="B31606" t="n">
        <v>3495.53455006738</v>
      </c>
      <c r="C31606" t="n">
        <v>3507.689155173701</v>
      </c>
      <c r="D31606" t="n">
        <v>2</v>
      </c>
      <c r="E31606" t="n">
        <v>1753.84457758685</v>
      </c>
    </row>
    <row r="31607">
      <c r="A31607" s="2" t="n">
        <v>45685.20833333334</v>
      </c>
      <c r="B31607" t="n">
        <v>3495.53455006738</v>
      </c>
      <c r="C31607" t="n">
        <v>3505.689155173701</v>
      </c>
      <c r="D31607" t="n">
        <v>2</v>
      </c>
      <c r="E31607" t="n">
        <v>1752.84457758685</v>
      </c>
    </row>
    <row r="31608">
      <c r="A31608" s="2" t="n">
        <v>45685.25</v>
      </c>
      <c r="B31608" t="n">
        <v>3495.53455006738</v>
      </c>
      <c r="C31608" t="n">
        <v>3510.2891551737</v>
      </c>
      <c r="D31608" t="n">
        <v>2</v>
      </c>
      <c r="E31608" t="n">
        <v>1755.14457758685</v>
      </c>
    </row>
    <row r="31609">
      <c r="A31609" s="2" t="n">
        <v>45685.29166666666</v>
      </c>
      <c r="B31609" t="n">
        <v>3495.53455006738</v>
      </c>
      <c r="C31609" t="n">
        <v>3508.089155173701</v>
      </c>
      <c r="D31609" t="n">
        <v>2</v>
      </c>
      <c r="E31609" t="n">
        <v>1754.044577586851</v>
      </c>
    </row>
    <row r="31610">
      <c r="A31610" s="2" t="n">
        <v>45685.33333333334</v>
      </c>
      <c r="B31610" t="n">
        <v>3495.53455006738</v>
      </c>
      <c r="C31610" t="n">
        <v>3512.489155173701</v>
      </c>
      <c r="D31610" t="n">
        <v>2</v>
      </c>
      <c r="E31610" t="n">
        <v>1756.244577586851</v>
      </c>
    </row>
    <row r="31611">
      <c r="A31611" s="2" t="n">
        <v>45685.375</v>
      </c>
      <c r="B31611" t="n">
        <v>3495.53455006738</v>
      </c>
      <c r="C31611" t="n">
        <v>3504.289155173701</v>
      </c>
      <c r="D31611" t="n">
        <v>2</v>
      </c>
      <c r="E31611" t="n">
        <v>1752.14457758685</v>
      </c>
    </row>
    <row r="31612">
      <c r="A31612" s="2" t="n">
        <v>45685.41666666666</v>
      </c>
      <c r="B31612" t="n">
        <v>3495.53455006738</v>
      </c>
      <c r="C31612" t="n">
        <v>3516.6891551737</v>
      </c>
      <c r="D31612" t="n">
        <v>2</v>
      </c>
      <c r="E31612" t="n">
        <v>1758.34457758685</v>
      </c>
    </row>
    <row r="31613">
      <c r="A31613" s="2" t="n">
        <v>45685.45833333334</v>
      </c>
      <c r="B31613" t="n">
        <v>3495.53455006738</v>
      </c>
      <c r="C31613" t="n">
        <v>3517.6891551737</v>
      </c>
      <c r="D31613" t="n">
        <v>2</v>
      </c>
      <c r="E31613" t="n">
        <v>1758.84457758685</v>
      </c>
    </row>
    <row r="31614">
      <c r="A31614" s="2" t="n">
        <v>45685.5</v>
      </c>
      <c r="B31614" t="n">
        <v>3495.53455006738</v>
      </c>
      <c r="C31614" t="n">
        <v>3528.8891551737</v>
      </c>
      <c r="D31614" t="n">
        <v>2</v>
      </c>
      <c r="E31614" t="n">
        <v>1764.44457758685</v>
      </c>
    </row>
    <row r="31615">
      <c r="A31615" s="2" t="n">
        <v>45685.54166666666</v>
      </c>
      <c r="B31615" t="n">
        <v>3495.53455006738</v>
      </c>
      <c r="C31615" t="n">
        <v>3532.6891551737</v>
      </c>
      <c r="D31615" t="n">
        <v>2</v>
      </c>
      <c r="E31615" t="n">
        <v>1766.34457758685</v>
      </c>
    </row>
    <row r="31616">
      <c r="A31616" s="2" t="n">
        <v>45685.58333333334</v>
      </c>
      <c r="B31616" t="n">
        <v>3495.53455006738</v>
      </c>
      <c r="C31616" t="n">
        <v>3520.689155173699</v>
      </c>
      <c r="D31616" t="n">
        <v>2</v>
      </c>
      <c r="E31616" t="n">
        <v>1760.34457758685</v>
      </c>
    </row>
    <row r="31617">
      <c r="A31617" s="2" t="n">
        <v>45685.625</v>
      </c>
      <c r="B31617" t="n">
        <v>3495.53455006738</v>
      </c>
      <c r="C31617" t="n">
        <v>3523.0891551737</v>
      </c>
      <c r="D31617" t="n">
        <v>2</v>
      </c>
      <c r="E31617" t="n">
        <v>1761.54457758685</v>
      </c>
    </row>
    <row r="31618">
      <c r="A31618" s="2" t="n">
        <v>45685.66666666666</v>
      </c>
      <c r="B31618" t="n">
        <v>3495.53455006738</v>
      </c>
      <c r="C31618" t="n">
        <v>3521.4891551737</v>
      </c>
      <c r="D31618" t="n">
        <v>2</v>
      </c>
      <c r="E31618" t="n">
        <v>1760.74457758685</v>
      </c>
    </row>
    <row r="31619">
      <c r="A31619" s="2" t="n">
        <v>45685.70833333334</v>
      </c>
      <c r="B31619" t="n">
        <v>3495.53455006738</v>
      </c>
      <c r="C31619" t="n">
        <v>3515.6891551737</v>
      </c>
      <c r="D31619" t="n">
        <v>2</v>
      </c>
      <c r="E31619" t="n">
        <v>1757.84457758685</v>
      </c>
    </row>
    <row r="31620">
      <c r="A31620" s="2" t="n">
        <v>45685.75</v>
      </c>
      <c r="B31620" t="n">
        <v>3495.53455006738</v>
      </c>
      <c r="C31620" t="n">
        <v>3515.0891551737</v>
      </c>
      <c r="D31620" t="n">
        <v>2</v>
      </c>
      <c r="E31620" t="n">
        <v>1757.54457758685</v>
      </c>
    </row>
    <row r="31621">
      <c r="A31621" s="2" t="n">
        <v>45685.79166666666</v>
      </c>
      <c r="B31621" t="n">
        <v>3495.53455006738</v>
      </c>
      <c r="C31621" t="n">
        <v>3503.0891551737</v>
      </c>
      <c r="D31621" t="n">
        <v>2</v>
      </c>
      <c r="E31621" t="n">
        <v>1751.54457758685</v>
      </c>
    </row>
    <row r="31622">
      <c r="A31622" s="2" t="n">
        <v>45685.83333333334</v>
      </c>
      <c r="B31622" t="n">
        <v>3495.53455006738</v>
      </c>
      <c r="C31622" t="n">
        <v>3503.289155173701</v>
      </c>
      <c r="D31622" t="n">
        <v>2</v>
      </c>
      <c r="E31622" t="n">
        <v>1751.644577586851</v>
      </c>
    </row>
    <row r="31623">
      <c r="A31623" s="2" t="n">
        <v>45685.875</v>
      </c>
      <c r="B31623" t="n">
        <v>3495.53455006738</v>
      </c>
      <c r="C31623" t="n">
        <v>3507.289155173701</v>
      </c>
      <c r="D31623" t="n">
        <v>2</v>
      </c>
      <c r="E31623" t="n">
        <v>1753.64457758685</v>
      </c>
    </row>
    <row r="31624">
      <c r="A31624" s="2" t="n">
        <v>45685.91666666666</v>
      </c>
      <c r="B31624" t="n">
        <v>3495.53455006738</v>
      </c>
      <c r="C31624" t="n">
        <v>3505.4891551737</v>
      </c>
      <c r="D31624" t="n">
        <v>2</v>
      </c>
      <c r="E31624" t="n">
        <v>1752.74457758685</v>
      </c>
    </row>
    <row r="31625">
      <c r="A31625" s="2" t="n">
        <v>45685.95833333334</v>
      </c>
      <c r="B31625" t="n">
        <v>3495.53455006738</v>
      </c>
      <c r="C31625" t="n">
        <v>3508.8891551737</v>
      </c>
      <c r="D31625" t="n">
        <v>2</v>
      </c>
      <c r="E31625" t="n">
        <v>1754.44457758685</v>
      </c>
    </row>
    <row r="31626">
      <c r="A31626" s="2" t="n">
        <v>45686</v>
      </c>
      <c r="B31626" t="n">
        <v>3495.53455006738</v>
      </c>
      <c r="C31626" t="n">
        <v>3545.289155173701</v>
      </c>
      <c r="D31626" t="n">
        <v>2</v>
      </c>
      <c r="E31626" t="n">
        <v>1772.64457758685</v>
      </c>
    </row>
    <row r="31627">
      <c r="A31627" s="2" t="n">
        <v>45686.04166666666</v>
      </c>
      <c r="B31627" t="n">
        <v>3495.53455006738</v>
      </c>
      <c r="C31627" t="n">
        <v>3547.689155173701</v>
      </c>
      <c r="D31627" t="n">
        <v>2</v>
      </c>
      <c r="E31627" t="n">
        <v>1773.84457758685</v>
      </c>
    </row>
    <row r="31628">
      <c r="A31628" s="2" t="n">
        <v>45686.08333333334</v>
      </c>
      <c r="B31628" t="n">
        <v>3495.53455006738</v>
      </c>
      <c r="C31628" t="n">
        <v>3540.489155173701</v>
      </c>
      <c r="D31628" t="n">
        <v>2</v>
      </c>
      <c r="E31628" t="n">
        <v>1770.24457758685</v>
      </c>
    </row>
    <row r="31629">
      <c r="A31629" s="2" t="n">
        <v>45686.125</v>
      </c>
      <c r="B31629" t="n">
        <v>3495.53455006738</v>
      </c>
      <c r="C31629" t="n">
        <v>3543.0891551737</v>
      </c>
      <c r="D31629" t="n">
        <v>2</v>
      </c>
      <c r="E31629" t="n">
        <v>1771.54457758685</v>
      </c>
    </row>
    <row r="31630">
      <c r="A31630" s="2" t="n">
        <v>45686.16666666666</v>
      </c>
      <c r="B31630" t="n">
        <v>3495.53455006738</v>
      </c>
      <c r="C31630" t="n">
        <v>3537.289155173702</v>
      </c>
      <c r="D31630" t="n">
        <v>2</v>
      </c>
      <c r="E31630" t="n">
        <v>1768.644577586851</v>
      </c>
    </row>
    <row r="31631">
      <c r="A31631" s="2" t="n">
        <v>45686.20833333334</v>
      </c>
      <c r="B31631" t="n">
        <v>3495.53455006738</v>
      </c>
      <c r="C31631" t="n">
        <v>3519.689155173699</v>
      </c>
      <c r="D31631" t="n">
        <v>2</v>
      </c>
      <c r="E31631" t="n">
        <v>1759.84457758685</v>
      </c>
    </row>
    <row r="31632">
      <c r="A31632" s="2" t="n">
        <v>45686.25</v>
      </c>
      <c r="B31632" t="n">
        <v>3495.53455006738</v>
      </c>
      <c r="C31632" t="n">
        <v>3522.0891551737</v>
      </c>
      <c r="D31632" t="n">
        <v>2</v>
      </c>
      <c r="E31632" t="n">
        <v>1761.04457758685</v>
      </c>
    </row>
    <row r="31633">
      <c r="A31633" s="2" t="n">
        <v>45686.29166666666</v>
      </c>
      <c r="B31633" t="n">
        <v>3495.53455006738</v>
      </c>
      <c r="C31633" t="n">
        <v>3538.0891551737</v>
      </c>
      <c r="D31633" t="n">
        <v>2</v>
      </c>
      <c r="E31633" t="n">
        <v>1769.04457758685</v>
      </c>
    </row>
    <row r="31634">
      <c r="A31634" s="2" t="n">
        <v>45686.33333333334</v>
      </c>
      <c r="B31634" t="n">
        <v>3495.53455006738</v>
      </c>
      <c r="C31634" t="n">
        <v>3538.6891551737</v>
      </c>
      <c r="D31634" t="n">
        <v>2</v>
      </c>
      <c r="E31634" t="n">
        <v>1769.34457758685</v>
      </c>
    </row>
    <row r="31635">
      <c r="A31635" s="2" t="n">
        <v>45686.375</v>
      </c>
      <c r="B31635" t="n">
        <v>3495.53455006738</v>
      </c>
      <c r="C31635" t="n">
        <v>3559.489155173701</v>
      </c>
      <c r="D31635" t="n">
        <v>2</v>
      </c>
      <c r="E31635" t="n">
        <v>1779.74457758685</v>
      </c>
    </row>
    <row r="31636">
      <c r="A31636" s="2" t="n">
        <v>45686.41666666666</v>
      </c>
      <c r="B31636" t="n">
        <v>3495.53455006738</v>
      </c>
      <c r="C31636" t="n">
        <v>3556.889155173701</v>
      </c>
      <c r="D31636" t="n">
        <v>2</v>
      </c>
      <c r="E31636" t="n">
        <v>1778.444577586851</v>
      </c>
    </row>
    <row r="31637">
      <c r="A31637" s="2" t="n">
        <v>45686.45833333334</v>
      </c>
      <c r="B31637" t="n">
        <v>3495.53455006738</v>
      </c>
      <c r="C31637" t="n">
        <v>3558.6891551737</v>
      </c>
      <c r="D31637" t="n">
        <v>2</v>
      </c>
      <c r="E31637" t="n">
        <v>1779.34457758685</v>
      </c>
    </row>
    <row r="31638">
      <c r="A31638" s="2" t="n">
        <v>45686.5</v>
      </c>
      <c r="B31638" t="n">
        <v>3495.53455006738</v>
      </c>
      <c r="C31638" t="n">
        <v>3564.8891551737</v>
      </c>
      <c r="D31638" t="n">
        <v>2</v>
      </c>
      <c r="E31638" t="n">
        <v>1782.44457758685</v>
      </c>
    </row>
    <row r="31639">
      <c r="A31639" s="2" t="n">
        <v>45686.54166666666</v>
      </c>
      <c r="B31639" t="n">
        <v>3565.074268529346</v>
      </c>
      <c r="C31639" t="n">
        <v>3581.937437270351</v>
      </c>
      <c r="D31639" t="n">
        <v>1</v>
      </c>
      <c r="E31639" t="n">
        <v>3581.937437270351</v>
      </c>
    </row>
    <row r="31640">
      <c r="A31640" s="2" t="n">
        <v>45686.58333333334</v>
      </c>
      <c r="B31640" t="n">
        <v>3565.074268529346</v>
      </c>
      <c r="C31640" t="n">
        <v>3575.437437270351</v>
      </c>
      <c r="D31640" t="n">
        <v>1</v>
      </c>
      <c r="E31640" t="n">
        <v>3575.43743727035</v>
      </c>
    </row>
    <row r="31641">
      <c r="A31641" s="2" t="n">
        <v>45686.625</v>
      </c>
      <c r="B31641" t="n">
        <v>3565.074268529346</v>
      </c>
      <c r="C31641" t="n">
        <v>3568.63743727035</v>
      </c>
      <c r="D31641" t="n">
        <v>1</v>
      </c>
      <c r="E31641" t="n">
        <v>3568.63743727035</v>
      </c>
    </row>
    <row r="31642">
      <c r="A31642" s="2" t="n">
        <v>45686.66666666666</v>
      </c>
      <c r="B31642" t="n">
        <v>3565.074268529346</v>
      </c>
      <c r="C31642" t="n">
        <v>3569.437437270351</v>
      </c>
      <c r="D31642" t="n">
        <v>1</v>
      </c>
      <c r="E31642" t="n">
        <v>3569.437437270351</v>
      </c>
    </row>
    <row r="31643">
      <c r="A31643" s="2" t="n">
        <v>45686.70833333334</v>
      </c>
      <c r="B31643" t="n">
        <v>3565.074268529346</v>
      </c>
      <c r="C31643" t="n">
        <v>3564.73743727035</v>
      </c>
      <c r="D31643" t="n">
        <v>1</v>
      </c>
      <c r="E31643" t="n">
        <v>3564.73743727035</v>
      </c>
    </row>
    <row r="31644">
      <c r="A31644" s="2" t="n">
        <v>45686.75</v>
      </c>
      <c r="B31644" t="n">
        <v>3565.074268529346</v>
      </c>
      <c r="C31644" t="n">
        <v>3563.03743727035</v>
      </c>
      <c r="D31644" t="n">
        <v>1</v>
      </c>
      <c r="E31644" t="n">
        <v>3563.03743727035</v>
      </c>
    </row>
    <row r="31645">
      <c r="A31645" s="2" t="n">
        <v>45686.79166666666</v>
      </c>
      <c r="B31645" t="n">
        <v>3565.074268529346</v>
      </c>
      <c r="C31645" t="n">
        <v>3564.137437270351</v>
      </c>
      <c r="D31645" t="n">
        <v>1</v>
      </c>
      <c r="E31645" t="n">
        <v>3564.137437270351</v>
      </c>
    </row>
    <row r="31646">
      <c r="A31646" s="2" t="n">
        <v>45686.83333333334</v>
      </c>
      <c r="B31646" t="n">
        <v>3565.074268529346</v>
      </c>
      <c r="C31646" t="n">
        <v>3567.337437270351</v>
      </c>
      <c r="D31646" t="n">
        <v>1</v>
      </c>
      <c r="E31646" t="n">
        <v>3567.337437270351</v>
      </c>
    </row>
    <row r="31647">
      <c r="A31647" s="2" t="n">
        <v>45686.875</v>
      </c>
      <c r="B31647" t="n">
        <v>3565.074268529346</v>
      </c>
      <c r="C31647" t="n">
        <v>3564.137437270351</v>
      </c>
      <c r="D31647" t="n">
        <v>1</v>
      </c>
      <c r="E31647" t="n">
        <v>3564.137437270351</v>
      </c>
    </row>
    <row r="31648">
      <c r="A31648" s="2" t="n">
        <v>45686.91666666666</v>
      </c>
      <c r="B31648" t="n">
        <v>3565.074268529346</v>
      </c>
      <c r="C31648" t="n">
        <v>3563.23743727035</v>
      </c>
      <c r="D31648" t="n">
        <v>1</v>
      </c>
      <c r="E31648" t="n">
        <v>3563.23743727035</v>
      </c>
    </row>
    <row r="31649">
      <c r="A31649" s="2" t="n">
        <v>45686.95833333334</v>
      </c>
      <c r="B31649" t="n">
        <v>3565.074268529346</v>
      </c>
      <c r="C31649" t="n">
        <v>3556.337437270351</v>
      </c>
      <c r="D31649" t="n">
        <v>1</v>
      </c>
      <c r="E31649" t="n">
        <v>3556.337437270351</v>
      </c>
    </row>
    <row r="31650">
      <c r="A31650" s="2" t="n">
        <v>45687</v>
      </c>
      <c r="B31650" t="n">
        <v>3565.074268529346</v>
      </c>
      <c r="C31650" t="n">
        <v>3556.837437270351</v>
      </c>
      <c r="D31650" t="n">
        <v>1</v>
      </c>
      <c r="E31650" t="n">
        <v>3556.837437270351</v>
      </c>
    </row>
    <row r="31651">
      <c r="A31651" s="2" t="n">
        <v>45687.04166666666</v>
      </c>
      <c r="B31651" t="n">
        <v>3565.074268529346</v>
      </c>
      <c r="C31651" t="n">
        <v>3557.237437270351</v>
      </c>
      <c r="D31651" t="n">
        <v>1</v>
      </c>
      <c r="E31651" t="n">
        <v>3557.237437270352</v>
      </c>
    </row>
    <row r="31652">
      <c r="A31652" s="2" t="n">
        <v>45687.08333333334</v>
      </c>
      <c r="B31652" t="n">
        <v>3565.074268529346</v>
      </c>
      <c r="C31652" t="n">
        <v>3560.53743727035</v>
      </c>
      <c r="D31652" t="n">
        <v>1</v>
      </c>
      <c r="E31652" t="n">
        <v>3560.53743727035</v>
      </c>
    </row>
    <row r="31653">
      <c r="A31653" s="2" t="n">
        <v>45687.125</v>
      </c>
      <c r="B31653" t="n">
        <v>3565.074268529346</v>
      </c>
      <c r="C31653" t="n">
        <v>3563.637437270351</v>
      </c>
      <c r="D31653" t="n">
        <v>1</v>
      </c>
      <c r="E31653" t="n">
        <v>3563.637437270351</v>
      </c>
    </row>
    <row r="31654">
      <c r="A31654" s="2" t="n">
        <v>45687.16666666666</v>
      </c>
      <c r="B31654" t="n">
        <v>3565.074268529346</v>
      </c>
      <c r="C31654" t="n">
        <v>3571.137437270351</v>
      </c>
      <c r="D31654" t="n">
        <v>1</v>
      </c>
      <c r="E31654" t="n">
        <v>3571.137437270351</v>
      </c>
    </row>
    <row r="31655">
      <c r="A31655" s="2" t="n">
        <v>45687.20833333334</v>
      </c>
      <c r="B31655" t="n">
        <v>3565.074268529346</v>
      </c>
      <c r="C31655" t="n">
        <v>3575.337437270351</v>
      </c>
      <c r="D31655" t="n">
        <v>1</v>
      </c>
      <c r="E31655" t="n">
        <v>3575.337437270351</v>
      </c>
    </row>
    <row r="31656">
      <c r="A31656" s="2" t="n">
        <v>45687.25</v>
      </c>
      <c r="B31656" t="n">
        <v>3565.074268529346</v>
      </c>
      <c r="C31656" t="n">
        <v>3576.037437270351</v>
      </c>
      <c r="D31656" t="n">
        <v>1</v>
      </c>
      <c r="E31656" t="n">
        <v>3576.037437270351</v>
      </c>
    </row>
    <row r="31657">
      <c r="A31657" s="2" t="n">
        <v>45687.29166666666</v>
      </c>
      <c r="B31657" t="n">
        <v>3565.074268529346</v>
      </c>
      <c r="C31657" t="n">
        <v>3572.837437270351</v>
      </c>
      <c r="D31657" t="n">
        <v>1</v>
      </c>
      <c r="E31657" t="n">
        <v>3572.837437270351</v>
      </c>
    </row>
    <row r="31658">
      <c r="A31658" s="2" t="n">
        <v>45687.33333333334</v>
      </c>
      <c r="B31658" t="n">
        <v>3564.374268529346</v>
      </c>
      <c r="C31658" t="n">
        <v>3547.974689775686</v>
      </c>
      <c r="D31658" t="n">
        <v>2</v>
      </c>
      <c r="E31658" t="n">
        <v>1773.987344887843</v>
      </c>
    </row>
    <row r="31659">
      <c r="A31659" s="2" t="n">
        <v>45687.375</v>
      </c>
      <c r="B31659" t="n">
        <v>3564.374268529346</v>
      </c>
      <c r="C31659" t="n">
        <v>3560.974689775687</v>
      </c>
      <c r="D31659" t="n">
        <v>2</v>
      </c>
      <c r="E31659" t="n">
        <v>1780.487344887844</v>
      </c>
    </row>
    <row r="31660">
      <c r="A31660" s="2" t="n">
        <v>45687.41666666666</v>
      </c>
      <c r="B31660" t="n">
        <v>3564.374268529346</v>
      </c>
      <c r="C31660" t="n">
        <v>3563.374689775685</v>
      </c>
      <c r="D31660" t="n">
        <v>2</v>
      </c>
      <c r="E31660" t="n">
        <v>1781.687344887843</v>
      </c>
    </row>
    <row r="31661">
      <c r="A31661" s="2" t="n">
        <v>45687.45833333334</v>
      </c>
      <c r="B31661" t="n">
        <v>3564.374268529346</v>
      </c>
      <c r="C31661" t="n">
        <v>3561.774689775686</v>
      </c>
      <c r="D31661" t="n">
        <v>2</v>
      </c>
      <c r="E31661" t="n">
        <v>1780.887344887843</v>
      </c>
    </row>
    <row r="31662">
      <c r="A31662" s="2" t="n">
        <v>45687.5</v>
      </c>
      <c r="B31662" t="n">
        <v>3564.374268529346</v>
      </c>
      <c r="C31662" t="n">
        <v>3559.974689775685</v>
      </c>
      <c r="D31662" t="n">
        <v>2</v>
      </c>
      <c r="E31662" t="n">
        <v>1779.987344887842</v>
      </c>
    </row>
    <row r="31663">
      <c r="A31663" s="2" t="n">
        <v>45687.54166666666</v>
      </c>
      <c r="B31663" t="n">
        <v>3564.374268529346</v>
      </c>
      <c r="C31663" t="n">
        <v>3546.374689775687</v>
      </c>
      <c r="D31663" t="n">
        <v>2</v>
      </c>
      <c r="E31663" t="n">
        <v>1773.187344887843</v>
      </c>
    </row>
    <row r="31664">
      <c r="A31664" s="2" t="n">
        <v>45687.58333333334</v>
      </c>
      <c r="B31664" t="n">
        <v>3564.374268529346</v>
      </c>
      <c r="C31664" t="n">
        <v>3557.574689775687</v>
      </c>
      <c r="D31664" t="n">
        <v>2</v>
      </c>
      <c r="E31664" t="n">
        <v>1778.787344887844</v>
      </c>
    </row>
    <row r="31665">
      <c r="A31665" s="2" t="n">
        <v>45687.625</v>
      </c>
      <c r="B31665" t="n">
        <v>3564.374268529346</v>
      </c>
      <c r="C31665" t="n">
        <v>3548.374689775687</v>
      </c>
      <c r="D31665" t="n">
        <v>2</v>
      </c>
      <c r="E31665" t="n">
        <v>1774.187344887843</v>
      </c>
    </row>
    <row r="31666">
      <c r="A31666" s="2" t="n">
        <v>45687.66666666666</v>
      </c>
      <c r="B31666" t="n">
        <v>3564.374268529346</v>
      </c>
      <c r="C31666" t="n">
        <v>3552.974689775686</v>
      </c>
      <c r="D31666" t="n">
        <v>2</v>
      </c>
      <c r="E31666" t="n">
        <v>1776.487344887843</v>
      </c>
    </row>
    <row r="31667">
      <c r="A31667" s="2" t="n">
        <v>45687.70833333334</v>
      </c>
      <c r="B31667" t="n">
        <v>3564.374268529346</v>
      </c>
      <c r="C31667" t="n">
        <v>3555.574689775685</v>
      </c>
      <c r="D31667" t="n">
        <v>2</v>
      </c>
      <c r="E31667" t="n">
        <v>1777.787344887843</v>
      </c>
    </row>
    <row r="31668">
      <c r="A31668" s="2" t="n">
        <v>45687.75</v>
      </c>
      <c r="B31668" t="n">
        <v>3564.374268529346</v>
      </c>
      <c r="C31668" t="n">
        <v>3543.774689775686</v>
      </c>
      <c r="D31668" t="n">
        <v>2</v>
      </c>
      <c r="E31668" t="n">
        <v>1771.887344887843</v>
      </c>
    </row>
    <row r="31669">
      <c r="A31669" s="2" t="n">
        <v>45687.79166666666</v>
      </c>
      <c r="B31669" t="n">
        <v>3564.374268529346</v>
      </c>
      <c r="C31669" t="n">
        <v>3539.974689775685</v>
      </c>
      <c r="D31669" t="n">
        <v>2</v>
      </c>
      <c r="E31669" t="n">
        <v>1769.987344887842</v>
      </c>
    </row>
    <row r="31670">
      <c r="A31670" s="2" t="n">
        <v>45687.83333333334</v>
      </c>
      <c r="B31670" t="n">
        <v>3564.374268529346</v>
      </c>
      <c r="C31670" t="n">
        <v>3580.174689775687</v>
      </c>
      <c r="D31670" t="n">
        <v>2</v>
      </c>
      <c r="E31670" t="n">
        <v>1790.087344887843</v>
      </c>
    </row>
    <row r="31671">
      <c r="A31671" s="2" t="n">
        <v>45687.875</v>
      </c>
      <c r="B31671" t="n">
        <v>3564.374268529346</v>
      </c>
      <c r="C31671" t="n">
        <v>3596.974689775685</v>
      </c>
      <c r="D31671" t="n">
        <v>2</v>
      </c>
      <c r="E31671" t="n">
        <v>1798.487344887843</v>
      </c>
    </row>
    <row r="31672">
      <c r="A31672" s="2" t="n">
        <v>45687.91666666666</v>
      </c>
      <c r="B31672" t="n">
        <v>3563.674268529346</v>
      </c>
      <c r="C31672" t="n">
        <v>3604.902007751607</v>
      </c>
      <c r="D31672" t="n">
        <v>3</v>
      </c>
      <c r="E31672" t="n">
        <v>1201.634002583869</v>
      </c>
    </row>
    <row r="31673">
      <c r="A31673" s="2" t="n">
        <v>45687.95833333334</v>
      </c>
      <c r="B31673" t="n">
        <v>3563.674268529346</v>
      </c>
      <c r="C31673" t="n">
        <v>3579.702007751609</v>
      </c>
      <c r="D31673" t="n">
        <v>3</v>
      </c>
      <c r="E31673" t="n">
        <v>1193.234002583869</v>
      </c>
    </row>
    <row r="31674">
      <c r="A31674" s="2" t="n">
        <v>45688</v>
      </c>
      <c r="B31674" t="n">
        <v>3563.674268529346</v>
      </c>
      <c r="C31674" t="n">
        <v>3603.402007751607</v>
      </c>
      <c r="D31674" t="n">
        <v>3</v>
      </c>
      <c r="E31674" t="n">
        <v>1201.134002583869</v>
      </c>
    </row>
    <row r="31675">
      <c r="A31675" s="2" t="n">
        <v>45688.04166666666</v>
      </c>
      <c r="B31675" t="n">
        <v>3563.674268529346</v>
      </c>
      <c r="C31675" t="n">
        <v>3579.102007751608</v>
      </c>
      <c r="D31675" t="n">
        <v>3</v>
      </c>
      <c r="E31675" t="n">
        <v>1193.034002583869</v>
      </c>
    </row>
    <row r="31676">
      <c r="A31676" s="2" t="n">
        <v>45688.08333333334</v>
      </c>
      <c r="B31676" t="n">
        <v>3563.674268529346</v>
      </c>
      <c r="C31676" t="n">
        <v>3558.702007751607</v>
      </c>
      <c r="D31676" t="n">
        <v>3</v>
      </c>
      <c r="E31676" t="n">
        <v>1186.234002583869</v>
      </c>
    </row>
    <row r="31677">
      <c r="A31677" s="2" t="n">
        <v>45688.125</v>
      </c>
      <c r="B31677" t="n">
        <v>3563.674268529346</v>
      </c>
      <c r="C31677" t="n">
        <v>3562.602007751606</v>
      </c>
      <c r="D31677" t="n">
        <v>3</v>
      </c>
      <c r="E31677" t="n">
        <v>1187.534002583869</v>
      </c>
    </row>
    <row r="31678">
      <c r="A31678" s="2" t="n">
        <v>45688.16666666666</v>
      </c>
      <c r="B31678" t="n">
        <v>3563.674268529346</v>
      </c>
      <c r="C31678" t="n">
        <v>3549.402007751607</v>
      </c>
      <c r="D31678" t="n">
        <v>3</v>
      </c>
      <c r="E31678" t="n">
        <v>1183.134002583869</v>
      </c>
    </row>
    <row r="31679">
      <c r="A31679" s="2" t="n">
        <v>45688.20833333334</v>
      </c>
      <c r="B31679" t="n">
        <v>3563.674268529346</v>
      </c>
      <c r="C31679" t="n">
        <v>3552.402007751606</v>
      </c>
      <c r="D31679" t="n">
        <v>3</v>
      </c>
      <c r="E31679" t="n">
        <v>1184.134002583869</v>
      </c>
    </row>
    <row r="31680">
      <c r="A31680" s="2" t="n">
        <v>45688.25</v>
      </c>
      <c r="B31680" t="n">
        <v>3563.674268529346</v>
      </c>
      <c r="C31680" t="n">
        <v>3540.102007751609</v>
      </c>
      <c r="D31680" t="n">
        <v>3</v>
      </c>
      <c r="E31680" t="n">
        <v>1180.03400258387</v>
      </c>
    </row>
    <row r="31681">
      <c r="A31681" s="2" t="n">
        <v>45688.29166666666</v>
      </c>
      <c r="B31681" t="n">
        <v>3563.674268529346</v>
      </c>
      <c r="C31681" t="n">
        <v>3518.802007751609</v>
      </c>
      <c r="D31681" t="n">
        <v>3</v>
      </c>
      <c r="E31681" t="n">
        <v>1172.93400258387</v>
      </c>
    </row>
    <row r="31682">
      <c r="A31682" s="2" t="n">
        <v>45688.33333333334</v>
      </c>
      <c r="B31682" t="n">
        <v>3563.674268529346</v>
      </c>
      <c r="C31682" t="n">
        <v>3556.902007751609</v>
      </c>
      <c r="D31682" t="n">
        <v>3</v>
      </c>
      <c r="E31682" t="n">
        <v>1185.63400258387</v>
      </c>
    </row>
    <row r="31683">
      <c r="A31683" s="2" t="n">
        <v>45688.375</v>
      </c>
      <c r="B31683" t="n">
        <v>3563.674268529346</v>
      </c>
      <c r="C31683" t="n">
        <v>3550.602007751608</v>
      </c>
      <c r="D31683" t="n">
        <v>3</v>
      </c>
      <c r="E31683" t="n">
        <v>1183.534002583869</v>
      </c>
    </row>
    <row r="31684">
      <c r="A31684" s="2" t="n">
        <v>45688.41666666666</v>
      </c>
      <c r="B31684" t="n">
        <v>3563.674268529346</v>
      </c>
      <c r="C31684" t="n">
        <v>3575.202007751609</v>
      </c>
      <c r="D31684" t="n">
        <v>3</v>
      </c>
      <c r="E31684" t="n">
        <v>1191.73400258387</v>
      </c>
    </row>
    <row r="31685">
      <c r="A31685" s="2" t="n">
        <v>45688.45833333334</v>
      </c>
      <c r="B31685" t="n">
        <v>3563.674268529346</v>
      </c>
      <c r="C31685" t="n">
        <v>3583.902007751609</v>
      </c>
      <c r="D31685" t="n">
        <v>3</v>
      </c>
      <c r="E31685" t="n">
        <v>1194.63400258387</v>
      </c>
    </row>
    <row r="31686">
      <c r="A31686" s="2" t="n">
        <v>45688.5</v>
      </c>
      <c r="B31686" t="n">
        <v>3563.674268529346</v>
      </c>
      <c r="C31686" t="n">
        <v>3571.602007751609</v>
      </c>
      <c r="D31686" t="n">
        <v>3</v>
      </c>
      <c r="E31686" t="n">
        <v>1190.53400258387</v>
      </c>
    </row>
    <row r="31687">
      <c r="A31687" s="2" t="n">
        <v>45688.54166666666</v>
      </c>
      <c r="B31687" t="n">
        <v>3563.674268529346</v>
      </c>
      <c r="C31687" t="n">
        <v>3560.502007751609</v>
      </c>
      <c r="D31687" t="n">
        <v>3</v>
      </c>
      <c r="E31687" t="n">
        <v>1186.83400258387</v>
      </c>
    </row>
    <row r="31688">
      <c r="A31688" s="2" t="n">
        <v>45688.58333333334</v>
      </c>
      <c r="B31688" t="n">
        <v>3563.674268529346</v>
      </c>
      <c r="C31688" t="n">
        <v>3569.502007751608</v>
      </c>
      <c r="D31688" t="n">
        <v>3</v>
      </c>
      <c r="E31688" t="n">
        <v>1189.83400258387</v>
      </c>
    </row>
    <row r="31689">
      <c r="A31689" s="2" t="n">
        <v>45688.625</v>
      </c>
      <c r="B31689" t="n">
        <v>3563.674268529346</v>
      </c>
      <c r="C31689" t="n">
        <v>3510.102007751609</v>
      </c>
      <c r="D31689" t="n">
        <v>3</v>
      </c>
      <c r="E31689" t="n">
        <v>1170.03400258387</v>
      </c>
    </row>
    <row r="31690">
      <c r="A31690" s="2" t="n">
        <v>45688.66666666666</v>
      </c>
      <c r="B31690" t="n">
        <v>3563.674268529346</v>
      </c>
      <c r="C31690" t="n">
        <v>3501.102007751606</v>
      </c>
      <c r="D31690" t="n">
        <v>3</v>
      </c>
      <c r="E31690" t="n">
        <v>1167.034002583869</v>
      </c>
    </row>
    <row r="31691">
      <c r="A31691" s="2" t="n">
        <v>45688.70833333334</v>
      </c>
      <c r="B31691" t="n">
        <v>3563.674268529346</v>
      </c>
      <c r="C31691" t="n">
        <v>3455.502007751607</v>
      </c>
      <c r="D31691" t="n">
        <v>3</v>
      </c>
      <c r="E31691" t="n">
        <v>1151.834002583869</v>
      </c>
    </row>
    <row r="31692">
      <c r="A31692" s="2" t="n">
        <v>45688.75</v>
      </c>
      <c r="B31692" t="n">
        <v>3563.674268529346</v>
      </c>
      <c r="C31692" t="n">
        <v>3565.602007751609</v>
      </c>
      <c r="D31692" t="n">
        <v>3</v>
      </c>
      <c r="E31692" t="n">
        <v>1188.53400258387</v>
      </c>
    </row>
    <row r="31693">
      <c r="A31693" s="2" t="n">
        <v>45688.79166666666</v>
      </c>
      <c r="B31693" t="n">
        <v>3563.674268529346</v>
      </c>
      <c r="C31693" t="n">
        <v>3577.302007751609</v>
      </c>
      <c r="D31693" t="n">
        <v>3</v>
      </c>
      <c r="E31693" t="n">
        <v>1192.43400258387</v>
      </c>
    </row>
    <row r="31694">
      <c r="A31694" s="2" t="n">
        <v>45688.83333333334</v>
      </c>
      <c r="B31694" t="n">
        <v>3563.674268529346</v>
      </c>
      <c r="C31694" t="n">
        <v>3580.602007751608</v>
      </c>
      <c r="D31694" t="n">
        <v>3</v>
      </c>
      <c r="E31694" t="n">
        <v>1193.534002583869</v>
      </c>
    </row>
    <row r="31695">
      <c r="A31695" s="2" t="n">
        <v>45688.875</v>
      </c>
      <c r="B31695" t="n">
        <v>3563.674268529346</v>
      </c>
      <c r="C31695" t="n">
        <v>3590.202007751607</v>
      </c>
      <c r="D31695" t="n">
        <v>3</v>
      </c>
      <c r="E31695" t="n">
        <v>1196.734002583869</v>
      </c>
    </row>
    <row r="31696">
      <c r="A31696" s="2" t="n">
        <v>45690.91666666666</v>
      </c>
      <c r="B31696" t="n">
        <v>3619.948068539914</v>
      </c>
      <c r="C31696" t="n">
        <v>3767.338555256841</v>
      </c>
      <c r="D31696" t="n">
        <v>2</v>
      </c>
      <c r="E31696" t="n">
        <v>1883.669277628421</v>
      </c>
    </row>
    <row r="31697">
      <c r="A31697" s="2" t="n">
        <v>45690.95833333334</v>
      </c>
      <c r="B31697" t="n">
        <v>3619.248068539915</v>
      </c>
      <c r="C31697" t="n">
        <v>3775.933477404863</v>
      </c>
      <c r="D31697" t="n">
        <v>3</v>
      </c>
      <c r="E31697" t="n">
        <v>1258.644492468288</v>
      </c>
    </row>
    <row r="31698">
      <c r="A31698" s="2" t="n">
        <v>45691</v>
      </c>
      <c r="B31698" t="n">
        <v>3698.952724301013</v>
      </c>
      <c r="C31698" t="n">
        <v>3836.110815190041</v>
      </c>
      <c r="D31698" t="n">
        <v>2</v>
      </c>
      <c r="E31698" t="n">
        <v>1918.055407595021</v>
      </c>
    </row>
    <row r="31699">
      <c r="A31699" s="2" t="n">
        <v>45691.04166666666</v>
      </c>
      <c r="B31699" t="n">
        <v>3698.952724301013</v>
      </c>
      <c r="C31699" t="n">
        <v>3841.71081519004</v>
      </c>
      <c r="D31699" t="n">
        <v>2</v>
      </c>
      <c r="E31699" t="n">
        <v>1920.85540759502</v>
      </c>
    </row>
    <row r="31700">
      <c r="A31700" s="2" t="n">
        <v>45691.08333333334</v>
      </c>
      <c r="B31700" t="n">
        <v>3698.952724301013</v>
      </c>
      <c r="C31700" t="n">
        <v>3881.910815190041</v>
      </c>
      <c r="D31700" t="n">
        <v>2</v>
      </c>
      <c r="E31700" t="n">
        <v>1940.955407595021</v>
      </c>
    </row>
    <row r="31701">
      <c r="A31701" s="2" t="n">
        <v>45691.125</v>
      </c>
      <c r="B31701" t="n">
        <v>3698.952724301013</v>
      </c>
      <c r="C31701" t="n">
        <v>3877.510815190042</v>
      </c>
      <c r="D31701" t="n">
        <v>2</v>
      </c>
      <c r="E31701" t="n">
        <v>1938.755407595021</v>
      </c>
    </row>
    <row r="31702">
      <c r="A31702" s="2" t="n">
        <v>45691.16666666666</v>
      </c>
      <c r="B31702" t="n">
        <v>3698.952724301013</v>
      </c>
      <c r="C31702" t="n">
        <v>3841.510815190041</v>
      </c>
      <c r="D31702" t="n">
        <v>2</v>
      </c>
      <c r="E31702" t="n">
        <v>1920.755407595021</v>
      </c>
    </row>
    <row r="31703">
      <c r="A31703" s="2" t="n">
        <v>45691.20833333334</v>
      </c>
      <c r="B31703" t="n">
        <v>3698.952724301013</v>
      </c>
      <c r="C31703" t="n">
        <v>3832.110815190042</v>
      </c>
      <c r="D31703" t="n">
        <v>2</v>
      </c>
      <c r="E31703" t="n">
        <v>1916.055407595021</v>
      </c>
    </row>
    <row r="31704">
      <c r="A31704" s="2" t="n">
        <v>45691.25</v>
      </c>
      <c r="B31704" t="n">
        <v>3698.952724301013</v>
      </c>
      <c r="C31704" t="n">
        <v>3798.710815190041</v>
      </c>
      <c r="D31704" t="n">
        <v>2</v>
      </c>
      <c r="E31704" t="n">
        <v>1899.35540759502</v>
      </c>
    </row>
    <row r="31705">
      <c r="A31705" s="2" t="n">
        <v>45691.29166666666</v>
      </c>
      <c r="B31705" t="n">
        <v>3698.952724301013</v>
      </c>
      <c r="C31705" t="n">
        <v>3803.510815190041</v>
      </c>
      <c r="D31705" t="n">
        <v>2</v>
      </c>
      <c r="E31705" t="n">
        <v>1901.75540759502</v>
      </c>
    </row>
    <row r="31706">
      <c r="A31706" s="2" t="n">
        <v>45691.33333333334</v>
      </c>
      <c r="B31706" t="n">
        <v>3698.952724301013</v>
      </c>
      <c r="C31706" t="n">
        <v>3794.310815190041</v>
      </c>
      <c r="D31706" t="n">
        <v>2</v>
      </c>
      <c r="E31706" t="n">
        <v>1897.15540759502</v>
      </c>
    </row>
    <row r="31707">
      <c r="A31707" s="2" t="n">
        <v>45691.375</v>
      </c>
      <c r="B31707" t="n">
        <v>3698.952724301013</v>
      </c>
      <c r="C31707" t="n">
        <v>3790.710815190041</v>
      </c>
      <c r="D31707" t="n">
        <v>2</v>
      </c>
      <c r="E31707" t="n">
        <v>1895.355407595021</v>
      </c>
    </row>
    <row r="31708">
      <c r="A31708" s="2" t="n">
        <v>45691.41666666666</v>
      </c>
      <c r="B31708" t="n">
        <v>3698.952724301013</v>
      </c>
      <c r="C31708" t="n">
        <v>3782.910815190041</v>
      </c>
      <c r="D31708" t="n">
        <v>2</v>
      </c>
      <c r="E31708" t="n">
        <v>1891.455407595021</v>
      </c>
    </row>
    <row r="31709">
      <c r="A31709" s="2" t="n">
        <v>45691.45833333334</v>
      </c>
      <c r="B31709" t="n">
        <v>3698.952724301013</v>
      </c>
      <c r="C31709" t="n">
        <v>3777.710815190041</v>
      </c>
      <c r="D31709" t="n">
        <v>2</v>
      </c>
      <c r="E31709" t="n">
        <v>1888.85540759502</v>
      </c>
    </row>
    <row r="31710">
      <c r="A31710" s="2" t="n">
        <v>45691.5</v>
      </c>
      <c r="B31710" t="n">
        <v>3698.952724301013</v>
      </c>
      <c r="C31710" t="n">
        <v>3764.910815190041</v>
      </c>
      <c r="D31710" t="n">
        <v>2</v>
      </c>
      <c r="E31710" t="n">
        <v>1882.45540759502</v>
      </c>
    </row>
    <row r="31711">
      <c r="A31711" s="2" t="n">
        <v>45691.54166666666</v>
      </c>
      <c r="B31711" t="n">
        <v>3698.952724301013</v>
      </c>
      <c r="C31711" t="n">
        <v>3752.91081519004</v>
      </c>
      <c r="D31711" t="n">
        <v>2</v>
      </c>
      <c r="E31711" t="n">
        <v>1876.45540759502</v>
      </c>
    </row>
    <row r="31712">
      <c r="A31712" s="2" t="n">
        <v>45691.58333333334</v>
      </c>
      <c r="B31712" t="n">
        <v>3698.952724301013</v>
      </c>
      <c r="C31712" t="n">
        <v>3772.310815190041</v>
      </c>
      <c r="D31712" t="n">
        <v>2</v>
      </c>
      <c r="E31712" t="n">
        <v>1886.15540759502</v>
      </c>
    </row>
    <row r="31713">
      <c r="A31713" s="2" t="n">
        <v>45691.625</v>
      </c>
      <c r="B31713" t="n">
        <v>3698.952724301013</v>
      </c>
      <c r="C31713" t="n">
        <v>3683.510815190041</v>
      </c>
      <c r="D31713" t="n">
        <v>2</v>
      </c>
      <c r="E31713" t="n">
        <v>1841.75540759502</v>
      </c>
    </row>
    <row r="31714">
      <c r="A31714" s="2" t="n">
        <v>45691.66666666666</v>
      </c>
      <c r="B31714" t="n">
        <v>3698.952724301013</v>
      </c>
      <c r="C31714" t="n">
        <v>3722.310815190042</v>
      </c>
      <c r="D31714" t="n">
        <v>2</v>
      </c>
      <c r="E31714" t="n">
        <v>1861.155407595021</v>
      </c>
    </row>
    <row r="31715">
      <c r="A31715" s="2" t="n">
        <v>45691.70833333334</v>
      </c>
      <c r="B31715" t="n">
        <v>3698.952724301013</v>
      </c>
      <c r="C31715" t="n">
        <v>3716.31081519004</v>
      </c>
      <c r="D31715" t="n">
        <v>2</v>
      </c>
      <c r="E31715" t="n">
        <v>1858.15540759502</v>
      </c>
    </row>
    <row r="31716">
      <c r="A31716" s="2" t="n">
        <v>45691.75</v>
      </c>
      <c r="B31716" t="n">
        <v>3698.952724301013</v>
      </c>
      <c r="C31716" t="n">
        <v>3717.710815190041</v>
      </c>
      <c r="D31716" t="n">
        <v>2</v>
      </c>
      <c r="E31716" t="n">
        <v>1858.85540759502</v>
      </c>
    </row>
    <row r="31717">
      <c r="A31717" s="2" t="n">
        <v>45691.79166666666</v>
      </c>
      <c r="B31717" t="n">
        <v>3698.952724301013</v>
      </c>
      <c r="C31717" t="n">
        <v>3708.710815190042</v>
      </c>
      <c r="D31717" t="n">
        <v>2</v>
      </c>
      <c r="E31717" t="n">
        <v>1854.355407595021</v>
      </c>
    </row>
    <row r="31718">
      <c r="A31718" s="2" t="n">
        <v>45691.83333333334</v>
      </c>
      <c r="B31718" t="n">
        <v>3698.952724301013</v>
      </c>
      <c r="C31718" t="n">
        <v>3704.310815190041</v>
      </c>
      <c r="D31718" t="n">
        <v>2</v>
      </c>
      <c r="E31718" t="n">
        <v>1852.155407595021</v>
      </c>
    </row>
    <row r="31719">
      <c r="A31719" s="2" t="n">
        <v>45691.875</v>
      </c>
      <c r="B31719" t="n">
        <v>3614.812497620197</v>
      </c>
      <c r="C31719" t="n">
        <v>3620.675666361202</v>
      </c>
      <c r="D31719" t="n">
        <v>1</v>
      </c>
      <c r="E31719" t="n">
        <v>3620.675666361202</v>
      </c>
    </row>
    <row r="31720">
      <c r="A31720" s="2" t="n">
        <v>45691.91666666666</v>
      </c>
      <c r="B31720" t="n">
        <v>3614.812497620197</v>
      </c>
      <c r="C31720" t="n">
        <v>3621.775666361201</v>
      </c>
      <c r="D31720" t="n">
        <v>1</v>
      </c>
      <c r="E31720" t="n">
        <v>3621.775666361201</v>
      </c>
    </row>
    <row r="31721">
      <c r="A31721" s="2" t="n">
        <v>45691.95833333334</v>
      </c>
      <c r="B31721" t="n">
        <v>3614.812497620197</v>
      </c>
      <c r="C31721" t="n">
        <v>3627.675666361201</v>
      </c>
      <c r="D31721" t="n">
        <v>1</v>
      </c>
      <c r="E31721" t="n">
        <v>3627.675666361201</v>
      </c>
    </row>
    <row r="31722">
      <c r="A31722" s="2" t="n">
        <v>45692</v>
      </c>
      <c r="B31722" t="n">
        <v>3614.812497620197</v>
      </c>
      <c r="C31722" t="n">
        <v>3634.375666361202</v>
      </c>
      <c r="D31722" t="n">
        <v>1</v>
      </c>
      <c r="E31722" t="n">
        <v>3634.375666361202</v>
      </c>
    </row>
    <row r="31723">
      <c r="A31723" s="2" t="n">
        <v>45692.04166666666</v>
      </c>
      <c r="B31723" t="n">
        <v>3614.812497620197</v>
      </c>
      <c r="C31723" t="n">
        <v>3636.775666361202</v>
      </c>
      <c r="D31723" t="n">
        <v>1</v>
      </c>
      <c r="E31723" t="n">
        <v>3636.775666361202</v>
      </c>
    </row>
    <row r="31724">
      <c r="A31724" s="2" t="n">
        <v>45692.08333333334</v>
      </c>
      <c r="B31724" t="n">
        <v>3614.812497620197</v>
      </c>
      <c r="C31724" t="n">
        <v>3633.775666361201</v>
      </c>
      <c r="D31724" t="n">
        <v>1</v>
      </c>
      <c r="E31724" t="n">
        <v>3633.7756663612</v>
      </c>
    </row>
    <row r="31725">
      <c r="A31725" s="2" t="n">
        <v>45692.125</v>
      </c>
      <c r="B31725" t="n">
        <v>3614.812497620197</v>
      </c>
      <c r="C31725" t="n">
        <v>3642.575666361202</v>
      </c>
      <c r="D31725" t="n">
        <v>1</v>
      </c>
      <c r="E31725" t="n">
        <v>3642.575666361202</v>
      </c>
    </row>
    <row r="31726">
      <c r="A31726" s="2" t="n">
        <v>45692.16666666666</v>
      </c>
      <c r="B31726" t="n">
        <v>3614.812497620197</v>
      </c>
      <c r="C31726" t="n">
        <v>3651.075666361201</v>
      </c>
      <c r="D31726" t="n">
        <v>1</v>
      </c>
      <c r="E31726" t="n">
        <v>3651.075666361201</v>
      </c>
    </row>
    <row r="31727">
      <c r="A31727" s="2" t="n">
        <v>45692.20833333334</v>
      </c>
      <c r="B31727" t="n">
        <v>3614.812497620197</v>
      </c>
      <c r="C31727" t="n">
        <v>3660.275666361201</v>
      </c>
      <c r="D31727" t="n">
        <v>1</v>
      </c>
      <c r="E31727" t="n">
        <v>3660.275666361201</v>
      </c>
    </row>
    <row r="31728">
      <c r="A31728" s="2" t="n">
        <v>45692.25</v>
      </c>
      <c r="B31728" t="n">
        <v>3614.812497620197</v>
      </c>
      <c r="C31728" t="n">
        <v>3646.175666361201</v>
      </c>
      <c r="D31728" t="n">
        <v>1</v>
      </c>
      <c r="E31728" t="n">
        <v>3646.175666361201</v>
      </c>
    </row>
    <row r="31729">
      <c r="A31729" s="2" t="n">
        <v>45692.29166666666</v>
      </c>
      <c r="B31729" t="n">
        <v>3614.812497620197</v>
      </c>
      <c r="C31729" t="n">
        <v>3638.475666361202</v>
      </c>
      <c r="D31729" t="n">
        <v>1</v>
      </c>
      <c r="E31729" t="n">
        <v>3638.475666361202</v>
      </c>
    </row>
    <row r="31730">
      <c r="A31730" s="2" t="n">
        <v>45692.33333333334</v>
      </c>
      <c r="B31730" t="n">
        <v>3614.812497620197</v>
      </c>
      <c r="C31730" t="n">
        <v>3642.275666361201</v>
      </c>
      <c r="D31730" t="n">
        <v>1</v>
      </c>
      <c r="E31730" t="n">
        <v>3642.275666361201</v>
      </c>
    </row>
    <row r="31731">
      <c r="A31731" s="2" t="n">
        <v>45692.375</v>
      </c>
      <c r="B31731" t="n">
        <v>3614.812497620197</v>
      </c>
      <c r="C31731" t="n">
        <v>3638.075666361201</v>
      </c>
      <c r="D31731" t="n">
        <v>1</v>
      </c>
      <c r="E31731" t="n">
        <v>3638.075666361201</v>
      </c>
    </row>
    <row r="31732">
      <c r="A31732" s="2" t="n">
        <v>45692.41666666666</v>
      </c>
      <c r="B31732" t="n">
        <v>3614.812497620197</v>
      </c>
      <c r="C31732" t="n">
        <v>3630.375666361202</v>
      </c>
      <c r="D31732" t="n">
        <v>1</v>
      </c>
      <c r="E31732" t="n">
        <v>3630.375666361202</v>
      </c>
    </row>
    <row r="31733">
      <c r="A31733" s="2" t="n">
        <v>45692.45833333334</v>
      </c>
      <c r="B31733" t="n">
        <v>3614.812497620197</v>
      </c>
      <c r="C31733" t="n">
        <v>3638.775666361201</v>
      </c>
      <c r="D31733" t="n">
        <v>1</v>
      </c>
      <c r="E31733" t="n">
        <v>3638.775666361201</v>
      </c>
    </row>
    <row r="31734">
      <c r="A31734" s="2" t="n">
        <v>45692.5</v>
      </c>
      <c r="B31734" t="n">
        <v>3614.812497620197</v>
      </c>
      <c r="C31734" t="n">
        <v>3633.775666361201</v>
      </c>
      <c r="D31734" t="n">
        <v>1</v>
      </c>
      <c r="E31734" t="n">
        <v>3633.7756663612</v>
      </c>
    </row>
    <row r="31735">
      <c r="A31735" s="2" t="n">
        <v>45692.54166666666</v>
      </c>
      <c r="B31735" t="n">
        <v>3614.812497620197</v>
      </c>
      <c r="C31735" t="n">
        <v>3628.975666361202</v>
      </c>
      <c r="D31735" t="n">
        <v>1</v>
      </c>
      <c r="E31735" t="n">
        <v>3628.975666361202</v>
      </c>
    </row>
    <row r="31736">
      <c r="A31736" s="2" t="n">
        <v>45692.58333333334</v>
      </c>
      <c r="B31736" t="n">
        <v>3614.812497620197</v>
      </c>
      <c r="C31736" t="n">
        <v>3615.875666361201</v>
      </c>
      <c r="D31736" t="n">
        <v>1</v>
      </c>
      <c r="E31736" t="n">
        <v>3615.875666361201</v>
      </c>
    </row>
    <row r="31737">
      <c r="A31737" s="2" t="n">
        <v>45692.625</v>
      </c>
      <c r="B31737" t="n">
        <v>3614.812497620197</v>
      </c>
      <c r="C31737" t="n">
        <v>3596.975666361202</v>
      </c>
      <c r="D31737" t="n">
        <v>1</v>
      </c>
      <c r="E31737" t="n">
        <v>3596.975666361202</v>
      </c>
    </row>
    <row r="31738">
      <c r="A31738" s="2" t="n">
        <v>45692.66666666666</v>
      </c>
      <c r="B31738" t="n">
        <v>3614.812497620197</v>
      </c>
      <c r="C31738" t="n">
        <v>3590.675666361202</v>
      </c>
      <c r="D31738" t="n">
        <v>1</v>
      </c>
      <c r="E31738" t="n">
        <v>3590.675666361201</v>
      </c>
    </row>
    <row r="31739">
      <c r="A31739" s="2" t="n">
        <v>45692.70833333334</v>
      </c>
      <c r="B31739" t="n">
        <v>3614.812497620197</v>
      </c>
      <c r="C31739" t="n">
        <v>3593.275666361201</v>
      </c>
      <c r="D31739" t="n">
        <v>1</v>
      </c>
      <c r="E31739" t="n">
        <v>3593.275666361201</v>
      </c>
    </row>
    <row r="31740">
      <c r="A31740" s="2" t="n">
        <v>45692.75</v>
      </c>
      <c r="B31740" t="n">
        <v>3614.812497620197</v>
      </c>
      <c r="C31740" t="n">
        <v>3589.075666361201</v>
      </c>
      <c r="D31740" t="n">
        <v>1</v>
      </c>
      <c r="E31740" t="n">
        <v>3589.075666361201</v>
      </c>
    </row>
    <row r="31741">
      <c r="A31741" s="2" t="n">
        <v>45692.79166666666</v>
      </c>
      <c r="B31741" t="n">
        <v>3614.812497620197</v>
      </c>
      <c r="C31741" t="n">
        <v>3585.275666361202</v>
      </c>
      <c r="D31741" t="n">
        <v>1</v>
      </c>
      <c r="E31741" t="n">
        <v>3585.275666361202</v>
      </c>
    </row>
    <row r="31742">
      <c r="A31742" s="2" t="n">
        <v>45692.83333333334</v>
      </c>
      <c r="B31742" t="n">
        <v>3614.812497620197</v>
      </c>
      <c r="C31742" t="n">
        <v>3584.675666361201</v>
      </c>
      <c r="D31742" t="n">
        <v>1</v>
      </c>
      <c r="E31742" t="n">
        <v>3584.675666361201</v>
      </c>
    </row>
    <row r="31743">
      <c r="A31743" s="2" t="n">
        <v>45692.875</v>
      </c>
      <c r="B31743" t="n">
        <v>3614.812497620197</v>
      </c>
      <c r="C31743" t="n">
        <v>3590.475666361202</v>
      </c>
      <c r="D31743" t="n">
        <v>1</v>
      </c>
      <c r="E31743" t="n">
        <v>3590.475666361201</v>
      </c>
    </row>
    <row r="31744">
      <c r="A31744" s="2" t="n">
        <v>45692.91666666666</v>
      </c>
      <c r="B31744" t="n">
        <v>3614.812497620197</v>
      </c>
      <c r="C31744" t="n">
        <v>3592.975666361201</v>
      </c>
      <c r="D31744" t="n">
        <v>1</v>
      </c>
      <c r="E31744" t="n">
        <v>3592.975666361201</v>
      </c>
    </row>
    <row r="31745">
      <c r="A31745" s="2" t="n">
        <v>45692.95833333334</v>
      </c>
      <c r="B31745" t="n">
        <v>3614.812497620197</v>
      </c>
      <c r="C31745" t="n">
        <v>3595.875666361201</v>
      </c>
      <c r="D31745" t="n">
        <v>1</v>
      </c>
      <c r="E31745" t="n">
        <v>3595.875666361202</v>
      </c>
    </row>
    <row r="31746">
      <c r="A31746" s="2" t="n">
        <v>45693</v>
      </c>
      <c r="B31746" t="n">
        <v>3614.812497620197</v>
      </c>
      <c r="C31746" t="n">
        <v>3592.275666361201</v>
      </c>
      <c r="D31746" t="n">
        <v>1</v>
      </c>
      <c r="E31746" t="n">
        <v>3592.275666361201</v>
      </c>
    </row>
    <row r="31747">
      <c r="A31747" s="2" t="n">
        <v>45693.04166666666</v>
      </c>
      <c r="B31747" t="n">
        <v>3614.812497620197</v>
      </c>
      <c r="C31747" t="n">
        <v>3602.275666361201</v>
      </c>
      <c r="D31747" t="n">
        <v>1</v>
      </c>
      <c r="E31747" t="n">
        <v>3602.275666361201</v>
      </c>
    </row>
    <row r="31748">
      <c r="A31748" s="2" t="n">
        <v>45693.08333333334</v>
      </c>
      <c r="B31748" t="n">
        <v>3614.812497620197</v>
      </c>
      <c r="C31748" t="n">
        <v>3592.975666361201</v>
      </c>
      <c r="D31748" t="n">
        <v>1</v>
      </c>
      <c r="E31748" t="n">
        <v>3592.975666361201</v>
      </c>
    </row>
    <row r="31749">
      <c r="A31749" s="2" t="n">
        <v>45693.125</v>
      </c>
      <c r="B31749" t="n">
        <v>3614.812497620197</v>
      </c>
      <c r="C31749" t="n">
        <v>3594.975666361201</v>
      </c>
      <c r="D31749" t="n">
        <v>1</v>
      </c>
      <c r="E31749" t="n">
        <v>3594.975666361202</v>
      </c>
    </row>
    <row r="31750">
      <c r="A31750" s="2" t="n">
        <v>45693.16666666666</v>
      </c>
      <c r="B31750" t="n">
        <v>3614.812497620197</v>
      </c>
      <c r="C31750" t="n">
        <v>3596.975666361202</v>
      </c>
      <c r="D31750" t="n">
        <v>1</v>
      </c>
      <c r="E31750" t="n">
        <v>3596.975666361202</v>
      </c>
    </row>
    <row r="31751">
      <c r="A31751" s="2" t="n">
        <v>45693.20833333334</v>
      </c>
      <c r="B31751" t="n">
        <v>3614.812497620197</v>
      </c>
      <c r="C31751" t="n">
        <v>3592.575666361202</v>
      </c>
      <c r="D31751" t="n">
        <v>1</v>
      </c>
      <c r="E31751" t="n">
        <v>3592.575666361202</v>
      </c>
    </row>
    <row r="31752">
      <c r="A31752" s="2" t="n">
        <v>45693.25</v>
      </c>
      <c r="B31752" t="n">
        <v>3614.812497620197</v>
      </c>
      <c r="C31752" t="n">
        <v>3590.175666361202</v>
      </c>
      <c r="D31752" t="n">
        <v>1</v>
      </c>
      <c r="E31752" t="n">
        <v>3590.175666361202</v>
      </c>
    </row>
    <row r="31753">
      <c r="A31753" s="2" t="n">
        <v>45693.29166666666</v>
      </c>
      <c r="B31753" t="n">
        <v>3614.812497620197</v>
      </c>
      <c r="C31753" t="n">
        <v>3575.375666361201</v>
      </c>
      <c r="D31753" t="n">
        <v>1</v>
      </c>
      <c r="E31753" t="n">
        <v>3575.375666361201</v>
      </c>
    </row>
    <row r="31754">
      <c r="A31754" s="2" t="n">
        <v>45693.33333333334</v>
      </c>
      <c r="B31754" t="n">
        <v>3614.812497620197</v>
      </c>
      <c r="C31754" t="n">
        <v>3565.375666361201</v>
      </c>
      <c r="D31754" t="n">
        <v>1</v>
      </c>
      <c r="E31754" t="n">
        <v>3565.375666361202</v>
      </c>
    </row>
    <row r="31755">
      <c r="A31755" s="2" t="n">
        <v>45693.375</v>
      </c>
      <c r="B31755" t="n">
        <v>3614.812497620197</v>
      </c>
      <c r="C31755" t="n">
        <v>3566.575666361201</v>
      </c>
      <c r="D31755" t="n">
        <v>1</v>
      </c>
      <c r="E31755" t="n">
        <v>3566.575666361201</v>
      </c>
    </row>
    <row r="31756">
      <c r="A31756" s="2" t="n">
        <v>45693.41666666666</v>
      </c>
      <c r="B31756" t="n">
        <v>3614.812497620197</v>
      </c>
      <c r="C31756" t="n">
        <v>3558.975666361202</v>
      </c>
      <c r="D31756" t="n">
        <v>1</v>
      </c>
      <c r="E31756" t="n">
        <v>3558.975666361202</v>
      </c>
    </row>
    <row r="31757">
      <c r="A31757" s="2" t="n">
        <v>45693.45833333334</v>
      </c>
      <c r="B31757" t="n">
        <v>3614.812497620197</v>
      </c>
      <c r="C31757" t="n">
        <v>3563.475666361201</v>
      </c>
      <c r="D31757" t="n">
        <v>1</v>
      </c>
      <c r="E31757" t="n">
        <v>3563.475666361201</v>
      </c>
    </row>
    <row r="31758">
      <c r="A31758" s="2" t="n">
        <v>45693.5</v>
      </c>
      <c r="B31758" t="n">
        <v>3614.812497620197</v>
      </c>
      <c r="C31758" t="n">
        <v>3562.275666361201</v>
      </c>
      <c r="D31758" t="n">
        <v>1</v>
      </c>
      <c r="E31758" t="n">
        <v>3562.275666361201</v>
      </c>
    </row>
    <row r="31759">
      <c r="A31759" s="2" t="n">
        <v>45693.54166666666</v>
      </c>
      <c r="B31759" t="n">
        <v>3614.812497620197</v>
      </c>
      <c r="C31759" t="n">
        <v>3567.675666361202</v>
      </c>
      <c r="D31759" t="n">
        <v>1</v>
      </c>
      <c r="E31759" t="n">
        <v>3567.675666361202</v>
      </c>
    </row>
    <row r="31760">
      <c r="A31760" s="2" t="n">
        <v>45693.58333333334</v>
      </c>
      <c r="B31760" t="n">
        <v>3614.812497620197</v>
      </c>
      <c r="C31760" t="n">
        <v>3564.075666361201</v>
      </c>
      <c r="D31760" t="n">
        <v>1</v>
      </c>
      <c r="E31760" t="n">
        <v>3564.075666361201</v>
      </c>
    </row>
    <row r="31761">
      <c r="A31761" s="2" t="n">
        <v>45693.625</v>
      </c>
      <c r="B31761" t="n">
        <v>3614.812497620197</v>
      </c>
      <c r="C31761" t="n">
        <v>3551.475666361201</v>
      </c>
      <c r="D31761" t="n">
        <v>1</v>
      </c>
      <c r="E31761" t="n">
        <v>3551.475666361201</v>
      </c>
    </row>
    <row r="31762">
      <c r="A31762" s="2" t="n">
        <v>45693.66666666666</v>
      </c>
      <c r="B31762" t="n">
        <v>3614.812497620197</v>
      </c>
      <c r="C31762" t="n">
        <v>3551.675666361201</v>
      </c>
      <c r="D31762" t="n">
        <v>1</v>
      </c>
      <c r="E31762" t="n">
        <v>3551.675666361201</v>
      </c>
    </row>
    <row r="31763">
      <c r="A31763" s="2" t="n">
        <v>45693.70833333334</v>
      </c>
      <c r="B31763" t="n">
        <v>3614.812497620197</v>
      </c>
      <c r="C31763" t="n">
        <v>3553.375666361202</v>
      </c>
      <c r="D31763" t="n">
        <v>1</v>
      </c>
      <c r="E31763" t="n">
        <v>3553.375666361202</v>
      </c>
    </row>
    <row r="31764">
      <c r="A31764" s="2" t="n">
        <v>45693.75</v>
      </c>
      <c r="B31764" t="n">
        <v>3614.812497620197</v>
      </c>
      <c r="C31764" t="n">
        <v>3556.675666361201</v>
      </c>
      <c r="D31764" t="n">
        <v>1</v>
      </c>
      <c r="E31764" t="n">
        <v>3556.675666361201</v>
      </c>
    </row>
    <row r="31765">
      <c r="A31765" s="2" t="n">
        <v>45693.79166666666</v>
      </c>
      <c r="B31765" t="n">
        <v>3614.812497620197</v>
      </c>
      <c r="C31765" t="n">
        <v>3559.675666361202</v>
      </c>
      <c r="D31765" t="n">
        <v>1</v>
      </c>
      <c r="E31765" t="n">
        <v>3559.675666361202</v>
      </c>
    </row>
    <row r="31766">
      <c r="A31766" s="2" t="n">
        <v>45693.83333333334</v>
      </c>
      <c r="B31766" t="n">
        <v>3614.812497620197</v>
      </c>
      <c r="C31766" t="n">
        <v>3558.375666361201</v>
      </c>
      <c r="D31766" t="n">
        <v>1</v>
      </c>
      <c r="E31766" t="n">
        <v>3558.375666361202</v>
      </c>
    </row>
    <row r="31767">
      <c r="A31767" s="2" t="n">
        <v>45693.875</v>
      </c>
      <c r="B31767" t="n">
        <v>3614.812497620197</v>
      </c>
      <c r="C31767" t="n">
        <v>3560.975666361202</v>
      </c>
      <c r="D31767" t="n">
        <v>1</v>
      </c>
      <c r="E31767" t="n">
        <v>3560.975666361202</v>
      </c>
    </row>
    <row r="31768">
      <c r="A31768" s="2" t="n">
        <v>45693.91666666666</v>
      </c>
      <c r="B31768" t="n">
        <v>3614.812497620197</v>
      </c>
      <c r="C31768" t="n">
        <v>3563.775666361202</v>
      </c>
      <c r="D31768" t="n">
        <v>1</v>
      </c>
      <c r="E31768" t="n">
        <v>3563.775666361202</v>
      </c>
    </row>
    <row r="31769">
      <c r="A31769" s="2" t="n">
        <v>45693.95833333334</v>
      </c>
      <c r="B31769" t="n">
        <v>3614.812497620197</v>
      </c>
      <c r="C31769" t="n">
        <v>3561.375666361202</v>
      </c>
      <c r="D31769" t="n">
        <v>1</v>
      </c>
      <c r="E31769" t="n">
        <v>3561.375666361202</v>
      </c>
    </row>
    <row r="31770">
      <c r="A31770" s="2" t="n">
        <v>45694</v>
      </c>
      <c r="B31770" t="n">
        <v>3614.812497620197</v>
      </c>
      <c r="C31770" t="n">
        <v>3564.475666361201</v>
      </c>
      <c r="D31770" t="n">
        <v>1</v>
      </c>
      <c r="E31770" t="n">
        <v>3564.475666361202</v>
      </c>
    </row>
    <row r="31771">
      <c r="A31771" s="2" t="n">
        <v>45694.04166666666</v>
      </c>
      <c r="B31771" t="n">
        <v>3614.812497620197</v>
      </c>
      <c r="C31771" t="n">
        <v>3560.875666361202</v>
      </c>
      <c r="D31771" t="n">
        <v>1</v>
      </c>
      <c r="E31771" t="n">
        <v>3560.875666361201</v>
      </c>
    </row>
    <row r="31772">
      <c r="A31772" s="2" t="n">
        <v>45694.08333333334</v>
      </c>
      <c r="B31772" t="n">
        <v>3614.812497620197</v>
      </c>
      <c r="C31772" t="n">
        <v>3572.075666361202</v>
      </c>
      <c r="D31772" t="n">
        <v>1</v>
      </c>
      <c r="E31772" t="n">
        <v>3572.075666361202</v>
      </c>
    </row>
    <row r="31773">
      <c r="A31773" s="2" t="n">
        <v>45694.125</v>
      </c>
      <c r="B31773" t="n">
        <v>3614.812497620197</v>
      </c>
      <c r="C31773" t="n">
        <v>3580.875666361202</v>
      </c>
      <c r="D31773" t="n">
        <v>1</v>
      </c>
      <c r="E31773" t="n">
        <v>3580.875666361202</v>
      </c>
    </row>
    <row r="31774">
      <c r="A31774" s="2" t="n">
        <v>45694.16666666666</v>
      </c>
      <c r="B31774" t="n">
        <v>3614.812497620197</v>
      </c>
      <c r="C31774" t="n">
        <v>3582.875666361202</v>
      </c>
      <c r="D31774" t="n">
        <v>1</v>
      </c>
      <c r="E31774" t="n">
        <v>3582.875666361202</v>
      </c>
    </row>
    <row r="31775">
      <c r="A31775" s="2" t="n">
        <v>45694.20833333334</v>
      </c>
      <c r="B31775" t="n">
        <v>3614.812497620197</v>
      </c>
      <c r="C31775" t="n">
        <v>3582.875666361202</v>
      </c>
      <c r="D31775" t="n">
        <v>1</v>
      </c>
      <c r="E31775" t="n">
        <v>3582.875666361202</v>
      </c>
    </row>
    <row r="31776">
      <c r="A31776" s="2" t="n">
        <v>45694.25</v>
      </c>
      <c r="B31776" t="n">
        <v>3614.812497620197</v>
      </c>
      <c r="C31776" t="n">
        <v>3577.575666361201</v>
      </c>
      <c r="D31776" t="n">
        <v>1</v>
      </c>
      <c r="E31776" t="n">
        <v>3577.575666361201</v>
      </c>
    </row>
    <row r="31777">
      <c r="A31777" s="2" t="n">
        <v>45694.29166666666</v>
      </c>
      <c r="B31777" t="n">
        <v>3614.812497620197</v>
      </c>
      <c r="C31777" t="n">
        <v>3582.475666361201</v>
      </c>
      <c r="D31777" t="n">
        <v>1</v>
      </c>
      <c r="E31777" t="n">
        <v>3582.475666361202</v>
      </c>
    </row>
    <row r="31778">
      <c r="A31778" s="2" t="n">
        <v>45694.33333333334</v>
      </c>
      <c r="B31778" t="n">
        <v>3614.112497620197</v>
      </c>
      <c r="C31778" t="n">
        <v>3587.231023800663</v>
      </c>
      <c r="D31778" t="n">
        <v>2</v>
      </c>
      <c r="E31778" t="n">
        <v>1793.615511900331</v>
      </c>
    </row>
    <row r="31779">
      <c r="A31779" s="2" t="n">
        <v>45694.375</v>
      </c>
      <c r="B31779" t="n">
        <v>3614.112497620197</v>
      </c>
      <c r="C31779" t="n">
        <v>3583.431023800662</v>
      </c>
      <c r="D31779" t="n">
        <v>2</v>
      </c>
      <c r="E31779" t="n">
        <v>1791.715511900331</v>
      </c>
    </row>
    <row r="31780">
      <c r="A31780" s="2" t="n">
        <v>45694.41666666666</v>
      </c>
      <c r="B31780" t="n">
        <v>3614.112497620197</v>
      </c>
      <c r="C31780" t="n">
        <v>3577.831023800663</v>
      </c>
      <c r="D31780" t="n">
        <v>2</v>
      </c>
      <c r="E31780" t="n">
        <v>1788.915511900332</v>
      </c>
    </row>
    <row r="31781">
      <c r="A31781" s="2" t="n">
        <v>45694.45833333334</v>
      </c>
      <c r="B31781" t="n">
        <v>3614.112497620197</v>
      </c>
      <c r="C31781" t="n">
        <v>3576.431023800663</v>
      </c>
      <c r="D31781" t="n">
        <v>2</v>
      </c>
      <c r="E31781" t="n">
        <v>1788.215511900331</v>
      </c>
    </row>
    <row r="31782">
      <c r="A31782" s="2" t="n">
        <v>45694.5</v>
      </c>
      <c r="B31782" t="n">
        <v>3614.112497620197</v>
      </c>
      <c r="C31782" t="n">
        <v>3575.031023800663</v>
      </c>
      <c r="D31782" t="n">
        <v>2</v>
      </c>
      <c r="E31782" t="n">
        <v>1787.515511900331</v>
      </c>
    </row>
    <row r="31783">
      <c r="A31783" s="2" t="n">
        <v>45694.54166666666</v>
      </c>
      <c r="B31783" t="n">
        <v>3614.112497620197</v>
      </c>
      <c r="C31783" t="n">
        <v>3578.431023800663</v>
      </c>
      <c r="D31783" t="n">
        <v>2</v>
      </c>
      <c r="E31783" t="n">
        <v>1789.215511900331</v>
      </c>
    </row>
    <row r="31784">
      <c r="A31784" s="2" t="n">
        <v>45694.58333333334</v>
      </c>
      <c r="B31784" t="n">
        <v>3614.112497620197</v>
      </c>
      <c r="C31784" t="n">
        <v>3581.631023800664</v>
      </c>
      <c r="D31784" t="n">
        <v>2</v>
      </c>
      <c r="E31784" t="n">
        <v>1790.815511900332</v>
      </c>
    </row>
    <row r="31785">
      <c r="A31785" s="2" t="n">
        <v>45694.625</v>
      </c>
      <c r="B31785" t="n">
        <v>3614.112497620197</v>
      </c>
      <c r="C31785" t="n">
        <v>3547.031023800664</v>
      </c>
      <c r="D31785" t="n">
        <v>2</v>
      </c>
      <c r="E31785" t="n">
        <v>1773.515511900332</v>
      </c>
    </row>
    <row r="31786">
      <c r="A31786" s="2" t="n">
        <v>45694.66666666666</v>
      </c>
      <c r="B31786" t="n">
        <v>3614.112497620197</v>
      </c>
      <c r="C31786" t="n">
        <v>3552.831023800664</v>
      </c>
      <c r="D31786" t="n">
        <v>2</v>
      </c>
      <c r="E31786" t="n">
        <v>1776.415511900332</v>
      </c>
    </row>
    <row r="31787">
      <c r="A31787" s="2" t="n">
        <v>45694.70833333334</v>
      </c>
      <c r="B31787" t="n">
        <v>3614.112497620197</v>
      </c>
      <c r="C31787" t="n">
        <v>3535.431023800663</v>
      </c>
      <c r="D31787" t="n">
        <v>2</v>
      </c>
      <c r="E31787" t="n">
        <v>1767.715511900331</v>
      </c>
    </row>
    <row r="31788">
      <c r="A31788" s="2" t="n">
        <v>45694.75</v>
      </c>
      <c r="B31788" t="n">
        <v>3614.112497620197</v>
      </c>
      <c r="C31788" t="n">
        <v>3536.431023800663</v>
      </c>
      <c r="D31788" t="n">
        <v>2</v>
      </c>
      <c r="E31788" t="n">
        <v>1768.215511900332</v>
      </c>
    </row>
    <row r="31789">
      <c r="A31789" s="2" t="n">
        <v>45694.79166666666</v>
      </c>
      <c r="B31789" t="n">
        <v>3614.112497620197</v>
      </c>
      <c r="C31789" t="n">
        <v>3544.831023800662</v>
      </c>
      <c r="D31789" t="n">
        <v>2</v>
      </c>
      <c r="E31789" t="n">
        <v>1772.415511900331</v>
      </c>
    </row>
    <row r="31790">
      <c r="A31790" s="2" t="n">
        <v>45694.83333333334</v>
      </c>
      <c r="B31790" t="n">
        <v>3614.112497620197</v>
      </c>
      <c r="C31790" t="n">
        <v>3535.431023800663</v>
      </c>
      <c r="D31790" t="n">
        <v>2</v>
      </c>
      <c r="E31790" t="n">
        <v>1767.715511900331</v>
      </c>
    </row>
    <row r="31791">
      <c r="A31791" s="2" t="n">
        <v>45694.875</v>
      </c>
      <c r="B31791" t="n">
        <v>3614.112497620197</v>
      </c>
      <c r="C31791" t="n">
        <v>3539.631023800664</v>
      </c>
      <c r="D31791" t="n">
        <v>2</v>
      </c>
      <c r="E31791" t="n">
        <v>1769.815511900332</v>
      </c>
    </row>
    <row r="31792">
      <c r="A31792" s="2" t="n">
        <v>45694.91666666666</v>
      </c>
      <c r="B31792" t="n">
        <v>3614.112497620197</v>
      </c>
      <c r="C31792" t="n">
        <v>3546.631023800663</v>
      </c>
      <c r="D31792" t="n">
        <v>2</v>
      </c>
      <c r="E31792" t="n">
        <v>1773.315511900331</v>
      </c>
    </row>
    <row r="31793">
      <c r="A31793" s="2" t="n">
        <v>45694.95833333334</v>
      </c>
      <c r="B31793" t="n">
        <v>3614.112497620197</v>
      </c>
      <c r="C31793" t="n">
        <v>3543.631023800664</v>
      </c>
      <c r="D31793" t="n">
        <v>2</v>
      </c>
      <c r="E31793" t="n">
        <v>1771.815511900332</v>
      </c>
    </row>
    <row r="31794">
      <c r="A31794" s="2" t="n">
        <v>45695</v>
      </c>
      <c r="B31794" t="n">
        <v>3614.112497620197</v>
      </c>
      <c r="C31794" t="n">
        <v>3539.231023800663</v>
      </c>
      <c r="D31794" t="n">
        <v>2</v>
      </c>
      <c r="E31794" t="n">
        <v>1769.615511900332</v>
      </c>
    </row>
    <row r="31795">
      <c r="A31795" s="2" t="n">
        <v>45695.04166666666</v>
      </c>
      <c r="B31795" t="n">
        <v>3614.112497620197</v>
      </c>
      <c r="C31795" t="n">
        <v>3526.631023800663</v>
      </c>
      <c r="D31795" t="n">
        <v>2</v>
      </c>
      <c r="E31795" t="n">
        <v>1763.315511900332</v>
      </c>
    </row>
    <row r="31796">
      <c r="A31796" s="2" t="n">
        <v>45695.08333333334</v>
      </c>
      <c r="B31796" t="n">
        <v>3614.112497620197</v>
      </c>
      <c r="C31796" t="n">
        <v>3521.831023800663</v>
      </c>
      <c r="D31796" t="n">
        <v>2</v>
      </c>
      <c r="E31796" t="n">
        <v>1760.915511900331</v>
      </c>
    </row>
    <row r="31797">
      <c r="A31797" s="2" t="n">
        <v>45695.125</v>
      </c>
      <c r="B31797" t="n">
        <v>3614.112497620197</v>
      </c>
      <c r="C31797" t="n">
        <v>3531.431023800663</v>
      </c>
      <c r="D31797" t="n">
        <v>2</v>
      </c>
      <c r="E31797" t="n">
        <v>1765.715511900332</v>
      </c>
    </row>
    <row r="31798">
      <c r="A31798" s="2" t="n">
        <v>45695.16666666666</v>
      </c>
      <c r="B31798" t="n">
        <v>3614.112497620197</v>
      </c>
      <c r="C31798" t="n">
        <v>3538.831023800663</v>
      </c>
      <c r="D31798" t="n">
        <v>2</v>
      </c>
      <c r="E31798" t="n">
        <v>1769.415511900332</v>
      </c>
    </row>
    <row r="31799">
      <c r="A31799" s="2" t="n">
        <v>45695.20833333334</v>
      </c>
      <c r="B31799" t="n">
        <v>3614.112497620197</v>
      </c>
      <c r="C31799" t="n">
        <v>3547.031023800664</v>
      </c>
      <c r="D31799" t="n">
        <v>2</v>
      </c>
      <c r="E31799" t="n">
        <v>1773.515511900332</v>
      </c>
    </row>
    <row r="31800">
      <c r="A31800" s="2" t="n">
        <v>45695.25</v>
      </c>
      <c r="B31800" t="n">
        <v>3614.112497620197</v>
      </c>
      <c r="C31800" t="n">
        <v>3539.631023800664</v>
      </c>
      <c r="D31800" t="n">
        <v>2</v>
      </c>
      <c r="E31800" t="n">
        <v>1769.815511900332</v>
      </c>
    </row>
    <row r="31801">
      <c r="A31801" s="2" t="n">
        <v>45695.29166666666</v>
      </c>
      <c r="B31801" t="n">
        <v>3614.112497620197</v>
      </c>
      <c r="C31801" t="n">
        <v>3532.231023800662</v>
      </c>
      <c r="D31801" t="n">
        <v>2</v>
      </c>
      <c r="E31801" t="n">
        <v>1766.115511900331</v>
      </c>
    </row>
    <row r="31802">
      <c r="A31802" s="2" t="n">
        <v>45695.33333333334</v>
      </c>
      <c r="B31802" t="n">
        <v>3614.112497620197</v>
      </c>
      <c r="C31802" t="n">
        <v>3514.031023800663</v>
      </c>
      <c r="D31802" t="n">
        <v>2</v>
      </c>
      <c r="E31802" t="n">
        <v>1757.015511900331</v>
      </c>
    </row>
    <row r="31803">
      <c r="A31803" s="2" t="n">
        <v>45695.375</v>
      </c>
      <c r="B31803" t="n">
        <v>3614.112497620197</v>
      </c>
      <c r="C31803" t="n">
        <v>3518.431023800663</v>
      </c>
      <c r="D31803" t="n">
        <v>2</v>
      </c>
      <c r="E31803" t="n">
        <v>1759.215511900332</v>
      </c>
    </row>
    <row r="31804">
      <c r="A31804" s="2" t="n">
        <v>45695.41666666666</v>
      </c>
      <c r="B31804" t="n">
        <v>3614.112497620197</v>
      </c>
      <c r="C31804" t="n">
        <v>3536.031023800662</v>
      </c>
      <c r="D31804" t="n">
        <v>2</v>
      </c>
      <c r="E31804" t="n">
        <v>1768.015511900331</v>
      </c>
    </row>
    <row r="31805">
      <c r="A31805" s="2" t="n">
        <v>45695.45833333334</v>
      </c>
      <c r="B31805" t="n">
        <v>3614.112497620197</v>
      </c>
      <c r="C31805" t="n">
        <v>3541.031023800662</v>
      </c>
      <c r="D31805" t="n">
        <v>2</v>
      </c>
      <c r="E31805" t="n">
        <v>1770.515511900331</v>
      </c>
    </row>
    <row r="31806">
      <c r="A31806" s="2" t="n">
        <v>45695.5</v>
      </c>
      <c r="B31806" t="n">
        <v>3614.112497620197</v>
      </c>
      <c r="C31806" t="n">
        <v>3546.031023800664</v>
      </c>
      <c r="D31806" t="n">
        <v>2</v>
      </c>
      <c r="E31806" t="n">
        <v>1773.015511900332</v>
      </c>
    </row>
    <row r="31807">
      <c r="A31807" s="2" t="n">
        <v>45695.54166666666</v>
      </c>
      <c r="B31807" t="n">
        <v>3614.112497620197</v>
      </c>
      <c r="C31807" t="n">
        <v>3552.231023800662</v>
      </c>
      <c r="D31807" t="n">
        <v>2</v>
      </c>
      <c r="E31807" t="n">
        <v>1776.115511900331</v>
      </c>
    </row>
    <row r="31808">
      <c r="A31808" s="2" t="n">
        <v>45695.58333333334</v>
      </c>
      <c r="B31808" t="n">
        <v>3614.112497620197</v>
      </c>
      <c r="C31808" t="n">
        <v>3518.831023800663</v>
      </c>
      <c r="D31808" t="n">
        <v>2</v>
      </c>
      <c r="E31808" t="n">
        <v>1759.415511900331</v>
      </c>
    </row>
    <row r="31809">
      <c r="A31809" s="2" t="n">
        <v>45695.625</v>
      </c>
      <c r="B31809" t="n">
        <v>3614.112497620197</v>
      </c>
      <c r="C31809" t="n">
        <v>3555.431023800663</v>
      </c>
      <c r="D31809" t="n">
        <v>2</v>
      </c>
      <c r="E31809" t="n">
        <v>1777.715511900331</v>
      </c>
    </row>
    <row r="31810">
      <c r="A31810" s="2" t="n">
        <v>45695.66666666666</v>
      </c>
      <c r="B31810" t="n">
        <v>3614.112497620197</v>
      </c>
      <c r="C31810" t="n">
        <v>3582.831023800662</v>
      </c>
      <c r="D31810" t="n">
        <v>2</v>
      </c>
      <c r="E31810" t="n">
        <v>1791.415511900331</v>
      </c>
    </row>
    <row r="31811">
      <c r="A31811" s="2" t="n">
        <v>45695.70833333334</v>
      </c>
      <c r="B31811" t="n">
        <v>3614.112497620197</v>
      </c>
      <c r="C31811" t="n">
        <v>3569.231023800663</v>
      </c>
      <c r="D31811" t="n">
        <v>2</v>
      </c>
      <c r="E31811" t="n">
        <v>1784.615511900331</v>
      </c>
    </row>
    <row r="31812">
      <c r="A31812" s="2" t="n">
        <v>45695.75</v>
      </c>
      <c r="B31812" t="n">
        <v>3614.112497620197</v>
      </c>
      <c r="C31812" t="n">
        <v>3567.231023800663</v>
      </c>
      <c r="D31812" t="n">
        <v>2</v>
      </c>
      <c r="E31812" t="n">
        <v>1783.615511900331</v>
      </c>
    </row>
    <row r="31813">
      <c r="A31813" s="2" t="n">
        <v>45695.79166666666</v>
      </c>
      <c r="B31813" t="n">
        <v>3613.412497620197</v>
      </c>
      <c r="C31813" t="n">
        <v>3554.133216459717</v>
      </c>
      <c r="D31813" t="n">
        <v>3</v>
      </c>
      <c r="E31813" t="n">
        <v>1184.711072153239</v>
      </c>
    </row>
    <row r="31814">
      <c r="A31814" s="2" t="n">
        <v>45695.83333333334</v>
      </c>
      <c r="B31814" t="n">
        <v>3613.412497620197</v>
      </c>
      <c r="C31814" t="n">
        <v>3559.833216459715</v>
      </c>
      <c r="D31814" t="n">
        <v>3</v>
      </c>
      <c r="E31814" t="n">
        <v>1186.611072153238</v>
      </c>
    </row>
    <row r="31815">
      <c r="A31815" s="2" t="n">
        <v>45695.875</v>
      </c>
      <c r="B31815" t="n">
        <v>3613.412497620197</v>
      </c>
      <c r="C31815" t="n">
        <v>3557.433216459715</v>
      </c>
      <c r="D31815" t="n">
        <v>3</v>
      </c>
      <c r="E31815" t="n">
        <v>1185.811072153238</v>
      </c>
    </row>
    <row r="31816">
      <c r="A31816" s="2" t="n">
        <v>45697.91666666666</v>
      </c>
      <c r="B31816" t="n">
        <v>3613.412497620197</v>
      </c>
      <c r="C31816" t="n">
        <v>3645.033216459717</v>
      </c>
      <c r="D31816" t="n">
        <v>3</v>
      </c>
      <c r="E31816" t="n">
        <v>1215.011072153239</v>
      </c>
    </row>
    <row r="31817">
      <c r="A31817" s="2" t="n">
        <v>45697.95833333334</v>
      </c>
      <c r="B31817" t="n">
        <v>3613.412497620197</v>
      </c>
      <c r="C31817" t="n">
        <v>3597.933216459714</v>
      </c>
      <c r="D31817" t="n">
        <v>3</v>
      </c>
      <c r="E31817" t="n">
        <v>1199.311072153238</v>
      </c>
    </row>
    <row r="31818">
      <c r="A31818" s="2" t="n">
        <v>45698</v>
      </c>
      <c r="B31818" t="n">
        <v>3613.412497620197</v>
      </c>
      <c r="C31818" t="n">
        <v>3579.333216459715</v>
      </c>
      <c r="D31818" t="n">
        <v>3</v>
      </c>
      <c r="E31818" t="n">
        <v>1193.111072153238</v>
      </c>
    </row>
    <row r="31819">
      <c r="A31819" s="2" t="n">
        <v>45698.04166666666</v>
      </c>
      <c r="B31819" t="n">
        <v>3613.412497620197</v>
      </c>
      <c r="C31819" t="n">
        <v>3607.233216459715</v>
      </c>
      <c r="D31819" t="n">
        <v>3</v>
      </c>
      <c r="E31819" t="n">
        <v>1202.411072153238</v>
      </c>
    </row>
    <row r="31820">
      <c r="A31820" s="2" t="n">
        <v>45698.08333333334</v>
      </c>
      <c r="B31820" t="n">
        <v>3613.412497620197</v>
      </c>
      <c r="C31820" t="n">
        <v>3600.633216459715</v>
      </c>
      <c r="D31820" t="n">
        <v>3</v>
      </c>
      <c r="E31820" t="n">
        <v>1200.211072153238</v>
      </c>
    </row>
    <row r="31821">
      <c r="A31821" s="2" t="n">
        <v>45698.125</v>
      </c>
      <c r="B31821" t="n">
        <v>3613.412497620197</v>
      </c>
      <c r="C31821" t="n">
        <v>3567.633216459716</v>
      </c>
      <c r="D31821" t="n">
        <v>3</v>
      </c>
      <c r="E31821" t="n">
        <v>1189.211072153239</v>
      </c>
    </row>
    <row r="31822">
      <c r="A31822" s="2" t="n">
        <v>45698.16666666666</v>
      </c>
      <c r="B31822" t="n">
        <v>3613.412497620197</v>
      </c>
      <c r="C31822" t="n">
        <v>3559.233216459717</v>
      </c>
      <c r="D31822" t="n">
        <v>3</v>
      </c>
      <c r="E31822" t="n">
        <v>1186.411072153239</v>
      </c>
    </row>
    <row r="31823">
      <c r="A31823" s="2" t="n">
        <v>45698.20833333334</v>
      </c>
      <c r="B31823" t="n">
        <v>3613.412497620197</v>
      </c>
      <c r="C31823" t="n">
        <v>3557.133216459717</v>
      </c>
      <c r="D31823" t="n">
        <v>3</v>
      </c>
      <c r="E31823" t="n">
        <v>1185.711072153239</v>
      </c>
    </row>
    <row r="31824">
      <c r="A31824" s="2" t="n">
        <v>45698.25</v>
      </c>
      <c r="B31824" t="n">
        <v>3613.412497620197</v>
      </c>
      <c r="C31824" t="n">
        <v>3539.133216459715</v>
      </c>
      <c r="D31824" t="n">
        <v>3</v>
      </c>
      <c r="E31824" t="n">
        <v>1179.711072153238</v>
      </c>
    </row>
    <row r="31825">
      <c r="A31825" s="2" t="n">
        <v>45698.29166666666</v>
      </c>
      <c r="B31825" t="n">
        <v>3613.412497620197</v>
      </c>
      <c r="C31825" t="n">
        <v>3553.533216459717</v>
      </c>
      <c r="D31825" t="n">
        <v>3</v>
      </c>
      <c r="E31825" t="n">
        <v>1184.511072153239</v>
      </c>
    </row>
    <row r="31826">
      <c r="A31826" s="2" t="n">
        <v>45698.33333333334</v>
      </c>
      <c r="B31826" t="n">
        <v>3613.412497620197</v>
      </c>
      <c r="C31826" t="n">
        <v>3553.233216459715</v>
      </c>
      <c r="D31826" t="n">
        <v>3</v>
      </c>
      <c r="E31826" t="n">
        <v>1184.411072153238</v>
      </c>
    </row>
    <row r="31827">
      <c r="A31827" s="2" t="n">
        <v>45698.375</v>
      </c>
      <c r="B31827" t="n">
        <v>3613.412497620197</v>
      </c>
      <c r="C31827" t="n">
        <v>3537.033216459715</v>
      </c>
      <c r="D31827" t="n">
        <v>3</v>
      </c>
      <c r="E31827" t="n">
        <v>1179.011072153238</v>
      </c>
    </row>
    <row r="31828">
      <c r="A31828" s="2" t="n">
        <v>45698.41666666666</v>
      </c>
      <c r="B31828" t="n">
        <v>3613.412497620197</v>
      </c>
      <c r="C31828" t="n">
        <v>3533.133216459716</v>
      </c>
      <c r="D31828" t="n">
        <v>3</v>
      </c>
      <c r="E31828" t="n">
        <v>1177.711072153239</v>
      </c>
    </row>
    <row r="31829">
      <c r="A31829" s="2" t="n">
        <v>45698.45833333334</v>
      </c>
      <c r="B31829" t="n">
        <v>3613.412497620197</v>
      </c>
      <c r="C31829" t="n">
        <v>3551.733216459715</v>
      </c>
      <c r="D31829" t="n">
        <v>3</v>
      </c>
      <c r="E31829" t="n">
        <v>1183.911072153238</v>
      </c>
    </row>
    <row r="31830">
      <c r="A31830" s="2" t="n">
        <v>45698.5</v>
      </c>
      <c r="B31830" t="n">
        <v>3613.412497620197</v>
      </c>
      <c r="C31830" t="n">
        <v>3556.833216459715</v>
      </c>
      <c r="D31830" t="n">
        <v>3</v>
      </c>
      <c r="E31830" t="n">
        <v>1185.611072153238</v>
      </c>
    </row>
    <row r="31831">
      <c r="A31831" s="2" t="n">
        <v>45698.54166666666</v>
      </c>
      <c r="B31831" t="n">
        <v>3613.412497620197</v>
      </c>
      <c r="C31831" t="n">
        <v>3525.633216459717</v>
      </c>
      <c r="D31831" t="n">
        <v>3</v>
      </c>
      <c r="E31831" t="n">
        <v>1175.211072153239</v>
      </c>
    </row>
    <row r="31832">
      <c r="A31832" s="2" t="n">
        <v>45698.58333333334</v>
      </c>
      <c r="B31832" t="n">
        <v>3613.412497620197</v>
      </c>
      <c r="C31832" t="n">
        <v>3529.233216459717</v>
      </c>
      <c r="D31832" t="n">
        <v>3</v>
      </c>
      <c r="E31832" t="n">
        <v>1176.411072153239</v>
      </c>
    </row>
    <row r="31833">
      <c r="A31833" s="2" t="n">
        <v>45698.625</v>
      </c>
      <c r="B31833" t="n">
        <v>3613.412497620197</v>
      </c>
      <c r="C31833" t="n">
        <v>3520.233216459715</v>
      </c>
      <c r="D31833" t="n">
        <v>3</v>
      </c>
      <c r="E31833" t="n">
        <v>1173.411072153238</v>
      </c>
    </row>
    <row r="31834">
      <c r="A31834" s="2" t="n">
        <v>45698.66666666666</v>
      </c>
      <c r="B31834" t="n">
        <v>3613.412497620197</v>
      </c>
      <c r="C31834" t="n">
        <v>3538.533216459715</v>
      </c>
      <c r="D31834" t="n">
        <v>3</v>
      </c>
      <c r="E31834" t="n">
        <v>1179.511072153238</v>
      </c>
    </row>
    <row r="31835">
      <c r="A31835" s="2" t="n">
        <v>45698.70833333334</v>
      </c>
      <c r="B31835" t="n">
        <v>3613.412497620197</v>
      </c>
      <c r="C31835" t="n">
        <v>3541.833216459716</v>
      </c>
      <c r="D31835" t="n">
        <v>3</v>
      </c>
      <c r="E31835" t="n">
        <v>1180.611072153239</v>
      </c>
    </row>
    <row r="31836">
      <c r="A31836" s="2" t="n">
        <v>45698.75</v>
      </c>
      <c r="B31836" t="n">
        <v>3613.412497620197</v>
      </c>
      <c r="C31836" t="n">
        <v>3541.233216459716</v>
      </c>
      <c r="D31836" t="n">
        <v>3</v>
      </c>
      <c r="E31836" t="n">
        <v>1180.411072153239</v>
      </c>
    </row>
    <row r="31837">
      <c r="A31837" s="2" t="n">
        <v>45698.79166666666</v>
      </c>
      <c r="B31837" t="n">
        <v>3613.412497620197</v>
      </c>
      <c r="C31837" t="n">
        <v>3534.033216459715</v>
      </c>
      <c r="D31837" t="n">
        <v>3</v>
      </c>
      <c r="E31837" t="n">
        <v>1178.011072153239</v>
      </c>
    </row>
    <row r="31838">
      <c r="A31838" s="2" t="n">
        <v>45698.83333333334</v>
      </c>
      <c r="B31838" t="n">
        <v>3613.412497620197</v>
      </c>
      <c r="C31838" t="n">
        <v>3536.733216459716</v>
      </c>
      <c r="D31838" t="n">
        <v>3</v>
      </c>
      <c r="E31838" t="n">
        <v>1178.911072153239</v>
      </c>
    </row>
    <row r="31839">
      <c r="A31839" s="2" t="n">
        <v>45698.875</v>
      </c>
      <c r="B31839" t="n">
        <v>3613.412497620197</v>
      </c>
      <c r="C31839" t="n">
        <v>3541.833216459716</v>
      </c>
      <c r="D31839" t="n">
        <v>3</v>
      </c>
      <c r="E31839" t="n">
        <v>1180.611072153239</v>
      </c>
    </row>
    <row r="31840">
      <c r="A31840" s="2" t="n">
        <v>45698.91666666666</v>
      </c>
      <c r="B31840" t="n">
        <v>3613.412497620197</v>
      </c>
      <c r="C31840" t="n">
        <v>3532.233216459717</v>
      </c>
      <c r="D31840" t="n">
        <v>3</v>
      </c>
      <c r="E31840" t="n">
        <v>1177.411072153239</v>
      </c>
    </row>
    <row r="31841">
      <c r="A31841" s="2" t="n">
        <v>45698.95833333334</v>
      </c>
      <c r="B31841" t="n">
        <v>3613.412497620197</v>
      </c>
      <c r="C31841" t="n">
        <v>3562.533216459715</v>
      </c>
      <c r="D31841" t="n">
        <v>3</v>
      </c>
      <c r="E31841" t="n">
        <v>1187.511072153238</v>
      </c>
    </row>
    <row r="31842">
      <c r="A31842" s="2" t="n">
        <v>45699</v>
      </c>
      <c r="B31842" t="n">
        <v>3613.412497620197</v>
      </c>
      <c r="C31842" t="n">
        <v>3552.633216459717</v>
      </c>
      <c r="D31842" t="n">
        <v>3</v>
      </c>
      <c r="E31842" t="n">
        <v>1184.211072153239</v>
      </c>
    </row>
    <row r="31843">
      <c r="A31843" s="2" t="n">
        <v>45699.04166666666</v>
      </c>
      <c r="B31843" t="n">
        <v>3613.412497620197</v>
      </c>
      <c r="C31843" t="n">
        <v>3555.033216459716</v>
      </c>
      <c r="D31843" t="n">
        <v>3</v>
      </c>
      <c r="E31843" t="n">
        <v>1185.011072153239</v>
      </c>
    </row>
    <row r="31844">
      <c r="A31844" s="2" t="n">
        <v>45699.08333333334</v>
      </c>
      <c r="B31844" t="n">
        <v>3613.412497620197</v>
      </c>
      <c r="C31844" t="n">
        <v>3583.233216459715</v>
      </c>
      <c r="D31844" t="n">
        <v>3</v>
      </c>
      <c r="E31844" t="n">
        <v>1194.411072153238</v>
      </c>
    </row>
    <row r="31845">
      <c r="A31845" s="2" t="n">
        <v>45699.125</v>
      </c>
      <c r="B31845" t="n">
        <v>3613.412497620197</v>
      </c>
      <c r="C31845" t="n">
        <v>3564.633216459716</v>
      </c>
      <c r="D31845" t="n">
        <v>3</v>
      </c>
      <c r="E31845" t="n">
        <v>1188.211072153239</v>
      </c>
    </row>
    <row r="31846">
      <c r="A31846" s="2" t="n">
        <v>45699.16666666666</v>
      </c>
      <c r="B31846" t="n">
        <v>3613.412497620197</v>
      </c>
      <c r="C31846" t="n">
        <v>3551.133216459714</v>
      </c>
      <c r="D31846" t="n">
        <v>3</v>
      </c>
      <c r="E31846" t="n">
        <v>1183.711072153238</v>
      </c>
    </row>
    <row r="31847">
      <c r="A31847" s="2" t="n">
        <v>45699.20833333334</v>
      </c>
      <c r="B31847" t="n">
        <v>3613.412497620197</v>
      </c>
      <c r="C31847" t="n">
        <v>3544.833216459716</v>
      </c>
      <c r="D31847" t="n">
        <v>3</v>
      </c>
      <c r="E31847" t="n">
        <v>1181.611072153239</v>
      </c>
    </row>
    <row r="31848">
      <c r="A31848" s="2" t="n">
        <v>45699.25</v>
      </c>
      <c r="B31848" t="n">
        <v>3612.712497620197</v>
      </c>
      <c r="C31848" t="n">
        <v>3527.184180285728</v>
      </c>
      <c r="D31848" t="n">
        <v>4</v>
      </c>
      <c r="E31848" t="n">
        <v>881.7960450714319</v>
      </c>
    </row>
    <row r="31849">
      <c r="A31849" s="2" t="n">
        <v>45699.29166666666</v>
      </c>
      <c r="B31849" t="n">
        <v>3612.712497620197</v>
      </c>
      <c r="C31849" t="n">
        <v>3526.784180285729</v>
      </c>
      <c r="D31849" t="n">
        <v>4</v>
      </c>
      <c r="E31849" t="n">
        <v>881.6960450714323</v>
      </c>
    </row>
    <row r="31850">
      <c r="A31850" s="2" t="n">
        <v>45699.33333333334</v>
      </c>
      <c r="B31850" t="n">
        <v>3612.712497620197</v>
      </c>
      <c r="C31850" t="n">
        <v>3517.98418028573</v>
      </c>
      <c r="D31850" t="n">
        <v>4</v>
      </c>
      <c r="E31850" t="n">
        <v>879.4960450714324</v>
      </c>
    </row>
    <row r="31851">
      <c r="A31851" s="2" t="n">
        <v>45699.375</v>
      </c>
      <c r="B31851" t="n">
        <v>3612.712497620197</v>
      </c>
      <c r="C31851" t="n">
        <v>3537.584180285729</v>
      </c>
      <c r="D31851" t="n">
        <v>4</v>
      </c>
      <c r="E31851" t="n">
        <v>884.3960450714322</v>
      </c>
    </row>
    <row r="31852">
      <c r="A31852" s="2" t="n">
        <v>45699.41666666666</v>
      </c>
      <c r="B31852" t="n">
        <v>3612.712497620197</v>
      </c>
      <c r="C31852" t="n">
        <v>3563.584180285726</v>
      </c>
      <c r="D31852" t="n">
        <v>4</v>
      </c>
      <c r="E31852" t="n">
        <v>890.8960450714316</v>
      </c>
    </row>
    <row r="31853">
      <c r="A31853" s="2" t="n">
        <v>45699.45833333334</v>
      </c>
      <c r="B31853" t="n">
        <v>3612.712497620197</v>
      </c>
      <c r="C31853" t="n">
        <v>3549.18418028573</v>
      </c>
      <c r="D31853" t="n">
        <v>4</v>
      </c>
      <c r="E31853" t="n">
        <v>887.2960450714323</v>
      </c>
    </row>
    <row r="31854">
      <c r="A31854" s="2" t="n">
        <v>45699.5</v>
      </c>
      <c r="B31854" t="n">
        <v>3612.712497620197</v>
      </c>
      <c r="C31854" t="n">
        <v>3518.78418028573</v>
      </c>
      <c r="D31854" t="n">
        <v>4</v>
      </c>
      <c r="E31854" t="n">
        <v>879.6960450714325</v>
      </c>
    </row>
    <row r="31855">
      <c r="A31855" s="2" t="n">
        <v>45699.54166666666</v>
      </c>
      <c r="B31855" t="n">
        <v>3612.012497620197</v>
      </c>
      <c r="C31855" t="n">
        <v>3524.001389792629</v>
      </c>
      <c r="D31855" t="n">
        <v>5</v>
      </c>
      <c r="E31855" t="n">
        <v>704.8002779585257</v>
      </c>
    </row>
    <row r="31856">
      <c r="A31856" s="2" t="n">
        <v>45699.58333333334</v>
      </c>
      <c r="B31856" t="n">
        <v>3612.012497620197</v>
      </c>
      <c r="C31856" t="n">
        <v>3505.40138979263</v>
      </c>
      <c r="D31856" t="n">
        <v>5</v>
      </c>
      <c r="E31856" t="n">
        <v>701.080277958526</v>
      </c>
    </row>
    <row r="31857">
      <c r="A31857" s="2" t="n">
        <v>45699.625</v>
      </c>
      <c r="B31857" t="n">
        <v>3612.012497620197</v>
      </c>
      <c r="C31857" t="n">
        <v>3496.101389792629</v>
      </c>
      <c r="D31857" t="n">
        <v>5</v>
      </c>
      <c r="E31857" t="n">
        <v>699.2202779585258</v>
      </c>
    </row>
    <row r="31858">
      <c r="A31858" s="2" t="n">
        <v>45699.66666666666</v>
      </c>
      <c r="B31858" t="n">
        <v>3612.012497620197</v>
      </c>
      <c r="C31858" t="n">
        <v>3480.801389792629</v>
      </c>
      <c r="D31858" t="n">
        <v>5</v>
      </c>
      <c r="E31858" t="n">
        <v>696.1602779585257</v>
      </c>
    </row>
    <row r="31859">
      <c r="A31859" s="2" t="n">
        <v>45699.70833333334</v>
      </c>
      <c r="B31859" t="n">
        <v>3612.012497620197</v>
      </c>
      <c r="C31859" t="n">
        <v>3486.50138979263</v>
      </c>
      <c r="D31859" t="n">
        <v>5</v>
      </c>
      <c r="E31859" t="n">
        <v>697.300277958526</v>
      </c>
    </row>
    <row r="31860">
      <c r="A31860" s="2" t="n">
        <v>45699.75</v>
      </c>
      <c r="B31860" t="n">
        <v>3612.012497620197</v>
      </c>
      <c r="C31860" t="n">
        <v>3494.301389792628</v>
      </c>
      <c r="D31860" t="n">
        <v>5</v>
      </c>
      <c r="E31860" t="n">
        <v>698.8602779585256</v>
      </c>
    </row>
    <row r="31861">
      <c r="A31861" s="2" t="n">
        <v>45699.79166666666</v>
      </c>
      <c r="B31861" t="n">
        <v>3612.012497620197</v>
      </c>
      <c r="C31861" t="n">
        <v>3479.90138979263</v>
      </c>
      <c r="D31861" t="n">
        <v>5</v>
      </c>
      <c r="E31861" t="n">
        <v>695.9802779585259</v>
      </c>
    </row>
    <row r="31862">
      <c r="A31862" s="2" t="n">
        <v>45699.83333333334</v>
      </c>
      <c r="B31862" t="n">
        <v>3612.012497620197</v>
      </c>
      <c r="C31862" t="n">
        <v>3468.20138979263</v>
      </c>
      <c r="D31862" t="n">
        <v>5</v>
      </c>
      <c r="E31862" t="n">
        <v>693.640277958526</v>
      </c>
    </row>
    <row r="31863">
      <c r="A31863" s="2" t="n">
        <v>45699.875</v>
      </c>
      <c r="B31863" t="n">
        <v>3612.012497620197</v>
      </c>
      <c r="C31863" t="n">
        <v>3476.301389792629</v>
      </c>
      <c r="D31863" t="n">
        <v>5</v>
      </c>
      <c r="E31863" t="n">
        <v>695.2602779585259</v>
      </c>
    </row>
    <row r="31864">
      <c r="A31864" s="2" t="n">
        <v>45699.91666666666</v>
      </c>
      <c r="B31864" t="n">
        <v>3612.012497620197</v>
      </c>
      <c r="C31864" t="n">
        <v>3482.601389792627</v>
      </c>
      <c r="D31864" t="n">
        <v>5</v>
      </c>
      <c r="E31864" t="n">
        <v>696.5202779585254</v>
      </c>
    </row>
    <row r="31865">
      <c r="A31865" s="2" t="n">
        <v>45699.95833333334</v>
      </c>
      <c r="B31865" t="n">
        <v>3612.012497620197</v>
      </c>
      <c r="C31865" t="n">
        <v>3470.30138979263</v>
      </c>
      <c r="D31865" t="n">
        <v>5</v>
      </c>
      <c r="E31865" t="n">
        <v>694.0602779585261</v>
      </c>
    </row>
    <row r="31866">
      <c r="A31866" s="2" t="n">
        <v>45700</v>
      </c>
      <c r="B31866" t="n">
        <v>3612.012497620197</v>
      </c>
      <c r="C31866" t="n">
        <v>3477.201389792629</v>
      </c>
      <c r="D31866" t="n">
        <v>5</v>
      </c>
      <c r="E31866" t="n">
        <v>695.4402779585257</v>
      </c>
    </row>
    <row r="31867">
      <c r="A31867" s="2" t="n">
        <v>45700.04166666666</v>
      </c>
      <c r="B31867" t="n">
        <v>3612.012497620197</v>
      </c>
      <c r="C31867" t="n">
        <v>3456.801389792628</v>
      </c>
      <c r="D31867" t="n">
        <v>5</v>
      </c>
      <c r="E31867" t="n">
        <v>691.3602779585257</v>
      </c>
    </row>
    <row r="31868">
      <c r="A31868" s="2" t="n">
        <v>45700.08333333334</v>
      </c>
      <c r="B31868" t="n">
        <v>3612.012497620197</v>
      </c>
      <c r="C31868" t="n">
        <v>3445.101389792628</v>
      </c>
      <c r="D31868" t="n">
        <v>5</v>
      </c>
      <c r="E31868" t="n">
        <v>689.0202779585256</v>
      </c>
    </row>
    <row r="31869">
      <c r="A31869" s="2" t="n">
        <v>45700.125</v>
      </c>
      <c r="B31869" t="n">
        <v>3612.012497620197</v>
      </c>
      <c r="C31869" t="n">
        <v>3461.60138979263</v>
      </c>
      <c r="D31869" t="n">
        <v>5</v>
      </c>
      <c r="E31869" t="n">
        <v>692.3202779585259</v>
      </c>
    </row>
    <row r="31870">
      <c r="A31870" s="2" t="n">
        <v>45700.16666666666</v>
      </c>
      <c r="B31870" t="n">
        <v>3612.012497620197</v>
      </c>
      <c r="C31870" t="n">
        <v>3489.501389792629</v>
      </c>
      <c r="D31870" t="n">
        <v>5</v>
      </c>
      <c r="E31870" t="n">
        <v>697.9002779585257</v>
      </c>
    </row>
    <row r="31871">
      <c r="A31871" s="2" t="n">
        <v>45700.20833333334</v>
      </c>
      <c r="B31871" t="n">
        <v>3612.012497620197</v>
      </c>
      <c r="C31871" t="n">
        <v>3484.101389792627</v>
      </c>
      <c r="D31871" t="n">
        <v>5</v>
      </c>
      <c r="E31871" t="n">
        <v>696.8202779585255</v>
      </c>
    </row>
    <row r="31872">
      <c r="A31872" s="2" t="n">
        <v>45700.25</v>
      </c>
      <c r="B31872" t="n">
        <v>3612.012497620197</v>
      </c>
      <c r="C31872" t="n">
        <v>3490.401389792629</v>
      </c>
      <c r="D31872" t="n">
        <v>5</v>
      </c>
      <c r="E31872" t="n">
        <v>698.0802779585257</v>
      </c>
    </row>
    <row r="31873">
      <c r="A31873" s="2" t="n">
        <v>45700.29166666666</v>
      </c>
      <c r="B31873" t="n">
        <v>3612.012497620197</v>
      </c>
      <c r="C31873" t="n">
        <v>3495.801389792628</v>
      </c>
      <c r="D31873" t="n">
        <v>5</v>
      </c>
      <c r="E31873" t="n">
        <v>699.1602779585255</v>
      </c>
    </row>
    <row r="31874">
      <c r="A31874" s="2" t="n">
        <v>45700.33333333334</v>
      </c>
      <c r="B31874" t="n">
        <v>3612.012497620197</v>
      </c>
      <c r="C31874" t="n">
        <v>3516.201389792628</v>
      </c>
      <c r="D31874" t="n">
        <v>5</v>
      </c>
      <c r="E31874" t="n">
        <v>703.2402779585256</v>
      </c>
    </row>
    <row r="31875">
      <c r="A31875" s="2" t="n">
        <v>45700.375</v>
      </c>
      <c r="B31875" t="n">
        <v>3612.012497620197</v>
      </c>
      <c r="C31875" t="n">
        <v>3525.801389792628</v>
      </c>
      <c r="D31875" t="n">
        <v>5</v>
      </c>
      <c r="E31875" t="n">
        <v>705.1602779585255</v>
      </c>
    </row>
    <row r="31876">
      <c r="A31876" s="2" t="n">
        <v>45700.41666666666</v>
      </c>
      <c r="B31876" t="n">
        <v>3612.012497620197</v>
      </c>
      <c r="C31876" t="n">
        <v>3527.001389792629</v>
      </c>
      <c r="D31876" t="n">
        <v>5</v>
      </c>
      <c r="E31876" t="n">
        <v>705.4002779585257</v>
      </c>
    </row>
    <row r="31877">
      <c r="A31877" s="2" t="n">
        <v>45700.45833333334</v>
      </c>
      <c r="B31877" t="n">
        <v>3612.012497620197</v>
      </c>
      <c r="C31877" t="n">
        <v>3524.60138979263</v>
      </c>
      <c r="D31877" t="n">
        <v>5</v>
      </c>
      <c r="E31877" t="n">
        <v>704.9202779585258</v>
      </c>
    </row>
    <row r="31878">
      <c r="A31878" s="2" t="n">
        <v>45700.5</v>
      </c>
      <c r="B31878" t="n">
        <v>3612.012497620197</v>
      </c>
      <c r="C31878" t="n">
        <v>3524.60138979263</v>
      </c>
      <c r="D31878" t="n">
        <v>5</v>
      </c>
      <c r="E31878" t="n">
        <v>704.9202779585258</v>
      </c>
    </row>
    <row r="31879">
      <c r="A31879" s="2" t="n">
        <v>45700.54166666666</v>
      </c>
      <c r="B31879" t="n">
        <v>3566.457095949384</v>
      </c>
      <c r="C31879" t="n">
        <v>3656.588885226882</v>
      </c>
      <c r="D31879" t="n">
        <v>5</v>
      </c>
      <c r="E31879" t="n">
        <v>731.3177770453764</v>
      </c>
    </row>
    <row r="31880">
      <c r="A31880" s="2" t="n">
        <v>45700.58333333334</v>
      </c>
      <c r="B31880" t="n">
        <v>3566.457095949384</v>
      </c>
      <c r="C31880" t="n">
        <v>3588.58888522688</v>
      </c>
      <c r="D31880" t="n">
        <v>5</v>
      </c>
      <c r="E31880" t="n">
        <v>717.7177770453761</v>
      </c>
    </row>
    <row r="31881">
      <c r="A31881" s="2" t="n">
        <v>45700.625</v>
      </c>
      <c r="B31881" t="n">
        <v>3566.457095949384</v>
      </c>
      <c r="C31881" t="n">
        <v>3502.588885226883</v>
      </c>
      <c r="D31881" t="n">
        <v>5</v>
      </c>
      <c r="E31881" t="n">
        <v>700.5177770453766</v>
      </c>
    </row>
    <row r="31882">
      <c r="A31882" s="2" t="n">
        <v>45700.66666666666</v>
      </c>
      <c r="B31882" t="n">
        <v>3566.457095949384</v>
      </c>
      <c r="C31882" t="n">
        <v>3456.588885226882</v>
      </c>
      <c r="D31882" t="n">
        <v>5</v>
      </c>
      <c r="E31882" t="n">
        <v>691.3177770453763</v>
      </c>
    </row>
    <row r="31883">
      <c r="A31883" s="2" t="n">
        <v>45700.70833333334</v>
      </c>
      <c r="B31883" t="n">
        <v>3566.457095949384</v>
      </c>
      <c r="C31883" t="n">
        <v>3361.588885226881</v>
      </c>
      <c r="D31883" t="n">
        <v>5</v>
      </c>
      <c r="E31883" t="n">
        <v>672.3177770453761</v>
      </c>
    </row>
    <row r="31884">
      <c r="A31884" s="2" t="n">
        <v>45700.75</v>
      </c>
      <c r="B31884" t="n">
        <v>3566.457095949384</v>
      </c>
      <c r="C31884" t="n">
        <v>3446.588885226883</v>
      </c>
      <c r="D31884" t="n">
        <v>5</v>
      </c>
      <c r="E31884" t="n">
        <v>689.3177770453765</v>
      </c>
    </row>
    <row r="31885">
      <c r="A31885" s="2" t="n">
        <v>45700.79166666666</v>
      </c>
      <c r="B31885" t="n">
        <v>3566.457095949384</v>
      </c>
      <c r="C31885" t="n">
        <v>3445.588885226882</v>
      </c>
      <c r="D31885" t="n">
        <v>5</v>
      </c>
      <c r="E31885" t="n">
        <v>689.1177770453763</v>
      </c>
    </row>
    <row r="31886">
      <c r="A31886" s="2" t="n">
        <v>45700.83333333334</v>
      </c>
      <c r="B31886" t="n">
        <v>3566.457095949384</v>
      </c>
      <c r="C31886" t="n">
        <v>3454.588885226879</v>
      </c>
      <c r="D31886" t="n">
        <v>5</v>
      </c>
      <c r="E31886" t="n">
        <v>690.9177770453759</v>
      </c>
    </row>
    <row r="31887">
      <c r="A31887" s="2" t="n">
        <v>45700.875</v>
      </c>
      <c r="B31887" t="n">
        <v>3566.457095949384</v>
      </c>
      <c r="C31887" t="n">
        <v>3483.088885226883</v>
      </c>
      <c r="D31887" t="n">
        <v>5</v>
      </c>
      <c r="E31887" t="n">
        <v>696.6177770453767</v>
      </c>
    </row>
    <row r="31888">
      <c r="A31888" s="2" t="n">
        <v>45700.91666666666</v>
      </c>
      <c r="B31888" t="n">
        <v>3566.457095949384</v>
      </c>
      <c r="C31888" t="n">
        <v>3491.08888522688</v>
      </c>
      <c r="D31888" t="n">
        <v>5</v>
      </c>
      <c r="E31888" t="n">
        <v>698.2177770453759</v>
      </c>
    </row>
    <row r="31889">
      <c r="A31889" s="2" t="n">
        <v>45700.95833333334</v>
      </c>
      <c r="B31889" t="n">
        <v>3566.457095949384</v>
      </c>
      <c r="C31889" t="n">
        <v>3466.58888522688</v>
      </c>
      <c r="D31889" t="n">
        <v>5</v>
      </c>
      <c r="E31889" t="n">
        <v>693.3177770453761</v>
      </c>
    </row>
    <row r="31890">
      <c r="A31890" s="2" t="n">
        <v>45701</v>
      </c>
      <c r="B31890" t="n">
        <v>3566.457095949384</v>
      </c>
      <c r="C31890" t="n">
        <v>3478.088885226884</v>
      </c>
      <c r="D31890" t="n">
        <v>5</v>
      </c>
      <c r="E31890" t="n">
        <v>695.6177770453767</v>
      </c>
    </row>
    <row r="31891">
      <c r="A31891" s="2" t="n">
        <v>45701.04166666666</v>
      </c>
      <c r="B31891" t="n">
        <v>3566.457095949384</v>
      </c>
      <c r="C31891" t="n">
        <v>3463.08888522688</v>
      </c>
      <c r="D31891" t="n">
        <v>5</v>
      </c>
      <c r="E31891" t="n">
        <v>692.617777045376</v>
      </c>
    </row>
    <row r="31892">
      <c r="A31892" s="2" t="n">
        <v>45701.08333333334</v>
      </c>
      <c r="B31892" t="n">
        <v>3566.457095949384</v>
      </c>
      <c r="C31892" t="n">
        <v>3490.588885226882</v>
      </c>
      <c r="D31892" t="n">
        <v>5</v>
      </c>
      <c r="E31892" t="n">
        <v>698.1177770453764</v>
      </c>
    </row>
    <row r="31893">
      <c r="A31893" s="2" t="n">
        <v>45701.125</v>
      </c>
      <c r="B31893" t="n">
        <v>3566.457095949384</v>
      </c>
      <c r="C31893" t="n">
        <v>3427.088885226883</v>
      </c>
      <c r="D31893" t="n">
        <v>5</v>
      </c>
      <c r="E31893" t="n">
        <v>685.4177770453765</v>
      </c>
    </row>
    <row r="31894">
      <c r="A31894" s="2" t="n">
        <v>45701.16666666666</v>
      </c>
      <c r="B31894" t="n">
        <v>3566.457095949384</v>
      </c>
      <c r="C31894" t="n">
        <v>3405.088885226883</v>
      </c>
      <c r="D31894" t="n">
        <v>5</v>
      </c>
      <c r="E31894" t="n">
        <v>681.0177770453765</v>
      </c>
    </row>
    <row r="31895">
      <c r="A31895" s="2" t="n">
        <v>45701.20833333334</v>
      </c>
      <c r="B31895" t="n">
        <v>3566.457095949384</v>
      </c>
      <c r="C31895" t="n">
        <v>3393.088885226882</v>
      </c>
      <c r="D31895" t="n">
        <v>5</v>
      </c>
      <c r="E31895" t="n">
        <v>678.6177770453763</v>
      </c>
    </row>
    <row r="31896">
      <c r="A31896" s="2" t="n">
        <v>45701.25</v>
      </c>
      <c r="B31896" t="n">
        <v>3566.457095949384</v>
      </c>
      <c r="C31896" t="n">
        <v>3438.088885226883</v>
      </c>
      <c r="D31896" t="n">
        <v>5</v>
      </c>
      <c r="E31896" t="n">
        <v>687.6177770453764</v>
      </c>
    </row>
    <row r="31897">
      <c r="A31897" s="2" t="n">
        <v>45701.29166666666</v>
      </c>
      <c r="B31897" t="n">
        <v>3566.457095949384</v>
      </c>
      <c r="C31897" t="n">
        <v>3457.588885226883</v>
      </c>
      <c r="D31897" t="n">
        <v>5</v>
      </c>
      <c r="E31897" t="n">
        <v>691.5177770453765</v>
      </c>
    </row>
    <row r="31898">
      <c r="A31898" s="2" t="n">
        <v>45701.33333333334</v>
      </c>
      <c r="B31898" t="n">
        <v>3566.457095949384</v>
      </c>
      <c r="C31898" t="n">
        <v>3529.588885226883</v>
      </c>
      <c r="D31898" t="n">
        <v>5</v>
      </c>
      <c r="E31898" t="n">
        <v>705.9177770453766</v>
      </c>
    </row>
    <row r="31899">
      <c r="A31899" s="2" t="n">
        <v>45701.375</v>
      </c>
      <c r="B31899" t="n">
        <v>3566.457095949384</v>
      </c>
      <c r="C31899" t="n">
        <v>3538.088885226883</v>
      </c>
      <c r="D31899" t="n">
        <v>5</v>
      </c>
      <c r="E31899" t="n">
        <v>707.6177770453766</v>
      </c>
    </row>
    <row r="31900">
      <c r="A31900" s="2" t="n">
        <v>45701.41666666666</v>
      </c>
      <c r="B31900" t="n">
        <v>3566.457095949384</v>
      </c>
      <c r="C31900" t="n">
        <v>3536.588885226884</v>
      </c>
      <c r="D31900" t="n">
        <v>5</v>
      </c>
      <c r="E31900" t="n">
        <v>707.3177770453767</v>
      </c>
    </row>
    <row r="31901">
      <c r="A31901" s="2" t="n">
        <v>45701.45833333334</v>
      </c>
      <c r="B31901" t="n">
        <v>3566.457095949384</v>
      </c>
      <c r="C31901" t="n">
        <v>3558.08888522688</v>
      </c>
      <c r="D31901" t="n">
        <v>5</v>
      </c>
      <c r="E31901" t="n">
        <v>711.6177770453761</v>
      </c>
    </row>
    <row r="31902">
      <c r="A31902" s="2" t="n">
        <v>45701.5</v>
      </c>
      <c r="B31902" t="n">
        <v>3566.457095949384</v>
      </c>
      <c r="C31902" t="n">
        <v>3574.588885226883</v>
      </c>
      <c r="D31902" t="n">
        <v>5</v>
      </c>
      <c r="E31902" t="n">
        <v>714.9177770453766</v>
      </c>
    </row>
    <row r="31903">
      <c r="A31903" s="2" t="n">
        <v>45701.54166666666</v>
      </c>
      <c r="B31903" t="n">
        <v>3565.757095949385</v>
      </c>
      <c r="C31903" t="n">
        <v>3553.818583729721</v>
      </c>
      <c r="D31903" t="n">
        <v>6</v>
      </c>
      <c r="E31903" t="n">
        <v>592.3030972882868</v>
      </c>
    </row>
    <row r="31904">
      <c r="A31904" s="2" t="n">
        <v>45701.58333333334</v>
      </c>
      <c r="B31904" t="n">
        <v>3565.757095949385</v>
      </c>
      <c r="C31904" t="n">
        <v>3511.818583729719</v>
      </c>
      <c r="D31904" t="n">
        <v>6</v>
      </c>
      <c r="E31904" t="n">
        <v>585.3030972882865</v>
      </c>
    </row>
    <row r="31905">
      <c r="A31905" s="2" t="n">
        <v>45701.625</v>
      </c>
      <c r="B31905" t="n">
        <v>3565.757095949385</v>
      </c>
      <c r="C31905" t="n">
        <v>3348.018583729718</v>
      </c>
      <c r="D31905" t="n">
        <v>6</v>
      </c>
      <c r="E31905" t="n">
        <v>558.0030972882864</v>
      </c>
    </row>
    <row r="31906">
      <c r="A31906" s="2" t="n">
        <v>45701.66666666666</v>
      </c>
      <c r="B31906" t="n">
        <v>3565.757095949385</v>
      </c>
      <c r="C31906" t="n">
        <v>3385.818583729719</v>
      </c>
      <c r="D31906" t="n">
        <v>6</v>
      </c>
      <c r="E31906" t="n">
        <v>564.3030972882865</v>
      </c>
    </row>
    <row r="31907">
      <c r="A31907" s="2" t="n">
        <v>45701.70833333334</v>
      </c>
      <c r="B31907" t="n">
        <v>3565.757095949385</v>
      </c>
      <c r="C31907" t="n">
        <v>3400.818583729718</v>
      </c>
      <c r="D31907" t="n">
        <v>6</v>
      </c>
      <c r="E31907" t="n">
        <v>566.8030972882863</v>
      </c>
    </row>
    <row r="31908">
      <c r="A31908" s="2" t="n">
        <v>45701.75</v>
      </c>
      <c r="B31908" t="n">
        <v>3565.757095949385</v>
      </c>
      <c r="C31908" t="n">
        <v>3404.418583729721</v>
      </c>
      <c r="D31908" t="n">
        <v>6</v>
      </c>
      <c r="E31908" t="n">
        <v>567.4030972882869</v>
      </c>
    </row>
    <row r="31909">
      <c r="A31909" s="2" t="n">
        <v>45701.79166666666</v>
      </c>
      <c r="B31909" t="n">
        <v>3565.757095949385</v>
      </c>
      <c r="C31909" t="n">
        <v>3319.81858372972</v>
      </c>
      <c r="D31909" t="n">
        <v>6</v>
      </c>
      <c r="E31909" t="n">
        <v>553.3030972882867</v>
      </c>
    </row>
    <row r="31910">
      <c r="A31910" s="2" t="n">
        <v>45701.83333333334</v>
      </c>
      <c r="B31910" t="n">
        <v>3401.995880301442</v>
      </c>
      <c r="C31910" t="n">
        <v>3218.221348313465</v>
      </c>
      <c r="D31910" t="n">
        <v>3</v>
      </c>
      <c r="E31910" t="n">
        <v>1072.740449437822</v>
      </c>
    </row>
    <row r="31911">
      <c r="A31911" s="2" t="n">
        <v>45701.875</v>
      </c>
      <c r="B31911" t="n">
        <v>3401.995880301442</v>
      </c>
      <c r="C31911" t="n">
        <v>3226.321348313465</v>
      </c>
      <c r="D31911" t="n">
        <v>3</v>
      </c>
      <c r="E31911" t="n">
        <v>1075.440449437822</v>
      </c>
    </row>
    <row r="31912">
      <c r="A31912" s="2" t="n">
        <v>45701.91666666666</v>
      </c>
      <c r="B31912" t="n">
        <v>3401.995880301442</v>
      </c>
      <c r="C31912" t="n">
        <v>3229.321348313465</v>
      </c>
      <c r="D31912" t="n">
        <v>3</v>
      </c>
      <c r="E31912" t="n">
        <v>1076.440449437822</v>
      </c>
    </row>
    <row r="31913">
      <c r="A31913" s="2" t="n">
        <v>45701.95833333334</v>
      </c>
      <c r="B31913" t="n">
        <v>3401.995880301442</v>
      </c>
      <c r="C31913" t="n">
        <v>3227.521348313466</v>
      </c>
      <c r="D31913" t="n">
        <v>3</v>
      </c>
      <c r="E31913" t="n">
        <v>1075.840449437822</v>
      </c>
    </row>
    <row r="31914">
      <c r="A31914" s="2" t="n">
        <v>45702</v>
      </c>
      <c r="B31914" t="n">
        <v>3401.995880301442</v>
      </c>
      <c r="C31914" t="n">
        <v>3234.421348313464</v>
      </c>
      <c r="D31914" t="n">
        <v>3</v>
      </c>
      <c r="E31914" t="n">
        <v>1078.140449437821</v>
      </c>
    </row>
    <row r="31915">
      <c r="A31915" s="2" t="n">
        <v>45702.04166666666</v>
      </c>
      <c r="B31915" t="n">
        <v>3401.995880301442</v>
      </c>
      <c r="C31915" t="n">
        <v>3210.421348313464</v>
      </c>
      <c r="D31915" t="n">
        <v>3</v>
      </c>
      <c r="E31915" t="n">
        <v>1070.140449437821</v>
      </c>
    </row>
    <row r="31916">
      <c r="A31916" s="2" t="n">
        <v>45702.08333333334</v>
      </c>
      <c r="B31916" t="n">
        <v>3401.995880301442</v>
      </c>
      <c r="C31916" t="n">
        <v>3201.121348313466</v>
      </c>
      <c r="D31916" t="n">
        <v>3</v>
      </c>
      <c r="E31916" t="n">
        <v>1067.040449437822</v>
      </c>
    </row>
    <row r="31917">
      <c r="A31917" s="2" t="n">
        <v>45702.125</v>
      </c>
      <c r="B31917" t="n">
        <v>3401.995880301442</v>
      </c>
      <c r="C31917" t="n">
        <v>3208.021348313465</v>
      </c>
      <c r="D31917" t="n">
        <v>3</v>
      </c>
      <c r="E31917" t="n">
        <v>1069.340449437822</v>
      </c>
    </row>
    <row r="31918">
      <c r="A31918" s="2" t="n">
        <v>45702.16666666666</v>
      </c>
      <c r="B31918" t="n">
        <v>3401.995880301442</v>
      </c>
      <c r="C31918" t="n">
        <v>3215.221348313466</v>
      </c>
      <c r="D31918" t="n">
        <v>3</v>
      </c>
      <c r="E31918" t="n">
        <v>1071.740449437822</v>
      </c>
    </row>
    <row r="31919">
      <c r="A31919" s="2" t="n">
        <v>45702.20833333334</v>
      </c>
      <c r="B31919" t="n">
        <v>3401.995880301442</v>
      </c>
      <c r="C31919" t="n">
        <v>3218.521348313467</v>
      </c>
      <c r="D31919" t="n">
        <v>3</v>
      </c>
      <c r="E31919" t="n">
        <v>1072.840449437822</v>
      </c>
    </row>
    <row r="31920">
      <c r="A31920" s="2" t="n">
        <v>45702.25</v>
      </c>
      <c r="B31920" t="n">
        <v>3401.995880301442</v>
      </c>
      <c r="C31920" t="n">
        <v>3212.521348313464</v>
      </c>
      <c r="D31920" t="n">
        <v>3</v>
      </c>
      <c r="E31920" t="n">
        <v>1070.840449437821</v>
      </c>
    </row>
    <row r="31921">
      <c r="A31921" s="2" t="n">
        <v>45702.29166666666</v>
      </c>
      <c r="B31921" t="n">
        <v>3401.995880301442</v>
      </c>
      <c r="C31921" t="n">
        <v>3191.221348313465</v>
      </c>
      <c r="D31921" t="n">
        <v>3</v>
      </c>
      <c r="E31921" t="n">
        <v>1063.740449437822</v>
      </c>
    </row>
    <row r="31922">
      <c r="A31922" s="2" t="n">
        <v>45702.33333333334</v>
      </c>
      <c r="B31922" t="n">
        <v>3344.127228127661</v>
      </c>
      <c r="C31922" t="n">
        <v>3174.292589527718</v>
      </c>
      <c r="D31922" t="n">
        <v>2</v>
      </c>
      <c r="E31922" t="n">
        <v>1587.146294763859</v>
      </c>
    </row>
    <row r="31923">
      <c r="A31923" s="2" t="n">
        <v>45702.375</v>
      </c>
      <c r="B31923" t="n">
        <v>3268.315718331821</v>
      </c>
      <c r="C31923" t="n">
        <v>3157.678887072826</v>
      </c>
      <c r="D31923" t="n">
        <v>1</v>
      </c>
      <c r="E31923" t="n">
        <v>3157.678887072826</v>
      </c>
    </row>
    <row r="31924">
      <c r="A31924" s="2" t="n">
        <v>45702.41666666666</v>
      </c>
      <c r="B31924" t="n">
        <v>3268.315718331821</v>
      </c>
      <c r="C31924" t="n">
        <v>3165.378887072826</v>
      </c>
      <c r="D31924" t="n">
        <v>1</v>
      </c>
      <c r="E31924" t="n">
        <v>3165.378887072826</v>
      </c>
    </row>
    <row r="31925">
      <c r="A31925" s="2" t="n">
        <v>45702.45833333334</v>
      </c>
      <c r="B31925" t="n">
        <v>3268.315718331821</v>
      </c>
      <c r="C31925" t="n">
        <v>3159.278887072826</v>
      </c>
      <c r="D31925" t="n">
        <v>1</v>
      </c>
      <c r="E31925" t="n">
        <v>3159.278887072826</v>
      </c>
    </row>
    <row r="31926">
      <c r="A31926" s="2" t="n">
        <v>45702.5</v>
      </c>
      <c r="B31926" t="n">
        <v>3268.315718331821</v>
      </c>
      <c r="C31926" t="n">
        <v>3155.278887072825</v>
      </c>
      <c r="D31926" t="n">
        <v>1</v>
      </c>
      <c r="E31926" t="n">
        <v>3155.278887072825</v>
      </c>
    </row>
    <row r="31927">
      <c r="A31927" s="2" t="n">
        <v>45702.54166666666</v>
      </c>
      <c r="B31927" t="n">
        <v>3145.543401714964</v>
      </c>
      <c r="C31927" t="n">
        <v>3145.543401714964</v>
      </c>
      <c r="D31927" t="n">
        <v>0</v>
      </c>
      <c r="E31927" t="n">
        <v>0</v>
      </c>
    </row>
    <row r="31928">
      <c r="A31928" s="2" t="n">
        <v>45702.58333333334</v>
      </c>
      <c r="B31928" t="n">
        <v>3145.543401714964</v>
      </c>
      <c r="C31928" t="n">
        <v>3145.543401714964</v>
      </c>
      <c r="D31928" t="n">
        <v>0</v>
      </c>
      <c r="E31928" t="n">
        <v>0</v>
      </c>
    </row>
    <row r="31929">
      <c r="A31929" s="2" t="n">
        <v>45702.625</v>
      </c>
      <c r="B31929" t="n">
        <v>3145.543401714964</v>
      </c>
      <c r="C31929" t="n">
        <v>3145.543401714964</v>
      </c>
      <c r="D31929" t="n">
        <v>0</v>
      </c>
      <c r="E31929" t="n">
        <v>0</v>
      </c>
    </row>
    <row r="31930">
      <c r="A31930" s="2" t="n">
        <v>45702.66666666666</v>
      </c>
      <c r="B31930" t="n">
        <v>3145.543401714964</v>
      </c>
      <c r="C31930" t="n">
        <v>3145.543401714964</v>
      </c>
      <c r="D31930" t="n">
        <v>0</v>
      </c>
      <c r="E31930" t="n">
        <v>0</v>
      </c>
    </row>
    <row r="31931">
      <c r="A31931" s="2" t="n">
        <v>45702.70833333334</v>
      </c>
      <c r="B31931" t="n">
        <v>3145.543401714964</v>
      </c>
      <c r="C31931" t="n">
        <v>3145.543401714964</v>
      </c>
      <c r="D31931" t="n">
        <v>0</v>
      </c>
      <c r="E31931" t="n">
        <v>0</v>
      </c>
    </row>
    <row r="31932">
      <c r="A31932" s="2" t="n">
        <v>45702.75</v>
      </c>
      <c r="B31932" t="n">
        <v>3145.543401714964</v>
      </c>
      <c r="C31932" t="n">
        <v>3145.543401714964</v>
      </c>
      <c r="D31932" t="n">
        <v>0</v>
      </c>
      <c r="E31932" t="n">
        <v>0</v>
      </c>
    </row>
    <row r="31933">
      <c r="A31933" s="2" t="n">
        <v>45702.79166666666</v>
      </c>
      <c r="B31933" t="n">
        <v>3145.543401714964</v>
      </c>
      <c r="C31933" t="n">
        <v>3145.543401714964</v>
      </c>
      <c r="D31933" t="n">
        <v>0</v>
      </c>
      <c r="E31933" t="n">
        <v>0</v>
      </c>
    </row>
    <row r="31934">
      <c r="A31934" s="2" t="n">
        <v>45702.83333333334</v>
      </c>
      <c r="B31934" t="n">
        <v>3145.543401714964</v>
      </c>
      <c r="C31934" t="n">
        <v>3145.543401714964</v>
      </c>
      <c r="D31934" t="n">
        <v>0</v>
      </c>
      <c r="E31934" t="n">
        <v>0</v>
      </c>
    </row>
    <row r="31935">
      <c r="A31935" s="2" t="n">
        <v>45702.875</v>
      </c>
      <c r="B31935" t="n">
        <v>3145.543401714964</v>
      </c>
      <c r="C31935" t="n">
        <v>3145.543401714964</v>
      </c>
      <c r="D31935" t="n">
        <v>0</v>
      </c>
      <c r="E31935" t="n">
        <v>0</v>
      </c>
    </row>
    <row r="31936">
      <c r="A31936" s="2" t="n">
        <v>45704.91666666666</v>
      </c>
      <c r="B31936" t="n">
        <v>3145.543401714964</v>
      </c>
      <c r="C31936" t="n">
        <v>3145.543401714964</v>
      </c>
      <c r="D31936" t="n">
        <v>0</v>
      </c>
      <c r="E31936" t="n">
        <v>0</v>
      </c>
    </row>
    <row r="31937">
      <c r="A31937" s="2" t="n">
        <v>45704.95833333334</v>
      </c>
      <c r="B31937" t="n">
        <v>3145.543401714964</v>
      </c>
      <c r="C31937" t="n">
        <v>3145.543401714964</v>
      </c>
      <c r="D31937" t="n">
        <v>0</v>
      </c>
      <c r="E31937" t="n">
        <v>0</v>
      </c>
    </row>
    <row r="31938">
      <c r="A31938" s="2" t="n">
        <v>45705</v>
      </c>
      <c r="B31938" t="n">
        <v>3145.543401714964</v>
      </c>
      <c r="C31938" t="n">
        <v>3145.543401714964</v>
      </c>
      <c r="D31938" t="n">
        <v>0</v>
      </c>
      <c r="E31938" t="n">
        <v>0</v>
      </c>
    </row>
    <row r="31939">
      <c r="A31939" s="2" t="n">
        <v>45705.04166666666</v>
      </c>
      <c r="B31939" t="n">
        <v>3145.543401714964</v>
      </c>
      <c r="C31939" t="n">
        <v>3145.543401714964</v>
      </c>
      <c r="D31939" t="n">
        <v>0</v>
      </c>
      <c r="E31939" t="n">
        <v>0</v>
      </c>
    </row>
    <row r="31940">
      <c r="A31940" s="2" t="n">
        <v>45705.08333333334</v>
      </c>
      <c r="B31940" t="n">
        <v>3145.543401714964</v>
      </c>
      <c r="C31940" t="n">
        <v>3145.543401714964</v>
      </c>
      <c r="D31940" t="n">
        <v>0</v>
      </c>
      <c r="E31940" t="n">
        <v>0</v>
      </c>
    </row>
    <row r="31941">
      <c r="A31941" s="2" t="n">
        <v>45705.125</v>
      </c>
      <c r="B31941" t="n">
        <v>3145.543401714964</v>
      </c>
      <c r="C31941" t="n">
        <v>3145.543401714964</v>
      </c>
      <c r="D31941" t="n">
        <v>0</v>
      </c>
      <c r="E31941" t="n">
        <v>0</v>
      </c>
    </row>
    <row r="31942">
      <c r="A31942" s="2" t="n">
        <v>45705.16666666666</v>
      </c>
      <c r="B31942" t="n">
        <v>3145.543401714964</v>
      </c>
      <c r="C31942" t="n">
        <v>3145.543401714964</v>
      </c>
      <c r="D31942" t="n">
        <v>0</v>
      </c>
      <c r="E31942" t="n">
        <v>0</v>
      </c>
    </row>
    <row r="31943">
      <c r="A31943" s="2" t="n">
        <v>45705.20833333334</v>
      </c>
      <c r="B31943" t="n">
        <v>3145.543401714964</v>
      </c>
      <c r="C31943" t="n">
        <v>3145.543401714964</v>
      </c>
      <c r="D31943" t="n">
        <v>0</v>
      </c>
      <c r="E31943" t="n">
        <v>0</v>
      </c>
    </row>
    <row r="31944">
      <c r="A31944" s="2" t="n">
        <v>45705.25</v>
      </c>
      <c r="B31944" t="n">
        <v>3145.543401714964</v>
      </c>
      <c r="C31944" t="n">
        <v>3145.543401714964</v>
      </c>
      <c r="D31944" t="n">
        <v>0</v>
      </c>
      <c r="E31944" t="n">
        <v>0</v>
      </c>
    </row>
    <row r="31945">
      <c r="A31945" s="2" t="n">
        <v>45705.29166666666</v>
      </c>
      <c r="B31945" t="n">
        <v>3145.543401714964</v>
      </c>
      <c r="C31945" t="n">
        <v>3145.543401714964</v>
      </c>
      <c r="D31945" t="n">
        <v>0</v>
      </c>
      <c r="E31945" t="n">
        <v>0</v>
      </c>
    </row>
    <row r="31946">
      <c r="A31946" s="2" t="n">
        <v>45705.33333333334</v>
      </c>
      <c r="B31946" t="n">
        <v>3145.543401714964</v>
      </c>
      <c r="C31946" t="n">
        <v>3145.543401714964</v>
      </c>
      <c r="D31946" t="n">
        <v>0</v>
      </c>
      <c r="E31946" t="n">
        <v>0</v>
      </c>
    </row>
    <row r="31947">
      <c r="A31947" s="2" t="n">
        <v>45705.375</v>
      </c>
      <c r="B31947" t="n">
        <v>3145.543401714964</v>
      </c>
      <c r="C31947" t="n">
        <v>3145.543401714964</v>
      </c>
      <c r="D31947" t="n">
        <v>0</v>
      </c>
      <c r="E31947" t="n">
        <v>0</v>
      </c>
    </row>
    <row r="31948">
      <c r="A31948" s="2" t="n">
        <v>45705.41666666666</v>
      </c>
      <c r="B31948" t="n">
        <v>3145.543401714964</v>
      </c>
      <c r="C31948" t="n">
        <v>3145.543401714964</v>
      </c>
      <c r="D31948" t="n">
        <v>0</v>
      </c>
      <c r="E31948" t="n">
        <v>0</v>
      </c>
    </row>
    <row r="31949">
      <c r="A31949" s="2" t="n">
        <v>45705.45833333334</v>
      </c>
      <c r="B31949" t="n">
        <v>3145.543401714964</v>
      </c>
      <c r="C31949" t="n">
        <v>3145.543401714964</v>
      </c>
      <c r="D31949" t="n">
        <v>0</v>
      </c>
      <c r="E31949" t="n">
        <v>0</v>
      </c>
    </row>
    <row r="31950">
      <c r="A31950" s="2" t="n">
        <v>45705.5</v>
      </c>
      <c r="B31950" t="n">
        <v>3145.543401714964</v>
      </c>
      <c r="C31950" t="n">
        <v>3145.543401714964</v>
      </c>
      <c r="D31950" t="n">
        <v>0</v>
      </c>
      <c r="E31950" t="n">
        <v>0</v>
      </c>
    </row>
    <row r="31951">
      <c r="A31951" s="2" t="n">
        <v>45705.54166666666</v>
      </c>
      <c r="B31951" t="n">
        <v>3145.543401714964</v>
      </c>
      <c r="C31951" t="n">
        <v>3145.543401714964</v>
      </c>
      <c r="D31951" t="n">
        <v>0</v>
      </c>
      <c r="E31951" t="n">
        <v>0</v>
      </c>
    </row>
    <row r="31952">
      <c r="A31952" s="2" t="n">
        <v>45705.58333333334</v>
      </c>
      <c r="B31952" t="n">
        <v>3145.543401714964</v>
      </c>
      <c r="C31952" t="n">
        <v>3145.543401714964</v>
      </c>
      <c r="D31952" t="n">
        <v>0</v>
      </c>
      <c r="E31952" t="n">
        <v>0</v>
      </c>
    </row>
    <row r="31953">
      <c r="A31953" s="2" t="n">
        <v>45705.625</v>
      </c>
      <c r="B31953" t="n">
        <v>3145.543401714964</v>
      </c>
      <c r="C31953" t="n">
        <v>3145.543401714964</v>
      </c>
      <c r="D31953" t="n">
        <v>0</v>
      </c>
      <c r="E31953" t="n">
        <v>0</v>
      </c>
    </row>
    <row r="31954">
      <c r="A31954" s="2" t="n">
        <v>45705.66666666666</v>
      </c>
      <c r="B31954" t="n">
        <v>3145.543401714964</v>
      </c>
      <c r="C31954" t="n">
        <v>3145.543401714964</v>
      </c>
      <c r="D31954" t="n">
        <v>0</v>
      </c>
      <c r="E31954" t="n">
        <v>0</v>
      </c>
    </row>
    <row r="31955">
      <c r="A31955" s="2" t="n">
        <v>45705.70833333334</v>
      </c>
      <c r="B31955" t="n">
        <v>3145.543401714964</v>
      </c>
      <c r="C31955" t="n">
        <v>3145.543401714964</v>
      </c>
      <c r="D31955" t="n">
        <v>0</v>
      </c>
      <c r="E31955" t="n">
        <v>0</v>
      </c>
    </row>
    <row r="31956">
      <c r="A31956" s="2" t="n">
        <v>45705.75</v>
      </c>
      <c r="B31956" t="n">
        <v>3145.543401714964</v>
      </c>
      <c r="C31956" t="n">
        <v>3145.543401714964</v>
      </c>
      <c r="D31956" t="n">
        <v>0</v>
      </c>
      <c r="E31956" t="n">
        <v>0</v>
      </c>
    </row>
    <row r="31957">
      <c r="A31957" s="2" t="n">
        <v>45705.79166666666</v>
      </c>
      <c r="B31957" t="n">
        <v>3145.543401714964</v>
      </c>
      <c r="C31957" t="n">
        <v>3145.543401714964</v>
      </c>
      <c r="D31957" t="n">
        <v>0</v>
      </c>
      <c r="E31957" t="n">
        <v>0</v>
      </c>
    </row>
    <row r="31958">
      <c r="A31958" s="2" t="n">
        <v>45705.83333333334</v>
      </c>
      <c r="B31958" t="n">
        <v>3145.543401714964</v>
      </c>
      <c r="C31958" t="n">
        <v>3145.543401714964</v>
      </c>
      <c r="D31958" t="n">
        <v>0</v>
      </c>
      <c r="E31958" t="n">
        <v>0</v>
      </c>
    </row>
    <row r="31959">
      <c r="A31959" s="2" t="n">
        <v>45705.875</v>
      </c>
      <c r="B31959" t="n">
        <v>3145.543401714964</v>
      </c>
      <c r="C31959" t="n">
        <v>3145.543401714964</v>
      </c>
      <c r="D31959" t="n">
        <v>0</v>
      </c>
      <c r="E31959" t="n">
        <v>0</v>
      </c>
    </row>
    <row r="31960">
      <c r="A31960" s="2" t="n">
        <v>45705.91666666666</v>
      </c>
      <c r="B31960" t="n">
        <v>3145.543401714964</v>
      </c>
      <c r="C31960" t="n">
        <v>3145.543401714964</v>
      </c>
      <c r="D31960" t="n">
        <v>0</v>
      </c>
      <c r="E31960" t="n">
        <v>0</v>
      </c>
    </row>
    <row r="31961">
      <c r="A31961" s="2" t="n">
        <v>45705.95833333334</v>
      </c>
      <c r="B31961" t="n">
        <v>3144.843401714964</v>
      </c>
      <c r="C31961" t="n">
        <v>3137.383020943721</v>
      </c>
      <c r="D31961" t="n">
        <v>1</v>
      </c>
      <c r="E31961" t="n">
        <v>3137.383020943721</v>
      </c>
    </row>
    <row r="31962">
      <c r="A31962" s="2" t="n">
        <v>45706</v>
      </c>
      <c r="B31962" t="n">
        <v>3144.843401714964</v>
      </c>
      <c r="C31962" t="n">
        <v>3144.683020943721</v>
      </c>
      <c r="D31962" t="n">
        <v>1</v>
      </c>
      <c r="E31962" t="n">
        <v>3144.683020943721</v>
      </c>
    </row>
    <row r="31963">
      <c r="A31963" s="2" t="n">
        <v>45706.04166666666</v>
      </c>
      <c r="B31963" t="n">
        <v>3144.843401714964</v>
      </c>
      <c r="C31963" t="n">
        <v>3152.183020943721</v>
      </c>
      <c r="D31963" t="n">
        <v>1</v>
      </c>
      <c r="E31963" t="n">
        <v>3152.183020943721</v>
      </c>
    </row>
    <row r="31964">
      <c r="A31964" s="2" t="n">
        <v>45706.08333333334</v>
      </c>
      <c r="B31964" t="n">
        <v>3144.843401714964</v>
      </c>
      <c r="C31964" t="n">
        <v>3146.783020943721</v>
      </c>
      <c r="D31964" t="n">
        <v>1</v>
      </c>
      <c r="E31964" t="n">
        <v>3146.783020943721</v>
      </c>
    </row>
    <row r="31965">
      <c r="A31965" s="2" t="n">
        <v>45706.125</v>
      </c>
      <c r="B31965" t="n">
        <v>3144.843401714964</v>
      </c>
      <c r="C31965" t="n">
        <v>3142.58302094372</v>
      </c>
      <c r="D31965" t="n">
        <v>1</v>
      </c>
      <c r="E31965" t="n">
        <v>3142.58302094372</v>
      </c>
    </row>
    <row r="31966">
      <c r="A31966" s="2" t="n">
        <v>45706.16666666666</v>
      </c>
      <c r="B31966" t="n">
        <v>3144.843401714964</v>
      </c>
      <c r="C31966" t="n">
        <v>3139.383020943721</v>
      </c>
      <c r="D31966" t="n">
        <v>1</v>
      </c>
      <c r="E31966" t="n">
        <v>3139.383020943721</v>
      </c>
    </row>
    <row r="31967">
      <c r="A31967" s="2" t="n">
        <v>45706.20833333334</v>
      </c>
      <c r="B31967" t="n">
        <v>3144.843401714964</v>
      </c>
      <c r="C31967" t="n">
        <v>3136.083020943721</v>
      </c>
      <c r="D31967" t="n">
        <v>1</v>
      </c>
      <c r="E31967" t="n">
        <v>3136.083020943721</v>
      </c>
    </row>
    <row r="31968">
      <c r="A31968" s="2" t="n">
        <v>45706.25</v>
      </c>
      <c r="B31968" t="n">
        <v>3144.843401714964</v>
      </c>
      <c r="C31968" t="n">
        <v>3135.48302094372</v>
      </c>
      <c r="D31968" t="n">
        <v>1</v>
      </c>
      <c r="E31968" t="n">
        <v>3135.48302094372</v>
      </c>
    </row>
    <row r="31969">
      <c r="A31969" s="2" t="n">
        <v>45706.29166666666</v>
      </c>
      <c r="B31969" t="n">
        <v>3144.843401714964</v>
      </c>
      <c r="C31969" t="n">
        <v>3137.683020943721</v>
      </c>
      <c r="D31969" t="n">
        <v>1</v>
      </c>
      <c r="E31969" t="n">
        <v>3137.683020943721</v>
      </c>
    </row>
    <row r="31970">
      <c r="A31970" s="2" t="n">
        <v>45706.33333333334</v>
      </c>
      <c r="B31970" t="n">
        <v>3144.843401714964</v>
      </c>
      <c r="C31970" t="n">
        <v>3137.48302094372</v>
      </c>
      <c r="D31970" t="n">
        <v>1</v>
      </c>
      <c r="E31970" t="n">
        <v>3137.48302094372</v>
      </c>
    </row>
    <row r="31971">
      <c r="A31971" s="2" t="n">
        <v>45706.375</v>
      </c>
      <c r="B31971" t="n">
        <v>3144.843401714964</v>
      </c>
      <c r="C31971" t="n">
        <v>3132.183020943721</v>
      </c>
      <c r="D31971" t="n">
        <v>1</v>
      </c>
      <c r="E31971" t="n">
        <v>3132.183020943721</v>
      </c>
    </row>
    <row r="31972">
      <c r="A31972" s="2" t="n">
        <v>45706.41666666666</v>
      </c>
      <c r="B31972" t="n">
        <v>3144.843401714964</v>
      </c>
      <c r="C31972" t="n">
        <v>3137.383020943721</v>
      </c>
      <c r="D31972" t="n">
        <v>1</v>
      </c>
      <c r="E31972" t="n">
        <v>3137.383020943721</v>
      </c>
    </row>
    <row r="31973">
      <c r="A31973" s="2" t="n">
        <v>45706.45833333334</v>
      </c>
      <c r="B31973" t="n">
        <v>3144.843401714964</v>
      </c>
      <c r="C31973" t="n">
        <v>3135.383020943721</v>
      </c>
      <c r="D31973" t="n">
        <v>1</v>
      </c>
      <c r="E31973" t="n">
        <v>3135.383020943721</v>
      </c>
    </row>
    <row r="31974">
      <c r="A31974" s="2" t="n">
        <v>45706.5</v>
      </c>
      <c r="B31974" t="n">
        <v>3144.843401714964</v>
      </c>
      <c r="C31974" t="n">
        <v>3146.383020943721</v>
      </c>
      <c r="D31974" t="n">
        <v>1</v>
      </c>
      <c r="E31974" t="n">
        <v>3146.383020943721</v>
      </c>
    </row>
    <row r="31975">
      <c r="A31975" s="2" t="n">
        <v>45706.54166666666</v>
      </c>
      <c r="B31975" t="n">
        <v>3144.843401714964</v>
      </c>
      <c r="C31975" t="n">
        <v>3149.483020943721</v>
      </c>
      <c r="D31975" t="n">
        <v>1</v>
      </c>
      <c r="E31975" t="n">
        <v>3149.483020943721</v>
      </c>
    </row>
    <row r="31976">
      <c r="A31976" s="2" t="n">
        <v>45706.58333333334</v>
      </c>
      <c r="B31976" t="n">
        <v>3144.843401714964</v>
      </c>
      <c r="C31976" t="n">
        <v>3144.783020943721</v>
      </c>
      <c r="D31976" t="n">
        <v>1</v>
      </c>
      <c r="E31976" t="n">
        <v>3144.783020943721</v>
      </c>
    </row>
    <row r="31977">
      <c r="A31977" s="2" t="n">
        <v>45706.625</v>
      </c>
      <c r="B31977" t="n">
        <v>3144.843401714964</v>
      </c>
      <c r="C31977" t="n">
        <v>3140.583020943721</v>
      </c>
      <c r="D31977" t="n">
        <v>1</v>
      </c>
      <c r="E31977" t="n">
        <v>3140.583020943721</v>
      </c>
    </row>
    <row r="31978">
      <c r="A31978" s="2" t="n">
        <v>45706.66666666666</v>
      </c>
      <c r="B31978" t="n">
        <v>3144.843401714964</v>
      </c>
      <c r="C31978" t="n">
        <v>3140.983020943721</v>
      </c>
      <c r="D31978" t="n">
        <v>1</v>
      </c>
      <c r="E31978" t="n">
        <v>3140.983020943721</v>
      </c>
    </row>
    <row r="31979">
      <c r="A31979" s="2" t="n">
        <v>45706.70833333334</v>
      </c>
      <c r="B31979" t="n">
        <v>3144.843401714964</v>
      </c>
      <c r="C31979" t="n">
        <v>3146.48302094372</v>
      </c>
      <c r="D31979" t="n">
        <v>1</v>
      </c>
      <c r="E31979" t="n">
        <v>3146.48302094372</v>
      </c>
    </row>
    <row r="31980">
      <c r="A31980" s="2" t="n">
        <v>45706.75</v>
      </c>
      <c r="B31980" t="n">
        <v>3144.843401714964</v>
      </c>
      <c r="C31980" t="n">
        <v>3145.083020943721</v>
      </c>
      <c r="D31980" t="n">
        <v>1</v>
      </c>
      <c r="E31980" t="n">
        <v>3145.083020943721</v>
      </c>
    </row>
    <row r="31981">
      <c r="A31981" s="2" t="n">
        <v>45706.79166666666</v>
      </c>
      <c r="B31981" t="n">
        <v>3144.843401714964</v>
      </c>
      <c r="C31981" t="n">
        <v>3143.683020943721</v>
      </c>
      <c r="D31981" t="n">
        <v>1</v>
      </c>
      <c r="E31981" t="n">
        <v>3143.683020943721</v>
      </c>
    </row>
    <row r="31982">
      <c r="A31982" s="2" t="n">
        <v>45706.83333333334</v>
      </c>
      <c r="B31982" t="n">
        <v>3144.843401714964</v>
      </c>
      <c r="C31982" t="n">
        <v>3140.583020943721</v>
      </c>
      <c r="D31982" t="n">
        <v>1</v>
      </c>
      <c r="E31982" t="n">
        <v>3140.583020943721</v>
      </c>
    </row>
    <row r="31983">
      <c r="A31983" s="2" t="n">
        <v>45706.875</v>
      </c>
      <c r="B31983" t="n">
        <v>3144.843401714964</v>
      </c>
      <c r="C31983" t="n">
        <v>3141.58302094372</v>
      </c>
      <c r="D31983" t="n">
        <v>1</v>
      </c>
      <c r="E31983" t="n">
        <v>3141.58302094372</v>
      </c>
    </row>
    <row r="31984">
      <c r="A31984" s="2" t="n">
        <v>45706.91666666666</v>
      </c>
      <c r="B31984" t="n">
        <v>3144.843401714964</v>
      </c>
      <c r="C31984" t="n">
        <v>3139.383020943721</v>
      </c>
      <c r="D31984" t="n">
        <v>1</v>
      </c>
      <c r="E31984" t="n">
        <v>3139.383020943721</v>
      </c>
    </row>
    <row r="31985">
      <c r="A31985" s="2" t="n">
        <v>45706.95833333334</v>
      </c>
      <c r="B31985" t="n">
        <v>3144.843401714964</v>
      </c>
      <c r="C31985" t="n">
        <v>3140.583020943721</v>
      </c>
      <c r="D31985" t="n">
        <v>1</v>
      </c>
      <c r="E31985" t="n">
        <v>3140.583020943721</v>
      </c>
    </row>
    <row r="31986">
      <c r="A31986" s="2" t="n">
        <v>45707</v>
      </c>
      <c r="B31986" t="n">
        <v>3144.843401714964</v>
      </c>
      <c r="C31986" t="n">
        <v>3145.78302094372</v>
      </c>
      <c r="D31986" t="n">
        <v>1</v>
      </c>
      <c r="E31986" t="n">
        <v>3145.78302094372</v>
      </c>
    </row>
    <row r="31987">
      <c r="A31987" s="2" t="n">
        <v>45707.04166666666</v>
      </c>
      <c r="B31987" t="n">
        <v>3144.843401714964</v>
      </c>
      <c r="C31987" t="n">
        <v>3141.983020943721</v>
      </c>
      <c r="D31987" t="n">
        <v>1</v>
      </c>
      <c r="E31987" t="n">
        <v>3141.983020943721</v>
      </c>
    </row>
    <row r="31988">
      <c r="A31988" s="2" t="n">
        <v>45707.08333333334</v>
      </c>
      <c r="B31988" t="n">
        <v>3144.843401714964</v>
      </c>
      <c r="C31988" t="n">
        <v>3130.18302094372</v>
      </c>
      <c r="D31988" t="n">
        <v>1</v>
      </c>
      <c r="E31988" t="n">
        <v>3130.18302094372</v>
      </c>
    </row>
    <row r="31989">
      <c r="A31989" s="2" t="n">
        <v>45707.125</v>
      </c>
      <c r="B31989" t="n">
        <v>3144.843401714964</v>
      </c>
      <c r="C31989" t="n">
        <v>3130.483020943721</v>
      </c>
      <c r="D31989" t="n">
        <v>1</v>
      </c>
      <c r="E31989" t="n">
        <v>3130.483020943721</v>
      </c>
    </row>
    <row r="31990">
      <c r="A31990" s="2" t="n">
        <v>45707.16666666666</v>
      </c>
      <c r="B31990" t="n">
        <v>3144.143401714965</v>
      </c>
      <c r="C31990" t="n">
        <v>3127.538883362064</v>
      </c>
      <c r="D31990" t="n">
        <v>2</v>
      </c>
      <c r="E31990" t="n">
        <v>1563.769441681032</v>
      </c>
    </row>
    <row r="31991">
      <c r="A31991" s="2" t="n">
        <v>45707.20833333334</v>
      </c>
      <c r="B31991" t="n">
        <v>3144.143401714965</v>
      </c>
      <c r="C31991" t="n">
        <v>3127.538883362064</v>
      </c>
      <c r="D31991" t="n">
        <v>2</v>
      </c>
      <c r="E31991" t="n">
        <v>1563.769441681032</v>
      </c>
    </row>
    <row r="31992">
      <c r="A31992" s="2" t="n">
        <v>45707.25</v>
      </c>
      <c r="B31992" t="n">
        <v>3144.143401714965</v>
      </c>
      <c r="C31992" t="n">
        <v>3127.538883362064</v>
      </c>
      <c r="D31992" t="n">
        <v>2</v>
      </c>
      <c r="E31992" t="n">
        <v>1563.769441681032</v>
      </c>
    </row>
    <row r="31993">
      <c r="A31993" s="2" t="n">
        <v>45707.29166666666</v>
      </c>
      <c r="B31993" t="n">
        <v>3144.143401714965</v>
      </c>
      <c r="C31993" t="n">
        <v>3127.538883362064</v>
      </c>
      <c r="D31993" t="n">
        <v>2</v>
      </c>
      <c r="E31993" t="n">
        <v>1563.769441681032</v>
      </c>
    </row>
    <row r="31994">
      <c r="A31994" s="2" t="n">
        <v>45707.33333333334</v>
      </c>
      <c r="B31994" t="n">
        <v>3144.143401714965</v>
      </c>
      <c r="C31994" t="n">
        <v>3127.538883362064</v>
      </c>
      <c r="D31994" t="n">
        <v>2</v>
      </c>
      <c r="E31994" t="n">
        <v>1563.769441681032</v>
      </c>
    </row>
    <row r="31995">
      <c r="A31995" s="2" t="n">
        <v>45707.375</v>
      </c>
      <c r="B31995" t="n">
        <v>3144.143401714965</v>
      </c>
      <c r="C31995" t="n">
        <v>3127.538883362064</v>
      </c>
      <c r="D31995" t="n">
        <v>2</v>
      </c>
      <c r="E31995" t="n">
        <v>1563.769441681032</v>
      </c>
    </row>
    <row r="31996">
      <c r="A31996" s="2" t="n">
        <v>45707.41666666666</v>
      </c>
      <c r="B31996" t="n">
        <v>3144.143401714965</v>
      </c>
      <c r="C31996" t="n">
        <v>3127.538883362064</v>
      </c>
      <c r="D31996" t="n">
        <v>2</v>
      </c>
      <c r="E31996" t="n">
        <v>1563.769441681032</v>
      </c>
    </row>
    <row r="31997">
      <c r="A31997" s="2" t="n">
        <v>45707.45833333334</v>
      </c>
      <c r="B31997" t="n">
        <v>3144.143401714965</v>
      </c>
      <c r="C31997" t="n">
        <v>3127.538883362064</v>
      </c>
      <c r="D31997" t="n">
        <v>2</v>
      </c>
      <c r="E31997" t="n">
        <v>1563.769441681032</v>
      </c>
    </row>
    <row r="31998">
      <c r="A31998" s="2" t="n">
        <v>45707.5</v>
      </c>
      <c r="B31998" t="n">
        <v>3144.143401714965</v>
      </c>
      <c r="C31998" t="n">
        <v>3127.538883362064</v>
      </c>
      <c r="D31998" t="n">
        <v>2</v>
      </c>
      <c r="E31998" t="n">
        <v>1563.769441681032</v>
      </c>
    </row>
    <row r="31999">
      <c r="A31999" s="2" t="n">
        <v>45707.54166666666</v>
      </c>
      <c r="B31999" t="n">
        <v>3144.143401714965</v>
      </c>
      <c r="C31999" t="n">
        <v>3127.538883362064</v>
      </c>
      <c r="D31999" t="n">
        <v>2</v>
      </c>
      <c r="E31999" t="n">
        <v>1563.769441681032</v>
      </c>
    </row>
    <row r="32000">
      <c r="A32000" s="2" t="n">
        <v>45707.58333333334</v>
      </c>
      <c r="B32000" t="n">
        <v>3144.143401714965</v>
      </c>
      <c r="C32000" t="n">
        <v>3127.538883362064</v>
      </c>
      <c r="D32000" t="n">
        <v>2</v>
      </c>
      <c r="E32000" t="n">
        <v>1563.769441681032</v>
      </c>
    </row>
    <row r="32001">
      <c r="A32001" s="2" t="n">
        <v>45707.625</v>
      </c>
      <c r="B32001" t="n">
        <v>3144.143401714965</v>
      </c>
      <c r="C32001" t="n">
        <v>3127.538883362064</v>
      </c>
      <c r="D32001" t="n">
        <v>2</v>
      </c>
      <c r="E32001" t="n">
        <v>1563.769441681032</v>
      </c>
    </row>
    <row r="32002">
      <c r="A32002" s="2" t="n">
        <v>45707.66666666666</v>
      </c>
      <c r="B32002" t="n">
        <v>3144.143401714965</v>
      </c>
      <c r="C32002" t="n">
        <v>3127.538883362064</v>
      </c>
      <c r="D32002" t="n">
        <v>2</v>
      </c>
      <c r="E32002" t="n">
        <v>1563.769441681032</v>
      </c>
    </row>
    <row r="32003">
      <c r="A32003" s="2" t="n">
        <v>45707.70833333334</v>
      </c>
      <c r="B32003" t="n">
        <v>3143.443401714965</v>
      </c>
      <c r="C32003" t="n">
        <v>3124.23785694185</v>
      </c>
      <c r="D32003" t="n">
        <v>3</v>
      </c>
      <c r="E32003" t="n">
        <v>1041.412618980617</v>
      </c>
    </row>
    <row r="32004">
      <c r="A32004" s="2" t="n">
        <v>45707.75</v>
      </c>
      <c r="B32004" t="n">
        <v>3143.443401714965</v>
      </c>
      <c r="C32004" t="n">
        <v>3121.53785694185</v>
      </c>
      <c r="D32004" t="n">
        <v>3</v>
      </c>
      <c r="E32004" t="n">
        <v>1040.512618980617</v>
      </c>
    </row>
    <row r="32005">
      <c r="A32005" s="2" t="n">
        <v>45707.79166666666</v>
      </c>
      <c r="B32005" t="n">
        <v>3143.443401714965</v>
      </c>
      <c r="C32005" t="n">
        <v>3117.237856941851</v>
      </c>
      <c r="D32005" t="n">
        <v>3</v>
      </c>
      <c r="E32005" t="n">
        <v>1039.079285647284</v>
      </c>
    </row>
    <row r="32006">
      <c r="A32006" s="2" t="n">
        <v>45707.83333333334</v>
      </c>
      <c r="B32006" t="n">
        <v>3143.443401714965</v>
      </c>
      <c r="C32006" t="n">
        <v>3117.237856941851</v>
      </c>
      <c r="D32006" t="n">
        <v>3</v>
      </c>
      <c r="E32006" t="n">
        <v>1039.079285647284</v>
      </c>
    </row>
    <row r="32007">
      <c r="A32007" s="2" t="n">
        <v>45707.875</v>
      </c>
      <c r="B32007" t="n">
        <v>3143.443401714965</v>
      </c>
      <c r="C32007" t="n">
        <v>3121.93785694185</v>
      </c>
      <c r="D32007" t="n">
        <v>3</v>
      </c>
      <c r="E32007" t="n">
        <v>1040.64595231395</v>
      </c>
    </row>
    <row r="32008">
      <c r="A32008" s="2" t="n">
        <v>45707.91666666666</v>
      </c>
      <c r="B32008" t="n">
        <v>3143.443401714965</v>
      </c>
      <c r="C32008" t="n">
        <v>3121.23785694185</v>
      </c>
      <c r="D32008" t="n">
        <v>3</v>
      </c>
      <c r="E32008" t="n">
        <v>1040.412618980617</v>
      </c>
    </row>
    <row r="32009">
      <c r="A32009" s="2" t="n">
        <v>45707.95833333334</v>
      </c>
      <c r="B32009" t="n">
        <v>3143.443401714965</v>
      </c>
      <c r="C32009" t="n">
        <v>3124.537856941849</v>
      </c>
      <c r="D32009" t="n">
        <v>3</v>
      </c>
      <c r="E32009" t="n">
        <v>1041.512618980616</v>
      </c>
    </row>
    <row r="32010">
      <c r="A32010" s="2" t="n">
        <v>45708</v>
      </c>
      <c r="B32010" t="n">
        <v>3143.443401714965</v>
      </c>
      <c r="C32010" t="n">
        <v>3113.63785694185</v>
      </c>
      <c r="D32010" t="n">
        <v>3</v>
      </c>
      <c r="E32010" t="n">
        <v>1037.879285647283</v>
      </c>
    </row>
    <row r="32011">
      <c r="A32011" s="2" t="n">
        <v>45708.04166666666</v>
      </c>
      <c r="B32011" t="n">
        <v>3143.443401714965</v>
      </c>
      <c r="C32011" t="n">
        <v>3131.93785694185</v>
      </c>
      <c r="D32011" t="n">
        <v>3</v>
      </c>
      <c r="E32011" t="n">
        <v>1043.979285647283</v>
      </c>
    </row>
    <row r="32012">
      <c r="A32012" s="2" t="n">
        <v>45708.08333333334</v>
      </c>
      <c r="B32012" t="n">
        <v>3143.443401714965</v>
      </c>
      <c r="C32012" t="n">
        <v>3112.43785694185</v>
      </c>
      <c r="D32012" t="n">
        <v>3</v>
      </c>
      <c r="E32012" t="n">
        <v>1037.479285647283</v>
      </c>
    </row>
    <row r="32013">
      <c r="A32013" s="2" t="n">
        <v>45708.125</v>
      </c>
      <c r="B32013" t="n">
        <v>3143.443401714965</v>
      </c>
      <c r="C32013" t="n">
        <v>3106.43785694185</v>
      </c>
      <c r="D32013" t="n">
        <v>3</v>
      </c>
      <c r="E32013" t="n">
        <v>1035.479285647283</v>
      </c>
    </row>
    <row r="32014">
      <c r="A32014" s="2" t="n">
        <v>45708.16666666666</v>
      </c>
      <c r="B32014" t="n">
        <v>3143.443401714965</v>
      </c>
      <c r="C32014" t="n">
        <v>3103.537856941849</v>
      </c>
      <c r="D32014" t="n">
        <v>3</v>
      </c>
      <c r="E32014" t="n">
        <v>1034.512618980616</v>
      </c>
    </row>
    <row r="32015">
      <c r="A32015" s="2" t="n">
        <v>45708.20833333334</v>
      </c>
      <c r="B32015" t="n">
        <v>3143.443401714965</v>
      </c>
      <c r="C32015" t="n">
        <v>3102.73785694185</v>
      </c>
      <c r="D32015" t="n">
        <v>3</v>
      </c>
      <c r="E32015" t="n">
        <v>1034.24595231395</v>
      </c>
    </row>
    <row r="32016">
      <c r="A32016" s="2" t="n">
        <v>45708.25</v>
      </c>
      <c r="B32016" t="n">
        <v>3143.443401714965</v>
      </c>
      <c r="C32016" t="n">
        <v>3101.03785694185</v>
      </c>
      <c r="D32016" t="n">
        <v>3</v>
      </c>
      <c r="E32016" t="n">
        <v>1033.679285647283</v>
      </c>
    </row>
    <row r="32017">
      <c r="A32017" s="2" t="n">
        <v>45708.29166666666</v>
      </c>
      <c r="B32017" t="n">
        <v>3143.443401714965</v>
      </c>
      <c r="C32017" t="n">
        <v>3100.33785694185</v>
      </c>
      <c r="D32017" t="n">
        <v>3</v>
      </c>
      <c r="E32017" t="n">
        <v>1033.44595231395</v>
      </c>
    </row>
    <row r="32018">
      <c r="A32018" s="2" t="n">
        <v>45708.33333333334</v>
      </c>
      <c r="B32018" t="n">
        <v>3076.955885339572</v>
      </c>
      <c r="C32018" t="n">
        <v>3086.511747757916</v>
      </c>
      <c r="D32018" t="n">
        <v>1</v>
      </c>
      <c r="E32018" t="n">
        <v>3086.511747757916</v>
      </c>
    </row>
    <row r="32019">
      <c r="A32019" s="2" t="n">
        <v>45708.375</v>
      </c>
      <c r="B32019" t="n">
        <v>3076.955885339572</v>
      </c>
      <c r="C32019" t="n">
        <v>3088.411747757915</v>
      </c>
      <c r="D32019" t="n">
        <v>1</v>
      </c>
      <c r="E32019" t="n">
        <v>3088.411747757915</v>
      </c>
    </row>
    <row r="32020">
      <c r="A32020" s="2" t="n">
        <v>45708.41666666666</v>
      </c>
      <c r="B32020" t="n">
        <v>3076.955885339572</v>
      </c>
      <c r="C32020" t="n">
        <v>3090.811747757915</v>
      </c>
      <c r="D32020" t="n">
        <v>1</v>
      </c>
      <c r="E32020" t="n">
        <v>3090.811747757915</v>
      </c>
    </row>
    <row r="32021">
      <c r="A32021" s="2" t="n">
        <v>45708.45833333334</v>
      </c>
      <c r="B32021" t="n">
        <v>3076.955885339572</v>
      </c>
      <c r="C32021" t="n">
        <v>3083.211747757915</v>
      </c>
      <c r="D32021" t="n">
        <v>1</v>
      </c>
      <c r="E32021" t="n">
        <v>3083.211747757915</v>
      </c>
    </row>
    <row r="32022">
      <c r="A32022" s="2" t="n">
        <v>45708.5</v>
      </c>
      <c r="B32022" t="n">
        <v>3076.955885339572</v>
      </c>
      <c r="C32022" t="n">
        <v>3083.511747757915</v>
      </c>
      <c r="D32022" t="n">
        <v>1</v>
      </c>
      <c r="E32022" t="n">
        <v>3083.511747757915</v>
      </c>
    </row>
    <row r="32023">
      <c r="A32023" s="2" t="n">
        <v>45708.54166666666</v>
      </c>
      <c r="B32023" t="n">
        <v>3076.955885339572</v>
      </c>
      <c r="C32023" t="n">
        <v>3088.011747757916</v>
      </c>
      <c r="D32023" t="n">
        <v>1</v>
      </c>
      <c r="E32023" t="n">
        <v>3088.011747757916</v>
      </c>
    </row>
    <row r="32024">
      <c r="A32024" s="2" t="n">
        <v>45708.58333333334</v>
      </c>
      <c r="B32024" t="n">
        <v>3076.955885339572</v>
      </c>
      <c r="C32024" t="n">
        <v>3095.411747757915</v>
      </c>
      <c r="D32024" t="n">
        <v>1</v>
      </c>
      <c r="E32024" t="n">
        <v>3095.411747757915</v>
      </c>
    </row>
    <row r="32025">
      <c r="A32025" s="2" t="n">
        <v>45708.625</v>
      </c>
      <c r="B32025" t="n">
        <v>3076.955885339572</v>
      </c>
      <c r="C32025" t="n">
        <v>3107.011747757916</v>
      </c>
      <c r="D32025" t="n">
        <v>1</v>
      </c>
      <c r="E32025" t="n">
        <v>3107.011747757916</v>
      </c>
    </row>
    <row r="32026">
      <c r="A32026" s="2" t="n">
        <v>45708.66666666666</v>
      </c>
      <c r="B32026" t="n">
        <v>3076.955885339572</v>
      </c>
      <c r="C32026" t="n">
        <v>3104.911747757916</v>
      </c>
      <c r="D32026" t="n">
        <v>1</v>
      </c>
      <c r="E32026" t="n">
        <v>3104.911747757916</v>
      </c>
    </row>
    <row r="32027">
      <c r="A32027" s="2" t="n">
        <v>45708.70833333334</v>
      </c>
      <c r="B32027" t="n">
        <v>3076.955885339572</v>
      </c>
      <c r="C32027" t="n">
        <v>3109.311747757915</v>
      </c>
      <c r="D32027" t="n">
        <v>1</v>
      </c>
      <c r="E32027" t="n">
        <v>3109.311747757915</v>
      </c>
    </row>
    <row r="32028">
      <c r="A32028" s="2" t="n">
        <v>45708.75</v>
      </c>
      <c r="B32028" t="n">
        <v>3076.955885339572</v>
      </c>
      <c r="C32028" t="n">
        <v>3115.311747757916</v>
      </c>
      <c r="D32028" t="n">
        <v>1</v>
      </c>
      <c r="E32028" t="n">
        <v>3115.311747757916</v>
      </c>
    </row>
    <row r="32029">
      <c r="A32029" s="2" t="n">
        <v>45708.79166666666</v>
      </c>
      <c r="B32029" t="n">
        <v>3076.955885339572</v>
      </c>
      <c r="C32029" t="n">
        <v>3115.511747757916</v>
      </c>
      <c r="D32029" t="n">
        <v>1</v>
      </c>
      <c r="E32029" t="n">
        <v>3115.511747757916</v>
      </c>
    </row>
    <row r="32030">
      <c r="A32030" s="2" t="n">
        <v>45708.83333333334</v>
      </c>
      <c r="B32030" t="n">
        <v>3076.955885339572</v>
      </c>
      <c r="C32030" t="n">
        <v>3116.111747757916</v>
      </c>
      <c r="D32030" t="n">
        <v>1</v>
      </c>
      <c r="E32030" t="n">
        <v>3116.111747757916</v>
      </c>
    </row>
    <row r="32031">
      <c r="A32031" s="2" t="n">
        <v>45708.875</v>
      </c>
      <c r="B32031" t="n">
        <v>3076.955885339572</v>
      </c>
      <c r="C32031" t="n">
        <v>3112.511747757915</v>
      </c>
      <c r="D32031" t="n">
        <v>1</v>
      </c>
      <c r="E32031" t="n">
        <v>3112.511747757915</v>
      </c>
    </row>
    <row r="32032">
      <c r="A32032" s="2" t="n">
        <v>45708.91666666666</v>
      </c>
      <c r="B32032" t="n">
        <v>3076.955885339572</v>
      </c>
      <c r="C32032" t="n">
        <v>3110.411747757916</v>
      </c>
      <c r="D32032" t="n">
        <v>1</v>
      </c>
      <c r="E32032" t="n">
        <v>3110.411747757916</v>
      </c>
    </row>
    <row r="32033">
      <c r="A32033" s="2" t="n">
        <v>45708.95833333334</v>
      </c>
      <c r="B32033" t="n">
        <v>3120.077087454582</v>
      </c>
      <c r="C32033" t="n">
        <v>3120.077087454582</v>
      </c>
      <c r="D32033" t="n">
        <v>0</v>
      </c>
      <c r="E32033" t="n">
        <v>0</v>
      </c>
    </row>
    <row r="32034">
      <c r="A32034" s="2" t="n">
        <v>45709</v>
      </c>
      <c r="B32034" t="n">
        <v>3120.077087454582</v>
      </c>
      <c r="C32034" t="n">
        <v>3120.077087454582</v>
      </c>
      <c r="D32034" t="n">
        <v>0</v>
      </c>
      <c r="E32034" t="n">
        <v>0</v>
      </c>
    </row>
    <row r="32035">
      <c r="A32035" s="2" t="n">
        <v>45709.04166666666</v>
      </c>
      <c r="B32035" t="n">
        <v>3120.077087454582</v>
      </c>
      <c r="C32035" t="n">
        <v>3120.077087454582</v>
      </c>
      <c r="D32035" t="n">
        <v>0</v>
      </c>
      <c r="E32035" t="n">
        <v>0</v>
      </c>
    </row>
    <row r="32036">
      <c r="A32036" s="2" t="n">
        <v>45709.08333333334</v>
      </c>
      <c r="B32036" t="n">
        <v>3120.077087454582</v>
      </c>
      <c r="C32036" t="n">
        <v>3120.077087454582</v>
      </c>
      <c r="D32036" t="n">
        <v>0</v>
      </c>
      <c r="E32036" t="n">
        <v>0</v>
      </c>
    </row>
    <row r="32037">
      <c r="A32037" s="2" t="n">
        <v>45709.125</v>
      </c>
      <c r="B32037" t="n">
        <v>3120.077087454582</v>
      </c>
      <c r="C32037" t="n">
        <v>3120.077087454582</v>
      </c>
      <c r="D32037" t="n">
        <v>0</v>
      </c>
      <c r="E32037" t="n">
        <v>0</v>
      </c>
    </row>
    <row r="32038">
      <c r="A32038" s="2" t="n">
        <v>45709.16666666666</v>
      </c>
      <c r="B32038" t="n">
        <v>3120.077087454582</v>
      </c>
      <c r="C32038" t="n">
        <v>3120.077087454582</v>
      </c>
      <c r="D32038" t="n">
        <v>0</v>
      </c>
      <c r="E32038" t="n">
        <v>0</v>
      </c>
    </row>
    <row r="32039">
      <c r="A32039" s="2" t="n">
        <v>45709.20833333334</v>
      </c>
      <c r="B32039" t="n">
        <v>3120.077087454582</v>
      </c>
      <c r="C32039" t="n">
        <v>3120.077087454582</v>
      </c>
      <c r="D32039" t="n">
        <v>0</v>
      </c>
      <c r="E32039" t="n">
        <v>0</v>
      </c>
    </row>
    <row r="32040">
      <c r="A32040" s="2" t="n">
        <v>45709.25</v>
      </c>
      <c r="B32040" t="n">
        <v>3120.077087454582</v>
      </c>
      <c r="C32040" t="n">
        <v>3120.077087454582</v>
      </c>
      <c r="D32040" t="n">
        <v>0</v>
      </c>
      <c r="E32040" t="n">
        <v>0</v>
      </c>
    </row>
    <row r="32041">
      <c r="A32041" s="2" t="n">
        <v>45709.29166666666</v>
      </c>
      <c r="B32041" t="n">
        <v>3120.077087454582</v>
      </c>
      <c r="C32041" t="n">
        <v>3120.077087454582</v>
      </c>
      <c r="D32041" t="n">
        <v>0</v>
      </c>
      <c r="E32041" t="n">
        <v>0</v>
      </c>
    </row>
    <row r="32042">
      <c r="A32042" s="2" t="n">
        <v>45709.33333333334</v>
      </c>
      <c r="B32042" t="n">
        <v>3120.077087454582</v>
      </c>
      <c r="C32042" t="n">
        <v>3120.077087454582</v>
      </c>
      <c r="D32042" t="n">
        <v>0</v>
      </c>
      <c r="E32042" t="n">
        <v>0</v>
      </c>
    </row>
    <row r="32043">
      <c r="A32043" s="2" t="n">
        <v>45709.375</v>
      </c>
      <c r="B32043" t="n">
        <v>3120.077087454582</v>
      </c>
      <c r="C32043" t="n">
        <v>3120.077087454582</v>
      </c>
      <c r="D32043" t="n">
        <v>0</v>
      </c>
      <c r="E32043" t="n">
        <v>0</v>
      </c>
    </row>
    <row r="32044">
      <c r="A32044" s="2" t="n">
        <v>45709.41666666666</v>
      </c>
      <c r="B32044" t="n">
        <v>3120.077087454582</v>
      </c>
      <c r="C32044" t="n">
        <v>3120.077087454582</v>
      </c>
      <c r="D32044" t="n">
        <v>0</v>
      </c>
      <c r="E32044" t="n">
        <v>0</v>
      </c>
    </row>
    <row r="32045">
      <c r="A32045" s="2" t="n">
        <v>45709.45833333334</v>
      </c>
      <c r="B32045" t="n">
        <v>3120.077087454582</v>
      </c>
      <c r="C32045" t="n">
        <v>3120.077087454582</v>
      </c>
      <c r="D32045" t="n">
        <v>0</v>
      </c>
      <c r="E32045" t="n">
        <v>0</v>
      </c>
    </row>
    <row r="32046">
      <c r="A32046" s="2" t="n">
        <v>45709.5</v>
      </c>
      <c r="B32046" t="n">
        <v>3120.077087454582</v>
      </c>
      <c r="C32046" t="n">
        <v>3120.077087454582</v>
      </c>
      <c r="D32046" t="n">
        <v>0</v>
      </c>
      <c r="E32046" t="n">
        <v>0</v>
      </c>
    </row>
    <row r="32047">
      <c r="A32047" s="2" t="n">
        <v>45709.54166666666</v>
      </c>
      <c r="B32047" t="n">
        <v>3119.377087454583</v>
      </c>
      <c r="C32047" t="n">
        <v>3117.002550757949</v>
      </c>
      <c r="D32047" t="n">
        <v>1</v>
      </c>
      <c r="E32047" t="n">
        <v>3117.002550757949</v>
      </c>
    </row>
    <row r="32048">
      <c r="A32048" s="2" t="n">
        <v>45709.58333333334</v>
      </c>
      <c r="B32048" t="n">
        <v>3119.377087454583</v>
      </c>
      <c r="C32048" t="n">
        <v>3114.502550757948</v>
      </c>
      <c r="D32048" t="n">
        <v>1</v>
      </c>
      <c r="E32048" t="n">
        <v>3114.502550757948</v>
      </c>
    </row>
    <row r="32049">
      <c r="A32049" s="2" t="n">
        <v>45709.625</v>
      </c>
      <c r="B32049" t="n">
        <v>3119.377087454583</v>
      </c>
      <c r="C32049" t="n">
        <v>3126.502550757948</v>
      </c>
      <c r="D32049" t="n">
        <v>1</v>
      </c>
      <c r="E32049" t="n">
        <v>3126.502550757948</v>
      </c>
    </row>
    <row r="32050">
      <c r="A32050" s="2" t="n">
        <v>45709.66666666666</v>
      </c>
      <c r="B32050" t="n">
        <v>3119.377087454583</v>
      </c>
      <c r="C32050" t="n">
        <v>3126.402550757949</v>
      </c>
      <c r="D32050" t="n">
        <v>1</v>
      </c>
      <c r="E32050" t="n">
        <v>3126.402550757949</v>
      </c>
    </row>
    <row r="32051">
      <c r="A32051" s="2" t="n">
        <v>45709.70833333334</v>
      </c>
      <c r="B32051" t="n">
        <v>3119.377087454583</v>
      </c>
      <c r="C32051" t="n">
        <v>3129.902550757949</v>
      </c>
      <c r="D32051" t="n">
        <v>1</v>
      </c>
      <c r="E32051" t="n">
        <v>3129.902550757949</v>
      </c>
    </row>
    <row r="32052">
      <c r="A32052" s="2" t="n">
        <v>45709.75</v>
      </c>
      <c r="B32052" t="n">
        <v>3119.377087454583</v>
      </c>
      <c r="C32052" t="n">
        <v>3141.302550757949</v>
      </c>
      <c r="D32052" t="n">
        <v>1</v>
      </c>
      <c r="E32052" t="n">
        <v>3141.302550757949</v>
      </c>
    </row>
    <row r="32053">
      <c r="A32053" s="2" t="n">
        <v>45709.79166666666</v>
      </c>
      <c r="B32053" t="n">
        <v>3119.377087454583</v>
      </c>
      <c r="C32053" t="n">
        <v>3147.202550757949</v>
      </c>
      <c r="D32053" t="n">
        <v>1</v>
      </c>
      <c r="E32053" t="n">
        <v>3147.202550757949</v>
      </c>
    </row>
    <row r="32054">
      <c r="A32054" s="2" t="n">
        <v>45709.83333333334</v>
      </c>
      <c r="B32054" t="n">
        <v>3119.377087454583</v>
      </c>
      <c r="C32054" t="n">
        <v>3143.202550757949</v>
      </c>
      <c r="D32054" t="n">
        <v>1</v>
      </c>
      <c r="E32054" t="n">
        <v>3143.202550757949</v>
      </c>
    </row>
    <row r="32055">
      <c r="A32055" s="2" t="n">
        <v>45709.875</v>
      </c>
      <c r="B32055" t="n">
        <v>3119.377087454583</v>
      </c>
      <c r="C32055" t="n">
        <v>3143.402550757949</v>
      </c>
      <c r="D32055" t="n">
        <v>1</v>
      </c>
      <c r="E32055" t="n">
        <v>3143.402550757949</v>
      </c>
    </row>
    <row r="32056">
      <c r="A32056" s="2" t="n">
        <v>45711.91666666666</v>
      </c>
      <c r="B32056" t="n">
        <v>3119.377087454583</v>
      </c>
      <c r="C32056" t="n">
        <v>3138.702550757948</v>
      </c>
      <c r="D32056" t="n">
        <v>1</v>
      </c>
      <c r="E32056" t="n">
        <v>3138.702550757948</v>
      </c>
    </row>
    <row r="32057">
      <c r="A32057" s="2" t="n">
        <v>45711.95833333334</v>
      </c>
      <c r="B32057" t="n">
        <v>3119.377087454583</v>
      </c>
      <c r="C32057" t="n">
        <v>3132.302550757949</v>
      </c>
      <c r="D32057" t="n">
        <v>1</v>
      </c>
      <c r="E32057" t="n">
        <v>3132.302550757949</v>
      </c>
    </row>
    <row r="32058">
      <c r="A32058" s="2" t="n">
        <v>45712</v>
      </c>
      <c r="B32058" t="n">
        <v>3119.377087454583</v>
      </c>
      <c r="C32058" t="n">
        <v>3129.802550757949</v>
      </c>
      <c r="D32058" t="n">
        <v>1</v>
      </c>
      <c r="E32058" t="n">
        <v>3129.802550757949</v>
      </c>
    </row>
    <row r="32059">
      <c r="A32059" s="2" t="n">
        <v>45712.04166666666</v>
      </c>
      <c r="B32059" t="n">
        <v>3119.377087454583</v>
      </c>
      <c r="C32059" t="n">
        <v>3131.102550757948</v>
      </c>
      <c r="D32059" t="n">
        <v>1</v>
      </c>
      <c r="E32059" t="n">
        <v>3131.102550757948</v>
      </c>
    </row>
    <row r="32060">
      <c r="A32060" s="2" t="n">
        <v>45712.08333333334</v>
      </c>
      <c r="B32060" t="n">
        <v>3119.377087454583</v>
      </c>
      <c r="C32060" t="n">
        <v>3114.202550757949</v>
      </c>
      <c r="D32060" t="n">
        <v>1</v>
      </c>
      <c r="E32060" t="n">
        <v>3114.202550757949</v>
      </c>
    </row>
    <row r="32061">
      <c r="A32061" s="2" t="n">
        <v>45712.125</v>
      </c>
      <c r="B32061" t="n">
        <v>3119.377087454583</v>
      </c>
      <c r="C32061" t="n">
        <v>3117.602550757949</v>
      </c>
      <c r="D32061" t="n">
        <v>1</v>
      </c>
      <c r="E32061" t="n">
        <v>3117.602550757949</v>
      </c>
    </row>
    <row r="32062">
      <c r="A32062" s="2" t="n">
        <v>45712.16666666666</v>
      </c>
      <c r="B32062" t="n">
        <v>3119.377087454583</v>
      </c>
      <c r="C32062" t="n">
        <v>3119.902550757949</v>
      </c>
      <c r="D32062" t="n">
        <v>1</v>
      </c>
      <c r="E32062" t="n">
        <v>3119.902550757949</v>
      </c>
    </row>
    <row r="32063">
      <c r="A32063" s="2" t="n">
        <v>45712.20833333334</v>
      </c>
      <c r="B32063" t="n">
        <v>3119.377087454583</v>
      </c>
      <c r="C32063" t="n">
        <v>3124.602550757949</v>
      </c>
      <c r="D32063" t="n">
        <v>1</v>
      </c>
      <c r="E32063" t="n">
        <v>3124.602550757949</v>
      </c>
    </row>
    <row r="32064">
      <c r="A32064" s="2" t="n">
        <v>45712.25</v>
      </c>
      <c r="B32064" t="n">
        <v>3119.377087454583</v>
      </c>
      <c r="C32064" t="n">
        <v>3121.902550757949</v>
      </c>
      <c r="D32064" t="n">
        <v>1</v>
      </c>
      <c r="E32064" t="n">
        <v>3121.902550757949</v>
      </c>
    </row>
    <row r="32065">
      <c r="A32065" s="2" t="n">
        <v>45712.29166666666</v>
      </c>
      <c r="B32065" t="n">
        <v>3119.377087454583</v>
      </c>
      <c r="C32065" t="n">
        <v>3129.902550757949</v>
      </c>
      <c r="D32065" t="n">
        <v>1</v>
      </c>
      <c r="E32065" t="n">
        <v>3129.902550757949</v>
      </c>
    </row>
    <row r="32066">
      <c r="A32066" s="2" t="n">
        <v>45712.33333333334</v>
      </c>
      <c r="B32066" t="n">
        <v>3119.377087454583</v>
      </c>
      <c r="C32066" t="n">
        <v>3131.502550757949</v>
      </c>
      <c r="D32066" t="n">
        <v>1</v>
      </c>
      <c r="E32066" t="n">
        <v>3131.502550757949</v>
      </c>
    </row>
    <row r="32067">
      <c r="A32067" s="2" t="n">
        <v>45712.375</v>
      </c>
      <c r="B32067" t="n">
        <v>3119.377087454583</v>
      </c>
      <c r="C32067" t="n">
        <v>3135.502550757948</v>
      </c>
      <c r="D32067" t="n">
        <v>1</v>
      </c>
      <c r="E32067" t="n">
        <v>3135.502550757948</v>
      </c>
    </row>
    <row r="32068">
      <c r="A32068" s="2" t="n">
        <v>45712.41666666666</v>
      </c>
      <c r="B32068" t="n">
        <v>3119.377087454583</v>
      </c>
      <c r="C32068" t="n">
        <v>3135.602550757949</v>
      </c>
      <c r="D32068" t="n">
        <v>1</v>
      </c>
      <c r="E32068" t="n">
        <v>3135.602550757949</v>
      </c>
    </row>
    <row r="32069">
      <c r="A32069" s="2" t="n">
        <v>45712.45833333334</v>
      </c>
      <c r="B32069" t="n">
        <v>3119.377087454583</v>
      </c>
      <c r="C32069" t="n">
        <v>3134.502550757948</v>
      </c>
      <c r="D32069" t="n">
        <v>1</v>
      </c>
      <c r="E32069" t="n">
        <v>3134.502550757948</v>
      </c>
    </row>
    <row r="32070">
      <c r="A32070" s="2" t="n">
        <v>45712.5</v>
      </c>
      <c r="B32070" t="n">
        <v>3119.377087454583</v>
      </c>
      <c r="C32070" t="n">
        <v>3132.602550757948</v>
      </c>
      <c r="D32070" t="n">
        <v>1</v>
      </c>
      <c r="E32070" t="n">
        <v>3132.602550757948</v>
      </c>
    </row>
    <row r="32071">
      <c r="A32071" s="2" t="n">
        <v>45712.54166666666</v>
      </c>
      <c r="B32071" t="n">
        <v>3119.377087454583</v>
      </c>
      <c r="C32071" t="n">
        <v>3132.502550757949</v>
      </c>
      <c r="D32071" t="n">
        <v>1</v>
      </c>
      <c r="E32071" t="n">
        <v>3132.502550757949</v>
      </c>
    </row>
    <row r="32072">
      <c r="A32072" s="2" t="n">
        <v>45712.58333333334</v>
      </c>
      <c r="B32072" t="n">
        <v>3119.377087454583</v>
      </c>
      <c r="C32072" t="n">
        <v>3153.902550757949</v>
      </c>
      <c r="D32072" t="n">
        <v>1</v>
      </c>
      <c r="E32072" t="n">
        <v>3153.902550757949</v>
      </c>
    </row>
    <row r="32073">
      <c r="A32073" s="2" t="n">
        <v>45712.625</v>
      </c>
      <c r="B32073" t="n">
        <v>3119.377087454583</v>
      </c>
      <c r="C32073" t="n">
        <v>3147.002550757949</v>
      </c>
      <c r="D32073" t="n">
        <v>1</v>
      </c>
      <c r="E32073" t="n">
        <v>3147.002550757949</v>
      </c>
    </row>
    <row r="32074">
      <c r="A32074" s="2" t="n">
        <v>45712.66666666666</v>
      </c>
      <c r="B32074" t="n">
        <v>3119.377087454583</v>
      </c>
      <c r="C32074" t="n">
        <v>3142.202550757949</v>
      </c>
      <c r="D32074" t="n">
        <v>1</v>
      </c>
      <c r="E32074" t="n">
        <v>3142.202550757949</v>
      </c>
    </row>
    <row r="32075">
      <c r="A32075" s="2" t="n">
        <v>45712.70833333334</v>
      </c>
      <c r="B32075" t="n">
        <v>3119.377087454583</v>
      </c>
      <c r="C32075" t="n">
        <v>3142.802550757949</v>
      </c>
      <c r="D32075" t="n">
        <v>1</v>
      </c>
      <c r="E32075" t="n">
        <v>3142.802550757949</v>
      </c>
    </row>
    <row r="32076">
      <c r="A32076" s="2" t="n">
        <v>45712.75</v>
      </c>
      <c r="B32076" t="n">
        <v>3119.377087454583</v>
      </c>
      <c r="C32076" t="n">
        <v>3139.802550757949</v>
      </c>
      <c r="D32076" t="n">
        <v>1</v>
      </c>
      <c r="E32076" t="n">
        <v>3139.802550757949</v>
      </c>
    </row>
    <row r="32077">
      <c r="A32077" s="2" t="n">
        <v>45712.79166666666</v>
      </c>
      <c r="B32077" t="n">
        <v>3119.377087454583</v>
      </c>
      <c r="C32077" t="n">
        <v>3144.302550757949</v>
      </c>
      <c r="D32077" t="n">
        <v>1</v>
      </c>
      <c r="E32077" t="n">
        <v>3144.302550757949</v>
      </c>
    </row>
    <row r="32078">
      <c r="A32078" s="2" t="n">
        <v>45712.83333333334</v>
      </c>
      <c r="B32078" t="n">
        <v>3119.377087454583</v>
      </c>
      <c r="C32078" t="n">
        <v>3154.502550757948</v>
      </c>
      <c r="D32078" t="n">
        <v>1</v>
      </c>
      <c r="E32078" t="n">
        <v>3154.502550757948</v>
      </c>
    </row>
    <row r="32079">
      <c r="A32079" s="2" t="n">
        <v>45712.875</v>
      </c>
      <c r="B32079" t="n">
        <v>3119.377087454583</v>
      </c>
      <c r="C32079" t="n">
        <v>3153.302550757949</v>
      </c>
      <c r="D32079" t="n">
        <v>1</v>
      </c>
      <c r="E32079" t="n">
        <v>3153.302550757949</v>
      </c>
    </row>
    <row r="32080">
      <c r="A32080" s="2" t="n">
        <v>45712.91666666666</v>
      </c>
      <c r="B32080" t="n">
        <v>3119.377087454583</v>
      </c>
      <c r="C32080" t="n">
        <v>3155.402550757949</v>
      </c>
      <c r="D32080" t="n">
        <v>1</v>
      </c>
      <c r="E32080" t="n">
        <v>3155.402550757949</v>
      </c>
    </row>
    <row r="32081">
      <c r="A32081" s="2" t="n">
        <v>45712.95833333334</v>
      </c>
      <c r="B32081" t="n">
        <v>3119.377087454583</v>
      </c>
      <c r="C32081" t="n">
        <v>3162.802550757949</v>
      </c>
      <c r="D32081" t="n">
        <v>1</v>
      </c>
      <c r="E32081" t="n">
        <v>3162.802550757949</v>
      </c>
    </row>
    <row r="32082">
      <c r="A32082" s="2" t="n">
        <v>45713</v>
      </c>
      <c r="B32082" t="n">
        <v>3119.377087454583</v>
      </c>
      <c r="C32082" t="n">
        <v>3159.802550757949</v>
      </c>
      <c r="D32082" t="n">
        <v>1</v>
      </c>
      <c r="E32082" t="n">
        <v>3159.802550757949</v>
      </c>
    </row>
    <row r="32083">
      <c r="A32083" s="2" t="n">
        <v>45713.04166666666</v>
      </c>
      <c r="B32083" t="n">
        <v>3119.377087454583</v>
      </c>
      <c r="C32083" t="n">
        <v>3156.802550757949</v>
      </c>
      <c r="D32083" t="n">
        <v>1</v>
      </c>
      <c r="E32083" t="n">
        <v>3156.802550757949</v>
      </c>
    </row>
    <row r="32084">
      <c r="A32084" s="2" t="n">
        <v>45713.08333333334</v>
      </c>
      <c r="B32084" t="n">
        <v>3119.377087454583</v>
      </c>
      <c r="C32084" t="n">
        <v>3147.502550757949</v>
      </c>
      <c r="D32084" t="n">
        <v>1</v>
      </c>
      <c r="E32084" t="n">
        <v>3147.502550757949</v>
      </c>
    </row>
    <row r="32085">
      <c r="A32085" s="2" t="n">
        <v>45713.125</v>
      </c>
      <c r="B32085" t="n">
        <v>3119.377087454583</v>
      </c>
      <c r="C32085" t="n">
        <v>3149.402550757949</v>
      </c>
      <c r="D32085" t="n">
        <v>1</v>
      </c>
      <c r="E32085" t="n">
        <v>3149.402550757949</v>
      </c>
    </row>
    <row r="32086">
      <c r="A32086" s="2" t="n">
        <v>45713.16666666666</v>
      </c>
      <c r="B32086" t="n">
        <v>3119.377087454583</v>
      </c>
      <c r="C32086" t="n">
        <v>3151.602550757948</v>
      </c>
      <c r="D32086" t="n">
        <v>1</v>
      </c>
      <c r="E32086" t="n">
        <v>3151.602550757948</v>
      </c>
    </row>
    <row r="32087">
      <c r="A32087" s="2" t="n">
        <v>45713.20833333334</v>
      </c>
      <c r="B32087" t="n">
        <v>3119.377087454583</v>
      </c>
      <c r="C32087" t="n">
        <v>3146.30255075795</v>
      </c>
      <c r="D32087" t="n">
        <v>1</v>
      </c>
      <c r="E32087" t="n">
        <v>3146.30255075795</v>
      </c>
    </row>
    <row r="32088">
      <c r="A32088" s="2" t="n">
        <v>45713.25</v>
      </c>
      <c r="B32088" t="n">
        <v>3119.377087454583</v>
      </c>
      <c r="C32088" t="n">
        <v>3150.802550757949</v>
      </c>
      <c r="D32088" t="n">
        <v>1</v>
      </c>
      <c r="E32088" t="n">
        <v>3150.802550757949</v>
      </c>
    </row>
    <row r="32089">
      <c r="A32089" s="2" t="n">
        <v>45713.29166666666</v>
      </c>
      <c r="B32089" t="n">
        <v>3119.377087454583</v>
      </c>
      <c r="C32089" t="n">
        <v>3163.702550757949</v>
      </c>
      <c r="D32089" t="n">
        <v>1</v>
      </c>
      <c r="E32089" t="n">
        <v>3163.702550757949</v>
      </c>
    </row>
    <row r="32090">
      <c r="A32090" s="2" t="n">
        <v>45713.33333333334</v>
      </c>
      <c r="B32090" t="n">
        <v>3119.377087454583</v>
      </c>
      <c r="C32090" t="n">
        <v>3162.702550757949</v>
      </c>
      <c r="D32090" t="n">
        <v>1</v>
      </c>
      <c r="E32090" t="n">
        <v>3162.702550757949</v>
      </c>
    </row>
    <row r="32091">
      <c r="A32091" s="2" t="n">
        <v>45713.375</v>
      </c>
      <c r="B32091" t="n">
        <v>3119.377087454583</v>
      </c>
      <c r="C32091" t="n">
        <v>3168.802550757949</v>
      </c>
      <c r="D32091" t="n">
        <v>1</v>
      </c>
      <c r="E32091" t="n">
        <v>3168.802550757949</v>
      </c>
    </row>
    <row r="32092">
      <c r="A32092" s="2" t="n">
        <v>45713.41666666666</v>
      </c>
      <c r="B32092" t="n">
        <v>3170.797436332892</v>
      </c>
      <c r="C32092" t="n">
        <v>3170.797436332892</v>
      </c>
      <c r="D32092" t="n">
        <v>0</v>
      </c>
      <c r="E32092" t="n">
        <v>0</v>
      </c>
    </row>
    <row r="32093">
      <c r="A32093" s="2" t="n">
        <v>45713.45833333334</v>
      </c>
      <c r="B32093" t="n">
        <v>3170.797436332892</v>
      </c>
      <c r="C32093" t="n">
        <v>3170.797436332892</v>
      </c>
      <c r="D32093" t="n">
        <v>0</v>
      </c>
      <c r="E32093" t="n">
        <v>0</v>
      </c>
    </row>
    <row r="32094">
      <c r="A32094" s="2" t="n">
        <v>45713.5</v>
      </c>
      <c r="B32094" t="n">
        <v>3170.797436332892</v>
      </c>
      <c r="C32094" t="n">
        <v>3170.797436332892</v>
      </c>
      <c r="D32094" t="n">
        <v>0</v>
      </c>
      <c r="E32094" t="n">
        <v>0</v>
      </c>
    </row>
    <row r="32095">
      <c r="A32095" s="2" t="n">
        <v>45713.54166666666</v>
      </c>
      <c r="B32095" t="n">
        <v>3170.797436332892</v>
      </c>
      <c r="C32095" t="n">
        <v>3170.797436332892</v>
      </c>
      <c r="D32095" t="n">
        <v>0</v>
      </c>
      <c r="E32095" t="n">
        <v>0</v>
      </c>
    </row>
    <row r="32096">
      <c r="A32096" s="2" t="n">
        <v>45713.58333333334</v>
      </c>
      <c r="B32096" t="n">
        <v>3170.797436332892</v>
      </c>
      <c r="C32096" t="n">
        <v>3170.797436332892</v>
      </c>
      <c r="D32096" t="n">
        <v>0</v>
      </c>
      <c r="E32096" t="n">
        <v>0</v>
      </c>
    </row>
    <row r="32097">
      <c r="A32097" s="2" t="n">
        <v>45713.625</v>
      </c>
      <c r="B32097" t="n">
        <v>3170.797436332892</v>
      </c>
      <c r="C32097" t="n">
        <v>3170.797436332892</v>
      </c>
      <c r="D32097" t="n">
        <v>0</v>
      </c>
      <c r="E32097" t="n">
        <v>0</v>
      </c>
    </row>
    <row r="32098">
      <c r="A32098" s="2" t="n">
        <v>45713.66666666666</v>
      </c>
      <c r="B32098" t="n">
        <v>3170.797436332892</v>
      </c>
      <c r="C32098" t="n">
        <v>3170.797436332892</v>
      </c>
      <c r="D32098" t="n">
        <v>0</v>
      </c>
      <c r="E32098" t="n">
        <v>0</v>
      </c>
    </row>
    <row r="32099">
      <c r="A32099" s="2" t="n">
        <v>45713.70833333334</v>
      </c>
      <c r="B32099" t="n">
        <v>3170.797436332892</v>
      </c>
      <c r="C32099" t="n">
        <v>3170.797436332892</v>
      </c>
      <c r="D32099" t="n">
        <v>0</v>
      </c>
      <c r="E32099" t="n">
        <v>0</v>
      </c>
    </row>
    <row r="32100">
      <c r="A32100" s="2" t="n">
        <v>45713.75</v>
      </c>
      <c r="B32100" t="n">
        <v>3170.797436332892</v>
      </c>
      <c r="C32100" t="n">
        <v>3170.797436332892</v>
      </c>
      <c r="D32100" t="n">
        <v>0</v>
      </c>
      <c r="E32100" t="n">
        <v>0</v>
      </c>
    </row>
    <row r="32101">
      <c r="A32101" s="2" t="n">
        <v>45713.79166666666</v>
      </c>
      <c r="B32101" t="n">
        <v>3170.797436332892</v>
      </c>
      <c r="C32101" t="n">
        <v>3170.797436332892</v>
      </c>
      <c r="D32101" t="n">
        <v>0</v>
      </c>
      <c r="E32101" t="n">
        <v>0</v>
      </c>
    </row>
    <row r="32102">
      <c r="A32102" s="2" t="n">
        <v>45713.83333333334</v>
      </c>
      <c r="B32102" t="n">
        <v>3170.797436332892</v>
      </c>
      <c r="C32102" t="n">
        <v>3170.797436332892</v>
      </c>
      <c r="D32102" t="n">
        <v>0</v>
      </c>
      <c r="E32102" t="n">
        <v>0</v>
      </c>
    </row>
    <row r="32103">
      <c r="A32103" s="2" t="n">
        <v>45713.875</v>
      </c>
      <c r="B32103" t="n">
        <v>3170.797436332892</v>
      </c>
      <c r="C32103" t="n">
        <v>3170.797436332892</v>
      </c>
      <c r="D32103" t="n">
        <v>0</v>
      </c>
      <c r="E32103" t="n">
        <v>0</v>
      </c>
    </row>
    <row r="32104">
      <c r="A32104" s="2" t="n">
        <v>45713.91666666666</v>
      </c>
      <c r="B32104" t="n">
        <v>3170.797436332892</v>
      </c>
      <c r="C32104" t="n">
        <v>3170.797436332892</v>
      </c>
      <c r="D32104" t="n">
        <v>0</v>
      </c>
      <c r="E32104" t="n">
        <v>0</v>
      </c>
    </row>
    <row r="32105">
      <c r="A32105" s="2" t="n">
        <v>45713.95833333334</v>
      </c>
      <c r="B32105" t="n">
        <v>3170.797436332892</v>
      </c>
      <c r="C32105" t="n">
        <v>3170.797436332892</v>
      </c>
      <c r="D32105" t="n">
        <v>0</v>
      </c>
      <c r="E32105" t="n">
        <v>0</v>
      </c>
    </row>
    <row r="32106">
      <c r="A32106" s="2" t="n">
        <v>45714</v>
      </c>
      <c r="B32106" t="n">
        <v>3170.797436332892</v>
      </c>
      <c r="C32106" t="n">
        <v>3170.797436332892</v>
      </c>
      <c r="D32106" t="n">
        <v>0</v>
      </c>
      <c r="E32106" t="n">
        <v>0</v>
      </c>
    </row>
    <row r="32107">
      <c r="A32107" s="2" t="n">
        <v>45714.04166666666</v>
      </c>
      <c r="B32107" t="n">
        <v>3170.797436332892</v>
      </c>
      <c r="C32107" t="n">
        <v>3170.797436332892</v>
      </c>
      <c r="D32107" t="n">
        <v>0</v>
      </c>
      <c r="E32107" t="n">
        <v>0</v>
      </c>
    </row>
    <row r="32108">
      <c r="A32108" s="2" t="n">
        <v>45714.08333333334</v>
      </c>
      <c r="B32108" t="n">
        <v>3170.797436332892</v>
      </c>
      <c r="C32108" t="n">
        <v>3170.797436332892</v>
      </c>
      <c r="D32108" t="n">
        <v>0</v>
      </c>
      <c r="E32108" t="n">
        <v>0</v>
      </c>
    </row>
    <row r="32109">
      <c r="A32109" s="2" t="n">
        <v>45714.125</v>
      </c>
      <c r="B32109" t="n">
        <v>3170.797436332892</v>
      </c>
      <c r="C32109" t="n">
        <v>3170.797436332892</v>
      </c>
      <c r="D32109" t="n">
        <v>0</v>
      </c>
      <c r="E32109" t="n">
        <v>0</v>
      </c>
    </row>
    <row r="32110">
      <c r="A32110" s="2" t="n">
        <v>45714.16666666666</v>
      </c>
      <c r="B32110" t="n">
        <v>3170.797436332892</v>
      </c>
      <c r="C32110" t="n">
        <v>3170.797436332892</v>
      </c>
      <c r="D32110" t="n">
        <v>0</v>
      </c>
      <c r="E32110" t="n">
        <v>0</v>
      </c>
    </row>
    <row r="32111">
      <c r="A32111" s="2" t="n">
        <v>45714.20833333334</v>
      </c>
      <c r="B32111" t="n">
        <v>3170.797436332892</v>
      </c>
      <c r="C32111" t="n">
        <v>3170.797436332892</v>
      </c>
      <c r="D32111" t="n">
        <v>0</v>
      </c>
      <c r="E32111" t="n">
        <v>0</v>
      </c>
    </row>
    <row r="32112">
      <c r="A32112" s="2" t="n">
        <v>45714.25</v>
      </c>
      <c r="B32112" t="n">
        <v>3170.797436332892</v>
      </c>
      <c r="C32112" t="n">
        <v>3170.797436332892</v>
      </c>
      <c r="D32112" t="n">
        <v>0</v>
      </c>
      <c r="E32112" t="n">
        <v>0</v>
      </c>
    </row>
    <row r="32113">
      <c r="A32113" s="2" t="n">
        <v>45714.29166666666</v>
      </c>
      <c r="B32113" t="n">
        <v>3170.797436332892</v>
      </c>
      <c r="C32113" t="n">
        <v>3170.797436332892</v>
      </c>
      <c r="D32113" t="n">
        <v>0</v>
      </c>
      <c r="E32113" t="n">
        <v>0</v>
      </c>
    </row>
    <row r="32114">
      <c r="A32114" s="2" t="n">
        <v>45714.33333333334</v>
      </c>
      <c r="B32114" t="n">
        <v>3170.797436332892</v>
      </c>
      <c r="C32114" t="n">
        <v>3170.797436332892</v>
      </c>
      <c r="D32114" t="n">
        <v>0</v>
      </c>
      <c r="E32114" t="n">
        <v>0</v>
      </c>
    </row>
    <row r="32115">
      <c r="A32115" s="2" t="n">
        <v>45714.375</v>
      </c>
      <c r="B32115" t="n">
        <v>3170.797436332892</v>
      </c>
      <c r="C32115" t="n">
        <v>3170.797436332892</v>
      </c>
      <c r="D32115" t="n">
        <v>0</v>
      </c>
      <c r="E32115" t="n">
        <v>0</v>
      </c>
    </row>
    <row r="32116">
      <c r="A32116" s="2" t="n">
        <v>45714.41666666666</v>
      </c>
      <c r="B32116" t="n">
        <v>3170.797436332892</v>
      </c>
      <c r="C32116" t="n">
        <v>3170.797436332892</v>
      </c>
      <c r="D32116" t="n">
        <v>0</v>
      </c>
      <c r="E32116" t="n">
        <v>0</v>
      </c>
    </row>
    <row r="32117">
      <c r="A32117" s="2" t="n">
        <v>45714.45833333334</v>
      </c>
      <c r="B32117" t="n">
        <v>3170.797436332892</v>
      </c>
      <c r="C32117" t="n">
        <v>3170.797436332892</v>
      </c>
      <c r="D32117" t="n">
        <v>0</v>
      </c>
      <c r="E32117" t="n">
        <v>0</v>
      </c>
    </row>
    <row r="32118">
      <c r="A32118" s="2" t="n">
        <v>45714.5</v>
      </c>
      <c r="B32118" t="n">
        <v>3170.797436332892</v>
      </c>
      <c r="C32118" t="n">
        <v>3170.797436332892</v>
      </c>
      <c r="D32118" t="n">
        <v>0</v>
      </c>
      <c r="E32118" t="n">
        <v>0</v>
      </c>
    </row>
    <row r="32119">
      <c r="A32119" s="2" t="n">
        <v>45714.54166666666</v>
      </c>
      <c r="B32119" t="n">
        <v>3170.797436332892</v>
      </c>
      <c r="C32119" t="n">
        <v>3170.797436332892</v>
      </c>
      <c r="D32119" t="n">
        <v>0</v>
      </c>
      <c r="E32119" t="n">
        <v>0</v>
      </c>
    </row>
    <row r="32120">
      <c r="A32120" s="2" t="n">
        <v>45714.58333333334</v>
      </c>
      <c r="B32120" t="n">
        <v>3170.797436332892</v>
      </c>
      <c r="C32120" t="n">
        <v>3170.797436332892</v>
      </c>
      <c r="D32120" t="n">
        <v>0</v>
      </c>
      <c r="E32120" t="n">
        <v>0</v>
      </c>
    </row>
    <row r="32121">
      <c r="A32121" s="2" t="n">
        <v>45714.625</v>
      </c>
      <c r="B32121" t="n">
        <v>3170.797436332892</v>
      </c>
      <c r="C32121" t="n">
        <v>3170.797436332892</v>
      </c>
      <c r="D32121" t="n">
        <v>0</v>
      </c>
      <c r="E32121" t="n">
        <v>0</v>
      </c>
    </row>
    <row r="32122">
      <c r="A32122" s="2" t="n">
        <v>45714.66666666666</v>
      </c>
      <c r="B32122" t="n">
        <v>3170.797436332892</v>
      </c>
      <c r="C32122" t="n">
        <v>3170.797436332892</v>
      </c>
      <c r="D32122" t="n">
        <v>0</v>
      </c>
      <c r="E32122" t="n">
        <v>0</v>
      </c>
    </row>
    <row r="32123">
      <c r="A32123" s="2" t="n">
        <v>45714.70833333334</v>
      </c>
      <c r="B32123" t="n">
        <v>3170.797436332892</v>
      </c>
      <c r="C32123" t="n">
        <v>3170.797436332892</v>
      </c>
      <c r="D32123" t="n">
        <v>0</v>
      </c>
      <c r="E32123" t="n">
        <v>0</v>
      </c>
    </row>
    <row r="32124">
      <c r="A32124" s="2" t="n">
        <v>45714.75</v>
      </c>
      <c r="B32124" t="n">
        <v>3170.797436332892</v>
      </c>
      <c r="C32124" t="n">
        <v>3170.797436332892</v>
      </c>
      <c r="D32124" t="n">
        <v>0</v>
      </c>
      <c r="E32124" t="n">
        <v>0</v>
      </c>
    </row>
    <row r="32125">
      <c r="A32125" s="2" t="n">
        <v>45714.79166666666</v>
      </c>
      <c r="B32125" t="n">
        <v>3170.797436332892</v>
      </c>
      <c r="C32125" t="n">
        <v>3170.797436332892</v>
      </c>
      <c r="D32125" t="n">
        <v>0</v>
      </c>
      <c r="E32125" t="n">
        <v>0</v>
      </c>
    </row>
    <row r="32126">
      <c r="A32126" s="2" t="n">
        <v>45714.83333333334</v>
      </c>
      <c r="B32126" t="n">
        <v>3170.797436332892</v>
      </c>
      <c r="C32126" t="n">
        <v>3170.797436332892</v>
      </c>
      <c r="D32126" t="n">
        <v>0</v>
      </c>
      <c r="E32126" t="n">
        <v>0</v>
      </c>
    </row>
    <row r="32127">
      <c r="A32127" s="2" t="n">
        <v>45714.875</v>
      </c>
      <c r="B32127" t="n">
        <v>3170.797436332892</v>
      </c>
      <c r="C32127" t="n">
        <v>3170.797436332892</v>
      </c>
      <c r="D32127" t="n">
        <v>0</v>
      </c>
      <c r="E32127" t="n">
        <v>0</v>
      </c>
    </row>
    <row r="32128">
      <c r="A32128" s="2" t="n">
        <v>45714.91666666666</v>
      </c>
      <c r="B32128" t="n">
        <v>3170.797436332892</v>
      </c>
      <c r="C32128" t="n">
        <v>3170.797436332892</v>
      </c>
      <c r="D32128" t="n">
        <v>0</v>
      </c>
      <c r="E32128" t="n">
        <v>0</v>
      </c>
    </row>
    <row r="32129">
      <c r="A32129" s="2" t="n">
        <v>45714.95833333334</v>
      </c>
      <c r="B32129" t="n">
        <v>3170.797436332892</v>
      </c>
      <c r="C32129" t="n">
        <v>3170.797436332892</v>
      </c>
      <c r="D32129" t="n">
        <v>0</v>
      </c>
      <c r="E32129" t="n">
        <v>0</v>
      </c>
    </row>
    <row r="32130">
      <c r="A32130" s="2" t="n">
        <v>45715</v>
      </c>
      <c r="B32130" t="n">
        <v>3170.797436332892</v>
      </c>
      <c r="C32130" t="n">
        <v>3170.797436332892</v>
      </c>
      <c r="D32130" t="n">
        <v>0</v>
      </c>
      <c r="E32130" t="n">
        <v>0</v>
      </c>
    </row>
    <row r="32131">
      <c r="A32131" s="2" t="n">
        <v>45715.04166666666</v>
      </c>
      <c r="B32131" t="n">
        <v>3170.797436332892</v>
      </c>
      <c r="C32131" t="n">
        <v>3170.797436332892</v>
      </c>
      <c r="D32131" t="n">
        <v>0</v>
      </c>
      <c r="E32131" t="n">
        <v>0</v>
      </c>
    </row>
    <row r="32132">
      <c r="A32132" s="2" t="n">
        <v>45715.08333333334</v>
      </c>
      <c r="B32132" t="n">
        <v>3170.797436332892</v>
      </c>
      <c r="C32132" t="n">
        <v>3170.797436332892</v>
      </c>
      <c r="D32132" t="n">
        <v>0</v>
      </c>
      <c r="E32132" t="n">
        <v>0</v>
      </c>
    </row>
    <row r="32133">
      <c r="A32133" s="2" t="n">
        <v>45715.125</v>
      </c>
      <c r="B32133" t="n">
        <v>3170.797436332892</v>
      </c>
      <c r="C32133" t="n">
        <v>3170.797436332892</v>
      </c>
      <c r="D32133" t="n">
        <v>0</v>
      </c>
      <c r="E32133" t="n">
        <v>0</v>
      </c>
    </row>
    <row r="32134">
      <c r="A32134" s="2" t="n">
        <v>45715.16666666666</v>
      </c>
      <c r="B32134" t="n">
        <v>3170.797436332892</v>
      </c>
      <c r="C32134" t="n">
        <v>3170.797436332892</v>
      </c>
      <c r="D32134" t="n">
        <v>0</v>
      </c>
      <c r="E32134" t="n">
        <v>0</v>
      </c>
    </row>
    <row r="32135">
      <c r="A32135" s="2" t="n">
        <v>45715.20833333334</v>
      </c>
      <c r="B32135" t="n">
        <v>3170.797436332892</v>
      </c>
      <c r="C32135" t="n">
        <v>3170.797436332892</v>
      </c>
      <c r="D32135" t="n">
        <v>0</v>
      </c>
      <c r="E32135" t="n">
        <v>0</v>
      </c>
    </row>
    <row r="32136">
      <c r="A32136" s="2" t="n">
        <v>45715.25</v>
      </c>
      <c r="B32136" t="n">
        <v>3170.797436332892</v>
      </c>
      <c r="C32136" t="n">
        <v>3170.797436332892</v>
      </c>
      <c r="D32136" t="n">
        <v>0</v>
      </c>
      <c r="E32136" t="n">
        <v>0</v>
      </c>
    </row>
    <row r="32137">
      <c r="A32137" s="2" t="n">
        <v>45715.29166666666</v>
      </c>
      <c r="B32137" t="n">
        <v>3170.797436332892</v>
      </c>
      <c r="C32137" t="n">
        <v>3170.797436332892</v>
      </c>
      <c r="D32137" t="n">
        <v>0</v>
      </c>
      <c r="E32137" t="n">
        <v>0</v>
      </c>
    </row>
    <row r="32138">
      <c r="A32138" s="2" t="n">
        <v>45715.33333333334</v>
      </c>
      <c r="B32138" t="n">
        <v>3170.797436332892</v>
      </c>
      <c r="C32138" t="n">
        <v>3170.797436332892</v>
      </c>
      <c r="D32138" t="n">
        <v>0</v>
      </c>
      <c r="E32138" t="n">
        <v>0</v>
      </c>
    </row>
    <row r="32139">
      <c r="A32139" s="2" t="n">
        <v>45715.375</v>
      </c>
      <c r="B32139" t="n">
        <v>3170.797436332892</v>
      </c>
      <c r="C32139" t="n">
        <v>3170.797436332892</v>
      </c>
      <c r="D32139" t="n">
        <v>0</v>
      </c>
      <c r="E32139" t="n">
        <v>0</v>
      </c>
    </row>
    <row r="32140">
      <c r="A32140" s="2" t="n">
        <v>45715.41666666666</v>
      </c>
      <c r="B32140" t="n">
        <v>3170.797436332892</v>
      </c>
      <c r="C32140" t="n">
        <v>3170.797436332892</v>
      </c>
      <c r="D32140" t="n">
        <v>0</v>
      </c>
      <c r="E32140" t="n">
        <v>0</v>
      </c>
    </row>
    <row r="32141">
      <c r="A32141" s="2" t="n">
        <v>45715.45833333334</v>
      </c>
      <c r="B32141" t="n">
        <v>3170.797436332892</v>
      </c>
      <c r="C32141" t="n">
        <v>3170.797436332892</v>
      </c>
      <c r="D32141" t="n">
        <v>0</v>
      </c>
      <c r="E32141" t="n">
        <v>0</v>
      </c>
    </row>
    <row r="32142">
      <c r="A32142" s="2" t="n">
        <v>45715.5</v>
      </c>
      <c r="B32142" t="n">
        <v>3170.797436332892</v>
      </c>
      <c r="C32142" t="n">
        <v>3170.797436332892</v>
      </c>
      <c r="D32142" t="n">
        <v>0</v>
      </c>
      <c r="E32142" t="n">
        <v>0</v>
      </c>
    </row>
    <row r="32143">
      <c r="A32143" s="2" t="n">
        <v>45715.54166666666</v>
      </c>
      <c r="B32143" t="n">
        <v>3170.797436332892</v>
      </c>
      <c r="C32143" t="n">
        <v>3170.797436332892</v>
      </c>
      <c r="D32143" t="n">
        <v>0</v>
      </c>
      <c r="E32143" t="n">
        <v>0</v>
      </c>
    </row>
    <row r="32144">
      <c r="A32144" s="2" t="n">
        <v>45715.58333333334</v>
      </c>
      <c r="B32144" t="n">
        <v>3170.797436332892</v>
      </c>
      <c r="C32144" t="n">
        <v>3170.797436332892</v>
      </c>
      <c r="D32144" t="n">
        <v>0</v>
      </c>
      <c r="E32144" t="n">
        <v>0</v>
      </c>
    </row>
    <row r="32145">
      <c r="A32145" s="2" t="n">
        <v>45715.625</v>
      </c>
      <c r="B32145" t="n">
        <v>3170.797436332892</v>
      </c>
      <c r="C32145" t="n">
        <v>3170.797436332892</v>
      </c>
      <c r="D32145" t="n">
        <v>0</v>
      </c>
      <c r="E32145" t="n">
        <v>0</v>
      </c>
    </row>
    <row r="32146">
      <c r="A32146" s="2" t="n">
        <v>45715.66666666666</v>
      </c>
      <c r="B32146" t="n">
        <v>3170.797436332892</v>
      </c>
      <c r="C32146" t="n">
        <v>3170.797436332892</v>
      </c>
      <c r="D32146" t="n">
        <v>0</v>
      </c>
      <c r="E32146" t="n">
        <v>0</v>
      </c>
    </row>
    <row r="32147">
      <c r="A32147" s="2" t="n">
        <v>45715.70833333334</v>
      </c>
      <c r="B32147" t="n">
        <v>3170.797436332892</v>
      </c>
      <c r="C32147" t="n">
        <v>3170.797436332892</v>
      </c>
      <c r="D32147" t="n">
        <v>0</v>
      </c>
      <c r="E32147" t="n">
        <v>0</v>
      </c>
    </row>
    <row r="32148">
      <c r="A32148" s="2" t="n">
        <v>45715.75</v>
      </c>
      <c r="B32148" t="n">
        <v>3170.797436332892</v>
      </c>
      <c r="C32148" t="n">
        <v>3170.797436332892</v>
      </c>
      <c r="D32148" t="n">
        <v>0</v>
      </c>
      <c r="E32148" t="n">
        <v>0</v>
      </c>
    </row>
    <row r="32149">
      <c r="A32149" s="2" t="n">
        <v>45715.79166666666</v>
      </c>
      <c r="B32149" t="n">
        <v>3170.797436332892</v>
      </c>
      <c r="C32149" t="n">
        <v>3170.797436332892</v>
      </c>
      <c r="D32149" t="n">
        <v>0</v>
      </c>
      <c r="E32149" t="n">
        <v>0</v>
      </c>
    </row>
    <row r="32150">
      <c r="A32150" s="2" t="n">
        <v>45715.83333333334</v>
      </c>
      <c r="B32150" t="n">
        <v>3170.797436332892</v>
      </c>
      <c r="C32150" t="n">
        <v>3170.797436332892</v>
      </c>
      <c r="D32150" t="n">
        <v>0</v>
      </c>
      <c r="E32150" t="n">
        <v>0</v>
      </c>
    </row>
    <row r="32151">
      <c r="A32151" s="2" t="n">
        <v>45715.875</v>
      </c>
      <c r="B32151" t="n">
        <v>3170.797436332892</v>
      </c>
      <c r="C32151" t="n">
        <v>3170.797436332892</v>
      </c>
      <c r="D32151" t="n">
        <v>0</v>
      </c>
      <c r="E32151" t="n">
        <v>0</v>
      </c>
    </row>
    <row r="32152">
      <c r="A32152" s="2" t="n">
        <v>45715.91666666666</v>
      </c>
      <c r="B32152" t="n">
        <v>3170.797436332892</v>
      </c>
      <c r="C32152" t="n">
        <v>3170.797436332892</v>
      </c>
      <c r="D32152" t="n">
        <v>0</v>
      </c>
      <c r="E32152" t="n">
        <v>0</v>
      </c>
    </row>
    <row r="32153">
      <c r="A32153" s="2" t="n">
        <v>45715.95833333334</v>
      </c>
      <c r="B32153" t="n">
        <v>3170.797436332892</v>
      </c>
      <c r="C32153" t="n">
        <v>3170.797436332892</v>
      </c>
      <c r="D32153" t="n">
        <v>0</v>
      </c>
      <c r="E32153" t="n">
        <v>0</v>
      </c>
    </row>
    <row r="32154">
      <c r="A32154" s="2" t="n">
        <v>45716</v>
      </c>
      <c r="B32154" t="n">
        <v>3170.797436332892</v>
      </c>
      <c r="C32154" t="n">
        <v>3170.797436332892</v>
      </c>
      <c r="D32154" t="n">
        <v>0</v>
      </c>
      <c r="E32154" t="n">
        <v>0</v>
      </c>
    </row>
    <row r="32155">
      <c r="A32155" s="2" t="n">
        <v>45716.04166666666</v>
      </c>
      <c r="B32155" t="n">
        <v>3170.797436332892</v>
      </c>
      <c r="C32155" t="n">
        <v>3170.797436332892</v>
      </c>
      <c r="D32155" t="n">
        <v>0</v>
      </c>
      <c r="E32155" t="n">
        <v>0</v>
      </c>
    </row>
    <row r="32156">
      <c r="A32156" s="2" t="n">
        <v>45716.08333333334</v>
      </c>
      <c r="B32156" t="n">
        <v>3170.797436332892</v>
      </c>
      <c r="C32156" t="n">
        <v>3170.797436332892</v>
      </c>
      <c r="D32156" t="n">
        <v>0</v>
      </c>
      <c r="E32156" t="n">
        <v>0</v>
      </c>
    </row>
    <row r="32157">
      <c r="A32157" s="2" t="n">
        <v>45716.125</v>
      </c>
      <c r="B32157" t="n">
        <v>3170.797436332892</v>
      </c>
      <c r="C32157" t="n">
        <v>3170.797436332892</v>
      </c>
      <c r="D32157" t="n">
        <v>0</v>
      </c>
      <c r="E32157" t="n">
        <v>0</v>
      </c>
    </row>
    <row r="32158">
      <c r="A32158" s="2" t="n">
        <v>45716.16666666666</v>
      </c>
      <c r="B32158" t="n">
        <v>3170.797436332892</v>
      </c>
      <c r="C32158" t="n">
        <v>3170.797436332892</v>
      </c>
      <c r="D32158" t="n">
        <v>0</v>
      </c>
      <c r="E32158" t="n">
        <v>0</v>
      </c>
    </row>
    <row r="32159">
      <c r="A32159" s="2" t="n">
        <v>45716.20833333334</v>
      </c>
      <c r="B32159" t="n">
        <v>3170.797436332892</v>
      </c>
      <c r="C32159" t="n">
        <v>3170.797436332892</v>
      </c>
      <c r="D32159" t="n">
        <v>0</v>
      </c>
      <c r="E32159" t="n">
        <v>0</v>
      </c>
    </row>
    <row r="32160">
      <c r="A32160" s="2" t="n">
        <v>45716.25</v>
      </c>
      <c r="B32160" t="n">
        <v>3170.797436332892</v>
      </c>
      <c r="C32160" t="n">
        <v>3170.797436332892</v>
      </c>
      <c r="D32160" t="n">
        <v>0</v>
      </c>
      <c r="E32160" t="n">
        <v>0</v>
      </c>
    </row>
    <row r="32161">
      <c r="A32161" s="2" t="n">
        <v>45716.29166666666</v>
      </c>
      <c r="B32161" t="n">
        <v>3170.797436332892</v>
      </c>
      <c r="C32161" t="n">
        <v>3170.797436332892</v>
      </c>
      <c r="D32161" t="n">
        <v>0</v>
      </c>
      <c r="E32161" t="n">
        <v>0</v>
      </c>
    </row>
    <row r="32162">
      <c r="A32162" s="2" t="n">
        <v>45716.33333333334</v>
      </c>
      <c r="B32162" t="n">
        <v>3170.797436332892</v>
      </c>
      <c r="C32162" t="n">
        <v>3170.797436332892</v>
      </c>
      <c r="D32162" t="n">
        <v>0</v>
      </c>
      <c r="E32162" t="n">
        <v>0</v>
      </c>
    </row>
    <row r="32163">
      <c r="A32163" s="2" t="n">
        <v>45716.375</v>
      </c>
      <c r="B32163" t="n">
        <v>3170.797436332892</v>
      </c>
      <c r="C32163" t="n">
        <v>3170.797436332892</v>
      </c>
      <c r="D32163" t="n">
        <v>0</v>
      </c>
      <c r="E32163" t="n">
        <v>0</v>
      </c>
    </row>
    <row r="32164">
      <c r="A32164" s="2" t="n">
        <v>45716.41666666666</v>
      </c>
      <c r="B32164" t="n">
        <v>3170.797436332892</v>
      </c>
      <c r="C32164" t="n">
        <v>3170.797436332892</v>
      </c>
      <c r="D32164" t="n">
        <v>0</v>
      </c>
      <c r="E32164" t="n">
        <v>0</v>
      </c>
    </row>
    <row r="32165">
      <c r="A32165" s="2" t="n">
        <v>45716.45833333334</v>
      </c>
      <c r="B32165" t="n">
        <v>3170.797436332892</v>
      </c>
      <c r="C32165" t="n">
        <v>3170.797436332892</v>
      </c>
      <c r="D32165" t="n">
        <v>0</v>
      </c>
      <c r="E32165" t="n">
        <v>0</v>
      </c>
    </row>
    <row r="32166">
      <c r="A32166" s="2" t="n">
        <v>45716.5</v>
      </c>
      <c r="B32166" t="n">
        <v>3170.797436332892</v>
      </c>
      <c r="C32166" t="n">
        <v>3170.797436332892</v>
      </c>
      <c r="D32166" t="n">
        <v>0</v>
      </c>
      <c r="E32166" t="n">
        <v>0</v>
      </c>
    </row>
    <row r="32167">
      <c r="A32167" s="2" t="n">
        <v>45716.54166666666</v>
      </c>
      <c r="B32167" t="n">
        <v>3170.797436332892</v>
      </c>
      <c r="C32167" t="n">
        <v>3170.797436332892</v>
      </c>
      <c r="D32167" t="n">
        <v>0</v>
      </c>
      <c r="E32167" t="n">
        <v>0</v>
      </c>
    </row>
    <row r="32168">
      <c r="A32168" s="2" t="n">
        <v>45716.58333333334</v>
      </c>
      <c r="B32168" t="n">
        <v>3170.797436332892</v>
      </c>
      <c r="C32168" t="n">
        <v>3170.797436332892</v>
      </c>
      <c r="D32168" t="n">
        <v>0</v>
      </c>
      <c r="E32168" t="n">
        <v>0</v>
      </c>
    </row>
    <row r="32169">
      <c r="A32169" s="2" t="n">
        <v>45716.625</v>
      </c>
      <c r="B32169" t="n">
        <v>3170.797436332892</v>
      </c>
      <c r="C32169" t="n">
        <v>3170.797436332892</v>
      </c>
      <c r="D32169" t="n">
        <v>0</v>
      </c>
      <c r="E32169" t="n">
        <v>0</v>
      </c>
    </row>
    <row r="32170">
      <c r="A32170" s="2" t="n">
        <v>45716.66666666666</v>
      </c>
      <c r="B32170" t="n">
        <v>3170.797436332892</v>
      </c>
      <c r="C32170" t="n">
        <v>3170.797436332892</v>
      </c>
      <c r="D32170" t="n">
        <v>0</v>
      </c>
      <c r="E32170" t="n">
        <v>0</v>
      </c>
    </row>
    <row r="32171">
      <c r="A32171" s="2" t="n">
        <v>45716.70833333334</v>
      </c>
      <c r="B32171" t="n">
        <v>3170.797436332892</v>
      </c>
      <c r="C32171" t="n">
        <v>3170.797436332892</v>
      </c>
      <c r="D32171" t="n">
        <v>0</v>
      </c>
      <c r="E32171" t="n">
        <v>0</v>
      </c>
    </row>
    <row r="32172">
      <c r="A32172" s="2" t="n">
        <v>45716.75</v>
      </c>
      <c r="B32172" t="n">
        <v>3170.797436332892</v>
      </c>
      <c r="C32172" t="n">
        <v>3170.797436332892</v>
      </c>
      <c r="D32172" t="n">
        <v>0</v>
      </c>
      <c r="E32172" t="n">
        <v>0</v>
      </c>
    </row>
    <row r="32173">
      <c r="A32173" s="2" t="n">
        <v>45716.79166666666</v>
      </c>
      <c r="B32173" t="n">
        <v>3170.797436332892</v>
      </c>
      <c r="C32173" t="n">
        <v>3170.797436332892</v>
      </c>
      <c r="D32173" t="n">
        <v>0</v>
      </c>
      <c r="E32173" t="n">
        <v>0</v>
      </c>
    </row>
    <row r="32174">
      <c r="A32174" s="2" t="n">
        <v>45716.83333333334</v>
      </c>
      <c r="B32174" t="n">
        <v>3170.797436332892</v>
      </c>
      <c r="C32174" t="n">
        <v>3170.797436332892</v>
      </c>
      <c r="D32174" t="n">
        <v>0</v>
      </c>
      <c r="E32174" t="n">
        <v>0</v>
      </c>
    </row>
    <row r="32175">
      <c r="A32175" s="2" t="n">
        <v>45716.875</v>
      </c>
      <c r="B32175" t="n">
        <v>3170.797436332892</v>
      </c>
      <c r="C32175" t="n">
        <v>3170.797436332892</v>
      </c>
      <c r="D32175" t="n">
        <v>0</v>
      </c>
      <c r="E32175" t="n">
        <v>0</v>
      </c>
    </row>
    <row r="32176">
      <c r="A32176" s="2" t="n">
        <v>45718.91666666666</v>
      </c>
      <c r="B32176" t="n">
        <v>3170.797436332892</v>
      </c>
      <c r="C32176" t="n">
        <v>3170.797436332892</v>
      </c>
      <c r="D32176" t="n">
        <v>0</v>
      </c>
      <c r="E32176" t="n">
        <v>0</v>
      </c>
    </row>
    <row r="32177">
      <c r="A32177" s="2" t="n">
        <v>45718.95833333334</v>
      </c>
      <c r="B32177" t="n">
        <v>3170.797436332892</v>
      </c>
      <c r="C32177" t="n">
        <v>3170.797436332892</v>
      </c>
      <c r="D32177" t="n">
        <v>0</v>
      </c>
      <c r="E32177" t="n">
        <v>0</v>
      </c>
    </row>
    <row r="32178">
      <c r="A32178" s="2" t="n">
        <v>45719</v>
      </c>
      <c r="B32178" t="n">
        <v>3170.797436332892</v>
      </c>
      <c r="C32178" t="n">
        <v>3170.797436332892</v>
      </c>
      <c r="D32178" t="n">
        <v>0</v>
      </c>
      <c r="E32178" t="n">
        <v>0</v>
      </c>
    </row>
    <row r="32179">
      <c r="A32179" s="2" t="n">
        <v>45719.04166666666</v>
      </c>
      <c r="B32179" t="n">
        <v>3170.797436332892</v>
      </c>
      <c r="C32179" t="n">
        <v>3170.797436332892</v>
      </c>
      <c r="D32179" t="n">
        <v>0</v>
      </c>
      <c r="E32179" t="n">
        <v>0</v>
      </c>
    </row>
    <row r="32180">
      <c r="A32180" s="2" t="n">
        <v>45719.08333333334</v>
      </c>
      <c r="B32180" t="n">
        <v>3170.797436332892</v>
      </c>
      <c r="C32180" t="n">
        <v>3170.797436332892</v>
      </c>
      <c r="D32180" t="n">
        <v>0</v>
      </c>
      <c r="E32180" t="n">
        <v>0</v>
      </c>
    </row>
    <row r="32181">
      <c r="A32181" s="2" t="n">
        <v>45719.125</v>
      </c>
      <c r="B32181" t="n">
        <v>3170.797436332892</v>
      </c>
      <c r="C32181" t="n">
        <v>3170.797436332892</v>
      </c>
      <c r="D32181" t="n">
        <v>0</v>
      </c>
      <c r="E32181" t="n">
        <v>0</v>
      </c>
    </row>
    <row r="32182">
      <c r="A32182" s="2" t="n">
        <v>45719.16666666666</v>
      </c>
      <c r="B32182" t="n">
        <v>3170.797436332892</v>
      </c>
      <c r="C32182" t="n">
        <v>3170.797436332892</v>
      </c>
      <c r="D32182" t="n">
        <v>0</v>
      </c>
      <c r="E32182" t="n">
        <v>0</v>
      </c>
    </row>
    <row r="32183">
      <c r="A32183" s="2" t="n">
        <v>45719.20833333334</v>
      </c>
      <c r="B32183" t="n">
        <v>3170.797436332892</v>
      </c>
      <c r="C32183" t="n">
        <v>3170.797436332892</v>
      </c>
      <c r="D32183" t="n">
        <v>0</v>
      </c>
      <c r="E32183" t="n">
        <v>0</v>
      </c>
    </row>
    <row r="32184">
      <c r="A32184" s="2" t="n">
        <v>45719.25</v>
      </c>
      <c r="B32184" t="n">
        <v>3170.097436332892</v>
      </c>
      <c r="C32184" t="n">
        <v>3166.077096806932</v>
      </c>
      <c r="D32184" t="n">
        <v>1</v>
      </c>
      <c r="E32184" t="n">
        <v>3166.077096806932</v>
      </c>
    </row>
    <row r="32185">
      <c r="A32185" s="2" t="n">
        <v>45719.29166666666</v>
      </c>
      <c r="B32185" t="n">
        <v>3170.097436332892</v>
      </c>
      <c r="C32185" t="n">
        <v>3168.077096806931</v>
      </c>
      <c r="D32185" t="n">
        <v>1</v>
      </c>
      <c r="E32185" t="n">
        <v>3168.077096806931</v>
      </c>
    </row>
    <row r="32186">
      <c r="A32186" s="2" t="n">
        <v>45719.33333333334</v>
      </c>
      <c r="B32186" t="n">
        <v>3170.097436332892</v>
      </c>
      <c r="C32186" t="n">
        <v>3168.477096806932</v>
      </c>
      <c r="D32186" t="n">
        <v>1</v>
      </c>
      <c r="E32186" t="n">
        <v>3168.477096806932</v>
      </c>
    </row>
    <row r="32187">
      <c r="A32187" s="2" t="n">
        <v>45719.375</v>
      </c>
      <c r="B32187" t="n">
        <v>3170.097436332892</v>
      </c>
      <c r="C32187" t="n">
        <v>3174.477096806931</v>
      </c>
      <c r="D32187" t="n">
        <v>1</v>
      </c>
      <c r="E32187" t="n">
        <v>3174.477096806931</v>
      </c>
    </row>
    <row r="32188">
      <c r="A32188" s="2" t="n">
        <v>45719.41666666666</v>
      </c>
      <c r="B32188" t="n">
        <v>3170.097436332892</v>
      </c>
      <c r="C32188" t="n">
        <v>3173.377096806932</v>
      </c>
      <c r="D32188" t="n">
        <v>1</v>
      </c>
      <c r="E32188" t="n">
        <v>3173.377096806932</v>
      </c>
    </row>
    <row r="32189">
      <c r="A32189" s="2" t="n">
        <v>45719.45833333334</v>
      </c>
      <c r="B32189" t="n">
        <v>3170.097436332892</v>
      </c>
      <c r="C32189" t="n">
        <v>3173.277096806931</v>
      </c>
      <c r="D32189" t="n">
        <v>1</v>
      </c>
      <c r="E32189" t="n">
        <v>3173.277096806931</v>
      </c>
    </row>
    <row r="32190">
      <c r="A32190" s="2" t="n">
        <v>45719.5</v>
      </c>
      <c r="B32190" t="n">
        <v>3170.097436332892</v>
      </c>
      <c r="C32190" t="n">
        <v>3177.577096806931</v>
      </c>
      <c r="D32190" t="n">
        <v>1</v>
      </c>
      <c r="E32190" t="n">
        <v>3177.577096806931</v>
      </c>
    </row>
    <row r="32191">
      <c r="A32191" s="2" t="n">
        <v>45719.54166666666</v>
      </c>
      <c r="B32191" t="n">
        <v>3170.097436332892</v>
      </c>
      <c r="C32191" t="n">
        <v>3183.677096806931</v>
      </c>
      <c r="D32191" t="n">
        <v>1</v>
      </c>
      <c r="E32191" t="n">
        <v>3183.677096806931</v>
      </c>
    </row>
    <row r="32192">
      <c r="A32192" s="2" t="n">
        <v>45719.58333333334</v>
      </c>
      <c r="B32192" t="n">
        <v>3170.097436332892</v>
      </c>
      <c r="C32192" t="n">
        <v>3193.277096806931</v>
      </c>
      <c r="D32192" t="n">
        <v>1</v>
      </c>
      <c r="E32192" t="n">
        <v>3193.277096806931</v>
      </c>
    </row>
    <row r="32193">
      <c r="A32193" s="2" t="n">
        <v>45719.625</v>
      </c>
      <c r="B32193" t="n">
        <v>3170.097436332892</v>
      </c>
      <c r="C32193" t="n">
        <v>3191.377096806932</v>
      </c>
      <c r="D32193" t="n">
        <v>1</v>
      </c>
      <c r="E32193" t="n">
        <v>3191.377096806932</v>
      </c>
    </row>
    <row r="32194">
      <c r="A32194" s="2" t="n">
        <v>45719.66666666666</v>
      </c>
      <c r="B32194" t="n">
        <v>3170.097436332892</v>
      </c>
      <c r="C32194" t="n">
        <v>3197.877096806931</v>
      </c>
      <c r="D32194" t="n">
        <v>1</v>
      </c>
      <c r="E32194" t="n">
        <v>3197.877096806931</v>
      </c>
    </row>
    <row r="32195">
      <c r="A32195" s="2" t="n">
        <v>45719.70833333334</v>
      </c>
      <c r="B32195" t="n">
        <v>3170.097436332892</v>
      </c>
      <c r="C32195" t="n">
        <v>3198.377096806931</v>
      </c>
      <c r="D32195" t="n">
        <v>1</v>
      </c>
      <c r="E32195" t="n">
        <v>3198.377096806931</v>
      </c>
    </row>
    <row r="32196">
      <c r="A32196" s="2" t="n">
        <v>45719.75</v>
      </c>
      <c r="B32196" t="n">
        <v>3170.097436332892</v>
      </c>
      <c r="C32196" t="n">
        <v>3186.377096806932</v>
      </c>
      <c r="D32196" t="n">
        <v>1</v>
      </c>
      <c r="E32196" t="n">
        <v>3186.377096806932</v>
      </c>
    </row>
    <row r="32197">
      <c r="A32197" s="2" t="n">
        <v>45719.79166666666</v>
      </c>
      <c r="B32197" t="n">
        <v>3170.097436332892</v>
      </c>
      <c r="C32197" t="n">
        <v>3172.477096806932</v>
      </c>
      <c r="D32197" t="n">
        <v>1</v>
      </c>
      <c r="E32197" t="n">
        <v>3172.477096806932</v>
      </c>
    </row>
    <row r="32198">
      <c r="A32198" s="2" t="n">
        <v>45719.83333333334</v>
      </c>
      <c r="B32198" t="n">
        <v>3170.097436332892</v>
      </c>
      <c r="C32198" t="n">
        <v>3170.877096806932</v>
      </c>
      <c r="D32198" t="n">
        <v>1</v>
      </c>
      <c r="E32198" t="n">
        <v>3170.877096806932</v>
      </c>
    </row>
    <row r="32199">
      <c r="A32199" s="2" t="n">
        <v>45719.875</v>
      </c>
      <c r="B32199" t="n">
        <v>3170.097436332892</v>
      </c>
      <c r="C32199" t="n">
        <v>3174.977096806931</v>
      </c>
      <c r="D32199" t="n">
        <v>1</v>
      </c>
      <c r="E32199" t="n">
        <v>3174.977096806931</v>
      </c>
    </row>
    <row r="32200">
      <c r="A32200" s="2" t="n">
        <v>45719.91666666666</v>
      </c>
      <c r="B32200" t="n">
        <v>3170.097436332892</v>
      </c>
      <c r="C32200" t="n">
        <v>3169.377096806931</v>
      </c>
      <c r="D32200" t="n">
        <v>1</v>
      </c>
      <c r="E32200" t="n">
        <v>3169.377096806931</v>
      </c>
    </row>
    <row r="32201">
      <c r="A32201" s="2" t="n">
        <v>45719.95833333334</v>
      </c>
      <c r="B32201" t="n">
        <v>3170.097436332892</v>
      </c>
      <c r="C32201" t="n">
        <v>3166.377096806932</v>
      </c>
      <c r="D32201" t="n">
        <v>1</v>
      </c>
      <c r="E32201" t="n">
        <v>3166.377096806932</v>
      </c>
    </row>
    <row r="32202">
      <c r="A32202" s="2" t="n">
        <v>45720</v>
      </c>
      <c r="B32202" t="n">
        <v>3170.097436332892</v>
      </c>
      <c r="C32202" t="n">
        <v>3166.677096806931</v>
      </c>
      <c r="D32202" t="n">
        <v>1</v>
      </c>
      <c r="E32202" t="n">
        <v>3166.677096806931</v>
      </c>
    </row>
    <row r="32203">
      <c r="A32203" s="2" t="n">
        <v>45720.04166666666</v>
      </c>
      <c r="B32203" t="n">
        <v>3170.097436332892</v>
      </c>
      <c r="C32203" t="n">
        <v>3160.777096806931</v>
      </c>
      <c r="D32203" t="n">
        <v>1</v>
      </c>
      <c r="E32203" t="n">
        <v>3160.777096806931</v>
      </c>
    </row>
    <row r="32204">
      <c r="A32204" s="2" t="n">
        <v>45720.08333333334</v>
      </c>
      <c r="B32204" t="n">
        <v>3170.097436332892</v>
      </c>
      <c r="C32204" t="n">
        <v>3151.877096806932</v>
      </c>
      <c r="D32204" t="n">
        <v>1</v>
      </c>
      <c r="E32204" t="n">
        <v>3151.877096806932</v>
      </c>
    </row>
    <row r="32205">
      <c r="A32205" s="2" t="n">
        <v>45720.125</v>
      </c>
      <c r="B32205" t="n">
        <v>3169.397436332893</v>
      </c>
      <c r="C32205" t="n">
        <v>3148.652395878717</v>
      </c>
      <c r="D32205" t="n">
        <v>2</v>
      </c>
      <c r="E32205" t="n">
        <v>1574.326197939358</v>
      </c>
    </row>
    <row r="32206">
      <c r="A32206" s="2" t="n">
        <v>45720.16666666666</v>
      </c>
      <c r="B32206" t="n">
        <v>3169.397436332893</v>
      </c>
      <c r="C32206" t="n">
        <v>3148.652395878717</v>
      </c>
      <c r="D32206" t="n">
        <v>2</v>
      </c>
      <c r="E32206" t="n">
        <v>1574.326197939358</v>
      </c>
    </row>
    <row r="32207">
      <c r="A32207" s="2" t="n">
        <v>45720.20833333334</v>
      </c>
      <c r="B32207" t="n">
        <v>3169.397436332893</v>
      </c>
      <c r="C32207" t="n">
        <v>3148.652395878717</v>
      </c>
      <c r="D32207" t="n">
        <v>2</v>
      </c>
      <c r="E32207" t="n">
        <v>1574.326197939358</v>
      </c>
    </row>
    <row r="32208">
      <c r="A32208" s="2" t="n">
        <v>45720.25</v>
      </c>
      <c r="B32208" t="n">
        <v>3169.397436332893</v>
      </c>
      <c r="C32208" t="n">
        <v>3148.652395878717</v>
      </c>
      <c r="D32208" t="n">
        <v>2</v>
      </c>
      <c r="E32208" t="n">
        <v>1574.326197939358</v>
      </c>
    </row>
    <row r="32209">
      <c r="A32209" s="2" t="n">
        <v>45720.29166666666</v>
      </c>
      <c r="B32209" t="n">
        <v>3169.397436332893</v>
      </c>
      <c r="C32209" t="n">
        <v>3148.652395878717</v>
      </c>
      <c r="D32209" t="n">
        <v>2</v>
      </c>
      <c r="E32209" t="n">
        <v>1574.326197939358</v>
      </c>
    </row>
    <row r="32210">
      <c r="A32210" s="2" t="n">
        <v>45720.33333333334</v>
      </c>
      <c r="B32210" t="n">
        <v>3169.397436332893</v>
      </c>
      <c r="C32210" t="n">
        <v>3148.652395878717</v>
      </c>
      <c r="D32210" t="n">
        <v>2</v>
      </c>
      <c r="E32210" t="n">
        <v>1574.326197939358</v>
      </c>
    </row>
    <row r="32211">
      <c r="A32211" s="2" t="n">
        <v>45720.375</v>
      </c>
      <c r="B32211" t="n">
        <v>3169.397436332893</v>
      </c>
      <c r="C32211" t="n">
        <v>3148.652395878717</v>
      </c>
      <c r="D32211" t="n">
        <v>2</v>
      </c>
      <c r="E32211" t="n">
        <v>1574.326197939358</v>
      </c>
    </row>
    <row r="32212">
      <c r="A32212" s="2" t="n">
        <v>45720.41666666666</v>
      </c>
      <c r="B32212" t="n">
        <v>3169.397436332893</v>
      </c>
      <c r="C32212" t="n">
        <v>3148.652395878717</v>
      </c>
      <c r="D32212" t="n">
        <v>2</v>
      </c>
      <c r="E32212" t="n">
        <v>1574.326197939358</v>
      </c>
    </row>
    <row r="32213">
      <c r="A32213" s="2" t="n">
        <v>45720.45833333334</v>
      </c>
      <c r="B32213" t="n">
        <v>3169.397436332893</v>
      </c>
      <c r="C32213" t="n">
        <v>3148.652395878717</v>
      </c>
      <c r="D32213" t="n">
        <v>2</v>
      </c>
      <c r="E32213" t="n">
        <v>1574.326197939358</v>
      </c>
    </row>
    <row r="32214">
      <c r="A32214" s="2" t="n">
        <v>45720.5</v>
      </c>
      <c r="B32214" t="n">
        <v>3169.397436332893</v>
      </c>
      <c r="C32214" t="n">
        <v>3148.652395878717</v>
      </c>
      <c r="D32214" t="n">
        <v>2</v>
      </c>
      <c r="E32214" t="n">
        <v>1574.326197939358</v>
      </c>
    </row>
    <row r="32215">
      <c r="A32215" s="2" t="n">
        <v>45720.54166666666</v>
      </c>
      <c r="B32215" t="n">
        <v>3169.397436332893</v>
      </c>
      <c r="C32215" t="n">
        <v>3148.652395878717</v>
      </c>
      <c r="D32215" t="n">
        <v>2</v>
      </c>
      <c r="E32215" t="n">
        <v>1574.326197939358</v>
      </c>
    </row>
    <row r="32216">
      <c r="A32216" s="2" t="n">
        <v>45720.58333333334</v>
      </c>
      <c r="B32216" t="n">
        <v>3169.397436332893</v>
      </c>
      <c r="C32216" t="n">
        <v>3148.652395878717</v>
      </c>
      <c r="D32216" t="n">
        <v>2</v>
      </c>
      <c r="E32216" t="n">
        <v>1574.326197939358</v>
      </c>
    </row>
    <row r="32217">
      <c r="A32217" s="2" t="n">
        <v>45720.625</v>
      </c>
      <c r="B32217" t="n">
        <v>3169.397436332893</v>
      </c>
      <c r="C32217" t="n">
        <v>3148.652395878717</v>
      </c>
      <c r="D32217" t="n">
        <v>2</v>
      </c>
      <c r="E32217" t="n">
        <v>1574.326197939358</v>
      </c>
    </row>
    <row r="32218">
      <c r="A32218" s="2" t="n">
        <v>45720.66666666666</v>
      </c>
      <c r="B32218" t="n">
        <v>3169.397436332893</v>
      </c>
      <c r="C32218" t="n">
        <v>3148.652395878717</v>
      </c>
      <c r="D32218" t="n">
        <v>2</v>
      </c>
      <c r="E32218" t="n">
        <v>1574.326197939358</v>
      </c>
    </row>
    <row r="32219">
      <c r="A32219" s="2" t="n">
        <v>45720.70833333334</v>
      </c>
      <c r="B32219" t="n">
        <v>3169.397436332893</v>
      </c>
      <c r="C32219" t="n">
        <v>3148.652395878717</v>
      </c>
      <c r="D32219" t="n">
        <v>2</v>
      </c>
      <c r="E32219" t="n">
        <v>1574.326197939358</v>
      </c>
    </row>
    <row r="32220">
      <c r="A32220" s="2" t="n">
        <v>45720.75</v>
      </c>
      <c r="B32220" t="n">
        <v>3169.397436332893</v>
      </c>
      <c r="C32220" t="n">
        <v>3148.652395878717</v>
      </c>
      <c r="D32220" t="n">
        <v>2</v>
      </c>
      <c r="E32220" t="n">
        <v>1574.326197939358</v>
      </c>
    </row>
    <row r="32221">
      <c r="A32221" s="2" t="n">
        <v>45720.79166666666</v>
      </c>
      <c r="B32221" t="n">
        <v>3168.697436332893</v>
      </c>
      <c r="C32221" t="n">
        <v>3161.856009541515</v>
      </c>
      <c r="D32221" t="n">
        <v>3</v>
      </c>
      <c r="E32221" t="n">
        <v>1053.952003180505</v>
      </c>
    </row>
    <row r="32222">
      <c r="A32222" s="2" t="n">
        <v>45720.83333333334</v>
      </c>
      <c r="B32222" t="n">
        <v>3168.697436332893</v>
      </c>
      <c r="C32222" t="n">
        <v>3165.756009541515</v>
      </c>
      <c r="D32222" t="n">
        <v>3</v>
      </c>
      <c r="E32222" t="n">
        <v>1055.252003180505</v>
      </c>
    </row>
    <row r="32223">
      <c r="A32223" s="2" t="n">
        <v>45720.875</v>
      </c>
      <c r="B32223" t="n">
        <v>3168.697436332893</v>
      </c>
      <c r="C32223" t="n">
        <v>3185.856009541514</v>
      </c>
      <c r="D32223" t="n">
        <v>3</v>
      </c>
      <c r="E32223" t="n">
        <v>1061.952003180505</v>
      </c>
    </row>
    <row r="32224">
      <c r="A32224" s="2" t="n">
        <v>45720.91666666666</v>
      </c>
      <c r="B32224" t="n">
        <v>3168.697436332893</v>
      </c>
      <c r="C32224" t="n">
        <v>3182.456009541514</v>
      </c>
      <c r="D32224" t="n">
        <v>3</v>
      </c>
      <c r="E32224" t="n">
        <v>1060.818669847171</v>
      </c>
    </row>
    <row r="32225">
      <c r="A32225" s="2" t="n">
        <v>45720.95833333334</v>
      </c>
      <c r="B32225" t="n">
        <v>3089.800840761985</v>
      </c>
      <c r="C32225" t="n">
        <v>3174.284114898822</v>
      </c>
      <c r="D32225" t="n">
        <v>2</v>
      </c>
      <c r="E32225" t="n">
        <v>1587.142057449411</v>
      </c>
    </row>
    <row r="32226">
      <c r="A32226" s="2" t="n">
        <v>45721</v>
      </c>
      <c r="B32226" t="n">
        <v>3089.800840761985</v>
      </c>
      <c r="C32226" t="n">
        <v>3151.284114898822</v>
      </c>
      <c r="D32226" t="n">
        <v>2</v>
      </c>
      <c r="E32226" t="n">
        <v>1575.642057449411</v>
      </c>
    </row>
    <row r="32227">
      <c r="A32227" s="2" t="n">
        <v>45721.04166666666</v>
      </c>
      <c r="B32227" t="n">
        <v>3089.800840761985</v>
      </c>
      <c r="C32227" t="n">
        <v>3139.084114898822</v>
      </c>
      <c r="D32227" t="n">
        <v>2</v>
      </c>
      <c r="E32227" t="n">
        <v>1569.542057449411</v>
      </c>
    </row>
    <row r="32228">
      <c r="A32228" s="2" t="n">
        <v>45721.08333333334</v>
      </c>
      <c r="B32228" t="n">
        <v>3089.800840761985</v>
      </c>
      <c r="C32228" t="n">
        <v>3115.084114898823</v>
      </c>
      <c r="D32228" t="n">
        <v>2</v>
      </c>
      <c r="E32228" t="n">
        <v>1557.542057449411</v>
      </c>
    </row>
    <row r="32229">
      <c r="A32229" s="2" t="n">
        <v>45721.125</v>
      </c>
      <c r="B32229" t="n">
        <v>3089.800840761985</v>
      </c>
      <c r="C32229" t="n">
        <v>3139.084114898822</v>
      </c>
      <c r="D32229" t="n">
        <v>2</v>
      </c>
      <c r="E32229" t="n">
        <v>1569.542057449411</v>
      </c>
    </row>
    <row r="32230">
      <c r="A32230" s="2" t="n">
        <v>45721.16666666666</v>
      </c>
      <c r="B32230" t="n">
        <v>3089.800840761985</v>
      </c>
      <c r="C32230" t="n">
        <v>3135.084114898823</v>
      </c>
      <c r="D32230" t="n">
        <v>2</v>
      </c>
      <c r="E32230" t="n">
        <v>1567.542057449411</v>
      </c>
    </row>
    <row r="32231">
      <c r="A32231" s="2" t="n">
        <v>45721.20833333334</v>
      </c>
      <c r="B32231" t="n">
        <v>3089.800840761985</v>
      </c>
      <c r="C32231" t="n">
        <v>3147.484114898822</v>
      </c>
      <c r="D32231" t="n">
        <v>2</v>
      </c>
      <c r="E32231" t="n">
        <v>1573.742057449411</v>
      </c>
    </row>
    <row r="32232">
      <c r="A32232" s="2" t="n">
        <v>45721.25</v>
      </c>
      <c r="B32232" t="n">
        <v>3089.800840761985</v>
      </c>
      <c r="C32232" t="n">
        <v>3164.284114898823</v>
      </c>
      <c r="D32232" t="n">
        <v>2</v>
      </c>
      <c r="E32232" t="n">
        <v>1582.142057449412</v>
      </c>
    </row>
    <row r="32233">
      <c r="A32233" s="2" t="n">
        <v>45721.29166666666</v>
      </c>
      <c r="B32233" t="n">
        <v>3089.800840761985</v>
      </c>
      <c r="C32233" t="n">
        <v>3183.484114898822</v>
      </c>
      <c r="D32233" t="n">
        <v>2</v>
      </c>
      <c r="E32233" t="n">
        <v>1591.742057449411</v>
      </c>
    </row>
    <row r="32234">
      <c r="A32234" s="2" t="n">
        <v>45721.33333333334</v>
      </c>
      <c r="B32234" t="n">
        <v>3089.800840761985</v>
      </c>
      <c r="C32234" t="n">
        <v>3206.084114898822</v>
      </c>
      <c r="D32234" t="n">
        <v>2</v>
      </c>
      <c r="E32234" t="n">
        <v>1603.042057449411</v>
      </c>
    </row>
    <row r="32235">
      <c r="A32235" s="2" t="n">
        <v>45721.375</v>
      </c>
      <c r="B32235" t="n">
        <v>3089.800840761985</v>
      </c>
      <c r="C32235" t="n">
        <v>3206.284114898823</v>
      </c>
      <c r="D32235" t="n">
        <v>2</v>
      </c>
      <c r="E32235" t="n">
        <v>1603.142057449411</v>
      </c>
    </row>
    <row r="32236">
      <c r="A32236" s="2" t="n">
        <v>45721.41666666666</v>
      </c>
      <c r="B32236" t="n">
        <v>3089.800840761985</v>
      </c>
      <c r="C32236" t="n">
        <v>3205.084114898822</v>
      </c>
      <c r="D32236" t="n">
        <v>2</v>
      </c>
      <c r="E32236" t="n">
        <v>1602.542057449411</v>
      </c>
    </row>
    <row r="32237">
      <c r="A32237" s="2" t="n">
        <v>45721.45833333334</v>
      </c>
      <c r="B32237" t="n">
        <v>3089.800840761985</v>
      </c>
      <c r="C32237" t="n">
        <v>3196.884114898821</v>
      </c>
      <c r="D32237" t="n">
        <v>2</v>
      </c>
      <c r="E32237" t="n">
        <v>1598.442057449411</v>
      </c>
    </row>
    <row r="32238">
      <c r="A32238" s="2" t="n">
        <v>45721.5</v>
      </c>
      <c r="B32238" t="n">
        <v>3089.800840761985</v>
      </c>
      <c r="C32238" t="n">
        <v>3194.084114898823</v>
      </c>
      <c r="D32238" t="n">
        <v>2</v>
      </c>
      <c r="E32238" t="n">
        <v>1597.042057449411</v>
      </c>
    </row>
    <row r="32239">
      <c r="A32239" s="2" t="n">
        <v>45721.54166666666</v>
      </c>
      <c r="B32239" t="n">
        <v>3162.457520634371</v>
      </c>
      <c r="C32239" t="n">
        <v>3224.861134297168</v>
      </c>
      <c r="D32239" t="n">
        <v>1</v>
      </c>
      <c r="E32239" t="n">
        <v>3224.861134297168</v>
      </c>
    </row>
    <row r="32240">
      <c r="A32240" s="2" t="n">
        <v>45721.58333333334</v>
      </c>
      <c r="B32240" t="n">
        <v>3162.457520634371</v>
      </c>
      <c r="C32240" t="n">
        <v>3247.861134297169</v>
      </c>
      <c r="D32240" t="n">
        <v>1</v>
      </c>
      <c r="E32240" t="n">
        <v>3247.861134297168</v>
      </c>
    </row>
    <row r="32241">
      <c r="A32241" s="2" t="n">
        <v>45721.625</v>
      </c>
      <c r="B32241" t="n">
        <v>3162.457520634371</v>
      </c>
      <c r="C32241" t="n">
        <v>3236.261134297168</v>
      </c>
      <c r="D32241" t="n">
        <v>1</v>
      </c>
      <c r="E32241" t="n">
        <v>3236.261134297168</v>
      </c>
    </row>
    <row r="32242">
      <c r="A32242" s="2" t="n">
        <v>45721.66666666666</v>
      </c>
      <c r="B32242" t="n">
        <v>3162.457520634371</v>
      </c>
      <c r="C32242" t="n">
        <v>3240.161134297168</v>
      </c>
      <c r="D32242" t="n">
        <v>1</v>
      </c>
      <c r="E32242" t="n">
        <v>3240.161134297168</v>
      </c>
    </row>
    <row r="32243">
      <c r="A32243" s="2" t="n">
        <v>45721.70833333334</v>
      </c>
      <c r="B32243" t="n">
        <v>3162.457520634371</v>
      </c>
      <c r="C32243" t="n">
        <v>3253.961134297168</v>
      </c>
      <c r="D32243" t="n">
        <v>1</v>
      </c>
      <c r="E32243" t="n">
        <v>3253.961134297168</v>
      </c>
    </row>
    <row r="32244">
      <c r="A32244" s="2" t="n">
        <v>45721.75</v>
      </c>
      <c r="B32244" t="n">
        <v>3162.457520634371</v>
      </c>
      <c r="C32244" t="n">
        <v>3254.561134297168</v>
      </c>
      <c r="D32244" t="n">
        <v>1</v>
      </c>
      <c r="E32244" t="n">
        <v>3254.561134297168</v>
      </c>
    </row>
    <row r="32245">
      <c r="A32245" s="2" t="n">
        <v>45721.79166666666</v>
      </c>
      <c r="B32245" t="n">
        <v>3162.457520634371</v>
      </c>
      <c r="C32245" t="n">
        <v>3269.361134297169</v>
      </c>
      <c r="D32245" t="n">
        <v>1</v>
      </c>
      <c r="E32245" t="n">
        <v>3269.361134297169</v>
      </c>
    </row>
    <row r="32246">
      <c r="A32246" s="2" t="n">
        <v>45721.83333333334</v>
      </c>
      <c r="B32246" t="n">
        <v>3162.457520634371</v>
      </c>
      <c r="C32246" t="n">
        <v>3270.561134297169</v>
      </c>
      <c r="D32246" t="n">
        <v>1</v>
      </c>
      <c r="E32246" t="n">
        <v>3270.561134297169</v>
      </c>
    </row>
    <row r="32247">
      <c r="A32247" s="2" t="n">
        <v>45721.875</v>
      </c>
      <c r="B32247" t="n">
        <v>3162.457520634371</v>
      </c>
      <c r="C32247" t="n">
        <v>3265.361134297168</v>
      </c>
      <c r="D32247" t="n">
        <v>1</v>
      </c>
      <c r="E32247" t="n">
        <v>3265.361134297168</v>
      </c>
    </row>
    <row r="32248">
      <c r="A32248" s="2" t="n">
        <v>45721.91666666666</v>
      </c>
      <c r="B32248" t="n">
        <v>3162.457520634371</v>
      </c>
      <c r="C32248" t="n">
        <v>3261.061134297168</v>
      </c>
      <c r="D32248" t="n">
        <v>1</v>
      </c>
      <c r="E32248" t="n">
        <v>3261.061134297168</v>
      </c>
    </row>
    <row r="32249">
      <c r="A32249" s="2" t="n">
        <v>45721.95833333334</v>
      </c>
      <c r="B32249" t="n">
        <v>3162.457520634371</v>
      </c>
      <c r="C32249" t="n">
        <v>3267.561134297168</v>
      </c>
      <c r="D32249" t="n">
        <v>1</v>
      </c>
      <c r="E32249" t="n">
        <v>3267.561134297168</v>
      </c>
    </row>
    <row r="32250">
      <c r="A32250" s="2" t="n">
        <v>45722</v>
      </c>
      <c r="B32250" t="n">
        <v>3162.457520634371</v>
      </c>
      <c r="C32250" t="n">
        <v>3260.561134297168</v>
      </c>
      <c r="D32250" t="n">
        <v>1</v>
      </c>
      <c r="E32250" t="n">
        <v>3260.561134297168</v>
      </c>
    </row>
    <row r="32251">
      <c r="A32251" s="2" t="n">
        <v>45722.04166666666</v>
      </c>
      <c r="B32251" t="n">
        <v>3274.093820621689</v>
      </c>
      <c r="C32251" t="n">
        <v>3274.093820621689</v>
      </c>
      <c r="D32251" t="n">
        <v>0</v>
      </c>
      <c r="E32251" t="n">
        <v>0</v>
      </c>
    </row>
    <row r="32252">
      <c r="A32252" s="2" t="n">
        <v>45722.08333333334</v>
      </c>
      <c r="B32252" t="n">
        <v>3274.093820621689</v>
      </c>
      <c r="C32252" t="n">
        <v>3274.093820621689</v>
      </c>
      <c r="D32252" t="n">
        <v>0</v>
      </c>
      <c r="E32252" t="n">
        <v>0</v>
      </c>
    </row>
    <row r="32253">
      <c r="A32253" s="2" t="n">
        <v>45722.125</v>
      </c>
      <c r="B32253" t="n">
        <v>3274.093820621689</v>
      </c>
      <c r="C32253" t="n">
        <v>3274.093820621689</v>
      </c>
      <c r="D32253" t="n">
        <v>0</v>
      </c>
      <c r="E32253" t="n">
        <v>0</v>
      </c>
    </row>
    <row r="32254">
      <c r="A32254" s="2" t="n">
        <v>45722.16666666666</v>
      </c>
      <c r="B32254" t="n">
        <v>3274.093820621689</v>
      </c>
      <c r="C32254" t="n">
        <v>3274.093820621689</v>
      </c>
      <c r="D32254" t="n">
        <v>0</v>
      </c>
      <c r="E32254" t="n">
        <v>0</v>
      </c>
    </row>
    <row r="32255">
      <c r="A32255" s="2" t="n">
        <v>45722.20833333334</v>
      </c>
      <c r="B32255" t="n">
        <v>3274.093820621689</v>
      </c>
      <c r="C32255" t="n">
        <v>3274.093820621689</v>
      </c>
      <c r="D32255" t="n">
        <v>0</v>
      </c>
      <c r="E32255" t="n">
        <v>0</v>
      </c>
    </row>
    <row r="32256">
      <c r="A32256" s="2" t="n">
        <v>45722.25</v>
      </c>
      <c r="B32256" t="n">
        <v>3274.093820621689</v>
      </c>
      <c r="C32256" t="n">
        <v>3274.093820621689</v>
      </c>
      <c r="D32256" t="n">
        <v>0</v>
      </c>
      <c r="E32256" t="n">
        <v>0</v>
      </c>
    </row>
    <row r="32257">
      <c r="A32257" s="2" t="n">
        <v>45722.29166666666</v>
      </c>
      <c r="B32257" t="n">
        <v>3274.093820621689</v>
      </c>
      <c r="C32257" t="n">
        <v>3274.093820621689</v>
      </c>
      <c r="D32257" t="n">
        <v>0</v>
      </c>
      <c r="E32257" t="n">
        <v>0</v>
      </c>
    </row>
    <row r="32258">
      <c r="A32258" s="2" t="n">
        <v>45722.33333333334</v>
      </c>
      <c r="B32258" t="n">
        <v>3274.093820621689</v>
      </c>
      <c r="C32258" t="n">
        <v>3274.093820621689</v>
      </c>
      <c r="D32258" t="n">
        <v>0</v>
      </c>
      <c r="E32258" t="n">
        <v>0</v>
      </c>
    </row>
    <row r="32259">
      <c r="A32259" s="2" t="n">
        <v>45722.375</v>
      </c>
      <c r="B32259" t="n">
        <v>3274.093820621689</v>
      </c>
      <c r="C32259" t="n">
        <v>3274.093820621689</v>
      </c>
      <c r="D32259" t="n">
        <v>0</v>
      </c>
      <c r="E32259" t="n">
        <v>0</v>
      </c>
    </row>
    <row r="32260">
      <c r="A32260" s="2" t="n">
        <v>45722.41666666666</v>
      </c>
      <c r="B32260" t="n">
        <v>3274.093820621689</v>
      </c>
      <c r="C32260" t="n">
        <v>3274.093820621689</v>
      </c>
      <c r="D32260" t="n">
        <v>0</v>
      </c>
      <c r="E32260" t="n">
        <v>0</v>
      </c>
    </row>
    <row r="32261">
      <c r="A32261" s="2" t="n">
        <v>45722.45833333334</v>
      </c>
      <c r="B32261" t="n">
        <v>3274.093820621689</v>
      </c>
      <c r="C32261" t="n">
        <v>3274.093820621689</v>
      </c>
      <c r="D32261" t="n">
        <v>0</v>
      </c>
      <c r="E32261" t="n">
        <v>0</v>
      </c>
    </row>
    <row r="32262">
      <c r="A32262" s="2" t="n">
        <v>45722.5</v>
      </c>
      <c r="B32262" t="n">
        <v>3274.093820621689</v>
      </c>
      <c r="C32262" t="n">
        <v>3274.093820621689</v>
      </c>
      <c r="D32262" t="n">
        <v>0</v>
      </c>
      <c r="E32262" t="n">
        <v>0</v>
      </c>
    </row>
    <row r="32263">
      <c r="A32263" s="2" t="n">
        <v>45722.54166666666</v>
      </c>
      <c r="B32263" t="n">
        <v>3274.093820621689</v>
      </c>
      <c r="C32263" t="n">
        <v>3274.093820621689</v>
      </c>
      <c r="D32263" t="n">
        <v>0</v>
      </c>
      <c r="E32263" t="n">
        <v>0</v>
      </c>
    </row>
    <row r="32264">
      <c r="A32264" s="2" t="n">
        <v>45722.58333333334</v>
      </c>
      <c r="B32264" t="n">
        <v>3274.093820621689</v>
      </c>
      <c r="C32264" t="n">
        <v>3274.093820621689</v>
      </c>
      <c r="D32264" t="n">
        <v>0</v>
      </c>
      <c r="E32264" t="n">
        <v>0</v>
      </c>
    </row>
    <row r="32265">
      <c r="A32265" s="2" t="n">
        <v>45722.625</v>
      </c>
      <c r="B32265" t="n">
        <v>3274.093820621689</v>
      </c>
      <c r="C32265" t="n">
        <v>3274.093820621689</v>
      </c>
      <c r="D32265" t="n">
        <v>0</v>
      </c>
      <c r="E32265" t="n">
        <v>0</v>
      </c>
    </row>
    <row r="32266">
      <c r="A32266" s="2" t="n">
        <v>45722.66666666666</v>
      </c>
      <c r="B32266" t="n">
        <v>3274.093820621689</v>
      </c>
      <c r="C32266" t="n">
        <v>3274.093820621689</v>
      </c>
      <c r="D32266" t="n">
        <v>0</v>
      </c>
      <c r="E32266" t="n">
        <v>0</v>
      </c>
    </row>
    <row r="32267">
      <c r="A32267" s="2" t="n">
        <v>45722.70833333334</v>
      </c>
      <c r="B32267" t="n">
        <v>3274.093820621689</v>
      </c>
      <c r="C32267" t="n">
        <v>3274.093820621689</v>
      </c>
      <c r="D32267" t="n">
        <v>0</v>
      </c>
      <c r="E32267" t="n">
        <v>0</v>
      </c>
    </row>
    <row r="32268">
      <c r="A32268" s="2" t="n">
        <v>45722.75</v>
      </c>
      <c r="B32268" t="n">
        <v>3274.093820621689</v>
      </c>
      <c r="C32268" t="n">
        <v>3274.093820621689</v>
      </c>
      <c r="D32268" t="n">
        <v>0</v>
      </c>
      <c r="E32268" t="n">
        <v>0</v>
      </c>
    </row>
    <row r="32269">
      <c r="A32269" s="2" t="n">
        <v>45722.79166666666</v>
      </c>
      <c r="B32269" t="n">
        <v>3274.093820621689</v>
      </c>
      <c r="C32269" t="n">
        <v>3274.093820621689</v>
      </c>
      <c r="D32269" t="n">
        <v>0</v>
      </c>
      <c r="E32269" t="n">
        <v>0</v>
      </c>
    </row>
    <row r="32270">
      <c r="A32270" s="2" t="n">
        <v>45722.83333333334</v>
      </c>
      <c r="B32270" t="n">
        <v>3274.093820621689</v>
      </c>
      <c r="C32270" t="n">
        <v>3274.093820621689</v>
      </c>
      <c r="D32270" t="n">
        <v>0</v>
      </c>
      <c r="E32270" t="n">
        <v>0</v>
      </c>
    </row>
    <row r="32271">
      <c r="A32271" s="2" t="n">
        <v>45722.875</v>
      </c>
      <c r="B32271" t="n">
        <v>3274.093820621689</v>
      </c>
      <c r="C32271" t="n">
        <v>3274.093820621689</v>
      </c>
      <c r="D32271" t="n">
        <v>0</v>
      </c>
      <c r="E32271" t="n">
        <v>0</v>
      </c>
    </row>
    <row r="32272">
      <c r="A32272" s="2" t="n">
        <v>45722.91666666666</v>
      </c>
      <c r="B32272" t="n">
        <v>3274.093820621689</v>
      </c>
      <c r="C32272" t="n">
        <v>3274.093820621689</v>
      </c>
      <c r="D32272" t="n">
        <v>0</v>
      </c>
      <c r="E32272" t="n">
        <v>0</v>
      </c>
    </row>
    <row r="32273">
      <c r="A32273" s="2" t="n">
        <v>45722.95833333334</v>
      </c>
      <c r="B32273" t="n">
        <v>3274.093820621689</v>
      </c>
      <c r="C32273" t="n">
        <v>3274.093820621689</v>
      </c>
      <c r="D32273" t="n">
        <v>0</v>
      </c>
      <c r="E32273" t="n">
        <v>0</v>
      </c>
    </row>
    <row r="32274">
      <c r="A32274" s="2" t="n">
        <v>45723</v>
      </c>
      <c r="B32274" t="n">
        <v>3274.093820621689</v>
      </c>
      <c r="C32274" t="n">
        <v>3274.093820621689</v>
      </c>
      <c r="D32274" t="n">
        <v>0</v>
      </c>
      <c r="E32274" t="n">
        <v>0</v>
      </c>
    </row>
    <row r="32275">
      <c r="A32275" s="2" t="n">
        <v>45723.04166666666</v>
      </c>
      <c r="B32275" t="n">
        <v>3273.393820621689</v>
      </c>
      <c r="C32275" t="n">
        <v>3279.227817319733</v>
      </c>
      <c r="D32275" t="n">
        <v>1</v>
      </c>
      <c r="E32275" t="n">
        <v>3279.227817319733</v>
      </c>
    </row>
    <row r="32276">
      <c r="A32276" s="2" t="n">
        <v>45723.08333333334</v>
      </c>
      <c r="B32276" t="n">
        <v>3273.393820621689</v>
      </c>
      <c r="C32276" t="n">
        <v>3284.227817319733</v>
      </c>
      <c r="D32276" t="n">
        <v>1</v>
      </c>
      <c r="E32276" t="n">
        <v>3284.227817319734</v>
      </c>
    </row>
    <row r="32277">
      <c r="A32277" s="2" t="n">
        <v>45723.125</v>
      </c>
      <c r="B32277" t="n">
        <v>3273.393820621689</v>
      </c>
      <c r="C32277" t="n">
        <v>3296.227817319733</v>
      </c>
      <c r="D32277" t="n">
        <v>1</v>
      </c>
      <c r="E32277" t="n">
        <v>3296.227817319733</v>
      </c>
    </row>
    <row r="32278">
      <c r="A32278" s="2" t="n">
        <v>45723.16666666666</v>
      </c>
      <c r="B32278" t="n">
        <v>3273.393820621689</v>
      </c>
      <c r="C32278" t="n">
        <v>3292.727817319733</v>
      </c>
      <c r="D32278" t="n">
        <v>1</v>
      </c>
      <c r="E32278" t="n">
        <v>3292.727817319733</v>
      </c>
    </row>
    <row r="32279">
      <c r="A32279" s="2" t="n">
        <v>45723.20833333334</v>
      </c>
      <c r="B32279" t="n">
        <v>3273.393820621689</v>
      </c>
      <c r="C32279" t="n">
        <v>3297.527817319733</v>
      </c>
      <c r="D32279" t="n">
        <v>1</v>
      </c>
      <c r="E32279" t="n">
        <v>3297.527817319733</v>
      </c>
    </row>
    <row r="32280">
      <c r="A32280" s="2" t="n">
        <v>45723.25</v>
      </c>
      <c r="B32280" t="n">
        <v>3273.393820621689</v>
      </c>
      <c r="C32280" t="n">
        <v>3295.227817319733</v>
      </c>
      <c r="D32280" t="n">
        <v>1</v>
      </c>
      <c r="E32280" t="n">
        <v>3295.227817319734</v>
      </c>
    </row>
    <row r="32281">
      <c r="A32281" s="2" t="n">
        <v>45723.29166666666</v>
      </c>
      <c r="B32281" t="n">
        <v>3273.393820621689</v>
      </c>
      <c r="C32281" t="n">
        <v>3289.627817319733</v>
      </c>
      <c r="D32281" t="n">
        <v>1</v>
      </c>
      <c r="E32281" t="n">
        <v>3289.627817319733</v>
      </c>
    </row>
    <row r="32282">
      <c r="A32282" s="2" t="n">
        <v>45723.33333333334</v>
      </c>
      <c r="B32282" t="n">
        <v>3273.393820621689</v>
      </c>
      <c r="C32282" t="n">
        <v>3282.127817319733</v>
      </c>
      <c r="D32282" t="n">
        <v>1</v>
      </c>
      <c r="E32282" t="n">
        <v>3282.127817319733</v>
      </c>
    </row>
    <row r="32283">
      <c r="A32283" s="2" t="n">
        <v>45723.375</v>
      </c>
      <c r="B32283" t="n">
        <v>3273.393820621689</v>
      </c>
      <c r="C32283" t="n">
        <v>3285.327817319733</v>
      </c>
      <c r="D32283" t="n">
        <v>1</v>
      </c>
      <c r="E32283" t="n">
        <v>3285.327817319732</v>
      </c>
    </row>
    <row r="32284">
      <c r="A32284" s="2" t="n">
        <v>45723.41666666666</v>
      </c>
      <c r="B32284" t="n">
        <v>3273.393820621689</v>
      </c>
      <c r="C32284" t="n">
        <v>3290.127817319733</v>
      </c>
      <c r="D32284" t="n">
        <v>1</v>
      </c>
      <c r="E32284" t="n">
        <v>3290.127817319732</v>
      </c>
    </row>
    <row r="32285">
      <c r="A32285" s="2" t="n">
        <v>45723.45833333334</v>
      </c>
      <c r="B32285" t="n">
        <v>3273.393820621689</v>
      </c>
      <c r="C32285" t="n">
        <v>3303.227817319733</v>
      </c>
      <c r="D32285" t="n">
        <v>1</v>
      </c>
      <c r="E32285" t="n">
        <v>3303.227817319733</v>
      </c>
    </row>
    <row r="32286">
      <c r="A32286" s="2" t="n">
        <v>45723.5</v>
      </c>
      <c r="B32286" t="n">
        <v>3273.393820621689</v>
      </c>
      <c r="C32286" t="n">
        <v>3307.127817319733</v>
      </c>
      <c r="D32286" t="n">
        <v>1</v>
      </c>
      <c r="E32286" t="n">
        <v>3307.127817319733</v>
      </c>
    </row>
    <row r="32287">
      <c r="A32287" s="2" t="n">
        <v>45723.54166666666</v>
      </c>
      <c r="B32287" t="n">
        <v>3273.393820621689</v>
      </c>
      <c r="C32287" t="n">
        <v>3313.327817319733</v>
      </c>
      <c r="D32287" t="n">
        <v>1</v>
      </c>
      <c r="E32287" t="n">
        <v>3313.327817319733</v>
      </c>
    </row>
    <row r="32288">
      <c r="A32288" s="2" t="n">
        <v>45723.58333333334</v>
      </c>
      <c r="B32288" t="n">
        <v>3273.393820621689</v>
      </c>
      <c r="C32288" t="n">
        <v>3293.127817319733</v>
      </c>
      <c r="D32288" t="n">
        <v>1</v>
      </c>
      <c r="E32288" t="n">
        <v>3293.127817319733</v>
      </c>
    </row>
    <row r="32289">
      <c r="A32289" s="2" t="n">
        <v>45723.625</v>
      </c>
      <c r="B32289" t="n">
        <v>3273.393820621689</v>
      </c>
      <c r="C32289" t="n">
        <v>3286.027817319733</v>
      </c>
      <c r="D32289" t="n">
        <v>1</v>
      </c>
      <c r="E32289" t="n">
        <v>3286.027817319733</v>
      </c>
    </row>
    <row r="32290">
      <c r="A32290" s="2" t="n">
        <v>45723.66666666666</v>
      </c>
      <c r="B32290" t="n">
        <v>3273.393820621689</v>
      </c>
      <c r="C32290" t="n">
        <v>3299.927817319733</v>
      </c>
      <c r="D32290" t="n">
        <v>1</v>
      </c>
      <c r="E32290" t="n">
        <v>3299.927817319733</v>
      </c>
    </row>
    <row r="32291">
      <c r="A32291" s="2" t="n">
        <v>45723.70833333334</v>
      </c>
      <c r="B32291" t="n">
        <v>3273.393820621689</v>
      </c>
      <c r="C32291" t="n">
        <v>3305.727817319733</v>
      </c>
      <c r="D32291" t="n">
        <v>1</v>
      </c>
      <c r="E32291" t="n">
        <v>3305.727817319733</v>
      </c>
    </row>
    <row r="32292">
      <c r="A32292" s="2" t="n">
        <v>45723.75</v>
      </c>
      <c r="B32292" t="n">
        <v>3273.393820621689</v>
      </c>
      <c r="C32292" t="n">
        <v>3299.027817319733</v>
      </c>
      <c r="D32292" t="n">
        <v>1</v>
      </c>
      <c r="E32292" t="n">
        <v>3299.027817319733</v>
      </c>
    </row>
    <row r="32293">
      <c r="A32293" s="2" t="n">
        <v>45723.79166666666</v>
      </c>
      <c r="B32293" t="n">
        <v>3273.393820621689</v>
      </c>
      <c r="C32293" t="n">
        <v>3290.027817319733</v>
      </c>
      <c r="D32293" t="n">
        <v>1</v>
      </c>
      <c r="E32293" t="n">
        <v>3290.027817319733</v>
      </c>
    </row>
    <row r="32294">
      <c r="A32294" s="2" t="n">
        <v>45723.83333333334</v>
      </c>
      <c r="B32294" t="n">
        <v>3273.393820621689</v>
      </c>
      <c r="C32294" t="n">
        <v>3289.027817319733</v>
      </c>
      <c r="D32294" t="n">
        <v>1</v>
      </c>
      <c r="E32294" t="n">
        <v>3289.027817319734</v>
      </c>
    </row>
    <row r="32295">
      <c r="A32295" s="2" t="n">
        <v>45723.875</v>
      </c>
      <c r="B32295" t="n">
        <v>3273.393820621689</v>
      </c>
      <c r="C32295" t="n">
        <v>3292.627817319733</v>
      </c>
      <c r="D32295" t="n">
        <v>1</v>
      </c>
      <c r="E32295" t="n">
        <v>3292.627817319733</v>
      </c>
    </row>
    <row r="32296">
      <c r="A32296" s="2" t="n">
        <v>45725.875</v>
      </c>
      <c r="B32296" t="n">
        <v>3273.393820621689</v>
      </c>
      <c r="C32296" t="n">
        <v>3297.127817319733</v>
      </c>
      <c r="D32296" t="n">
        <v>1</v>
      </c>
      <c r="E32296" t="n">
        <v>3297.127817319733</v>
      </c>
    </row>
    <row r="32297">
      <c r="A32297" s="2" t="n">
        <v>45725.91666666666</v>
      </c>
      <c r="B32297" t="n">
        <v>3273.393820621689</v>
      </c>
      <c r="C32297" t="n">
        <v>3297.627817319733</v>
      </c>
      <c r="D32297" t="n">
        <v>1</v>
      </c>
      <c r="E32297" t="n">
        <v>3297.627817319734</v>
      </c>
    </row>
    <row r="32298">
      <c r="A32298" s="2" t="n">
        <v>45725.95833333334</v>
      </c>
      <c r="B32298" t="n">
        <v>3273.393820621689</v>
      </c>
      <c r="C32298" t="n">
        <v>3295.827817319733</v>
      </c>
      <c r="D32298" t="n">
        <v>1</v>
      </c>
      <c r="E32298" t="n">
        <v>3295.827817319733</v>
      </c>
    </row>
    <row r="32299">
      <c r="A32299" s="2" t="n">
        <v>45726</v>
      </c>
      <c r="B32299" t="n">
        <v>3273.393820621689</v>
      </c>
      <c r="C32299" t="n">
        <v>3287.927817319733</v>
      </c>
      <c r="D32299" t="n">
        <v>1</v>
      </c>
      <c r="E32299" t="n">
        <v>3287.927817319733</v>
      </c>
    </row>
    <row r="32300">
      <c r="A32300" s="2" t="n">
        <v>45726.04166666666</v>
      </c>
      <c r="B32300" t="n">
        <v>3273.393820621689</v>
      </c>
      <c r="C32300" t="n">
        <v>3282.027817319733</v>
      </c>
      <c r="D32300" t="n">
        <v>1</v>
      </c>
      <c r="E32300" t="n">
        <v>3282.027817319734</v>
      </c>
    </row>
    <row r="32301">
      <c r="A32301" s="2" t="n">
        <v>45726.08333333334</v>
      </c>
      <c r="B32301" t="n">
        <v>3273.393820621689</v>
      </c>
      <c r="C32301" t="n">
        <v>3290.727817319733</v>
      </c>
      <c r="D32301" t="n">
        <v>1</v>
      </c>
      <c r="E32301" t="n">
        <v>3290.727817319733</v>
      </c>
    </row>
    <row r="32302">
      <c r="A32302" s="2" t="n">
        <v>45726.125</v>
      </c>
      <c r="B32302" t="n">
        <v>3273.393820621689</v>
      </c>
      <c r="C32302" t="n">
        <v>3293.627817319733</v>
      </c>
      <c r="D32302" t="n">
        <v>1</v>
      </c>
      <c r="E32302" t="n">
        <v>3293.627817319733</v>
      </c>
    </row>
    <row r="32303">
      <c r="A32303" s="2" t="n">
        <v>45726.16666666666</v>
      </c>
      <c r="B32303" t="n">
        <v>3273.393820621689</v>
      </c>
      <c r="C32303" t="n">
        <v>3292.427817319733</v>
      </c>
      <c r="D32303" t="n">
        <v>1</v>
      </c>
      <c r="E32303" t="n">
        <v>3292.427817319733</v>
      </c>
    </row>
    <row r="32304">
      <c r="A32304" s="2" t="n">
        <v>45726.20833333334</v>
      </c>
      <c r="B32304" t="n">
        <v>3273.393820621689</v>
      </c>
      <c r="C32304" t="n">
        <v>3282.327817319733</v>
      </c>
      <c r="D32304" t="n">
        <v>1</v>
      </c>
      <c r="E32304" t="n">
        <v>3282.327817319733</v>
      </c>
    </row>
    <row r="32305">
      <c r="A32305" s="2" t="n">
        <v>45726.25</v>
      </c>
      <c r="B32305" t="n">
        <v>3273.393820621689</v>
      </c>
      <c r="C32305" t="n">
        <v>3280.527817319733</v>
      </c>
      <c r="D32305" t="n">
        <v>1</v>
      </c>
      <c r="E32305" t="n">
        <v>3280.527817319734</v>
      </c>
    </row>
    <row r="32306">
      <c r="A32306" s="2" t="n">
        <v>45726.29166666666</v>
      </c>
      <c r="B32306" t="n">
        <v>3273.393820621689</v>
      </c>
      <c r="C32306" t="n">
        <v>3276.527817319733</v>
      </c>
      <c r="D32306" t="n">
        <v>1</v>
      </c>
      <c r="E32306" t="n">
        <v>3276.527817319733</v>
      </c>
    </row>
    <row r="32307">
      <c r="A32307" s="2" t="n">
        <v>45726.33333333334</v>
      </c>
      <c r="B32307" t="n">
        <v>3273.393820621689</v>
      </c>
      <c r="C32307" t="n">
        <v>3286.127817319733</v>
      </c>
      <c r="D32307" t="n">
        <v>1</v>
      </c>
      <c r="E32307" t="n">
        <v>3286.127817319733</v>
      </c>
    </row>
    <row r="32308">
      <c r="A32308" s="2" t="n">
        <v>45726.375</v>
      </c>
      <c r="B32308" t="n">
        <v>3273.393820621689</v>
      </c>
      <c r="C32308" t="n">
        <v>3272.527817319733</v>
      </c>
      <c r="D32308" t="n">
        <v>1</v>
      </c>
      <c r="E32308" t="n">
        <v>3272.527817319733</v>
      </c>
    </row>
    <row r="32309">
      <c r="A32309" s="2" t="n">
        <v>45726.41666666666</v>
      </c>
      <c r="B32309" t="n">
        <v>3273.393820621689</v>
      </c>
      <c r="C32309" t="n">
        <v>3276.427817319733</v>
      </c>
      <c r="D32309" t="n">
        <v>1</v>
      </c>
      <c r="E32309" t="n">
        <v>3276.427817319733</v>
      </c>
    </row>
    <row r="32310">
      <c r="A32310" s="2" t="n">
        <v>45726.45833333334</v>
      </c>
      <c r="B32310" t="n">
        <v>3273.393820621689</v>
      </c>
      <c r="C32310" t="n">
        <v>3274.427817319734</v>
      </c>
      <c r="D32310" t="n">
        <v>1</v>
      </c>
      <c r="E32310" t="n">
        <v>3274.427817319734</v>
      </c>
    </row>
    <row r="32311">
      <c r="A32311" s="2" t="n">
        <v>45726.5</v>
      </c>
      <c r="B32311" t="n">
        <v>3273.393820621689</v>
      </c>
      <c r="C32311" t="n">
        <v>3273.527817319733</v>
      </c>
      <c r="D32311" t="n">
        <v>1</v>
      </c>
      <c r="E32311" t="n">
        <v>3273.527817319733</v>
      </c>
    </row>
    <row r="32312">
      <c r="A32312" s="2" t="n">
        <v>45726.54166666666</v>
      </c>
      <c r="B32312" t="n">
        <v>3273.393820621689</v>
      </c>
      <c r="C32312" t="n">
        <v>3281.727817319734</v>
      </c>
      <c r="D32312" t="n">
        <v>1</v>
      </c>
      <c r="E32312" t="n">
        <v>3281.727817319734</v>
      </c>
    </row>
    <row r="32313">
      <c r="A32313" s="2" t="n">
        <v>45726.58333333334</v>
      </c>
      <c r="B32313" t="n">
        <v>3273.393820621689</v>
      </c>
      <c r="C32313" t="n">
        <v>3290.327817319733</v>
      </c>
      <c r="D32313" t="n">
        <v>1</v>
      </c>
      <c r="E32313" t="n">
        <v>3290.327817319733</v>
      </c>
    </row>
    <row r="32314">
      <c r="A32314" s="2" t="n">
        <v>45726.625</v>
      </c>
      <c r="B32314" t="n">
        <v>3273.393820621689</v>
      </c>
      <c r="C32314" t="n">
        <v>3292.227817319734</v>
      </c>
      <c r="D32314" t="n">
        <v>1</v>
      </c>
      <c r="E32314" t="n">
        <v>3292.227817319733</v>
      </c>
    </row>
    <row r="32315">
      <c r="A32315" s="2" t="n">
        <v>45726.66666666666</v>
      </c>
      <c r="B32315" t="n">
        <v>3273.393820621689</v>
      </c>
      <c r="C32315" t="n">
        <v>3298.927817319733</v>
      </c>
      <c r="D32315" t="n">
        <v>1</v>
      </c>
      <c r="E32315" t="n">
        <v>3298.927817319734</v>
      </c>
    </row>
    <row r="32316">
      <c r="A32316" s="2" t="n">
        <v>45726.70833333334</v>
      </c>
      <c r="B32316" t="n">
        <v>3273.393820621689</v>
      </c>
      <c r="C32316" t="n">
        <v>3312.227817319734</v>
      </c>
      <c r="D32316" t="n">
        <v>1</v>
      </c>
      <c r="E32316" t="n">
        <v>3312.227817319734</v>
      </c>
    </row>
    <row r="32317">
      <c r="A32317" s="2" t="n">
        <v>45726.75</v>
      </c>
      <c r="B32317" t="n">
        <v>3273.393820621689</v>
      </c>
      <c r="C32317" t="n">
        <v>3329.227817319733</v>
      </c>
      <c r="D32317" t="n">
        <v>1</v>
      </c>
      <c r="E32317" t="n">
        <v>3329.227817319733</v>
      </c>
    </row>
    <row r="32318">
      <c r="A32318" s="2" t="n">
        <v>45726.79166666666</v>
      </c>
      <c r="B32318" t="n">
        <v>3273.393820621689</v>
      </c>
      <c r="C32318" t="n">
        <v>3316.527817319733</v>
      </c>
      <c r="D32318" t="n">
        <v>1</v>
      </c>
      <c r="E32318" t="n">
        <v>3316.527817319733</v>
      </c>
    </row>
    <row r="32319">
      <c r="A32319" s="2" t="n">
        <v>45726.83333333334</v>
      </c>
      <c r="B32319" t="n">
        <v>3272.693820621689</v>
      </c>
      <c r="C32319" t="n">
        <v>3322.572385894508</v>
      </c>
      <c r="D32319" t="n">
        <v>2</v>
      </c>
      <c r="E32319" t="n">
        <v>1661.286192947254</v>
      </c>
    </row>
    <row r="32320">
      <c r="A32320" s="2" t="n">
        <v>45726.875</v>
      </c>
      <c r="B32320" t="n">
        <v>3272.693820621689</v>
      </c>
      <c r="C32320" t="n">
        <v>3323.372385894509</v>
      </c>
      <c r="D32320" t="n">
        <v>2</v>
      </c>
      <c r="E32320" t="n">
        <v>1661.686192947254</v>
      </c>
    </row>
    <row r="32321">
      <c r="A32321" s="2" t="n">
        <v>45726.91666666666</v>
      </c>
      <c r="B32321" t="n">
        <v>3272.693820621689</v>
      </c>
      <c r="C32321" t="n">
        <v>3335.172385894508</v>
      </c>
      <c r="D32321" t="n">
        <v>2</v>
      </c>
      <c r="E32321" t="n">
        <v>1667.586192947254</v>
      </c>
    </row>
    <row r="32322">
      <c r="A32322" s="2" t="n">
        <v>45726.95833333334</v>
      </c>
      <c r="B32322" t="n">
        <v>3272.693820621689</v>
      </c>
      <c r="C32322" t="n">
        <v>3318.372385894509</v>
      </c>
      <c r="D32322" t="n">
        <v>2</v>
      </c>
      <c r="E32322" t="n">
        <v>1659.186192947255</v>
      </c>
    </row>
    <row r="32323">
      <c r="A32323" s="2" t="n">
        <v>45727</v>
      </c>
      <c r="B32323" t="n">
        <v>3272.693820621689</v>
      </c>
      <c r="C32323" t="n">
        <v>3323.972385894508</v>
      </c>
      <c r="D32323" t="n">
        <v>2</v>
      </c>
      <c r="E32323" t="n">
        <v>1661.986192947254</v>
      </c>
    </row>
    <row r="32324">
      <c r="A32324" s="2" t="n">
        <v>45727.04166666666</v>
      </c>
      <c r="B32324" t="n">
        <v>3272.693820621689</v>
      </c>
      <c r="C32324" t="n">
        <v>3332.772385894508</v>
      </c>
      <c r="D32324" t="n">
        <v>2</v>
      </c>
      <c r="E32324" t="n">
        <v>1666.386192947254</v>
      </c>
    </row>
    <row r="32325">
      <c r="A32325" s="2" t="n">
        <v>45727.08333333334</v>
      </c>
      <c r="B32325" t="n">
        <v>3272.693820621689</v>
      </c>
      <c r="C32325" t="n">
        <v>3321.772385894509</v>
      </c>
      <c r="D32325" t="n">
        <v>2</v>
      </c>
      <c r="E32325" t="n">
        <v>1660.886192947255</v>
      </c>
    </row>
    <row r="32326">
      <c r="A32326" s="2" t="n">
        <v>45727.125</v>
      </c>
      <c r="B32326" t="n">
        <v>3272.693820621689</v>
      </c>
      <c r="C32326" t="n">
        <v>3330.172385894509</v>
      </c>
      <c r="D32326" t="n">
        <v>2</v>
      </c>
      <c r="E32326" t="n">
        <v>1665.086192947254</v>
      </c>
    </row>
    <row r="32327">
      <c r="A32327" s="2" t="n">
        <v>45727.16666666666</v>
      </c>
      <c r="B32327" t="n">
        <v>3272.693820621689</v>
      </c>
      <c r="C32327" t="n">
        <v>3323.972385894508</v>
      </c>
      <c r="D32327" t="n">
        <v>2</v>
      </c>
      <c r="E32327" t="n">
        <v>1661.986192947254</v>
      </c>
    </row>
    <row r="32328">
      <c r="A32328" s="2" t="n">
        <v>45727.20833333334</v>
      </c>
      <c r="B32328" t="n">
        <v>3272.693820621689</v>
      </c>
      <c r="C32328" t="n">
        <v>3343.572385894508</v>
      </c>
      <c r="D32328" t="n">
        <v>2</v>
      </c>
      <c r="E32328" t="n">
        <v>1671.786192947254</v>
      </c>
    </row>
    <row r="32329">
      <c r="A32329" s="2" t="n">
        <v>45727.25</v>
      </c>
      <c r="B32329" t="n">
        <v>3272.693820621689</v>
      </c>
      <c r="C32329" t="n">
        <v>3341.372385894509</v>
      </c>
      <c r="D32329" t="n">
        <v>2</v>
      </c>
      <c r="E32329" t="n">
        <v>1670.686192947255</v>
      </c>
    </row>
    <row r="32330">
      <c r="A32330" s="2" t="n">
        <v>45727.29166666666</v>
      </c>
      <c r="B32330" t="n">
        <v>3272.693820621689</v>
      </c>
      <c r="C32330" t="n">
        <v>3308.97238589451</v>
      </c>
      <c r="D32330" t="n">
        <v>2</v>
      </c>
      <c r="E32330" t="n">
        <v>1654.486192947255</v>
      </c>
    </row>
    <row r="32331">
      <c r="A32331" s="2" t="n">
        <v>45727.33333333334</v>
      </c>
      <c r="B32331" t="n">
        <v>3272.693820621689</v>
      </c>
      <c r="C32331" t="n">
        <v>3297.172385894508</v>
      </c>
      <c r="D32331" t="n">
        <v>2</v>
      </c>
      <c r="E32331" t="n">
        <v>1648.586192947254</v>
      </c>
    </row>
    <row r="32332">
      <c r="A32332" s="2" t="n">
        <v>45727.375</v>
      </c>
      <c r="B32332" t="n">
        <v>3272.693820621689</v>
      </c>
      <c r="C32332" t="n">
        <v>3296.572385894508</v>
      </c>
      <c r="D32332" t="n">
        <v>2</v>
      </c>
      <c r="E32332" t="n">
        <v>1648.286192947254</v>
      </c>
    </row>
    <row r="32333">
      <c r="A32333" s="2" t="n">
        <v>45727.41666666666</v>
      </c>
      <c r="B32333" t="n">
        <v>3272.693820621689</v>
      </c>
      <c r="C32333" t="n">
        <v>3310.572385894509</v>
      </c>
      <c r="D32333" t="n">
        <v>2</v>
      </c>
      <c r="E32333" t="n">
        <v>1655.286192947254</v>
      </c>
    </row>
    <row r="32334">
      <c r="A32334" s="2" t="n">
        <v>45727.45833333334</v>
      </c>
      <c r="B32334" t="n">
        <v>3272.693820621689</v>
      </c>
      <c r="C32334" t="n">
        <v>3298.77238589451</v>
      </c>
      <c r="D32334" t="n">
        <v>2</v>
      </c>
      <c r="E32334" t="n">
        <v>1649.386192947255</v>
      </c>
    </row>
    <row r="32335">
      <c r="A32335" s="2" t="n">
        <v>45727.5</v>
      </c>
      <c r="B32335" t="n">
        <v>3272.693820621689</v>
      </c>
      <c r="C32335" t="n">
        <v>3296.77238589451</v>
      </c>
      <c r="D32335" t="n">
        <v>2</v>
      </c>
      <c r="E32335" t="n">
        <v>1648.386192947255</v>
      </c>
    </row>
    <row r="32336">
      <c r="A32336" s="2" t="n">
        <v>45727.54166666666</v>
      </c>
      <c r="B32336" t="n">
        <v>3272.693820621689</v>
      </c>
      <c r="C32336" t="n">
        <v>3289.172385894509</v>
      </c>
      <c r="D32336" t="n">
        <v>2</v>
      </c>
      <c r="E32336" t="n">
        <v>1644.586192947254</v>
      </c>
    </row>
    <row r="32337">
      <c r="A32337" s="2" t="n">
        <v>45727.58333333334</v>
      </c>
      <c r="B32337" t="n">
        <v>3272.693820621689</v>
      </c>
      <c r="C32337" t="n">
        <v>3339.972385894509</v>
      </c>
      <c r="D32337" t="n">
        <v>2</v>
      </c>
      <c r="E32337" t="n">
        <v>1669.986192947254</v>
      </c>
    </row>
    <row r="32338">
      <c r="A32338" s="2" t="n">
        <v>45727.625</v>
      </c>
      <c r="B32338" t="n">
        <v>3272.693820621689</v>
      </c>
      <c r="C32338" t="n">
        <v>3310.172385894509</v>
      </c>
      <c r="D32338" t="n">
        <v>2</v>
      </c>
      <c r="E32338" t="n">
        <v>1655.086192947254</v>
      </c>
    </row>
    <row r="32339">
      <c r="A32339" s="2" t="n">
        <v>45727.66666666666</v>
      </c>
      <c r="B32339" t="n">
        <v>3272.693820621689</v>
      </c>
      <c r="C32339" t="n">
        <v>3311.572385894509</v>
      </c>
      <c r="D32339" t="n">
        <v>2</v>
      </c>
      <c r="E32339" t="n">
        <v>1655.786192947254</v>
      </c>
    </row>
    <row r="32340">
      <c r="A32340" s="2" t="n">
        <v>45727.70833333334</v>
      </c>
      <c r="B32340" t="n">
        <v>3272.693820621689</v>
      </c>
      <c r="C32340" t="n">
        <v>3305.772385894509</v>
      </c>
      <c r="D32340" t="n">
        <v>2</v>
      </c>
      <c r="E32340" t="n">
        <v>1652.886192947254</v>
      </c>
    </row>
    <row r="32341">
      <c r="A32341" s="2" t="n">
        <v>45727.75</v>
      </c>
      <c r="B32341" t="n">
        <v>3272.693820621689</v>
      </c>
      <c r="C32341" t="n">
        <v>3265.172385894509</v>
      </c>
      <c r="D32341" t="n">
        <v>2</v>
      </c>
      <c r="E32341" t="n">
        <v>1632.586192947254</v>
      </c>
    </row>
    <row r="32342">
      <c r="A32342" s="2" t="n">
        <v>45727.79166666666</v>
      </c>
      <c r="B32342" t="n">
        <v>3272.693820621689</v>
      </c>
      <c r="C32342" t="n">
        <v>3281.972385894509</v>
      </c>
      <c r="D32342" t="n">
        <v>2</v>
      </c>
      <c r="E32342" t="n">
        <v>1640.986192947254</v>
      </c>
    </row>
    <row r="32343">
      <c r="A32343" s="2" t="n">
        <v>45727.83333333334</v>
      </c>
      <c r="B32343" t="n">
        <v>3272.693820621689</v>
      </c>
      <c r="C32343" t="n">
        <v>3282.572385894508</v>
      </c>
      <c r="D32343" t="n">
        <v>2</v>
      </c>
      <c r="E32343" t="n">
        <v>1641.286192947254</v>
      </c>
    </row>
    <row r="32344">
      <c r="A32344" s="2" t="n">
        <v>45727.875</v>
      </c>
      <c r="B32344" t="n">
        <v>3272.693820621689</v>
      </c>
      <c r="C32344" t="n">
        <v>3292.772385894508</v>
      </c>
      <c r="D32344" t="n">
        <v>2</v>
      </c>
      <c r="E32344" t="n">
        <v>1646.386192947254</v>
      </c>
    </row>
    <row r="32345">
      <c r="A32345" s="2" t="n">
        <v>45727.91666666666</v>
      </c>
      <c r="B32345" t="n">
        <v>3272.693820621689</v>
      </c>
      <c r="C32345" t="n">
        <v>3283.972385894508</v>
      </c>
      <c r="D32345" t="n">
        <v>2</v>
      </c>
      <c r="E32345" t="n">
        <v>1641.986192947254</v>
      </c>
    </row>
    <row r="32346">
      <c r="A32346" s="2" t="n">
        <v>45727.95833333334</v>
      </c>
      <c r="B32346" t="n">
        <v>3272.693820621689</v>
      </c>
      <c r="C32346" t="n">
        <v>3288.372385894508</v>
      </c>
      <c r="D32346" t="n">
        <v>2</v>
      </c>
      <c r="E32346" t="n">
        <v>1644.186192947254</v>
      </c>
    </row>
    <row r="32347">
      <c r="A32347" s="2" t="n">
        <v>45728</v>
      </c>
      <c r="B32347" t="n">
        <v>3272.693820621689</v>
      </c>
      <c r="C32347" t="n">
        <v>3291.37238589451</v>
      </c>
      <c r="D32347" t="n">
        <v>2</v>
      </c>
      <c r="E32347" t="n">
        <v>1645.686192947255</v>
      </c>
    </row>
    <row r="32348">
      <c r="A32348" s="2" t="n">
        <v>45728.04166666666</v>
      </c>
      <c r="B32348" t="n">
        <v>3272.693820621689</v>
      </c>
      <c r="C32348" t="n">
        <v>3295.77238589451</v>
      </c>
      <c r="D32348" t="n">
        <v>2</v>
      </c>
      <c r="E32348" t="n">
        <v>1647.886192947255</v>
      </c>
    </row>
    <row r="32349">
      <c r="A32349" s="2" t="n">
        <v>45728.08333333334</v>
      </c>
      <c r="B32349" t="n">
        <v>3272.693820621689</v>
      </c>
      <c r="C32349" t="n">
        <v>3301.572385894508</v>
      </c>
      <c r="D32349" t="n">
        <v>2</v>
      </c>
      <c r="E32349" t="n">
        <v>1650.786192947254</v>
      </c>
    </row>
    <row r="32350">
      <c r="A32350" s="2" t="n">
        <v>45728.125</v>
      </c>
      <c r="B32350" t="n">
        <v>3272.693820621689</v>
      </c>
      <c r="C32350" t="n">
        <v>3310.972385894509</v>
      </c>
      <c r="D32350" t="n">
        <v>2</v>
      </c>
      <c r="E32350" t="n">
        <v>1655.486192947255</v>
      </c>
    </row>
    <row r="32351">
      <c r="A32351" s="2" t="n">
        <v>45728.16666666666</v>
      </c>
      <c r="B32351" t="n">
        <v>3272.693820621689</v>
      </c>
      <c r="C32351" t="n">
        <v>3301.372385894509</v>
      </c>
      <c r="D32351" t="n">
        <v>2</v>
      </c>
      <c r="E32351" t="n">
        <v>1650.686192947255</v>
      </c>
    </row>
    <row r="32352">
      <c r="A32352" s="2" t="n">
        <v>45728.20833333334</v>
      </c>
      <c r="B32352" t="n">
        <v>3272.693820621689</v>
      </c>
      <c r="C32352" t="n">
        <v>3293.37238589451</v>
      </c>
      <c r="D32352" t="n">
        <v>2</v>
      </c>
      <c r="E32352" t="n">
        <v>1646.686192947255</v>
      </c>
    </row>
    <row r="32353">
      <c r="A32353" s="2" t="n">
        <v>45728.25</v>
      </c>
      <c r="B32353" t="n">
        <v>3272.693820621689</v>
      </c>
      <c r="C32353" t="n">
        <v>3320.17238589451</v>
      </c>
      <c r="D32353" t="n">
        <v>2</v>
      </c>
      <c r="E32353" t="n">
        <v>1660.086192947255</v>
      </c>
    </row>
    <row r="32354">
      <c r="A32354" s="2" t="n">
        <v>45728.29166666666</v>
      </c>
      <c r="B32354" t="n">
        <v>3272.693820621689</v>
      </c>
      <c r="C32354" t="n">
        <v>3303.372385894509</v>
      </c>
      <c r="D32354" t="n">
        <v>2</v>
      </c>
      <c r="E32354" t="n">
        <v>1651.686192947254</v>
      </c>
    </row>
    <row r="32355">
      <c r="A32355" s="2" t="n">
        <v>45728.33333333334</v>
      </c>
      <c r="B32355" t="n">
        <v>3272.693820621689</v>
      </c>
      <c r="C32355" t="n">
        <v>3282.17238589451</v>
      </c>
      <c r="D32355" t="n">
        <v>2</v>
      </c>
      <c r="E32355" t="n">
        <v>1641.086192947255</v>
      </c>
    </row>
    <row r="32356">
      <c r="A32356" s="2" t="n">
        <v>45728.375</v>
      </c>
      <c r="B32356" t="n">
        <v>3272.693820621689</v>
      </c>
      <c r="C32356" t="n">
        <v>3301.572385894508</v>
      </c>
      <c r="D32356" t="n">
        <v>2</v>
      </c>
      <c r="E32356" t="n">
        <v>1650.786192947254</v>
      </c>
    </row>
    <row r="32357">
      <c r="A32357" s="2" t="n">
        <v>45728.41666666666</v>
      </c>
      <c r="B32357" t="n">
        <v>3272.693820621689</v>
      </c>
      <c r="C32357" t="n">
        <v>3301.772385894509</v>
      </c>
      <c r="D32357" t="n">
        <v>2</v>
      </c>
      <c r="E32357" t="n">
        <v>1650.886192947255</v>
      </c>
    </row>
    <row r="32358">
      <c r="A32358" s="2" t="n">
        <v>45728.45833333334</v>
      </c>
      <c r="B32358" t="n">
        <v>3272.693820621689</v>
      </c>
      <c r="C32358" t="n">
        <v>3305.972385894508</v>
      </c>
      <c r="D32358" t="n">
        <v>2</v>
      </c>
      <c r="E32358" t="n">
        <v>1652.986192947254</v>
      </c>
    </row>
    <row r="32359">
      <c r="A32359" s="2" t="n">
        <v>45728.5</v>
      </c>
      <c r="B32359" t="n">
        <v>3271.993820621689</v>
      </c>
      <c r="C32359" t="n">
        <v>3308.444244599587</v>
      </c>
      <c r="D32359" t="n">
        <v>3</v>
      </c>
      <c r="E32359" t="n">
        <v>1102.814748199862</v>
      </c>
    </row>
    <row r="32360">
      <c r="A32360" s="2" t="n">
        <v>45728.54166666666</v>
      </c>
      <c r="B32360" t="n">
        <v>3271.993820621689</v>
      </c>
      <c r="C32360" t="n">
        <v>3296.444244599585</v>
      </c>
      <c r="D32360" t="n">
        <v>3</v>
      </c>
      <c r="E32360" t="n">
        <v>1098.814748199862</v>
      </c>
    </row>
    <row r="32361">
      <c r="A32361" s="2" t="n">
        <v>45728.58333333334</v>
      </c>
      <c r="B32361" t="n">
        <v>3271.993820621689</v>
      </c>
      <c r="C32361" t="n">
        <v>3279.944244599587</v>
      </c>
      <c r="D32361" t="n">
        <v>3</v>
      </c>
      <c r="E32361" t="n">
        <v>1093.314748199862</v>
      </c>
    </row>
    <row r="32362">
      <c r="A32362" s="2" t="n">
        <v>45728.625</v>
      </c>
      <c r="B32362" t="n">
        <v>3271.993820621689</v>
      </c>
      <c r="C32362" t="n">
        <v>3247.544244599585</v>
      </c>
      <c r="D32362" t="n">
        <v>3</v>
      </c>
      <c r="E32362" t="n">
        <v>1082.514748199862</v>
      </c>
    </row>
    <row r="32363">
      <c r="A32363" s="2" t="n">
        <v>45728.66666666666</v>
      </c>
      <c r="B32363" t="n">
        <v>3271.993820621689</v>
      </c>
      <c r="C32363" t="n">
        <v>3237.044244599585</v>
      </c>
      <c r="D32363" t="n">
        <v>3</v>
      </c>
      <c r="E32363" t="n">
        <v>1079.014748199862</v>
      </c>
    </row>
    <row r="32364">
      <c r="A32364" s="2" t="n">
        <v>45728.70833333334</v>
      </c>
      <c r="B32364" t="n">
        <v>3271.993820621689</v>
      </c>
      <c r="C32364" t="n">
        <v>3237.944244599585</v>
      </c>
      <c r="D32364" t="n">
        <v>3</v>
      </c>
      <c r="E32364" t="n">
        <v>1079.314748199862</v>
      </c>
    </row>
    <row r="32365">
      <c r="A32365" s="2" t="n">
        <v>45728.75</v>
      </c>
      <c r="B32365" t="n">
        <v>3271.993820621689</v>
      </c>
      <c r="C32365" t="n">
        <v>3218.144244599585</v>
      </c>
      <c r="D32365" t="n">
        <v>3</v>
      </c>
      <c r="E32365" t="n">
        <v>1072.714748199862</v>
      </c>
    </row>
    <row r="32366">
      <c r="A32366" s="2" t="n">
        <v>45728.79166666666</v>
      </c>
      <c r="B32366" t="n">
        <v>3271.993820621689</v>
      </c>
      <c r="C32366" t="n">
        <v>3213.044244599585</v>
      </c>
      <c r="D32366" t="n">
        <v>3</v>
      </c>
      <c r="E32366" t="n">
        <v>1071.014748199862</v>
      </c>
    </row>
    <row r="32367">
      <c r="A32367" s="2" t="n">
        <v>45728.83333333334</v>
      </c>
      <c r="B32367" t="n">
        <v>3271.993820621689</v>
      </c>
      <c r="C32367" t="n">
        <v>3207.644244599586</v>
      </c>
      <c r="D32367" t="n">
        <v>3</v>
      </c>
      <c r="E32367" t="n">
        <v>1069.214748199862</v>
      </c>
    </row>
    <row r="32368">
      <c r="A32368" s="2" t="n">
        <v>45728.875</v>
      </c>
      <c r="B32368" t="n">
        <v>3271.993820621689</v>
      </c>
      <c r="C32368" t="n">
        <v>3204.944244599585</v>
      </c>
      <c r="D32368" t="n">
        <v>3</v>
      </c>
      <c r="E32368" t="n">
        <v>1068.314748199862</v>
      </c>
    </row>
    <row r="32369">
      <c r="A32369" s="2" t="n">
        <v>45728.91666666666</v>
      </c>
      <c r="B32369" t="n">
        <v>3230.911858025375</v>
      </c>
      <c r="C32369" t="n">
        <v>3188.990423298194</v>
      </c>
      <c r="D32369" t="n">
        <v>2</v>
      </c>
      <c r="E32369" t="n">
        <v>1594.495211649097</v>
      </c>
    </row>
    <row r="32370">
      <c r="A32370" s="2" t="n">
        <v>45728.95833333334</v>
      </c>
      <c r="B32370" t="n">
        <v>3230.911858025375</v>
      </c>
      <c r="C32370" t="n">
        <v>3179.990423298195</v>
      </c>
      <c r="D32370" t="n">
        <v>2</v>
      </c>
      <c r="E32370" t="n">
        <v>1589.995211649098</v>
      </c>
    </row>
    <row r="32371">
      <c r="A32371" s="2" t="n">
        <v>45729</v>
      </c>
      <c r="B32371" t="n">
        <v>3230.911858025375</v>
      </c>
      <c r="C32371" t="n">
        <v>3182.990423298195</v>
      </c>
      <c r="D32371" t="n">
        <v>2</v>
      </c>
      <c r="E32371" t="n">
        <v>1591.495211649097</v>
      </c>
    </row>
    <row r="32372">
      <c r="A32372" s="2" t="n">
        <v>45729.04166666666</v>
      </c>
      <c r="B32372" t="n">
        <v>3230.911858025375</v>
      </c>
      <c r="C32372" t="n">
        <v>3191.790423298195</v>
      </c>
      <c r="D32372" t="n">
        <v>2</v>
      </c>
      <c r="E32372" t="n">
        <v>1595.895211649098</v>
      </c>
    </row>
    <row r="32373">
      <c r="A32373" s="2" t="n">
        <v>45729.08333333334</v>
      </c>
      <c r="B32373" t="n">
        <v>3230.911858025375</v>
      </c>
      <c r="C32373" t="n">
        <v>3190.190423298196</v>
      </c>
      <c r="D32373" t="n">
        <v>2</v>
      </c>
      <c r="E32373" t="n">
        <v>1595.095211649098</v>
      </c>
    </row>
    <row r="32374">
      <c r="A32374" s="2" t="n">
        <v>45729.125</v>
      </c>
      <c r="B32374" t="n">
        <v>3230.911858025375</v>
      </c>
      <c r="C32374" t="n">
        <v>3207.790423298195</v>
      </c>
      <c r="D32374" t="n">
        <v>2</v>
      </c>
      <c r="E32374" t="n">
        <v>1603.895211649098</v>
      </c>
    </row>
    <row r="32375">
      <c r="A32375" s="2" t="n">
        <v>45729.16666666666</v>
      </c>
      <c r="B32375" t="n">
        <v>3230.911858025375</v>
      </c>
      <c r="C32375" t="n">
        <v>3216.390423298194</v>
      </c>
      <c r="D32375" t="n">
        <v>2</v>
      </c>
      <c r="E32375" t="n">
        <v>1608.195211649097</v>
      </c>
    </row>
    <row r="32376">
      <c r="A32376" s="2" t="n">
        <v>45729.20833333334</v>
      </c>
      <c r="B32376" t="n">
        <v>3230.911858025375</v>
      </c>
      <c r="C32376" t="n">
        <v>3224.790423298196</v>
      </c>
      <c r="D32376" t="n">
        <v>2</v>
      </c>
      <c r="E32376" t="n">
        <v>1612.395211649098</v>
      </c>
    </row>
    <row r="32377">
      <c r="A32377" s="2" t="n">
        <v>45729.25</v>
      </c>
      <c r="B32377" t="n">
        <v>3230.911858025375</v>
      </c>
      <c r="C32377" t="n">
        <v>3241.390423298196</v>
      </c>
      <c r="D32377" t="n">
        <v>2</v>
      </c>
      <c r="E32377" t="n">
        <v>1620.695211649098</v>
      </c>
    </row>
    <row r="32378">
      <c r="A32378" s="2" t="n">
        <v>45729.29166666666</v>
      </c>
      <c r="B32378" t="n">
        <v>3230.911858025375</v>
      </c>
      <c r="C32378" t="n">
        <v>3246.790423298195</v>
      </c>
      <c r="D32378" t="n">
        <v>2</v>
      </c>
      <c r="E32378" t="n">
        <v>1623.395211649098</v>
      </c>
    </row>
    <row r="32379">
      <c r="A32379" s="2" t="n">
        <v>45729.33333333334</v>
      </c>
      <c r="B32379" t="n">
        <v>3230.911858025375</v>
      </c>
      <c r="C32379" t="n">
        <v>3255.190423298195</v>
      </c>
      <c r="D32379" t="n">
        <v>2</v>
      </c>
      <c r="E32379" t="n">
        <v>1627.595211649098</v>
      </c>
    </row>
    <row r="32380">
      <c r="A32380" s="2" t="n">
        <v>45729.375</v>
      </c>
      <c r="B32380" t="n">
        <v>3230.911858025375</v>
      </c>
      <c r="C32380" t="n">
        <v>3255.990423298196</v>
      </c>
      <c r="D32380" t="n">
        <v>2</v>
      </c>
      <c r="E32380" t="n">
        <v>1627.995211649098</v>
      </c>
    </row>
    <row r="32381">
      <c r="A32381" s="2" t="n">
        <v>45729.41666666666</v>
      </c>
      <c r="B32381" t="n">
        <v>3230.911858025375</v>
      </c>
      <c r="C32381" t="n">
        <v>3258.590423298195</v>
      </c>
      <c r="D32381" t="n">
        <v>2</v>
      </c>
      <c r="E32381" t="n">
        <v>1629.295211649098</v>
      </c>
    </row>
    <row r="32382">
      <c r="A32382" s="2" t="n">
        <v>45729.45833333334</v>
      </c>
      <c r="B32382" t="n">
        <v>3230.911858025375</v>
      </c>
      <c r="C32382" t="n">
        <v>3263.390423298195</v>
      </c>
      <c r="D32382" t="n">
        <v>2</v>
      </c>
      <c r="E32382" t="n">
        <v>1631.695211649098</v>
      </c>
    </row>
    <row r="32383">
      <c r="A32383" s="2" t="n">
        <v>45729.5</v>
      </c>
      <c r="B32383" t="n">
        <v>3230.211858025375</v>
      </c>
      <c r="C32383" t="n">
        <v>3292.730777095323</v>
      </c>
      <c r="D32383" t="n">
        <v>3</v>
      </c>
      <c r="E32383" t="n">
        <v>1097.576925698441</v>
      </c>
    </row>
    <row r="32384">
      <c r="A32384" s="2" t="n">
        <v>45729.54166666666</v>
      </c>
      <c r="B32384" t="n">
        <v>3230.211858025375</v>
      </c>
      <c r="C32384" t="n">
        <v>3284.930777095322</v>
      </c>
      <c r="D32384" t="n">
        <v>3</v>
      </c>
      <c r="E32384" t="n">
        <v>1094.976925698441</v>
      </c>
    </row>
    <row r="32385">
      <c r="A32385" s="2" t="n">
        <v>45729.58333333334</v>
      </c>
      <c r="B32385" t="n">
        <v>3230.211858025375</v>
      </c>
      <c r="C32385" t="n">
        <v>3237.230777095323</v>
      </c>
      <c r="D32385" t="n">
        <v>3</v>
      </c>
      <c r="E32385" t="n">
        <v>1079.076925698441</v>
      </c>
    </row>
    <row r="32386">
      <c r="A32386" s="2" t="n">
        <v>45729.625</v>
      </c>
      <c r="B32386" t="n">
        <v>3230.211858025375</v>
      </c>
      <c r="C32386" t="n">
        <v>3259.130777095323</v>
      </c>
      <c r="D32386" t="n">
        <v>3</v>
      </c>
      <c r="E32386" t="n">
        <v>1086.376925698441</v>
      </c>
    </row>
    <row r="32387">
      <c r="A32387" s="2" t="n">
        <v>45729.66666666666</v>
      </c>
      <c r="B32387" t="n">
        <v>3230.211858025375</v>
      </c>
      <c r="C32387" t="n">
        <v>3250.130777095324</v>
      </c>
      <c r="D32387" t="n">
        <v>3</v>
      </c>
      <c r="E32387" t="n">
        <v>1083.376925698441</v>
      </c>
    </row>
    <row r="32388">
      <c r="A32388" s="2" t="n">
        <v>45729.70833333334</v>
      </c>
      <c r="B32388" t="n">
        <v>3230.211858025375</v>
      </c>
      <c r="C32388" t="n">
        <v>3290.330777095324</v>
      </c>
      <c r="D32388" t="n">
        <v>3</v>
      </c>
      <c r="E32388" t="n">
        <v>1096.776925698441</v>
      </c>
    </row>
    <row r="32389">
      <c r="A32389" s="2" t="n">
        <v>45729.75</v>
      </c>
      <c r="B32389" t="n">
        <v>3230.211858025375</v>
      </c>
      <c r="C32389" t="n">
        <v>3262.130777095322</v>
      </c>
      <c r="D32389" t="n">
        <v>3</v>
      </c>
      <c r="E32389" t="n">
        <v>1087.376925698441</v>
      </c>
    </row>
    <row r="32390">
      <c r="A32390" s="2" t="n">
        <v>45729.79166666666</v>
      </c>
      <c r="B32390" t="n">
        <v>3230.211858025375</v>
      </c>
      <c r="C32390" t="n">
        <v>3270.230777095322</v>
      </c>
      <c r="D32390" t="n">
        <v>3</v>
      </c>
      <c r="E32390" t="n">
        <v>1090.076925698441</v>
      </c>
    </row>
    <row r="32391">
      <c r="A32391" s="2" t="n">
        <v>45729.83333333334</v>
      </c>
      <c r="B32391" t="n">
        <v>3230.211858025375</v>
      </c>
      <c r="C32391" t="n">
        <v>3273.230777095322</v>
      </c>
      <c r="D32391" t="n">
        <v>3</v>
      </c>
      <c r="E32391" t="n">
        <v>1091.076925698441</v>
      </c>
    </row>
    <row r="32392">
      <c r="A32392" s="2" t="n">
        <v>45729.875</v>
      </c>
      <c r="B32392" t="n">
        <v>3230.211858025375</v>
      </c>
      <c r="C32392" t="n">
        <v>3271.730777095322</v>
      </c>
      <c r="D32392" t="n">
        <v>3</v>
      </c>
      <c r="E32392" t="n">
        <v>1090.576925698441</v>
      </c>
    </row>
    <row r="32393">
      <c r="A32393" s="2" t="n">
        <v>45729.91666666666</v>
      </c>
      <c r="B32393" t="n">
        <v>3230.211858025375</v>
      </c>
      <c r="C32393" t="n">
        <v>3264.230777095323</v>
      </c>
      <c r="D32393" t="n">
        <v>3</v>
      </c>
      <c r="E32393" t="n">
        <v>1088.076925698441</v>
      </c>
    </row>
    <row r="32394">
      <c r="A32394" s="2" t="n">
        <v>45729.95833333334</v>
      </c>
      <c r="B32394" t="n">
        <v>3230.211858025375</v>
      </c>
      <c r="C32394" t="n">
        <v>3262.730777095323</v>
      </c>
      <c r="D32394" t="n">
        <v>3</v>
      </c>
      <c r="E32394" t="n">
        <v>1087.576925698441</v>
      </c>
    </row>
    <row r="32395">
      <c r="A32395" s="2" t="n">
        <v>45730</v>
      </c>
      <c r="B32395" t="n">
        <v>3230.211858025375</v>
      </c>
      <c r="C32395" t="n">
        <v>3266.630777095322</v>
      </c>
      <c r="D32395" t="n">
        <v>3</v>
      </c>
      <c r="E32395" t="n">
        <v>1088.876925698441</v>
      </c>
    </row>
    <row r="32396">
      <c r="A32396" s="2" t="n">
        <v>45730.04166666666</v>
      </c>
      <c r="B32396" t="n">
        <v>3230.211858025375</v>
      </c>
      <c r="C32396" t="n">
        <v>3256.730777095323</v>
      </c>
      <c r="D32396" t="n">
        <v>3</v>
      </c>
      <c r="E32396" t="n">
        <v>1085.576925698441</v>
      </c>
    </row>
    <row r="32397">
      <c r="A32397" s="2" t="n">
        <v>45730.08333333334</v>
      </c>
      <c r="B32397" t="n">
        <v>3230.211858025375</v>
      </c>
      <c r="C32397" t="n">
        <v>3266.630777095322</v>
      </c>
      <c r="D32397" t="n">
        <v>3</v>
      </c>
      <c r="E32397" t="n">
        <v>1088.876925698441</v>
      </c>
    </row>
    <row r="32398">
      <c r="A32398" s="2" t="n">
        <v>45730.125</v>
      </c>
      <c r="B32398" t="n">
        <v>3230.211858025375</v>
      </c>
      <c r="C32398" t="n">
        <v>3244.730777095322</v>
      </c>
      <c r="D32398" t="n">
        <v>3</v>
      </c>
      <c r="E32398" t="n">
        <v>1081.57692569844</v>
      </c>
    </row>
    <row r="32399">
      <c r="A32399" s="2" t="n">
        <v>45730.16666666666</v>
      </c>
      <c r="B32399" t="n">
        <v>3230.211858025375</v>
      </c>
      <c r="C32399" t="n">
        <v>3239.030777095324</v>
      </c>
      <c r="D32399" t="n">
        <v>3</v>
      </c>
      <c r="E32399" t="n">
        <v>1079.676925698441</v>
      </c>
    </row>
    <row r="32400">
      <c r="A32400" s="2" t="n">
        <v>45730.20833333334</v>
      </c>
      <c r="B32400" t="n">
        <v>3230.211858025375</v>
      </c>
      <c r="C32400" t="n">
        <v>3235.430777095324</v>
      </c>
      <c r="D32400" t="n">
        <v>3</v>
      </c>
      <c r="E32400" t="n">
        <v>1078.476925698441</v>
      </c>
    </row>
    <row r="32401">
      <c r="A32401" s="2" t="n">
        <v>45730.25</v>
      </c>
      <c r="B32401" t="n">
        <v>3230.211858025375</v>
      </c>
      <c r="C32401" t="n">
        <v>3232.430777095324</v>
      </c>
      <c r="D32401" t="n">
        <v>3</v>
      </c>
      <c r="E32401" t="n">
        <v>1077.476925698441</v>
      </c>
    </row>
    <row r="32402">
      <c r="A32402" s="2" t="n">
        <v>45730.29166666666</v>
      </c>
      <c r="B32402" t="n">
        <v>3230.211858025375</v>
      </c>
      <c r="C32402" t="n">
        <v>3209.330777095323</v>
      </c>
      <c r="D32402" t="n">
        <v>3</v>
      </c>
      <c r="E32402" t="n">
        <v>1069.776925698441</v>
      </c>
    </row>
    <row r="32403">
      <c r="A32403" s="2" t="n">
        <v>45730.33333333334</v>
      </c>
      <c r="B32403" t="n">
        <v>3230.211858025375</v>
      </c>
      <c r="C32403" t="n">
        <v>3190.130777095324</v>
      </c>
      <c r="D32403" t="n">
        <v>3</v>
      </c>
      <c r="E32403" t="n">
        <v>1063.376925698441</v>
      </c>
    </row>
    <row r="32404">
      <c r="A32404" s="2" t="n">
        <v>45730.375</v>
      </c>
      <c r="B32404" t="n">
        <v>3230.211858025375</v>
      </c>
      <c r="C32404" t="n">
        <v>3215.930777095323</v>
      </c>
      <c r="D32404" t="n">
        <v>3</v>
      </c>
      <c r="E32404" t="n">
        <v>1071.976925698441</v>
      </c>
    </row>
    <row r="32405">
      <c r="A32405" s="2" t="n">
        <v>45730.41666666666</v>
      </c>
      <c r="B32405" t="n">
        <v>3230.211858025375</v>
      </c>
      <c r="C32405" t="n">
        <v>3209.030777095324</v>
      </c>
      <c r="D32405" t="n">
        <v>3</v>
      </c>
      <c r="E32405" t="n">
        <v>1069.676925698441</v>
      </c>
    </row>
    <row r="32406">
      <c r="A32406" s="2" t="n">
        <v>45730.45833333334</v>
      </c>
      <c r="B32406" t="n">
        <v>3230.211858025375</v>
      </c>
      <c r="C32406" t="n">
        <v>3203.330777095323</v>
      </c>
      <c r="D32406" t="n">
        <v>3</v>
      </c>
      <c r="E32406" t="n">
        <v>1067.776925698441</v>
      </c>
    </row>
    <row r="32407">
      <c r="A32407" s="2" t="n">
        <v>45730.5</v>
      </c>
      <c r="B32407" t="n">
        <v>3230.211858025375</v>
      </c>
      <c r="C32407" t="n">
        <v>3158.030777095323</v>
      </c>
      <c r="D32407" t="n">
        <v>3</v>
      </c>
      <c r="E32407" t="n">
        <v>1052.676925698441</v>
      </c>
    </row>
    <row r="32408">
      <c r="A32408" s="2" t="n">
        <v>45730.54166666666</v>
      </c>
      <c r="B32408" t="n">
        <v>3230.211858025375</v>
      </c>
      <c r="C32408" t="n">
        <v>3161.930777095322</v>
      </c>
      <c r="D32408" t="n">
        <v>3</v>
      </c>
      <c r="E32408" t="n">
        <v>1053.976925698441</v>
      </c>
    </row>
    <row r="32409">
      <c r="A32409" s="2" t="n">
        <v>45730.58333333334</v>
      </c>
      <c r="B32409" t="n">
        <v>3230.211858025375</v>
      </c>
      <c r="C32409" t="n">
        <v>3155.330777095322</v>
      </c>
      <c r="D32409" t="n">
        <v>3</v>
      </c>
      <c r="E32409" t="n">
        <v>1051.776925698441</v>
      </c>
    </row>
    <row r="32410">
      <c r="A32410" s="2" t="n">
        <v>45730.625</v>
      </c>
      <c r="B32410" t="n">
        <v>3230.211858025375</v>
      </c>
      <c r="C32410" t="n">
        <v>3169.730777095323</v>
      </c>
      <c r="D32410" t="n">
        <v>3</v>
      </c>
      <c r="E32410" t="n">
        <v>1056.576925698441</v>
      </c>
    </row>
    <row r="32411">
      <c r="A32411" s="2" t="n">
        <v>45730.66666666666</v>
      </c>
      <c r="B32411" t="n">
        <v>3230.211858025375</v>
      </c>
      <c r="C32411" t="n">
        <v>3148.430777095324</v>
      </c>
      <c r="D32411" t="n">
        <v>3</v>
      </c>
      <c r="E32411" t="n">
        <v>1049.476925698441</v>
      </c>
    </row>
    <row r="32412">
      <c r="A32412" s="2" t="n">
        <v>45730.70833333334</v>
      </c>
      <c r="B32412" t="n">
        <v>3230.211858025375</v>
      </c>
      <c r="C32412" t="n">
        <v>3154.130777095324</v>
      </c>
      <c r="D32412" t="n">
        <v>3</v>
      </c>
      <c r="E32412" t="n">
        <v>1051.376925698441</v>
      </c>
    </row>
    <row r="32413">
      <c r="A32413" s="2" t="n">
        <v>45730.75</v>
      </c>
      <c r="B32413" t="n">
        <v>3230.211858025375</v>
      </c>
      <c r="C32413" t="n">
        <v>3150.530777095324</v>
      </c>
      <c r="D32413" t="n">
        <v>3</v>
      </c>
      <c r="E32413" t="n">
        <v>1050.176925698441</v>
      </c>
    </row>
    <row r="32414">
      <c r="A32414" s="2" t="n">
        <v>45730.79166666666</v>
      </c>
      <c r="B32414" t="n">
        <v>3230.211858025375</v>
      </c>
      <c r="C32414" t="n">
        <v>3141.230777095323</v>
      </c>
      <c r="D32414" t="n">
        <v>3</v>
      </c>
      <c r="E32414" t="n">
        <v>1047.076925698441</v>
      </c>
    </row>
    <row r="32415">
      <c r="A32415" s="2" t="n">
        <v>45730.83333333334</v>
      </c>
      <c r="B32415" t="n">
        <v>3230.211858025375</v>
      </c>
      <c r="C32415" t="n">
        <v>3140.030777095322</v>
      </c>
      <c r="D32415" t="n">
        <v>3</v>
      </c>
      <c r="E32415" t="n">
        <v>1046.676925698441</v>
      </c>
    </row>
    <row r="32416">
      <c r="A32416" s="2" t="n">
        <v>45732.875</v>
      </c>
      <c r="B32416" t="n">
        <v>3230.211858025375</v>
      </c>
      <c r="C32416" t="n">
        <v>3149.030777095324</v>
      </c>
      <c r="D32416" t="n">
        <v>3</v>
      </c>
      <c r="E32416" t="n">
        <v>1049.676925698441</v>
      </c>
    </row>
    <row r="32417">
      <c r="A32417" s="2" t="n">
        <v>45732.91666666666</v>
      </c>
      <c r="B32417" t="n">
        <v>3230.211858025375</v>
      </c>
      <c r="C32417" t="n">
        <v>3141.530777095322</v>
      </c>
      <c r="D32417" t="n">
        <v>3</v>
      </c>
      <c r="E32417" t="n">
        <v>1047.176925698441</v>
      </c>
    </row>
    <row r="32418">
      <c r="A32418" s="2" t="n">
        <v>45732.95833333334</v>
      </c>
      <c r="B32418" t="n">
        <v>3230.211858025375</v>
      </c>
      <c r="C32418" t="n">
        <v>3145.130777095322</v>
      </c>
      <c r="D32418" t="n">
        <v>3</v>
      </c>
      <c r="E32418" t="n">
        <v>1048.376925698441</v>
      </c>
    </row>
    <row r="32419">
      <c r="A32419" s="2" t="n">
        <v>45733</v>
      </c>
      <c r="B32419" t="n">
        <v>3230.211858025375</v>
      </c>
      <c r="C32419" t="n">
        <v>3132.230777095324</v>
      </c>
      <c r="D32419" t="n">
        <v>3</v>
      </c>
      <c r="E32419" t="n">
        <v>1044.076925698441</v>
      </c>
    </row>
    <row r="32420">
      <c r="A32420" s="2" t="n">
        <v>45733.04166666666</v>
      </c>
      <c r="B32420" t="n">
        <v>3230.211858025375</v>
      </c>
      <c r="C32420" t="n">
        <v>3121.130777095324</v>
      </c>
      <c r="D32420" t="n">
        <v>3</v>
      </c>
      <c r="E32420" t="n">
        <v>1040.376925698441</v>
      </c>
    </row>
    <row r="32421">
      <c r="A32421" s="2" t="n">
        <v>45733.08333333334</v>
      </c>
      <c r="B32421" t="n">
        <v>3230.211858025375</v>
      </c>
      <c r="C32421" t="n">
        <v>3128.030777095323</v>
      </c>
      <c r="D32421" t="n">
        <v>3</v>
      </c>
      <c r="E32421" t="n">
        <v>1042.676925698441</v>
      </c>
    </row>
    <row r="32422">
      <c r="A32422" s="2" t="n">
        <v>45733.125</v>
      </c>
      <c r="B32422" t="n">
        <v>3230.211858025375</v>
      </c>
      <c r="C32422" t="n">
        <v>3134.930777095322</v>
      </c>
      <c r="D32422" t="n">
        <v>3</v>
      </c>
      <c r="E32422" t="n">
        <v>1044.976925698441</v>
      </c>
    </row>
    <row r="32423">
      <c r="A32423" s="2" t="n">
        <v>45733.16666666666</v>
      </c>
      <c r="B32423" t="n">
        <v>3230.211858025375</v>
      </c>
      <c r="C32423" t="n">
        <v>3144.230777095323</v>
      </c>
      <c r="D32423" t="n">
        <v>3</v>
      </c>
      <c r="E32423" t="n">
        <v>1048.076925698441</v>
      </c>
    </row>
    <row r="32424">
      <c r="A32424" s="2" t="n">
        <v>45733.20833333334</v>
      </c>
      <c r="B32424" t="n">
        <v>3230.211858025375</v>
      </c>
      <c r="C32424" t="n">
        <v>3134.930777095322</v>
      </c>
      <c r="D32424" t="n">
        <v>3</v>
      </c>
      <c r="E32424" t="n">
        <v>1044.976925698441</v>
      </c>
    </row>
    <row r="32425">
      <c r="A32425" s="2" t="n">
        <v>45733.25</v>
      </c>
      <c r="B32425" t="n">
        <v>3230.211858025375</v>
      </c>
      <c r="C32425" t="n">
        <v>3127.130777095324</v>
      </c>
      <c r="D32425" t="n">
        <v>3</v>
      </c>
      <c r="E32425" t="n">
        <v>1042.376925698441</v>
      </c>
    </row>
    <row r="32426">
      <c r="A32426" s="2" t="n">
        <v>45733.29166666666</v>
      </c>
      <c r="B32426" t="n">
        <v>3230.211858025375</v>
      </c>
      <c r="C32426" t="n">
        <v>3106.430777095325</v>
      </c>
      <c r="D32426" t="n">
        <v>3</v>
      </c>
      <c r="E32426" t="n">
        <v>1035.476925698442</v>
      </c>
    </row>
    <row r="32427">
      <c r="A32427" s="2" t="n">
        <v>45733.33333333334</v>
      </c>
      <c r="B32427" t="n">
        <v>3230.211858025375</v>
      </c>
      <c r="C32427" t="n">
        <v>3099.230777095324</v>
      </c>
      <c r="D32427" t="n">
        <v>3</v>
      </c>
      <c r="E32427" t="n">
        <v>1033.076925698442</v>
      </c>
    </row>
    <row r="32428">
      <c r="A32428" s="2" t="n">
        <v>45733.375</v>
      </c>
      <c r="B32428" t="n">
        <v>3230.211858025375</v>
      </c>
      <c r="C32428" t="n">
        <v>3080.330777095324</v>
      </c>
      <c r="D32428" t="n">
        <v>3</v>
      </c>
      <c r="E32428" t="n">
        <v>1026.776925698441</v>
      </c>
    </row>
    <row r="32429">
      <c r="A32429" s="2" t="n">
        <v>45733.41666666666</v>
      </c>
      <c r="B32429" t="n">
        <v>3230.211858025375</v>
      </c>
      <c r="C32429" t="n">
        <v>3074.630777095323</v>
      </c>
      <c r="D32429" t="n">
        <v>3</v>
      </c>
      <c r="E32429" t="n">
        <v>1024.876925698441</v>
      </c>
    </row>
    <row r="32430">
      <c r="A32430" s="2" t="n">
        <v>45733.45833333334</v>
      </c>
      <c r="B32430" t="n">
        <v>3230.211858025375</v>
      </c>
      <c r="C32430" t="n">
        <v>3068.630777095324</v>
      </c>
      <c r="D32430" t="n">
        <v>3</v>
      </c>
      <c r="E32430" t="n">
        <v>1022.876925698441</v>
      </c>
    </row>
    <row r="32431">
      <c r="A32431" s="2" t="n">
        <v>45733.5</v>
      </c>
      <c r="B32431" t="n">
        <v>3230.211858025375</v>
      </c>
      <c r="C32431" t="n">
        <v>3080.930777095324</v>
      </c>
      <c r="D32431" t="n">
        <v>3</v>
      </c>
      <c r="E32431" t="n">
        <v>1026.976925698441</v>
      </c>
    </row>
    <row r="32432">
      <c r="A32432" s="2" t="n">
        <v>45733.54166666666</v>
      </c>
      <c r="B32432" t="n">
        <v>3230.211858025375</v>
      </c>
      <c r="C32432" t="n">
        <v>3052.730777095323</v>
      </c>
      <c r="D32432" t="n">
        <v>3</v>
      </c>
      <c r="E32432" t="n">
        <v>1017.576925698441</v>
      </c>
    </row>
    <row r="32433">
      <c r="A32433" s="2" t="n">
        <v>45733.58333333334</v>
      </c>
      <c r="B32433" t="n">
        <v>3151.510269401786</v>
      </c>
      <c r="C32433" t="n">
        <v>3034.388834674605</v>
      </c>
      <c r="D32433" t="n">
        <v>2</v>
      </c>
      <c r="E32433" t="n">
        <v>1517.194417337303</v>
      </c>
    </row>
    <row r="32434">
      <c r="A32434" s="2" t="n">
        <v>45733.625</v>
      </c>
      <c r="B32434" t="n">
        <v>3151.510269401786</v>
      </c>
      <c r="C32434" t="n">
        <v>3011.388834674606</v>
      </c>
      <c r="D32434" t="n">
        <v>2</v>
      </c>
      <c r="E32434" t="n">
        <v>1505.694417337303</v>
      </c>
    </row>
    <row r="32435">
      <c r="A32435" s="2" t="n">
        <v>45733.66666666666</v>
      </c>
      <c r="B32435" t="n">
        <v>3055.275670564606</v>
      </c>
      <c r="C32435" t="n">
        <v>3001.00966726265</v>
      </c>
      <c r="D32435" t="n">
        <v>1</v>
      </c>
      <c r="E32435" t="n">
        <v>3001.00966726265</v>
      </c>
    </row>
    <row r="32436">
      <c r="A32436" s="2" t="n">
        <v>45733.70833333334</v>
      </c>
      <c r="B32436" t="n">
        <v>3055.275670564606</v>
      </c>
      <c r="C32436" t="n">
        <v>2995.509667262649</v>
      </c>
      <c r="D32436" t="n">
        <v>1</v>
      </c>
      <c r="E32436" t="n">
        <v>2995.509667262649</v>
      </c>
    </row>
    <row r="32437">
      <c r="A32437" s="2" t="n">
        <v>45733.75</v>
      </c>
      <c r="B32437" t="n">
        <v>2988.921947629417</v>
      </c>
      <c r="C32437" t="n">
        <v>2988.921947629417</v>
      </c>
      <c r="D32437" t="n">
        <v>0</v>
      </c>
      <c r="E32437" t="n">
        <v>0</v>
      </c>
    </row>
    <row r="32438">
      <c r="A32438" s="2" t="n">
        <v>45733.79166666666</v>
      </c>
      <c r="B32438" t="n">
        <v>2988.921947629417</v>
      </c>
      <c r="C32438" t="n">
        <v>2988.921947629417</v>
      </c>
      <c r="D32438" t="n">
        <v>0</v>
      </c>
      <c r="E32438" t="n">
        <v>0</v>
      </c>
    </row>
    <row r="32439">
      <c r="A32439" s="2" t="n">
        <v>45733.83333333334</v>
      </c>
      <c r="B32439" t="n">
        <v>2988.921947629417</v>
      </c>
      <c r="C32439" t="n">
        <v>2988.921947629417</v>
      </c>
      <c r="D32439" t="n">
        <v>0</v>
      </c>
      <c r="E32439" t="n">
        <v>0</v>
      </c>
    </row>
    <row r="32440">
      <c r="A32440" s="2" t="n">
        <v>45733.875</v>
      </c>
      <c r="B32440" t="n">
        <v>2988.921947629417</v>
      </c>
      <c r="C32440" t="n">
        <v>2988.921947629417</v>
      </c>
      <c r="D32440" t="n">
        <v>0</v>
      </c>
      <c r="E32440" t="n">
        <v>0</v>
      </c>
    </row>
    <row r="32441">
      <c r="A32441" s="2" t="n">
        <v>45733.91666666666</v>
      </c>
      <c r="B32441" t="n">
        <v>2988.921947629417</v>
      </c>
      <c r="C32441" t="n">
        <v>2988.921947629417</v>
      </c>
      <c r="D32441" t="n">
        <v>0</v>
      </c>
      <c r="E32441" t="n">
        <v>0</v>
      </c>
    </row>
    <row r="32442">
      <c r="A32442" s="2" t="n">
        <v>45733.95833333334</v>
      </c>
      <c r="B32442" t="n">
        <v>2988.921947629417</v>
      </c>
      <c r="C32442" t="n">
        <v>2988.921947629417</v>
      </c>
      <c r="D32442" t="n">
        <v>0</v>
      </c>
      <c r="E32442" t="n">
        <v>0</v>
      </c>
    </row>
    <row r="32443">
      <c r="A32443" s="2" t="n">
        <v>45734</v>
      </c>
      <c r="B32443" t="n">
        <v>2988.921947629417</v>
      </c>
      <c r="C32443" t="n">
        <v>2988.921947629417</v>
      </c>
      <c r="D32443" t="n">
        <v>0</v>
      </c>
      <c r="E32443" t="n">
        <v>0</v>
      </c>
    </row>
    <row r="32444">
      <c r="A32444" s="2" t="n">
        <v>45734.04166666666</v>
      </c>
      <c r="B32444" t="n">
        <v>2988.921947629417</v>
      </c>
      <c r="C32444" t="n">
        <v>2988.921947629417</v>
      </c>
      <c r="D32444" t="n">
        <v>0</v>
      </c>
      <c r="E32444" t="n">
        <v>0</v>
      </c>
    </row>
    <row r="32445">
      <c r="A32445" s="2" t="n">
        <v>45734.08333333334</v>
      </c>
      <c r="B32445" t="n">
        <v>2988.921947629417</v>
      </c>
      <c r="C32445" t="n">
        <v>2988.921947629417</v>
      </c>
      <c r="D32445" t="n">
        <v>0</v>
      </c>
      <c r="E32445" t="n">
        <v>0</v>
      </c>
    </row>
    <row r="32446">
      <c r="A32446" s="2" t="n">
        <v>45734.125</v>
      </c>
      <c r="B32446" t="n">
        <v>2988.921947629417</v>
      </c>
      <c r="C32446" t="n">
        <v>2988.921947629417</v>
      </c>
      <c r="D32446" t="n">
        <v>0</v>
      </c>
      <c r="E32446" t="n">
        <v>0</v>
      </c>
    </row>
    <row r="32447">
      <c r="A32447" s="2" t="n">
        <v>45734.16666666666</v>
      </c>
      <c r="B32447" t="n">
        <v>2988.921947629417</v>
      </c>
      <c r="C32447" t="n">
        <v>2988.921947629417</v>
      </c>
      <c r="D32447" t="n">
        <v>0</v>
      </c>
      <c r="E32447" t="n">
        <v>0</v>
      </c>
    </row>
    <row r="32448">
      <c r="A32448" s="2" t="n">
        <v>45734.20833333334</v>
      </c>
      <c r="B32448" t="n">
        <v>2988.921947629417</v>
      </c>
      <c r="C32448" t="n">
        <v>2988.921947629417</v>
      </c>
      <c r="D32448" t="n">
        <v>0</v>
      </c>
      <c r="E32448" t="n">
        <v>0</v>
      </c>
    </row>
    <row r="32449">
      <c r="A32449" s="2" t="n">
        <v>45734.25</v>
      </c>
      <c r="B32449" t="n">
        <v>2988.921947629417</v>
      </c>
      <c r="C32449" t="n">
        <v>2988.921947629417</v>
      </c>
      <c r="D32449" t="n">
        <v>0</v>
      </c>
      <c r="E32449" t="n">
        <v>0</v>
      </c>
    </row>
    <row r="32450">
      <c r="A32450" s="2" t="n">
        <v>45734.29166666666</v>
      </c>
      <c r="B32450" t="n">
        <v>2988.921947629417</v>
      </c>
      <c r="C32450" t="n">
        <v>2988.921947629417</v>
      </c>
      <c r="D32450" t="n">
        <v>0</v>
      </c>
      <c r="E32450" t="n">
        <v>0</v>
      </c>
    </row>
    <row r="32451">
      <c r="A32451" s="2" t="n">
        <v>45734.33333333334</v>
      </c>
      <c r="B32451" t="n">
        <v>2988.921947629417</v>
      </c>
      <c r="C32451" t="n">
        <v>2988.921947629417</v>
      </c>
      <c r="D32451" t="n">
        <v>0</v>
      </c>
      <c r="E32451" t="n">
        <v>0</v>
      </c>
    </row>
    <row r="32452">
      <c r="A32452" s="2" t="n">
        <v>45734.375</v>
      </c>
      <c r="B32452" t="n">
        <v>2988.921947629417</v>
      </c>
      <c r="C32452" t="n">
        <v>2988.921947629417</v>
      </c>
      <c r="D32452" t="n">
        <v>0</v>
      </c>
      <c r="E32452" t="n">
        <v>0</v>
      </c>
    </row>
    <row r="32453">
      <c r="A32453" s="2" t="n">
        <v>45734.41666666666</v>
      </c>
      <c r="B32453" t="n">
        <v>2988.921947629417</v>
      </c>
      <c r="C32453" t="n">
        <v>2988.921947629417</v>
      </c>
      <c r="D32453" t="n">
        <v>0</v>
      </c>
      <c r="E32453" t="n">
        <v>0</v>
      </c>
    </row>
    <row r="32454">
      <c r="A32454" s="2" t="n">
        <v>45734.45833333334</v>
      </c>
      <c r="B32454" t="n">
        <v>2988.921947629417</v>
      </c>
      <c r="C32454" t="n">
        <v>2988.921947629417</v>
      </c>
      <c r="D32454" t="n">
        <v>0</v>
      </c>
      <c r="E32454" t="n">
        <v>0</v>
      </c>
    </row>
    <row r="32455">
      <c r="A32455" s="2" t="n">
        <v>45734.5</v>
      </c>
      <c r="B32455" t="n">
        <v>2988.921947629417</v>
      </c>
      <c r="C32455" t="n">
        <v>2988.921947629417</v>
      </c>
      <c r="D32455" t="n">
        <v>0</v>
      </c>
      <c r="E32455" t="n">
        <v>0</v>
      </c>
    </row>
    <row r="32456">
      <c r="A32456" s="2" t="n">
        <v>45734.54166666666</v>
      </c>
      <c r="B32456" t="n">
        <v>2988.921947629417</v>
      </c>
      <c r="C32456" t="n">
        <v>2988.921947629417</v>
      </c>
      <c r="D32456" t="n">
        <v>0</v>
      </c>
      <c r="E32456" t="n">
        <v>0</v>
      </c>
    </row>
    <row r="32457">
      <c r="A32457" s="2" t="n">
        <v>45734.58333333334</v>
      </c>
      <c r="B32457" t="n">
        <v>2988.921947629417</v>
      </c>
      <c r="C32457" t="n">
        <v>2988.921947629417</v>
      </c>
      <c r="D32457" t="n">
        <v>0</v>
      </c>
      <c r="E32457" t="n">
        <v>0</v>
      </c>
    </row>
    <row r="32458">
      <c r="A32458" s="2" t="n">
        <v>45734.625</v>
      </c>
      <c r="B32458" t="n">
        <v>2988.221947629417</v>
      </c>
      <c r="C32458" t="n">
        <v>2981.223055799237</v>
      </c>
      <c r="D32458" t="n">
        <v>1</v>
      </c>
      <c r="E32458" t="n">
        <v>2981.223055799237</v>
      </c>
    </row>
    <row r="32459">
      <c r="A32459" s="2" t="n">
        <v>45734.66666666666</v>
      </c>
      <c r="B32459" t="n">
        <v>2988.221947629417</v>
      </c>
      <c r="C32459" t="n">
        <v>2977.123055799237</v>
      </c>
      <c r="D32459" t="n">
        <v>1</v>
      </c>
      <c r="E32459" t="n">
        <v>2977.123055799237</v>
      </c>
    </row>
    <row r="32460">
      <c r="A32460" s="2" t="n">
        <v>45734.70833333334</v>
      </c>
      <c r="B32460" t="n">
        <v>2988.221947629417</v>
      </c>
      <c r="C32460" t="n">
        <v>2973.823055799237</v>
      </c>
      <c r="D32460" t="n">
        <v>1</v>
      </c>
      <c r="E32460" t="n">
        <v>2973.823055799237</v>
      </c>
    </row>
    <row r="32461">
      <c r="A32461" s="2" t="n">
        <v>45734.75</v>
      </c>
      <c r="B32461" t="n">
        <v>2988.221947629417</v>
      </c>
      <c r="C32461" t="n">
        <v>2974.723055799237</v>
      </c>
      <c r="D32461" t="n">
        <v>1</v>
      </c>
      <c r="E32461" t="n">
        <v>2974.723055799237</v>
      </c>
    </row>
    <row r="32462">
      <c r="A32462" s="2" t="n">
        <v>45734.79166666666</v>
      </c>
      <c r="B32462" t="n">
        <v>2988.221947629417</v>
      </c>
      <c r="C32462" t="n">
        <v>2973.523055799238</v>
      </c>
      <c r="D32462" t="n">
        <v>1</v>
      </c>
      <c r="E32462" t="n">
        <v>2973.523055799238</v>
      </c>
    </row>
    <row r="32463">
      <c r="A32463" s="2" t="n">
        <v>45734.83333333334</v>
      </c>
      <c r="B32463" t="n">
        <v>2988.221947629417</v>
      </c>
      <c r="C32463" t="n">
        <v>2975.923055799238</v>
      </c>
      <c r="D32463" t="n">
        <v>1</v>
      </c>
      <c r="E32463" t="n">
        <v>2975.923055799238</v>
      </c>
    </row>
    <row r="32464">
      <c r="A32464" s="2" t="n">
        <v>45734.875</v>
      </c>
      <c r="B32464" t="n">
        <v>2988.221947629417</v>
      </c>
      <c r="C32464" t="n">
        <v>2975.923055799238</v>
      </c>
      <c r="D32464" t="n">
        <v>1</v>
      </c>
      <c r="E32464" t="n">
        <v>2975.923055799238</v>
      </c>
    </row>
    <row r="32465">
      <c r="A32465" s="2" t="n">
        <v>45734.91666666666</v>
      </c>
      <c r="B32465" t="n">
        <v>2988.221947629417</v>
      </c>
      <c r="C32465" t="n">
        <v>2974.423055799237</v>
      </c>
      <c r="D32465" t="n">
        <v>1</v>
      </c>
      <c r="E32465" t="n">
        <v>2974.423055799237</v>
      </c>
    </row>
    <row r="32466">
      <c r="A32466" s="2" t="n">
        <v>45734.95833333334</v>
      </c>
      <c r="B32466" t="n">
        <v>2988.221947629417</v>
      </c>
      <c r="C32466" t="n">
        <v>2974.423055799237</v>
      </c>
      <c r="D32466" t="n">
        <v>1</v>
      </c>
      <c r="E32466" t="n">
        <v>2974.423055799237</v>
      </c>
    </row>
    <row r="32467">
      <c r="A32467" s="2" t="n">
        <v>45735</v>
      </c>
      <c r="B32467" t="n">
        <v>2988.221947629417</v>
      </c>
      <c r="C32467" t="n">
        <v>2974.123055799237</v>
      </c>
      <c r="D32467" t="n">
        <v>1</v>
      </c>
      <c r="E32467" t="n">
        <v>2974.123055799237</v>
      </c>
    </row>
    <row r="32468">
      <c r="A32468" s="2" t="n">
        <v>45735.04166666666</v>
      </c>
      <c r="B32468" t="n">
        <v>2988.221947629417</v>
      </c>
      <c r="C32468" t="n">
        <v>2974.823055799237</v>
      </c>
      <c r="D32468" t="n">
        <v>1</v>
      </c>
      <c r="E32468" t="n">
        <v>2974.823055799237</v>
      </c>
    </row>
    <row r="32469">
      <c r="A32469" s="2" t="n">
        <v>45735.08333333334</v>
      </c>
      <c r="B32469" t="n">
        <v>2988.221947629417</v>
      </c>
      <c r="C32469" t="n">
        <v>2971.723055799237</v>
      </c>
      <c r="D32469" t="n">
        <v>1</v>
      </c>
      <c r="E32469" t="n">
        <v>2971.723055799237</v>
      </c>
    </row>
    <row r="32470">
      <c r="A32470" s="2" t="n">
        <v>45735.125</v>
      </c>
      <c r="B32470" t="n">
        <v>2988.221947629417</v>
      </c>
      <c r="C32470" t="n">
        <v>2976.023055799237</v>
      </c>
      <c r="D32470" t="n">
        <v>1</v>
      </c>
      <c r="E32470" t="n">
        <v>2976.023055799237</v>
      </c>
    </row>
    <row r="32471">
      <c r="A32471" s="2" t="n">
        <v>45735.16666666666</v>
      </c>
      <c r="B32471" t="n">
        <v>2988.221947629417</v>
      </c>
      <c r="C32471" t="n">
        <v>2979.723055799237</v>
      </c>
      <c r="D32471" t="n">
        <v>1</v>
      </c>
      <c r="E32471" t="n">
        <v>2979.723055799237</v>
      </c>
    </row>
    <row r="32472">
      <c r="A32472" s="2" t="n">
        <v>45735.20833333334</v>
      </c>
      <c r="B32472" t="n">
        <v>2988.221947629417</v>
      </c>
      <c r="C32472" t="n">
        <v>2977.823055799237</v>
      </c>
      <c r="D32472" t="n">
        <v>1</v>
      </c>
      <c r="E32472" t="n">
        <v>2977.823055799237</v>
      </c>
    </row>
    <row r="32473">
      <c r="A32473" s="2" t="n">
        <v>45735.25</v>
      </c>
      <c r="B32473" t="n">
        <v>2988.221947629417</v>
      </c>
      <c r="C32473" t="n">
        <v>2986.723055799237</v>
      </c>
      <c r="D32473" t="n">
        <v>1</v>
      </c>
      <c r="E32473" t="n">
        <v>2986.723055799237</v>
      </c>
    </row>
    <row r="32474">
      <c r="A32474" s="2" t="n">
        <v>45735.29166666666</v>
      </c>
      <c r="B32474" t="n">
        <v>2988.221947629417</v>
      </c>
      <c r="C32474" t="n">
        <v>3004.623055799237</v>
      </c>
      <c r="D32474" t="n">
        <v>1</v>
      </c>
      <c r="E32474" t="n">
        <v>3004.623055799237</v>
      </c>
    </row>
    <row r="32475">
      <c r="A32475" s="2" t="n">
        <v>45735.33333333334</v>
      </c>
      <c r="B32475" t="n">
        <v>2988.221947629417</v>
      </c>
      <c r="C32475" t="n">
        <v>3008.323055799237</v>
      </c>
      <c r="D32475" t="n">
        <v>1</v>
      </c>
      <c r="E32475" t="n">
        <v>3008.323055799237</v>
      </c>
    </row>
    <row r="32476">
      <c r="A32476" s="2" t="n">
        <v>45735.375</v>
      </c>
      <c r="B32476" t="n">
        <v>2988.221947629417</v>
      </c>
      <c r="C32476" t="n">
        <v>3003.823055799237</v>
      </c>
      <c r="D32476" t="n">
        <v>1</v>
      </c>
      <c r="E32476" t="n">
        <v>3003.823055799237</v>
      </c>
    </row>
    <row r="32477">
      <c r="A32477" s="2" t="n">
        <v>45735.41666666666</v>
      </c>
      <c r="B32477" t="n">
        <v>2988.221947629417</v>
      </c>
      <c r="C32477" t="n">
        <v>3005.323055799237</v>
      </c>
      <c r="D32477" t="n">
        <v>1</v>
      </c>
      <c r="E32477" t="n">
        <v>3005.323055799237</v>
      </c>
    </row>
    <row r="32478">
      <c r="A32478" s="2" t="n">
        <v>45735.45833333334</v>
      </c>
      <c r="B32478" t="n">
        <v>2988.221947629417</v>
      </c>
      <c r="C32478" t="n">
        <v>2999.723055799237</v>
      </c>
      <c r="D32478" t="n">
        <v>1</v>
      </c>
      <c r="E32478" t="n">
        <v>2999.723055799237</v>
      </c>
    </row>
    <row r="32479">
      <c r="A32479" s="2" t="n">
        <v>45735.5</v>
      </c>
      <c r="B32479" t="n">
        <v>2988.221947629417</v>
      </c>
      <c r="C32479" t="n">
        <v>3002.223055799237</v>
      </c>
      <c r="D32479" t="n">
        <v>1</v>
      </c>
      <c r="E32479" t="n">
        <v>3002.223055799237</v>
      </c>
    </row>
    <row r="32480">
      <c r="A32480" s="2" t="n">
        <v>45735.54166666666</v>
      </c>
      <c r="B32480" t="n">
        <v>2988.221947629417</v>
      </c>
      <c r="C32480" t="n">
        <v>3009.623055799238</v>
      </c>
      <c r="D32480" t="n">
        <v>1</v>
      </c>
      <c r="E32480" t="n">
        <v>3009.623055799238</v>
      </c>
    </row>
    <row r="32481">
      <c r="A32481" s="2" t="n">
        <v>45735.58333333334</v>
      </c>
      <c r="B32481" t="n">
        <v>2988.221947629417</v>
      </c>
      <c r="C32481" t="n">
        <v>3005.823055799237</v>
      </c>
      <c r="D32481" t="n">
        <v>1</v>
      </c>
      <c r="E32481" t="n">
        <v>3005.823055799237</v>
      </c>
    </row>
    <row r="32482">
      <c r="A32482" s="2" t="n">
        <v>45735.625</v>
      </c>
      <c r="B32482" t="n">
        <v>2988.221947629417</v>
      </c>
      <c r="C32482" t="n">
        <v>3005.823055799237</v>
      </c>
      <c r="D32482" t="n">
        <v>1</v>
      </c>
      <c r="E32482" t="n">
        <v>3005.823055799237</v>
      </c>
    </row>
    <row r="32483">
      <c r="A32483" s="2" t="n">
        <v>45735.66666666666</v>
      </c>
      <c r="B32483" t="n">
        <v>2988.221947629417</v>
      </c>
      <c r="C32483" t="n">
        <v>3003.723055799238</v>
      </c>
      <c r="D32483" t="n">
        <v>1</v>
      </c>
      <c r="E32483" t="n">
        <v>3003.723055799238</v>
      </c>
    </row>
    <row r="32484">
      <c r="A32484" s="2" t="n">
        <v>45735.70833333334</v>
      </c>
      <c r="B32484" t="n">
        <v>2988.221947629417</v>
      </c>
      <c r="C32484" t="n">
        <v>3011.223055799237</v>
      </c>
      <c r="D32484" t="n">
        <v>1</v>
      </c>
      <c r="E32484" t="n">
        <v>3011.223055799237</v>
      </c>
    </row>
    <row r="32485">
      <c r="A32485" s="2" t="n">
        <v>45735.75</v>
      </c>
      <c r="B32485" t="n">
        <v>2988.221947629417</v>
      </c>
      <c r="C32485" t="n">
        <v>2977.723055799237</v>
      </c>
      <c r="D32485" t="n">
        <v>1</v>
      </c>
      <c r="E32485" t="n">
        <v>2977.723055799237</v>
      </c>
    </row>
    <row r="32486">
      <c r="A32486" s="2" t="n">
        <v>45735.79166666666</v>
      </c>
      <c r="B32486" t="n">
        <v>2988.221947629417</v>
      </c>
      <c r="C32486" t="n">
        <v>2985.723055799237</v>
      </c>
      <c r="D32486" t="n">
        <v>1</v>
      </c>
      <c r="E32486" t="n">
        <v>2985.723055799237</v>
      </c>
    </row>
    <row r="32487">
      <c r="A32487" s="2" t="n">
        <v>45735.83333333334</v>
      </c>
      <c r="B32487" t="n">
        <v>2988.221947629417</v>
      </c>
      <c r="C32487" t="n">
        <v>2979.823055799238</v>
      </c>
      <c r="D32487" t="n">
        <v>1</v>
      </c>
      <c r="E32487" t="n">
        <v>2979.823055799238</v>
      </c>
    </row>
    <row r="32488">
      <c r="A32488" s="2" t="n">
        <v>45735.875</v>
      </c>
      <c r="B32488" t="n">
        <v>2988.221947629417</v>
      </c>
      <c r="C32488" t="n">
        <v>2978.323055799237</v>
      </c>
      <c r="D32488" t="n">
        <v>1</v>
      </c>
      <c r="E32488" t="n">
        <v>2978.323055799237</v>
      </c>
    </row>
    <row r="32489">
      <c r="A32489" s="2" t="n">
        <v>45735.91666666666</v>
      </c>
      <c r="B32489" t="n">
        <v>2988.221947629417</v>
      </c>
      <c r="C32489" t="n">
        <v>2978.023055799237</v>
      </c>
      <c r="D32489" t="n">
        <v>1</v>
      </c>
      <c r="E32489" t="n">
        <v>2978.023055799237</v>
      </c>
    </row>
    <row r="32490">
      <c r="A32490" s="2" t="n">
        <v>45735.95833333334</v>
      </c>
      <c r="B32490" t="n">
        <v>2988.221947629417</v>
      </c>
      <c r="C32490" t="n">
        <v>2972.523055799238</v>
      </c>
      <c r="D32490" t="n">
        <v>1</v>
      </c>
      <c r="E32490" t="n">
        <v>2972.523055799238</v>
      </c>
    </row>
    <row r="32491">
      <c r="A32491" s="2" t="n">
        <v>45736</v>
      </c>
      <c r="B32491" t="n">
        <v>2988.221947629417</v>
      </c>
      <c r="C32491" t="n">
        <v>2992.323055799237</v>
      </c>
      <c r="D32491" t="n">
        <v>1</v>
      </c>
      <c r="E32491" t="n">
        <v>2992.323055799237</v>
      </c>
    </row>
    <row r="32492">
      <c r="A32492" s="2" t="n">
        <v>45736.04166666666</v>
      </c>
      <c r="B32492" t="n">
        <v>2988.221947629417</v>
      </c>
      <c r="C32492" t="n">
        <v>3000.723055799237</v>
      </c>
      <c r="D32492" t="n">
        <v>1</v>
      </c>
      <c r="E32492" t="n">
        <v>3000.723055799237</v>
      </c>
    </row>
    <row r="32493">
      <c r="A32493" s="2" t="n">
        <v>45736.08333333334</v>
      </c>
      <c r="B32493" t="n">
        <v>2988.221947629417</v>
      </c>
      <c r="C32493" t="n">
        <v>2998.423055799237</v>
      </c>
      <c r="D32493" t="n">
        <v>1</v>
      </c>
      <c r="E32493" t="n">
        <v>2998.423055799237</v>
      </c>
    </row>
    <row r="32494">
      <c r="A32494" s="2" t="n">
        <v>45736.125</v>
      </c>
      <c r="B32494" t="n">
        <v>2988.221947629417</v>
      </c>
      <c r="C32494" t="n">
        <v>2990.823055799237</v>
      </c>
      <c r="D32494" t="n">
        <v>1</v>
      </c>
      <c r="E32494" t="n">
        <v>2990.823055799237</v>
      </c>
    </row>
    <row r="32495">
      <c r="A32495" s="2" t="n">
        <v>45736.16666666666</v>
      </c>
      <c r="B32495" t="n">
        <v>2988.221947629417</v>
      </c>
      <c r="C32495" t="n">
        <v>2991.923055799237</v>
      </c>
      <c r="D32495" t="n">
        <v>1</v>
      </c>
      <c r="E32495" t="n">
        <v>2991.923055799237</v>
      </c>
    </row>
    <row r="32496">
      <c r="A32496" s="2" t="n">
        <v>45736.20833333334</v>
      </c>
      <c r="B32496" t="n">
        <v>2988.221947629417</v>
      </c>
      <c r="C32496" t="n">
        <v>2997.123055799237</v>
      </c>
      <c r="D32496" t="n">
        <v>1</v>
      </c>
      <c r="E32496" t="n">
        <v>2997.123055799237</v>
      </c>
    </row>
    <row r="32497">
      <c r="A32497" s="2" t="n">
        <v>45736.25</v>
      </c>
      <c r="B32497" t="n">
        <v>2988.221947629417</v>
      </c>
      <c r="C32497" t="n">
        <v>3004.523055799237</v>
      </c>
      <c r="D32497" t="n">
        <v>1</v>
      </c>
      <c r="E32497" t="n">
        <v>3004.523055799237</v>
      </c>
    </row>
    <row r="32498">
      <c r="A32498" s="2" t="n">
        <v>45736.29166666666</v>
      </c>
      <c r="B32498" t="n">
        <v>2988.221947629417</v>
      </c>
      <c r="C32498" t="n">
        <v>3014.923055799237</v>
      </c>
      <c r="D32498" t="n">
        <v>1</v>
      </c>
      <c r="E32498" t="n">
        <v>3014.923055799237</v>
      </c>
    </row>
    <row r="32499">
      <c r="A32499" s="2" t="n">
        <v>45736.33333333334</v>
      </c>
      <c r="B32499" t="n">
        <v>2987.521947629417</v>
      </c>
      <c r="C32499" t="n">
        <v>3032.732892359213</v>
      </c>
      <c r="D32499" t="n">
        <v>2</v>
      </c>
      <c r="E32499" t="n">
        <v>1516.366446179606</v>
      </c>
    </row>
    <row r="32500">
      <c r="A32500" s="2" t="n">
        <v>45736.375</v>
      </c>
      <c r="B32500" t="n">
        <v>2987.521947629417</v>
      </c>
      <c r="C32500" t="n">
        <v>3066.932892359212</v>
      </c>
      <c r="D32500" t="n">
        <v>2</v>
      </c>
      <c r="E32500" t="n">
        <v>1533.466446179606</v>
      </c>
    </row>
    <row r="32501">
      <c r="A32501" s="2" t="n">
        <v>45736.41666666666</v>
      </c>
      <c r="B32501" t="n">
        <v>2987.521947629417</v>
      </c>
      <c r="C32501" t="n">
        <v>3074.732892359213</v>
      </c>
      <c r="D32501" t="n">
        <v>2</v>
      </c>
      <c r="E32501" t="n">
        <v>1537.366446179606</v>
      </c>
    </row>
    <row r="32502">
      <c r="A32502" s="2" t="n">
        <v>45736.45833333334</v>
      </c>
      <c r="B32502" t="n">
        <v>2987.521947629417</v>
      </c>
      <c r="C32502" t="n">
        <v>3079.932892359213</v>
      </c>
      <c r="D32502" t="n">
        <v>2</v>
      </c>
      <c r="E32502" t="n">
        <v>1539.966446179607</v>
      </c>
    </row>
    <row r="32503">
      <c r="A32503" s="2" t="n">
        <v>45736.5</v>
      </c>
      <c r="B32503" t="n">
        <v>2987.521947629417</v>
      </c>
      <c r="C32503" t="n">
        <v>3083.132892359212</v>
      </c>
      <c r="D32503" t="n">
        <v>2</v>
      </c>
      <c r="E32503" t="n">
        <v>1541.566446179606</v>
      </c>
    </row>
    <row r="32504">
      <c r="A32504" s="2" t="n">
        <v>45736.54166666666</v>
      </c>
      <c r="B32504" t="n">
        <v>3056.384228588675</v>
      </c>
      <c r="C32504" t="n">
        <v>3095.49406514865</v>
      </c>
      <c r="D32504" t="n">
        <v>1</v>
      </c>
      <c r="E32504" t="n">
        <v>3095.49406514865</v>
      </c>
    </row>
    <row r="32505">
      <c r="A32505" s="2" t="n">
        <v>45736.58333333334</v>
      </c>
      <c r="B32505" t="n">
        <v>3056.384228588675</v>
      </c>
      <c r="C32505" t="n">
        <v>3085.99406514865</v>
      </c>
      <c r="D32505" t="n">
        <v>1</v>
      </c>
      <c r="E32505" t="n">
        <v>3085.99406514865</v>
      </c>
    </row>
    <row r="32506">
      <c r="A32506" s="2" t="n">
        <v>45736.625</v>
      </c>
      <c r="B32506" t="n">
        <v>3056.384228588675</v>
      </c>
      <c r="C32506" t="n">
        <v>3076.794065148651</v>
      </c>
      <c r="D32506" t="n">
        <v>1</v>
      </c>
      <c r="E32506" t="n">
        <v>3076.794065148651</v>
      </c>
    </row>
    <row r="32507">
      <c r="A32507" s="2" t="n">
        <v>45736.66666666666</v>
      </c>
      <c r="B32507" t="n">
        <v>3056.384228588675</v>
      </c>
      <c r="C32507" t="n">
        <v>3083.094065148651</v>
      </c>
      <c r="D32507" t="n">
        <v>1</v>
      </c>
      <c r="E32507" t="n">
        <v>3083.094065148651</v>
      </c>
    </row>
    <row r="32508">
      <c r="A32508" s="2" t="n">
        <v>45736.70833333334</v>
      </c>
      <c r="B32508" t="n">
        <v>3056.384228588675</v>
      </c>
      <c r="C32508" t="n">
        <v>3081.294065148651</v>
      </c>
      <c r="D32508" t="n">
        <v>1</v>
      </c>
      <c r="E32508" t="n">
        <v>3081.294065148651</v>
      </c>
    </row>
    <row r="32509">
      <c r="A32509" s="2" t="n">
        <v>45736.75</v>
      </c>
      <c r="B32509" t="n">
        <v>3056.384228588675</v>
      </c>
      <c r="C32509" t="n">
        <v>3075.294065148651</v>
      </c>
      <c r="D32509" t="n">
        <v>1</v>
      </c>
      <c r="E32509" t="n">
        <v>3075.294065148651</v>
      </c>
    </row>
    <row r="32510">
      <c r="A32510" s="2" t="n">
        <v>45736.79166666666</v>
      </c>
      <c r="B32510" t="n">
        <v>3056.384228588675</v>
      </c>
      <c r="C32510" t="n">
        <v>3071.394065148651</v>
      </c>
      <c r="D32510" t="n">
        <v>1</v>
      </c>
      <c r="E32510" t="n">
        <v>3071.394065148651</v>
      </c>
    </row>
    <row r="32511">
      <c r="A32511" s="2" t="n">
        <v>45736.83333333334</v>
      </c>
      <c r="B32511" t="n">
        <v>3056.384228588675</v>
      </c>
      <c r="C32511" t="n">
        <v>3074.094065148651</v>
      </c>
      <c r="D32511" t="n">
        <v>1</v>
      </c>
      <c r="E32511" t="n">
        <v>3074.094065148651</v>
      </c>
    </row>
    <row r="32512">
      <c r="A32512" s="2" t="n">
        <v>45736.875</v>
      </c>
      <c r="B32512" t="n">
        <v>3056.384228588675</v>
      </c>
      <c r="C32512" t="n">
        <v>3077.994065148651</v>
      </c>
      <c r="D32512" t="n">
        <v>1</v>
      </c>
      <c r="E32512" t="n">
        <v>3077.994065148651</v>
      </c>
    </row>
    <row r="32513">
      <c r="A32513" s="2" t="n">
        <v>45736.91666666666</v>
      </c>
      <c r="B32513" t="n">
        <v>3056.384228588675</v>
      </c>
      <c r="C32513" t="n">
        <v>3074.99406514865</v>
      </c>
      <c r="D32513" t="n">
        <v>1</v>
      </c>
      <c r="E32513" t="n">
        <v>3074.99406514865</v>
      </c>
    </row>
    <row r="32514">
      <c r="A32514" s="2" t="n">
        <v>45736.95833333334</v>
      </c>
      <c r="B32514" t="n">
        <v>3056.384228588675</v>
      </c>
      <c r="C32514" t="n">
        <v>3074.094065148651</v>
      </c>
      <c r="D32514" t="n">
        <v>1</v>
      </c>
      <c r="E32514" t="n">
        <v>3074.094065148651</v>
      </c>
    </row>
    <row r="32515">
      <c r="A32515" s="2" t="n">
        <v>45737</v>
      </c>
      <c r="B32515" t="n">
        <v>3056.384228588675</v>
      </c>
      <c r="C32515" t="n">
        <v>3074.094065148651</v>
      </c>
      <c r="D32515" t="n">
        <v>1</v>
      </c>
      <c r="E32515" t="n">
        <v>3074.094065148651</v>
      </c>
    </row>
    <row r="32516">
      <c r="A32516" s="2" t="n">
        <v>45737.04166666666</v>
      </c>
      <c r="B32516" t="n">
        <v>3056.384228588675</v>
      </c>
      <c r="C32516" t="n">
        <v>3076.89406514865</v>
      </c>
      <c r="D32516" t="n">
        <v>1</v>
      </c>
      <c r="E32516" t="n">
        <v>3076.89406514865</v>
      </c>
    </row>
    <row r="32517">
      <c r="A32517" s="2" t="n">
        <v>45737.08333333334</v>
      </c>
      <c r="B32517" t="n">
        <v>3056.384228588675</v>
      </c>
      <c r="C32517" t="n">
        <v>3084.094065148651</v>
      </c>
      <c r="D32517" t="n">
        <v>1</v>
      </c>
      <c r="E32517" t="n">
        <v>3084.094065148651</v>
      </c>
    </row>
    <row r="32518">
      <c r="A32518" s="2" t="n">
        <v>45737.125</v>
      </c>
      <c r="B32518" t="n">
        <v>3056.384228588675</v>
      </c>
      <c r="C32518" t="n">
        <v>3084.594065148651</v>
      </c>
      <c r="D32518" t="n">
        <v>1</v>
      </c>
      <c r="E32518" t="n">
        <v>3084.594065148651</v>
      </c>
    </row>
    <row r="32519">
      <c r="A32519" s="2" t="n">
        <v>45737.16666666666</v>
      </c>
      <c r="B32519" t="n">
        <v>3056.384228588675</v>
      </c>
      <c r="C32519" t="n">
        <v>3087.19406514865</v>
      </c>
      <c r="D32519" t="n">
        <v>1</v>
      </c>
      <c r="E32519" t="n">
        <v>3087.19406514865</v>
      </c>
    </row>
    <row r="32520">
      <c r="A32520" s="2" t="n">
        <v>45737.20833333334</v>
      </c>
      <c r="B32520" t="n">
        <v>3056.384228588675</v>
      </c>
      <c r="C32520" t="n">
        <v>3086.994065148651</v>
      </c>
      <c r="D32520" t="n">
        <v>1</v>
      </c>
      <c r="E32520" t="n">
        <v>3086.994065148651</v>
      </c>
    </row>
    <row r="32521">
      <c r="A32521" s="2" t="n">
        <v>45737.25</v>
      </c>
      <c r="B32521" t="n">
        <v>3056.384228588675</v>
      </c>
      <c r="C32521" t="n">
        <v>3080.894065148651</v>
      </c>
      <c r="D32521" t="n">
        <v>1</v>
      </c>
      <c r="E32521" t="n">
        <v>3080.894065148651</v>
      </c>
    </row>
    <row r="32522">
      <c r="A32522" s="2" t="n">
        <v>45737.29166666666</v>
      </c>
      <c r="B32522" t="n">
        <v>3056.384228588675</v>
      </c>
      <c r="C32522" t="n">
        <v>3080.894065148651</v>
      </c>
      <c r="D32522" t="n">
        <v>1</v>
      </c>
      <c r="E32522" t="n">
        <v>3080.894065148651</v>
      </c>
    </row>
    <row r="32523">
      <c r="A32523" s="2" t="n">
        <v>45737.33333333334</v>
      </c>
      <c r="B32523" t="n">
        <v>3056.384228588675</v>
      </c>
      <c r="C32523" t="n">
        <v>3083.99406514865</v>
      </c>
      <c r="D32523" t="n">
        <v>1</v>
      </c>
      <c r="E32523" t="n">
        <v>3083.99406514865</v>
      </c>
    </row>
    <row r="32524">
      <c r="A32524" s="2" t="n">
        <v>45737.375</v>
      </c>
      <c r="B32524" t="n">
        <v>3056.384228588675</v>
      </c>
      <c r="C32524" t="n">
        <v>3091.294065148651</v>
      </c>
      <c r="D32524" t="n">
        <v>1</v>
      </c>
      <c r="E32524" t="n">
        <v>3091.294065148651</v>
      </c>
    </row>
    <row r="32525">
      <c r="A32525" s="2" t="n">
        <v>45737.41666666666</v>
      </c>
      <c r="B32525" t="n">
        <v>3056.384228588675</v>
      </c>
      <c r="C32525" t="n">
        <v>3086.89406514865</v>
      </c>
      <c r="D32525" t="n">
        <v>1</v>
      </c>
      <c r="E32525" t="n">
        <v>3086.89406514865</v>
      </c>
    </row>
    <row r="32526">
      <c r="A32526" s="2" t="n">
        <v>45737.45833333334</v>
      </c>
      <c r="B32526" t="n">
        <v>3056.384228588675</v>
      </c>
      <c r="C32526" t="n">
        <v>3083.694065148651</v>
      </c>
      <c r="D32526" t="n">
        <v>1</v>
      </c>
      <c r="E32526" t="n">
        <v>3083.694065148651</v>
      </c>
    </row>
    <row r="32527">
      <c r="A32527" s="2" t="n">
        <v>45737.5</v>
      </c>
      <c r="B32527" t="n">
        <v>3056.384228588675</v>
      </c>
      <c r="C32527" t="n">
        <v>3091.294065148651</v>
      </c>
      <c r="D32527" t="n">
        <v>1</v>
      </c>
      <c r="E32527" t="n">
        <v>3091.294065148651</v>
      </c>
    </row>
    <row r="32528">
      <c r="A32528" s="2" t="n">
        <v>45737.54166666666</v>
      </c>
      <c r="B32528" t="n">
        <v>3056.384228588675</v>
      </c>
      <c r="C32528" t="n">
        <v>3101.194065148651</v>
      </c>
      <c r="D32528" t="n">
        <v>1</v>
      </c>
      <c r="E32528" t="n">
        <v>3101.194065148651</v>
      </c>
    </row>
    <row r="32529">
      <c r="A32529" s="2" t="n">
        <v>45737.58333333334</v>
      </c>
      <c r="B32529" t="n">
        <v>3056.384228588675</v>
      </c>
      <c r="C32529" t="n">
        <v>3099.294065148651</v>
      </c>
      <c r="D32529" t="n">
        <v>1</v>
      </c>
      <c r="E32529" t="n">
        <v>3099.294065148651</v>
      </c>
    </row>
    <row r="32530">
      <c r="A32530" s="2" t="n">
        <v>45737.625</v>
      </c>
      <c r="B32530" t="n">
        <v>3056.384228588675</v>
      </c>
      <c r="C32530" t="n">
        <v>3112.59406514865</v>
      </c>
      <c r="D32530" t="n">
        <v>1</v>
      </c>
      <c r="E32530" t="n">
        <v>3112.59406514865</v>
      </c>
    </row>
    <row r="32531">
      <c r="A32531" s="2" t="n">
        <v>45737.66666666666</v>
      </c>
      <c r="B32531" t="n">
        <v>3056.384228588675</v>
      </c>
      <c r="C32531" t="n">
        <v>3101.59406514865</v>
      </c>
      <c r="D32531" t="n">
        <v>1</v>
      </c>
      <c r="E32531" t="n">
        <v>3101.59406514865</v>
      </c>
    </row>
    <row r="32532">
      <c r="A32532" s="2" t="n">
        <v>45737.70833333334</v>
      </c>
      <c r="B32532" t="n">
        <v>3056.384228588675</v>
      </c>
      <c r="C32532" t="n">
        <v>3101.294065148651</v>
      </c>
      <c r="D32532" t="n">
        <v>1</v>
      </c>
      <c r="E32532" t="n">
        <v>3101.294065148651</v>
      </c>
    </row>
    <row r="32533">
      <c r="A32533" s="2" t="n">
        <v>45737.75</v>
      </c>
      <c r="B32533" t="n">
        <v>3056.384228588675</v>
      </c>
      <c r="C32533" t="n">
        <v>3100.894065148651</v>
      </c>
      <c r="D32533" t="n">
        <v>1</v>
      </c>
      <c r="E32533" t="n">
        <v>3100.894065148651</v>
      </c>
    </row>
    <row r="32534">
      <c r="A32534" s="2" t="n">
        <v>45737.79166666666</v>
      </c>
      <c r="B32534" t="n">
        <v>3056.384228588675</v>
      </c>
      <c r="C32534" t="n">
        <v>3101.294065148651</v>
      </c>
      <c r="D32534" t="n">
        <v>1</v>
      </c>
      <c r="E32534" t="n">
        <v>3101.294065148651</v>
      </c>
    </row>
    <row r="32535">
      <c r="A32535" s="2" t="n">
        <v>45737.83333333334</v>
      </c>
      <c r="B32535" t="n">
        <v>3056.384228588675</v>
      </c>
      <c r="C32535" t="n">
        <v>3101.99406514865</v>
      </c>
      <c r="D32535" t="n">
        <v>1</v>
      </c>
      <c r="E32535" t="n">
        <v>3101.99406514865</v>
      </c>
    </row>
    <row r="32536">
      <c r="A32536" s="2" t="n">
        <v>45739.875</v>
      </c>
      <c r="B32536" t="n">
        <v>3056.384228588675</v>
      </c>
      <c r="C32536" t="n">
        <v>3108.19406514865</v>
      </c>
      <c r="D32536" t="n">
        <v>1</v>
      </c>
      <c r="E32536" t="n">
        <v>3108.19406514865</v>
      </c>
    </row>
    <row r="32537">
      <c r="A32537" s="2" t="n">
        <v>45739.91666666666</v>
      </c>
      <c r="B32537" t="n">
        <v>3056.384228588675</v>
      </c>
      <c r="C32537" t="n">
        <v>3097.69406514865</v>
      </c>
      <c r="D32537" t="n">
        <v>1</v>
      </c>
      <c r="E32537" t="n">
        <v>3097.69406514865</v>
      </c>
    </row>
    <row r="32538">
      <c r="A32538" s="2" t="n">
        <v>45739.95833333334</v>
      </c>
      <c r="B32538" t="n">
        <v>3056.384228588675</v>
      </c>
      <c r="C32538" t="n">
        <v>3087.69406514865</v>
      </c>
      <c r="D32538" t="n">
        <v>1</v>
      </c>
      <c r="E32538" t="n">
        <v>3087.69406514865</v>
      </c>
    </row>
    <row r="32539">
      <c r="A32539" s="2" t="n">
        <v>45740</v>
      </c>
      <c r="B32539" t="n">
        <v>3056.384228588675</v>
      </c>
      <c r="C32539" t="n">
        <v>3083.594065148651</v>
      </c>
      <c r="D32539" t="n">
        <v>1</v>
      </c>
      <c r="E32539" t="n">
        <v>3083.594065148651</v>
      </c>
    </row>
    <row r="32540">
      <c r="A32540" s="2" t="n">
        <v>45740.04166666666</v>
      </c>
      <c r="B32540" t="n">
        <v>3056.384228588675</v>
      </c>
      <c r="C32540" t="n">
        <v>3092.29406514865</v>
      </c>
      <c r="D32540" t="n">
        <v>1</v>
      </c>
      <c r="E32540" t="n">
        <v>3092.29406514865</v>
      </c>
    </row>
    <row r="32541">
      <c r="A32541" s="2" t="n">
        <v>45740.08333333334</v>
      </c>
      <c r="B32541" t="n">
        <v>3056.384228588675</v>
      </c>
      <c r="C32541" t="n">
        <v>3096.794065148651</v>
      </c>
      <c r="D32541" t="n">
        <v>1</v>
      </c>
      <c r="E32541" t="n">
        <v>3096.794065148651</v>
      </c>
    </row>
    <row r="32542">
      <c r="A32542" s="2" t="n">
        <v>45740.125</v>
      </c>
      <c r="B32542" t="n">
        <v>3056.384228588675</v>
      </c>
      <c r="C32542" t="n">
        <v>3099.39406514865</v>
      </c>
      <c r="D32542" t="n">
        <v>1</v>
      </c>
      <c r="E32542" t="n">
        <v>3099.39406514865</v>
      </c>
    </row>
    <row r="32543">
      <c r="A32543" s="2" t="n">
        <v>45740.16666666666</v>
      </c>
      <c r="B32543" t="n">
        <v>3056.384228588675</v>
      </c>
      <c r="C32543" t="n">
        <v>3097.69406514865</v>
      </c>
      <c r="D32543" t="n">
        <v>1</v>
      </c>
      <c r="E32543" t="n">
        <v>3097.69406514865</v>
      </c>
    </row>
    <row r="32544">
      <c r="A32544" s="2" t="n">
        <v>45740.20833333334</v>
      </c>
      <c r="B32544" t="n">
        <v>3056.384228588675</v>
      </c>
      <c r="C32544" t="n">
        <v>3095.794065148651</v>
      </c>
      <c r="D32544" t="n">
        <v>1</v>
      </c>
      <c r="E32544" t="n">
        <v>3095.794065148651</v>
      </c>
    </row>
    <row r="32545">
      <c r="A32545" s="2" t="n">
        <v>45740.25</v>
      </c>
      <c r="B32545" t="n">
        <v>3056.384228588675</v>
      </c>
      <c r="C32545" t="n">
        <v>3088.89406514865</v>
      </c>
      <c r="D32545" t="n">
        <v>1</v>
      </c>
      <c r="E32545" t="n">
        <v>3088.89406514865</v>
      </c>
    </row>
    <row r="32546">
      <c r="A32546" s="2" t="n">
        <v>45740.29166666666</v>
      </c>
      <c r="B32546" t="n">
        <v>3056.384228588675</v>
      </c>
      <c r="C32546" t="n">
        <v>3084.794065148651</v>
      </c>
      <c r="D32546" t="n">
        <v>1</v>
      </c>
      <c r="E32546" t="n">
        <v>3084.794065148651</v>
      </c>
    </row>
    <row r="32547">
      <c r="A32547" s="2" t="n">
        <v>45740.33333333334</v>
      </c>
      <c r="B32547" t="n">
        <v>3056.384228588675</v>
      </c>
      <c r="C32547" t="n">
        <v>3081.294065148651</v>
      </c>
      <c r="D32547" t="n">
        <v>1</v>
      </c>
      <c r="E32547" t="n">
        <v>3081.294065148651</v>
      </c>
    </row>
    <row r="32548">
      <c r="A32548" s="2" t="n">
        <v>45740.375</v>
      </c>
      <c r="B32548" t="n">
        <v>3056.384228588675</v>
      </c>
      <c r="C32548" t="n">
        <v>3079.194065148651</v>
      </c>
      <c r="D32548" t="n">
        <v>1</v>
      </c>
      <c r="E32548" t="n">
        <v>3079.194065148651</v>
      </c>
    </row>
    <row r="32549">
      <c r="A32549" s="2" t="n">
        <v>45740.41666666666</v>
      </c>
      <c r="B32549" t="n">
        <v>3056.384228588675</v>
      </c>
      <c r="C32549" t="n">
        <v>3075.89406514865</v>
      </c>
      <c r="D32549" t="n">
        <v>1</v>
      </c>
      <c r="E32549" t="n">
        <v>3075.89406514865</v>
      </c>
    </row>
    <row r="32550">
      <c r="A32550" s="2" t="n">
        <v>45740.45833333334</v>
      </c>
      <c r="B32550" t="n">
        <v>3056.384228588675</v>
      </c>
      <c r="C32550" t="n">
        <v>3083.594065148651</v>
      </c>
      <c r="D32550" t="n">
        <v>1</v>
      </c>
      <c r="E32550" t="n">
        <v>3083.594065148651</v>
      </c>
    </row>
    <row r="32551">
      <c r="A32551" s="2" t="n">
        <v>45740.5</v>
      </c>
      <c r="B32551" t="n">
        <v>3056.384228588675</v>
      </c>
      <c r="C32551" t="n">
        <v>3091.194065148651</v>
      </c>
      <c r="D32551" t="n">
        <v>1</v>
      </c>
      <c r="E32551" t="n">
        <v>3091.194065148651</v>
      </c>
    </row>
    <row r="32552">
      <c r="A32552" s="2" t="n">
        <v>45740.54166666666</v>
      </c>
      <c r="B32552" t="n">
        <v>3056.384228588675</v>
      </c>
      <c r="C32552" t="n">
        <v>3096.19406514865</v>
      </c>
      <c r="D32552" t="n">
        <v>1</v>
      </c>
      <c r="E32552" t="n">
        <v>3096.19406514865</v>
      </c>
    </row>
    <row r="32553">
      <c r="A32553" s="2" t="n">
        <v>45740.58333333334</v>
      </c>
      <c r="B32553" t="n">
        <v>3056.384228588675</v>
      </c>
      <c r="C32553" t="n">
        <v>3088.19406514865</v>
      </c>
      <c r="D32553" t="n">
        <v>1</v>
      </c>
      <c r="E32553" t="n">
        <v>3088.19406514865</v>
      </c>
    </row>
    <row r="32554">
      <c r="A32554" s="2" t="n">
        <v>45740.625</v>
      </c>
      <c r="B32554" t="n">
        <v>3056.384228588675</v>
      </c>
      <c r="C32554" t="n">
        <v>3097.69406514865</v>
      </c>
      <c r="D32554" t="n">
        <v>1</v>
      </c>
      <c r="E32554" t="n">
        <v>3097.69406514865</v>
      </c>
    </row>
    <row r="32555">
      <c r="A32555" s="2" t="n">
        <v>45740.66666666666</v>
      </c>
      <c r="B32555" t="n">
        <v>3056.384228588675</v>
      </c>
      <c r="C32555" t="n">
        <v>3104.594065148651</v>
      </c>
      <c r="D32555" t="n">
        <v>1</v>
      </c>
      <c r="E32555" t="n">
        <v>3104.594065148651</v>
      </c>
    </row>
    <row r="32556">
      <c r="A32556" s="2" t="n">
        <v>45740.70833333334</v>
      </c>
      <c r="B32556" t="n">
        <v>3056.384228588675</v>
      </c>
      <c r="C32556" t="n">
        <v>3103.29406514865</v>
      </c>
      <c r="D32556" t="n">
        <v>1</v>
      </c>
      <c r="E32556" t="n">
        <v>3103.29406514865</v>
      </c>
    </row>
    <row r="32557">
      <c r="A32557" s="2" t="n">
        <v>45740.75</v>
      </c>
      <c r="B32557" t="n">
        <v>3056.384228588675</v>
      </c>
      <c r="C32557" t="n">
        <v>3093.094065148651</v>
      </c>
      <c r="D32557" t="n">
        <v>1</v>
      </c>
      <c r="E32557" t="n">
        <v>3093.094065148651</v>
      </c>
    </row>
    <row r="32558">
      <c r="A32558" s="2" t="n">
        <v>45740.79166666666</v>
      </c>
      <c r="B32558" t="n">
        <v>3056.384228588675</v>
      </c>
      <c r="C32558" t="n">
        <v>3093.594065148651</v>
      </c>
      <c r="D32558" t="n">
        <v>1</v>
      </c>
      <c r="E32558" t="n">
        <v>3093.594065148651</v>
      </c>
    </row>
    <row r="32559">
      <c r="A32559" s="2" t="n">
        <v>45740.83333333334</v>
      </c>
      <c r="B32559" t="n">
        <v>3056.384228588675</v>
      </c>
      <c r="C32559" t="n">
        <v>3091.694065148651</v>
      </c>
      <c r="D32559" t="n">
        <v>1</v>
      </c>
      <c r="E32559" t="n">
        <v>3091.694065148651</v>
      </c>
    </row>
    <row r="32560">
      <c r="A32560" s="2" t="n">
        <v>45740.875</v>
      </c>
      <c r="B32560" t="n">
        <v>3056.384228588675</v>
      </c>
      <c r="C32560" t="n">
        <v>3092.79406514865</v>
      </c>
      <c r="D32560" t="n">
        <v>1</v>
      </c>
      <c r="E32560" t="n">
        <v>3092.79406514865</v>
      </c>
    </row>
    <row r="32561">
      <c r="A32561" s="2" t="n">
        <v>45740.91666666666</v>
      </c>
      <c r="B32561" t="n">
        <v>3055.684228588675</v>
      </c>
      <c r="C32561" t="n">
        <v>3090.417459884479</v>
      </c>
      <c r="D32561" t="n">
        <v>2</v>
      </c>
      <c r="E32561" t="n">
        <v>1545.20872994224</v>
      </c>
    </row>
    <row r="32562">
      <c r="A32562" s="2" t="n">
        <v>45740.95833333334</v>
      </c>
      <c r="B32562" t="n">
        <v>3055.684228588675</v>
      </c>
      <c r="C32562" t="n">
        <v>3083.617459884479</v>
      </c>
      <c r="D32562" t="n">
        <v>2</v>
      </c>
      <c r="E32562" t="n">
        <v>1541.80872994224</v>
      </c>
    </row>
    <row r="32563">
      <c r="A32563" s="2" t="n">
        <v>45741</v>
      </c>
      <c r="B32563" t="n">
        <v>3055.684228588675</v>
      </c>
      <c r="C32563" t="n">
        <v>3087.817459884478</v>
      </c>
      <c r="D32563" t="n">
        <v>2</v>
      </c>
      <c r="E32563" t="n">
        <v>1543.908729942239</v>
      </c>
    </row>
    <row r="32564">
      <c r="A32564" s="2" t="n">
        <v>45741.04166666666</v>
      </c>
      <c r="B32564" t="n">
        <v>3055.684228588675</v>
      </c>
      <c r="C32564" t="n">
        <v>3078.017459884478</v>
      </c>
      <c r="D32564" t="n">
        <v>2</v>
      </c>
      <c r="E32564" t="n">
        <v>1539.008729942239</v>
      </c>
    </row>
    <row r="32565">
      <c r="A32565" s="2" t="n">
        <v>45741.08333333334</v>
      </c>
      <c r="B32565" t="n">
        <v>3055.684228588675</v>
      </c>
      <c r="C32565" t="n">
        <v>3084.217459884479</v>
      </c>
      <c r="D32565" t="n">
        <v>2</v>
      </c>
      <c r="E32565" t="n">
        <v>1542.108729942239</v>
      </c>
    </row>
    <row r="32566">
      <c r="A32566" s="2" t="n">
        <v>45741.125</v>
      </c>
      <c r="B32566" t="n">
        <v>3055.684228588675</v>
      </c>
      <c r="C32566" t="n">
        <v>3079.217459884479</v>
      </c>
      <c r="D32566" t="n">
        <v>2</v>
      </c>
      <c r="E32566" t="n">
        <v>1539.60872994224</v>
      </c>
    </row>
    <row r="32567">
      <c r="A32567" s="2" t="n">
        <v>45741.16666666666</v>
      </c>
      <c r="B32567" t="n">
        <v>3054.984228588675</v>
      </c>
      <c r="C32567" t="n">
        <v>3078.025716768393</v>
      </c>
      <c r="D32567" t="n">
        <v>3</v>
      </c>
      <c r="E32567" t="n">
        <v>1026.008572256131</v>
      </c>
    </row>
    <row r="32568">
      <c r="A32568" s="2" t="n">
        <v>45741.20833333334</v>
      </c>
      <c r="B32568" t="n">
        <v>3054.984228588675</v>
      </c>
      <c r="C32568" t="n">
        <v>3073.525716768392</v>
      </c>
      <c r="D32568" t="n">
        <v>3</v>
      </c>
      <c r="E32568" t="n">
        <v>1024.508572256131</v>
      </c>
    </row>
    <row r="32569">
      <c r="A32569" s="2" t="n">
        <v>45741.25</v>
      </c>
      <c r="B32569" t="n">
        <v>3054.984228588675</v>
      </c>
      <c r="C32569" t="n">
        <v>3077.925716768392</v>
      </c>
      <c r="D32569" t="n">
        <v>3</v>
      </c>
      <c r="E32569" t="n">
        <v>1025.975238922797</v>
      </c>
    </row>
    <row r="32570">
      <c r="A32570" s="2" t="n">
        <v>45741.29166666666</v>
      </c>
      <c r="B32570" t="n">
        <v>3054.984228588675</v>
      </c>
      <c r="C32570" t="n">
        <v>3081.525716768392</v>
      </c>
      <c r="D32570" t="n">
        <v>3</v>
      </c>
      <c r="E32570" t="n">
        <v>1027.175238922797</v>
      </c>
    </row>
    <row r="32571">
      <c r="A32571" s="2" t="n">
        <v>45741.33333333334</v>
      </c>
      <c r="B32571" t="n">
        <v>3054.984228588675</v>
      </c>
      <c r="C32571" t="n">
        <v>3080.525716768392</v>
      </c>
      <c r="D32571" t="n">
        <v>3</v>
      </c>
      <c r="E32571" t="n">
        <v>1026.841905589464</v>
      </c>
    </row>
    <row r="32572">
      <c r="A32572" s="2" t="n">
        <v>45741.375</v>
      </c>
      <c r="B32572" t="n">
        <v>3054.984228588675</v>
      </c>
      <c r="C32572" t="n">
        <v>3066.625716768393</v>
      </c>
      <c r="D32572" t="n">
        <v>3</v>
      </c>
      <c r="E32572" t="n">
        <v>1022.208572256131</v>
      </c>
    </row>
    <row r="32573">
      <c r="A32573" s="2" t="n">
        <v>45741.41666666666</v>
      </c>
      <c r="B32573" t="n">
        <v>3054.984228588675</v>
      </c>
      <c r="C32573" t="n">
        <v>3048.225716768392</v>
      </c>
      <c r="D32573" t="n">
        <v>3</v>
      </c>
      <c r="E32573" t="n">
        <v>1016.075238922797</v>
      </c>
    </row>
    <row r="32574">
      <c r="A32574" s="2" t="n">
        <v>45741.45833333334</v>
      </c>
      <c r="B32574" t="n">
        <v>3054.984228588675</v>
      </c>
      <c r="C32574" t="n">
        <v>3047.025716768393</v>
      </c>
      <c r="D32574" t="n">
        <v>3</v>
      </c>
      <c r="E32574" t="n">
        <v>1015.675238922797</v>
      </c>
    </row>
    <row r="32575">
      <c r="A32575" s="2" t="n">
        <v>45741.5</v>
      </c>
      <c r="B32575" t="n">
        <v>3054.984228588675</v>
      </c>
      <c r="C32575" t="n">
        <v>3044.825716768393</v>
      </c>
      <c r="D32575" t="n">
        <v>3</v>
      </c>
      <c r="E32575" t="n">
        <v>1014.941905589464</v>
      </c>
    </row>
    <row r="32576">
      <c r="A32576" s="2" t="n">
        <v>45741.54166666666</v>
      </c>
      <c r="B32576" t="n">
        <v>3054.984228588675</v>
      </c>
      <c r="C32576" t="n">
        <v>3046.925716768392</v>
      </c>
      <c r="D32576" t="n">
        <v>3</v>
      </c>
      <c r="E32576" t="n">
        <v>1015.641905589464</v>
      </c>
    </row>
    <row r="32577">
      <c r="A32577" s="2" t="n">
        <v>45741.58333333334</v>
      </c>
      <c r="B32577" t="n">
        <v>3054.984228588675</v>
      </c>
      <c r="C32577" t="n">
        <v>3051.025716768392</v>
      </c>
      <c r="D32577" t="n">
        <v>3</v>
      </c>
      <c r="E32577" t="n">
        <v>1017.008572256131</v>
      </c>
    </row>
    <row r="32578">
      <c r="A32578" s="2" t="n">
        <v>45741.625</v>
      </c>
      <c r="B32578" t="n">
        <v>3054.984228588675</v>
      </c>
      <c r="C32578" t="n">
        <v>3057.125716768392</v>
      </c>
      <c r="D32578" t="n">
        <v>3</v>
      </c>
      <c r="E32578" t="n">
        <v>1019.041905589464</v>
      </c>
    </row>
    <row r="32579">
      <c r="A32579" s="2" t="n">
        <v>45741.66666666666</v>
      </c>
      <c r="B32579" t="n">
        <v>3054.984228588675</v>
      </c>
      <c r="C32579" t="n">
        <v>3059.725716768393</v>
      </c>
      <c r="D32579" t="n">
        <v>3</v>
      </c>
      <c r="E32579" t="n">
        <v>1019.908572256131</v>
      </c>
    </row>
    <row r="32580">
      <c r="A32580" s="2" t="n">
        <v>45741.70833333334</v>
      </c>
      <c r="B32580" t="n">
        <v>3054.984228588675</v>
      </c>
      <c r="C32580" t="n">
        <v>3058.625716768392</v>
      </c>
      <c r="D32580" t="n">
        <v>3</v>
      </c>
      <c r="E32580" t="n">
        <v>1019.541905589464</v>
      </c>
    </row>
    <row r="32581">
      <c r="A32581" s="2" t="n">
        <v>45741.75</v>
      </c>
      <c r="B32581" t="n">
        <v>3054.984228588675</v>
      </c>
      <c r="C32581" t="n">
        <v>3065.825716768393</v>
      </c>
      <c r="D32581" t="n">
        <v>3</v>
      </c>
      <c r="E32581" t="n">
        <v>1021.941905589464</v>
      </c>
    </row>
    <row r="32582">
      <c r="A32582" s="2" t="n">
        <v>45741.79166666666</v>
      </c>
      <c r="B32582" t="n">
        <v>3054.984228588675</v>
      </c>
      <c r="C32582" t="n">
        <v>3063.525716768392</v>
      </c>
      <c r="D32582" t="n">
        <v>3</v>
      </c>
      <c r="E32582" t="n">
        <v>1021.175238922797</v>
      </c>
    </row>
    <row r="32583">
      <c r="A32583" s="2" t="n">
        <v>45741.83333333334</v>
      </c>
      <c r="B32583" t="n">
        <v>3054.984228588675</v>
      </c>
      <c r="C32583" t="n">
        <v>3061.725716768392</v>
      </c>
      <c r="D32583" t="n">
        <v>3</v>
      </c>
      <c r="E32583" t="n">
        <v>1020.575238922797</v>
      </c>
    </row>
    <row r="32584">
      <c r="A32584" s="2" t="n">
        <v>45741.875</v>
      </c>
      <c r="B32584" t="n">
        <v>3054.984228588675</v>
      </c>
      <c r="C32584" t="n">
        <v>3061.525716768392</v>
      </c>
      <c r="D32584" t="n">
        <v>3</v>
      </c>
      <c r="E32584" t="n">
        <v>1020.508572256131</v>
      </c>
    </row>
    <row r="32585">
      <c r="A32585" s="2" t="n">
        <v>45741.91666666666</v>
      </c>
      <c r="B32585" t="n">
        <v>3054.984228588675</v>
      </c>
      <c r="C32585" t="n">
        <v>3061.525716768392</v>
      </c>
      <c r="D32585" t="n">
        <v>3</v>
      </c>
      <c r="E32585" t="n">
        <v>1020.508572256131</v>
      </c>
    </row>
    <row r="32586">
      <c r="A32586" s="2" t="n">
        <v>45741.95833333334</v>
      </c>
      <c r="B32586" t="n">
        <v>3054.984228588675</v>
      </c>
      <c r="C32586" t="n">
        <v>3057.725716768392</v>
      </c>
      <c r="D32586" t="n">
        <v>3</v>
      </c>
      <c r="E32586" t="n">
        <v>1019.241905589464</v>
      </c>
    </row>
    <row r="32587">
      <c r="A32587" s="2" t="n">
        <v>45742</v>
      </c>
      <c r="B32587" t="n">
        <v>3054.984228588675</v>
      </c>
      <c r="C32587" t="n">
        <v>3075.225716768392</v>
      </c>
      <c r="D32587" t="n">
        <v>3</v>
      </c>
      <c r="E32587" t="n">
        <v>1025.075238922797</v>
      </c>
    </row>
    <row r="32588">
      <c r="A32588" s="2" t="n">
        <v>45742.04166666666</v>
      </c>
      <c r="B32588" t="n">
        <v>3054.984228588675</v>
      </c>
      <c r="C32588" t="n">
        <v>3062.525716768392</v>
      </c>
      <c r="D32588" t="n">
        <v>3</v>
      </c>
      <c r="E32588" t="n">
        <v>1020.841905589464</v>
      </c>
    </row>
    <row r="32589">
      <c r="A32589" s="2" t="n">
        <v>45742.08333333334</v>
      </c>
      <c r="B32589" t="n">
        <v>3054.984228588675</v>
      </c>
      <c r="C32589" t="n">
        <v>3056.425716768392</v>
      </c>
      <c r="D32589" t="n">
        <v>3</v>
      </c>
      <c r="E32589" t="n">
        <v>1018.808572256131</v>
      </c>
    </row>
    <row r="32590">
      <c r="A32590" s="2" t="n">
        <v>45742.125</v>
      </c>
      <c r="B32590" t="n">
        <v>3054.984228588675</v>
      </c>
      <c r="C32590" t="n">
        <v>3056.125716768393</v>
      </c>
      <c r="D32590" t="n">
        <v>3</v>
      </c>
      <c r="E32590" t="n">
        <v>1018.708572256131</v>
      </c>
    </row>
    <row r="32591">
      <c r="A32591" s="2" t="n">
        <v>45742.16666666666</v>
      </c>
      <c r="B32591" t="n">
        <v>3054.984228588675</v>
      </c>
      <c r="C32591" t="n">
        <v>3054.025716768392</v>
      </c>
      <c r="D32591" t="n">
        <v>3</v>
      </c>
      <c r="E32591" t="n">
        <v>1018.008572256131</v>
      </c>
    </row>
    <row r="32592">
      <c r="A32592" s="2" t="n">
        <v>45742.20833333334</v>
      </c>
      <c r="B32592" t="n">
        <v>3054.984228588675</v>
      </c>
      <c r="C32592" t="n">
        <v>3052.525716768392</v>
      </c>
      <c r="D32592" t="n">
        <v>3</v>
      </c>
      <c r="E32592" t="n">
        <v>1017.508572256131</v>
      </c>
    </row>
    <row r="32593">
      <c r="A32593" s="2" t="n">
        <v>45742.25</v>
      </c>
      <c r="B32593" t="n">
        <v>3054.984228588675</v>
      </c>
      <c r="C32593" t="n">
        <v>3046.425716768392</v>
      </c>
      <c r="D32593" t="n">
        <v>3</v>
      </c>
      <c r="E32593" t="n">
        <v>1015.475238922797</v>
      </c>
    </row>
    <row r="32594">
      <c r="A32594" s="2" t="n">
        <v>45742.29166666666</v>
      </c>
      <c r="B32594" t="n">
        <v>3054.984228588675</v>
      </c>
      <c r="C32594" t="n">
        <v>3046.225716768392</v>
      </c>
      <c r="D32594" t="n">
        <v>3</v>
      </c>
      <c r="E32594" t="n">
        <v>1015.408572256131</v>
      </c>
    </row>
    <row r="32595">
      <c r="A32595" s="2" t="n">
        <v>45742.33333333334</v>
      </c>
      <c r="B32595" t="n">
        <v>3054.984228588675</v>
      </c>
      <c r="C32595" t="n">
        <v>3042.625716768392</v>
      </c>
      <c r="D32595" t="n">
        <v>3</v>
      </c>
      <c r="E32595" t="n">
        <v>1014.208572256131</v>
      </c>
    </row>
    <row r="32596">
      <c r="A32596" s="2" t="n">
        <v>45742.375</v>
      </c>
      <c r="B32596" t="n">
        <v>3054.984228588675</v>
      </c>
      <c r="C32596" t="n">
        <v>3041.125716768392</v>
      </c>
      <c r="D32596" t="n">
        <v>3</v>
      </c>
      <c r="E32596" t="n">
        <v>1013.708572256131</v>
      </c>
    </row>
    <row r="32597">
      <c r="A32597" s="2" t="n">
        <v>45742.41666666666</v>
      </c>
      <c r="B32597" t="n">
        <v>3054.984228588675</v>
      </c>
      <c r="C32597" t="n">
        <v>3037.525716768393</v>
      </c>
      <c r="D32597" t="n">
        <v>3</v>
      </c>
      <c r="E32597" t="n">
        <v>1012.508572256131</v>
      </c>
    </row>
    <row r="32598">
      <c r="A32598" s="2" t="n">
        <v>45742.45833333334</v>
      </c>
      <c r="B32598" t="n">
        <v>3054.984228588675</v>
      </c>
      <c r="C32598" t="n">
        <v>3043.625716768393</v>
      </c>
      <c r="D32598" t="n">
        <v>3</v>
      </c>
      <c r="E32598" t="n">
        <v>1014.541905589464</v>
      </c>
    </row>
    <row r="32599">
      <c r="A32599" s="2" t="n">
        <v>45742.5</v>
      </c>
      <c r="B32599" t="n">
        <v>3054.984228588675</v>
      </c>
      <c r="C32599" t="n">
        <v>3049.725716768393</v>
      </c>
      <c r="D32599" t="n">
        <v>3</v>
      </c>
      <c r="E32599" t="n">
        <v>1016.575238922798</v>
      </c>
    </row>
    <row r="32600">
      <c r="A32600" s="2" t="n">
        <v>45742.54166666666</v>
      </c>
      <c r="B32600" t="n">
        <v>3054.984228588675</v>
      </c>
      <c r="C32600" t="n">
        <v>3058.225716768392</v>
      </c>
      <c r="D32600" t="n">
        <v>3</v>
      </c>
      <c r="E32600" t="n">
        <v>1019.40857225613</v>
      </c>
    </row>
    <row r="32601">
      <c r="A32601" s="2" t="n">
        <v>45742.58333333334</v>
      </c>
      <c r="B32601" t="n">
        <v>3054.984228588675</v>
      </c>
      <c r="C32601" t="n">
        <v>3052.725716768392</v>
      </c>
      <c r="D32601" t="n">
        <v>3</v>
      </c>
      <c r="E32601" t="n">
        <v>1017.575238922798</v>
      </c>
    </row>
    <row r="32602">
      <c r="A32602" s="2" t="n">
        <v>45742.625</v>
      </c>
      <c r="B32602" t="n">
        <v>3054.984228588675</v>
      </c>
      <c r="C32602" t="n">
        <v>3059.425716768392</v>
      </c>
      <c r="D32602" t="n">
        <v>3</v>
      </c>
      <c r="E32602" t="n">
        <v>1019.808572256131</v>
      </c>
    </row>
    <row r="32603">
      <c r="A32603" s="2" t="n">
        <v>45742.66666666666</v>
      </c>
      <c r="B32603" t="n">
        <v>3054.984228588675</v>
      </c>
      <c r="C32603" t="n">
        <v>3061.225716768392</v>
      </c>
      <c r="D32603" t="n">
        <v>3</v>
      </c>
      <c r="E32603" t="n">
        <v>1020.408572256131</v>
      </c>
    </row>
    <row r="32604">
      <c r="A32604" s="2" t="n">
        <v>45742.70833333334</v>
      </c>
      <c r="B32604" t="n">
        <v>3054.984228588675</v>
      </c>
      <c r="C32604" t="n">
        <v>3073.125716768393</v>
      </c>
      <c r="D32604" t="n">
        <v>3</v>
      </c>
      <c r="E32604" t="n">
        <v>1024.375238922798</v>
      </c>
    </row>
    <row r="32605">
      <c r="A32605" s="2" t="n">
        <v>45742.75</v>
      </c>
      <c r="B32605" t="n">
        <v>3054.984228588675</v>
      </c>
      <c r="C32605" t="n">
        <v>3077.625716768392</v>
      </c>
      <c r="D32605" t="n">
        <v>3</v>
      </c>
      <c r="E32605" t="n">
        <v>1025.875238922797</v>
      </c>
    </row>
    <row r="32606">
      <c r="A32606" s="2" t="n">
        <v>45742.79166666666</v>
      </c>
      <c r="B32606" t="n">
        <v>3054.984228588675</v>
      </c>
      <c r="C32606" t="n">
        <v>3074.325716768392</v>
      </c>
      <c r="D32606" t="n">
        <v>3</v>
      </c>
      <c r="E32606" t="n">
        <v>1024.775238922797</v>
      </c>
    </row>
    <row r="32607">
      <c r="A32607" s="2" t="n">
        <v>45742.83333333334</v>
      </c>
      <c r="B32607" t="n">
        <v>3054.284228588675</v>
      </c>
      <c r="C32607" t="n">
        <v>3059.383004171603</v>
      </c>
      <c r="D32607" t="n">
        <v>4</v>
      </c>
      <c r="E32607" t="n">
        <v>764.8457510429007</v>
      </c>
    </row>
    <row r="32608">
      <c r="A32608" s="2" t="n">
        <v>45742.875</v>
      </c>
      <c r="B32608" t="n">
        <v>3054.284228588675</v>
      </c>
      <c r="C32608" t="n">
        <v>3068.783004171604</v>
      </c>
      <c r="D32608" t="n">
        <v>4</v>
      </c>
      <c r="E32608" t="n">
        <v>767.1957510429011</v>
      </c>
    </row>
    <row r="32609">
      <c r="A32609" s="2" t="n">
        <v>45742.91666666666</v>
      </c>
      <c r="B32609" t="n">
        <v>3054.284228588675</v>
      </c>
      <c r="C32609" t="n">
        <v>3087.383004171604</v>
      </c>
      <c r="D32609" t="n">
        <v>4</v>
      </c>
      <c r="E32609" t="n">
        <v>771.845751042901</v>
      </c>
    </row>
    <row r="32610">
      <c r="A32610" s="2" t="n">
        <v>45742.95833333334</v>
      </c>
      <c r="B32610" t="n">
        <v>3054.284228588675</v>
      </c>
      <c r="C32610" t="n">
        <v>3078.783004171603</v>
      </c>
      <c r="D32610" t="n">
        <v>4</v>
      </c>
      <c r="E32610" t="n">
        <v>769.6957510429008</v>
      </c>
    </row>
    <row r="32611">
      <c r="A32611" s="2" t="n">
        <v>45743</v>
      </c>
      <c r="B32611" t="n">
        <v>3054.284228588675</v>
      </c>
      <c r="C32611" t="n">
        <v>3068.183004171603</v>
      </c>
      <c r="D32611" t="n">
        <v>4</v>
      </c>
      <c r="E32611" t="n">
        <v>767.0457510429006</v>
      </c>
    </row>
    <row r="32612">
      <c r="A32612" s="2" t="n">
        <v>45743.04166666666</v>
      </c>
      <c r="B32612" t="n">
        <v>3054.284228588675</v>
      </c>
      <c r="C32612" t="n">
        <v>3062.383004171602</v>
      </c>
      <c r="D32612" t="n">
        <v>4</v>
      </c>
      <c r="E32612" t="n">
        <v>765.5957510429006</v>
      </c>
    </row>
    <row r="32613">
      <c r="A32613" s="2" t="n">
        <v>45743.08333333334</v>
      </c>
      <c r="B32613" t="n">
        <v>3054.284228588675</v>
      </c>
      <c r="C32613" t="n">
        <v>3039.583004171604</v>
      </c>
      <c r="D32613" t="n">
        <v>4</v>
      </c>
      <c r="E32613" t="n">
        <v>759.895751042901</v>
      </c>
    </row>
    <row r="32614">
      <c r="A32614" s="2" t="n">
        <v>45743.125</v>
      </c>
      <c r="B32614" t="n">
        <v>3054.284228588675</v>
      </c>
      <c r="C32614" t="n">
        <v>3034.183004171604</v>
      </c>
      <c r="D32614" t="n">
        <v>4</v>
      </c>
      <c r="E32614" t="n">
        <v>758.5457510429011</v>
      </c>
    </row>
    <row r="32615">
      <c r="A32615" s="2" t="n">
        <v>45743.16666666666</v>
      </c>
      <c r="B32615" t="n">
        <v>3054.284228588675</v>
      </c>
      <c r="C32615" t="n">
        <v>3025.383004171604</v>
      </c>
      <c r="D32615" t="n">
        <v>4</v>
      </c>
      <c r="E32615" t="n">
        <v>756.345751042901</v>
      </c>
    </row>
    <row r="32616">
      <c r="A32616" s="2" t="n">
        <v>45743.20833333334</v>
      </c>
      <c r="B32616" t="n">
        <v>3054.284228588675</v>
      </c>
      <c r="C32616" t="n">
        <v>3045.583004171604</v>
      </c>
      <c r="D32616" t="n">
        <v>4</v>
      </c>
      <c r="E32616" t="n">
        <v>761.3957510429009</v>
      </c>
    </row>
    <row r="32617">
      <c r="A32617" s="2" t="n">
        <v>45743.25</v>
      </c>
      <c r="B32617" t="n">
        <v>3054.284228588675</v>
      </c>
      <c r="C32617" t="n">
        <v>3021.983004171604</v>
      </c>
      <c r="D32617" t="n">
        <v>4</v>
      </c>
      <c r="E32617" t="n">
        <v>755.495751042901</v>
      </c>
    </row>
    <row r="32618">
      <c r="A32618" s="2" t="n">
        <v>45743.29166666666</v>
      </c>
      <c r="B32618" t="n">
        <v>3054.284228588675</v>
      </c>
      <c r="C32618" t="n">
        <v>3041.583004171604</v>
      </c>
      <c r="D32618" t="n">
        <v>4</v>
      </c>
      <c r="E32618" t="n">
        <v>760.395751042901</v>
      </c>
    </row>
    <row r="32619">
      <c r="A32619" s="2" t="n">
        <v>45743.33333333334</v>
      </c>
      <c r="B32619" t="n">
        <v>3054.284228588675</v>
      </c>
      <c r="C32619" t="n">
        <v>3024.783004171602</v>
      </c>
      <c r="D32619" t="n">
        <v>4</v>
      </c>
      <c r="E32619" t="n">
        <v>756.1957510429006</v>
      </c>
    </row>
    <row r="32620">
      <c r="A32620" s="2" t="n">
        <v>45743.375</v>
      </c>
      <c r="B32620" t="n">
        <v>3054.284228588675</v>
      </c>
      <c r="C32620" t="n">
        <v>3037.383004171603</v>
      </c>
      <c r="D32620" t="n">
        <v>4</v>
      </c>
      <c r="E32620" t="n">
        <v>759.3457510429008</v>
      </c>
    </row>
    <row r="32621">
      <c r="A32621" s="2" t="n">
        <v>45743.41666666666</v>
      </c>
      <c r="B32621" t="n">
        <v>3054.284228588675</v>
      </c>
      <c r="C32621" t="n">
        <v>3034.383004171603</v>
      </c>
      <c r="D32621" t="n">
        <v>4</v>
      </c>
      <c r="E32621" t="n">
        <v>758.5957510429008</v>
      </c>
    </row>
    <row r="32622">
      <c r="A32622" s="2" t="n">
        <v>45743.45833333334</v>
      </c>
      <c r="B32622" t="n">
        <v>3054.284228588675</v>
      </c>
      <c r="C32622" t="n">
        <v>3023.783004171603</v>
      </c>
      <c r="D32622" t="n">
        <v>4</v>
      </c>
      <c r="E32622" t="n">
        <v>755.9457510429007</v>
      </c>
    </row>
    <row r="32623">
      <c r="A32623" s="2" t="n">
        <v>45743.5</v>
      </c>
      <c r="B32623" t="n">
        <v>3054.284228588675</v>
      </c>
      <c r="C32623" t="n">
        <v>3032.383004171604</v>
      </c>
      <c r="D32623" t="n">
        <v>4</v>
      </c>
      <c r="E32623" t="n">
        <v>758.0957510429009</v>
      </c>
    </row>
    <row r="32624">
      <c r="A32624" s="2" t="n">
        <v>45743.54166666666</v>
      </c>
      <c r="B32624" t="n">
        <v>3054.284228588675</v>
      </c>
      <c r="C32624" t="n">
        <v>3048.783004171604</v>
      </c>
      <c r="D32624" t="n">
        <v>4</v>
      </c>
      <c r="E32624" t="n">
        <v>762.1957510429011</v>
      </c>
    </row>
    <row r="32625">
      <c r="A32625" s="2" t="n">
        <v>45743.58333333334</v>
      </c>
      <c r="B32625" t="n">
        <v>3054.284228588675</v>
      </c>
      <c r="C32625" t="n">
        <v>3042.383004171602</v>
      </c>
      <c r="D32625" t="n">
        <v>4</v>
      </c>
      <c r="E32625" t="n">
        <v>760.5957510429006</v>
      </c>
    </row>
    <row r="32626">
      <c r="A32626" s="2" t="n">
        <v>45743.625</v>
      </c>
      <c r="B32626" t="n">
        <v>3054.284228588675</v>
      </c>
      <c r="C32626" t="n">
        <v>3037.983004171603</v>
      </c>
      <c r="D32626" t="n">
        <v>4</v>
      </c>
      <c r="E32626" t="n">
        <v>759.4957510429007</v>
      </c>
    </row>
    <row r="32627">
      <c r="A32627" s="2" t="n">
        <v>45743.66666666666</v>
      </c>
      <c r="B32627" t="n">
        <v>3054.284228588675</v>
      </c>
      <c r="C32627" t="n">
        <v>3045.983004171604</v>
      </c>
      <c r="D32627" t="n">
        <v>4</v>
      </c>
      <c r="E32627" t="n">
        <v>761.495751042901</v>
      </c>
    </row>
    <row r="32628">
      <c r="A32628" s="2" t="n">
        <v>45743.70833333334</v>
      </c>
      <c r="B32628" t="n">
        <v>3054.284228588675</v>
      </c>
      <c r="C32628" t="n">
        <v>3051.783004171604</v>
      </c>
      <c r="D32628" t="n">
        <v>4</v>
      </c>
      <c r="E32628" t="n">
        <v>762.9457510429011</v>
      </c>
    </row>
    <row r="32629">
      <c r="A32629" s="2" t="n">
        <v>45743.75</v>
      </c>
      <c r="B32629" t="n">
        <v>3054.284228588675</v>
      </c>
      <c r="C32629" t="n">
        <v>3051.583004171603</v>
      </c>
      <c r="D32629" t="n">
        <v>4</v>
      </c>
      <c r="E32629" t="n">
        <v>762.8957510429007</v>
      </c>
    </row>
    <row r="32630">
      <c r="A32630" s="2" t="n">
        <v>45743.79166666666</v>
      </c>
      <c r="B32630" t="n">
        <v>3054.284228588675</v>
      </c>
      <c r="C32630" t="n">
        <v>3049.183004171603</v>
      </c>
      <c r="D32630" t="n">
        <v>4</v>
      </c>
      <c r="E32630" t="n">
        <v>762.2957510429006</v>
      </c>
    </row>
    <row r="32631">
      <c r="A32631" s="2" t="n">
        <v>45743.83333333334</v>
      </c>
      <c r="B32631" t="n">
        <v>3054.284228588675</v>
      </c>
      <c r="C32631" t="n">
        <v>3042.783004171603</v>
      </c>
      <c r="D32631" t="n">
        <v>4</v>
      </c>
      <c r="E32631" t="n">
        <v>760.6957510429007</v>
      </c>
    </row>
    <row r="32632">
      <c r="A32632" s="2" t="n">
        <v>45743.875</v>
      </c>
      <c r="B32632" t="n">
        <v>3054.284228588675</v>
      </c>
      <c r="C32632" t="n">
        <v>3051.783004171604</v>
      </c>
      <c r="D32632" t="n">
        <v>4</v>
      </c>
      <c r="E32632" t="n">
        <v>762.9457510429011</v>
      </c>
    </row>
    <row r="32633">
      <c r="A32633" s="2" t="n">
        <v>45743.91666666666</v>
      </c>
      <c r="B32633" t="n">
        <v>3054.284228588675</v>
      </c>
      <c r="C32633" t="n">
        <v>3054.383004171603</v>
      </c>
      <c r="D32633" t="n">
        <v>4</v>
      </c>
      <c r="E32633" t="n">
        <v>763.5957510429008</v>
      </c>
    </row>
    <row r="32634">
      <c r="A32634" s="2" t="n">
        <v>45743.95833333334</v>
      </c>
      <c r="B32634" t="n">
        <v>3054.284228588675</v>
      </c>
      <c r="C32634" t="n">
        <v>3049.583004171603</v>
      </c>
      <c r="D32634" t="n">
        <v>4</v>
      </c>
      <c r="E32634" t="n">
        <v>762.3957510429008</v>
      </c>
    </row>
    <row r="32635">
      <c r="A32635" s="2" t="n">
        <v>45744</v>
      </c>
      <c r="B32635" t="n">
        <v>3054.284228588675</v>
      </c>
      <c r="C32635" t="n">
        <v>3060.183004171603</v>
      </c>
      <c r="D32635" t="n">
        <v>4</v>
      </c>
      <c r="E32635" t="n">
        <v>765.0457510429009</v>
      </c>
    </row>
    <row r="32636">
      <c r="A32636" s="2" t="n">
        <v>45744.04166666666</v>
      </c>
      <c r="B32636" t="n">
        <v>3053.584228588676</v>
      </c>
      <c r="C32636" t="n">
        <v>3067.864205732428</v>
      </c>
      <c r="D32636" t="n">
        <v>5</v>
      </c>
      <c r="E32636" t="n">
        <v>613.5728411464856</v>
      </c>
    </row>
    <row r="32637">
      <c r="A32637" s="2" t="n">
        <v>45744.08333333334</v>
      </c>
      <c r="B32637" t="n">
        <v>3053.584228588676</v>
      </c>
      <c r="C32637" t="n">
        <v>3070.264205732427</v>
      </c>
      <c r="D32637" t="n">
        <v>5</v>
      </c>
      <c r="E32637" t="n">
        <v>614.0528411464854</v>
      </c>
    </row>
    <row r="32638">
      <c r="A32638" s="2" t="n">
        <v>45744.125</v>
      </c>
      <c r="B32638" t="n">
        <v>3053.584228588676</v>
      </c>
      <c r="C32638" t="n">
        <v>3095.164205732427</v>
      </c>
      <c r="D32638" t="n">
        <v>5</v>
      </c>
      <c r="E32638" t="n">
        <v>619.0328411464855</v>
      </c>
    </row>
    <row r="32639">
      <c r="A32639" s="2" t="n">
        <v>45744.16666666666</v>
      </c>
      <c r="B32639" t="n">
        <v>3053.584228588676</v>
      </c>
      <c r="C32639" t="n">
        <v>3096.664205732427</v>
      </c>
      <c r="D32639" t="n">
        <v>5</v>
      </c>
      <c r="E32639" t="n">
        <v>619.3328411464854</v>
      </c>
    </row>
    <row r="32640">
      <c r="A32640" s="2" t="n">
        <v>45744.20833333334</v>
      </c>
      <c r="B32640" t="n">
        <v>3053.584228588676</v>
      </c>
      <c r="C32640" t="n">
        <v>3085.264205732429</v>
      </c>
      <c r="D32640" t="n">
        <v>5</v>
      </c>
      <c r="E32640" t="n">
        <v>617.0528411464858</v>
      </c>
    </row>
    <row r="32641">
      <c r="A32641" s="2" t="n">
        <v>45744.25</v>
      </c>
      <c r="B32641" t="n">
        <v>3053.584228588676</v>
      </c>
      <c r="C32641" t="n">
        <v>3088.564205732427</v>
      </c>
      <c r="D32641" t="n">
        <v>5</v>
      </c>
      <c r="E32641" t="n">
        <v>617.7128411464854</v>
      </c>
    </row>
    <row r="32642">
      <c r="A32642" s="2" t="n">
        <v>45744.29166666666</v>
      </c>
      <c r="B32642" t="n">
        <v>3053.584228588676</v>
      </c>
      <c r="C32642" t="n">
        <v>3065.164205732427</v>
      </c>
      <c r="D32642" t="n">
        <v>5</v>
      </c>
      <c r="E32642" t="n">
        <v>613.0328411464853</v>
      </c>
    </row>
    <row r="32643">
      <c r="A32643" s="2" t="n">
        <v>45744.33333333334</v>
      </c>
      <c r="B32643" t="n">
        <v>3053.584228588676</v>
      </c>
      <c r="C32643" t="n">
        <v>3053.764205732429</v>
      </c>
      <c r="D32643" t="n">
        <v>5</v>
      </c>
      <c r="E32643" t="n">
        <v>610.7528411464858</v>
      </c>
    </row>
    <row r="32644">
      <c r="A32644" s="2" t="n">
        <v>45744.375</v>
      </c>
      <c r="B32644" t="n">
        <v>3053.584228588676</v>
      </c>
      <c r="C32644" t="n">
        <v>3059.164205732428</v>
      </c>
      <c r="D32644" t="n">
        <v>5</v>
      </c>
      <c r="E32644" t="n">
        <v>611.8328411464856</v>
      </c>
    </row>
    <row r="32645">
      <c r="A32645" s="2" t="n">
        <v>45744.41666666666</v>
      </c>
      <c r="B32645" t="n">
        <v>3053.584228588676</v>
      </c>
      <c r="C32645" t="n">
        <v>3065.464205732429</v>
      </c>
      <c r="D32645" t="n">
        <v>5</v>
      </c>
      <c r="E32645" t="n">
        <v>613.0928411464857</v>
      </c>
    </row>
    <row r="32646">
      <c r="A32646" s="2" t="n">
        <v>45744.45833333334</v>
      </c>
      <c r="B32646" t="n">
        <v>3053.584228588676</v>
      </c>
      <c r="C32646" t="n">
        <v>3066.064205732426</v>
      </c>
      <c r="D32646" t="n">
        <v>5</v>
      </c>
      <c r="E32646" t="n">
        <v>613.2128411464852</v>
      </c>
    </row>
    <row r="32647">
      <c r="A32647" s="2" t="n">
        <v>45744.5</v>
      </c>
      <c r="B32647" t="n">
        <v>3053.584228588676</v>
      </c>
      <c r="C32647" t="n">
        <v>3037.564205732426</v>
      </c>
      <c r="D32647" t="n">
        <v>5</v>
      </c>
      <c r="E32647" t="n">
        <v>607.5128411464852</v>
      </c>
    </row>
    <row r="32648">
      <c r="A32648" s="2" t="n">
        <v>45744.54166666666</v>
      </c>
      <c r="B32648" t="n">
        <v>3053.584228588676</v>
      </c>
      <c r="C32648" t="n">
        <v>3019.264205732426</v>
      </c>
      <c r="D32648" t="n">
        <v>5</v>
      </c>
      <c r="E32648" t="n">
        <v>603.8528411464852</v>
      </c>
    </row>
    <row r="32649">
      <c r="A32649" s="2" t="n">
        <v>45744.58333333334</v>
      </c>
      <c r="B32649" t="n">
        <v>3053.584228588676</v>
      </c>
      <c r="C32649" t="n">
        <v>3064.564205732427</v>
      </c>
      <c r="D32649" t="n">
        <v>5</v>
      </c>
      <c r="E32649" t="n">
        <v>612.9128411464853</v>
      </c>
    </row>
    <row r="32650">
      <c r="A32650" s="2" t="n">
        <v>45744.625</v>
      </c>
      <c r="B32650" t="n">
        <v>3053.584228588676</v>
      </c>
      <c r="C32650" t="n">
        <v>3050.464205732427</v>
      </c>
      <c r="D32650" t="n">
        <v>5</v>
      </c>
      <c r="E32650" t="n">
        <v>610.0928411464855</v>
      </c>
    </row>
    <row r="32651">
      <c r="A32651" s="2" t="n">
        <v>45744.66666666666</v>
      </c>
      <c r="B32651" t="n">
        <v>3053.584228588676</v>
      </c>
      <c r="C32651" t="n">
        <v>3069.964205732429</v>
      </c>
      <c r="D32651" t="n">
        <v>5</v>
      </c>
      <c r="E32651" t="n">
        <v>613.9928411464857</v>
      </c>
    </row>
    <row r="32652">
      <c r="A32652" s="2" t="n">
        <v>45744.70833333334</v>
      </c>
      <c r="B32652" t="n">
        <v>3053.584228588676</v>
      </c>
      <c r="C32652" t="n">
        <v>3079.864205732427</v>
      </c>
      <c r="D32652" t="n">
        <v>5</v>
      </c>
      <c r="E32652" t="n">
        <v>615.9728411464854</v>
      </c>
    </row>
    <row r="32653">
      <c r="A32653" s="2" t="n">
        <v>45744.75</v>
      </c>
      <c r="B32653" t="n">
        <v>3053.584228588676</v>
      </c>
      <c r="C32653" t="n">
        <v>3084.664205732428</v>
      </c>
      <c r="D32653" t="n">
        <v>5</v>
      </c>
      <c r="E32653" t="n">
        <v>616.9328411464857</v>
      </c>
    </row>
    <row r="32654">
      <c r="A32654" s="2" t="n">
        <v>45744.79166666666</v>
      </c>
      <c r="B32654" t="n">
        <v>3053.584228588676</v>
      </c>
      <c r="C32654" t="n">
        <v>3083.464205732427</v>
      </c>
      <c r="D32654" t="n">
        <v>5</v>
      </c>
      <c r="E32654" t="n">
        <v>616.6928411464854</v>
      </c>
    </row>
    <row r="32655">
      <c r="A32655" s="2" t="n">
        <v>45744.83333333334</v>
      </c>
      <c r="B32655" t="n">
        <v>3053.584228588676</v>
      </c>
      <c r="C32655" t="n">
        <v>3084.064205732428</v>
      </c>
      <c r="D32655" t="n">
        <v>5</v>
      </c>
      <c r="E32655" t="n">
        <v>616.8128411464855</v>
      </c>
    </row>
    <row r="32656">
      <c r="A32656" s="2" t="n">
        <v>45746.875</v>
      </c>
      <c r="B32656" t="n">
        <v>3053.584228588676</v>
      </c>
      <c r="C32656" t="n">
        <v>3116.464205732427</v>
      </c>
      <c r="D32656" t="n">
        <v>5</v>
      </c>
      <c r="E32656" t="n">
        <v>623.2928411464853</v>
      </c>
    </row>
    <row r="32657">
      <c r="A32657" s="2" t="n">
        <v>45746.91666666666</v>
      </c>
      <c r="B32657" t="n">
        <v>3053.584228588676</v>
      </c>
      <c r="C32657" t="n">
        <v>3115.564205732428</v>
      </c>
      <c r="D32657" t="n">
        <v>5</v>
      </c>
      <c r="E32657" t="n">
        <v>623.1128411464855</v>
      </c>
    </row>
    <row r="32658">
      <c r="A32658" s="2" t="n">
        <v>45746.95833333334</v>
      </c>
      <c r="B32658" t="n">
        <v>3053.584228588676</v>
      </c>
      <c r="C32658" t="n">
        <v>3097.564205732426</v>
      </c>
      <c r="D32658" t="n">
        <v>5</v>
      </c>
      <c r="E32658" t="n">
        <v>619.5128411464852</v>
      </c>
    </row>
    <row r="32659">
      <c r="A32659" s="2" t="n">
        <v>45747</v>
      </c>
      <c r="B32659" t="n">
        <v>3053.584228588676</v>
      </c>
      <c r="C32659" t="n">
        <v>3084.664205732428</v>
      </c>
      <c r="D32659" t="n">
        <v>5</v>
      </c>
      <c r="E32659" t="n">
        <v>616.9328411464857</v>
      </c>
    </row>
    <row r="32660">
      <c r="A32660" s="2" t="n">
        <v>45747.04166666666</v>
      </c>
      <c r="B32660" t="n">
        <v>3053.584228588676</v>
      </c>
      <c r="C32660" t="n">
        <v>3077.164205732429</v>
      </c>
      <c r="D32660" t="n">
        <v>5</v>
      </c>
      <c r="E32660" t="n">
        <v>615.4328411464858</v>
      </c>
    </row>
    <row r="32661">
      <c r="A32661" s="2" t="n">
        <v>45747.08333333334</v>
      </c>
      <c r="B32661" t="n">
        <v>3053.584228588676</v>
      </c>
      <c r="C32661" t="n">
        <v>3085.864205732426</v>
      </c>
      <c r="D32661" t="n">
        <v>5</v>
      </c>
      <c r="E32661" t="n">
        <v>617.1728411464853</v>
      </c>
    </row>
    <row r="32662">
      <c r="A32662" s="2" t="n">
        <v>45747.125</v>
      </c>
      <c r="B32662" t="n">
        <v>3053.584228588676</v>
      </c>
      <c r="C32662" t="n">
        <v>3102.964205732428</v>
      </c>
      <c r="D32662" t="n">
        <v>5</v>
      </c>
      <c r="E32662" t="n">
        <v>620.5928411464856</v>
      </c>
    </row>
    <row r="32663">
      <c r="A32663" s="2" t="n">
        <v>45747.16666666666</v>
      </c>
      <c r="B32663" t="n">
        <v>3053.584228588676</v>
      </c>
      <c r="C32663" t="n">
        <v>3108.064205732428</v>
      </c>
      <c r="D32663" t="n">
        <v>5</v>
      </c>
      <c r="E32663" t="n">
        <v>621.6128411464857</v>
      </c>
    </row>
    <row r="32664">
      <c r="A32664" s="2" t="n">
        <v>45747.20833333334</v>
      </c>
      <c r="B32664" t="n">
        <v>3053.584228588676</v>
      </c>
      <c r="C32664" t="n">
        <v>3098.764205732427</v>
      </c>
      <c r="D32664" t="n">
        <v>5</v>
      </c>
      <c r="E32664" t="n">
        <v>619.7528411464855</v>
      </c>
    </row>
    <row r="32665">
      <c r="A32665" s="2" t="n">
        <v>45747.25</v>
      </c>
      <c r="B32665" t="n">
        <v>3053.584228588676</v>
      </c>
      <c r="C32665" t="n">
        <v>3092.464205732426</v>
      </c>
      <c r="D32665" t="n">
        <v>5</v>
      </c>
      <c r="E32665" t="n">
        <v>618.4928411464853</v>
      </c>
    </row>
    <row r="32666">
      <c r="A32666" s="2" t="n">
        <v>45747.29166666666</v>
      </c>
      <c r="B32666" t="n">
        <v>3053.584228588676</v>
      </c>
      <c r="C32666" t="n">
        <v>3137.464205732428</v>
      </c>
      <c r="D32666" t="n">
        <v>5</v>
      </c>
      <c r="E32666" t="n">
        <v>627.4928411464855</v>
      </c>
    </row>
    <row r="32667">
      <c r="A32667" s="2" t="n">
        <v>45747.33333333334</v>
      </c>
      <c r="B32667" t="n">
        <v>3053.584228588676</v>
      </c>
      <c r="C32667" t="n">
        <v>3171.964205732427</v>
      </c>
      <c r="D32667" t="n">
        <v>5</v>
      </c>
      <c r="E32667" t="n">
        <v>634.3928411464855</v>
      </c>
    </row>
    <row r="32668">
      <c r="A32668" s="2" t="n">
        <v>45747.375</v>
      </c>
      <c r="B32668" t="n">
        <v>3094.954611117311</v>
      </c>
      <c r="C32668" t="n">
        <v>3190.853386700238</v>
      </c>
      <c r="D32668" t="n">
        <v>4</v>
      </c>
      <c r="E32668" t="n">
        <v>797.7133466750595</v>
      </c>
    </row>
    <row r="32669">
      <c r="A32669" s="2" t="n">
        <v>45747.41666666666</v>
      </c>
      <c r="B32669" t="n">
        <v>3044.365610296138</v>
      </c>
      <c r="C32669" t="n">
        <v>3180.056128995152</v>
      </c>
      <c r="D32669" t="n">
        <v>3</v>
      </c>
      <c r="E32669" t="n">
        <v>1060.01870966505</v>
      </c>
    </row>
    <row r="32670">
      <c r="A32670" s="2" t="n">
        <v>45747.45833333334</v>
      </c>
      <c r="B32670" t="n">
        <v>3044.365610296138</v>
      </c>
      <c r="C32670" t="n">
        <v>3183.056128995152</v>
      </c>
      <c r="D32670" t="n">
        <v>3</v>
      </c>
      <c r="E32670" t="n">
        <v>1061.01870966505</v>
      </c>
    </row>
    <row r="32671">
      <c r="A32671" s="2" t="n">
        <v>45747.5</v>
      </c>
      <c r="B32671" t="n">
        <v>3044.365610296138</v>
      </c>
      <c r="C32671" t="n">
        <v>3225.056128995153</v>
      </c>
      <c r="D32671" t="n">
        <v>3</v>
      </c>
      <c r="E32671" t="n">
        <v>1075.018709665051</v>
      </c>
    </row>
    <row r="32672">
      <c r="A32672" s="2" t="n">
        <v>45747.54166666666</v>
      </c>
      <c r="B32672" t="n">
        <v>3129.848962941274</v>
      </c>
      <c r="C32672" t="n">
        <v>3239.529645080313</v>
      </c>
      <c r="D32672" t="n">
        <v>2</v>
      </c>
      <c r="E32672" t="n">
        <v>1619.764822540157</v>
      </c>
    </row>
    <row r="32673">
      <c r="A32673" s="2" t="n">
        <v>45747.58333333334</v>
      </c>
      <c r="B32673" t="n">
        <v>3129.848962941274</v>
      </c>
      <c r="C32673" t="n">
        <v>3238.129645080312</v>
      </c>
      <c r="D32673" t="n">
        <v>2</v>
      </c>
      <c r="E32673" t="n">
        <v>1619.064822540156</v>
      </c>
    </row>
    <row r="32674">
      <c r="A32674" s="2" t="n">
        <v>45747.625</v>
      </c>
      <c r="B32674" t="n">
        <v>3129.848962941274</v>
      </c>
      <c r="C32674" t="n">
        <v>3230.529645080312</v>
      </c>
      <c r="D32674" t="n">
        <v>2</v>
      </c>
      <c r="E32674" t="n">
        <v>1615.264822540156</v>
      </c>
    </row>
    <row r="32675">
      <c r="A32675" s="2" t="n">
        <v>45747.66666666666</v>
      </c>
      <c r="B32675" t="n">
        <v>3129.848962941274</v>
      </c>
      <c r="C32675" t="n">
        <v>3216.529645080313</v>
      </c>
      <c r="D32675" t="n">
        <v>2</v>
      </c>
      <c r="E32675" t="n">
        <v>1608.264822540157</v>
      </c>
    </row>
    <row r="32676">
      <c r="A32676" s="2" t="n">
        <v>45747.70833333334</v>
      </c>
      <c r="B32676" t="n">
        <v>3129.848962941274</v>
      </c>
      <c r="C32676" t="n">
        <v>3216.729645080312</v>
      </c>
      <c r="D32676" t="n">
        <v>2</v>
      </c>
      <c r="E32676" t="n">
        <v>1608.364822540156</v>
      </c>
    </row>
    <row r="32677">
      <c r="A32677" s="2" t="n">
        <v>45747.75</v>
      </c>
      <c r="B32677" t="n">
        <v>3129.848962941274</v>
      </c>
      <c r="C32677" t="n">
        <v>3200.729645080312</v>
      </c>
      <c r="D32677" t="n">
        <v>2</v>
      </c>
      <c r="E32677" t="n">
        <v>1600.364822540156</v>
      </c>
    </row>
    <row r="32678">
      <c r="A32678" s="2" t="n">
        <v>45747.79166666666</v>
      </c>
      <c r="B32678" t="n">
        <v>3129.848962941274</v>
      </c>
      <c r="C32678" t="n">
        <v>3200.529645080313</v>
      </c>
      <c r="D32678" t="n">
        <v>2</v>
      </c>
      <c r="E32678" t="n">
        <v>1600.264822540157</v>
      </c>
    </row>
    <row r="32679">
      <c r="A32679" s="2" t="n">
        <v>45747.83333333334</v>
      </c>
      <c r="B32679" t="n">
        <v>3129.848962941274</v>
      </c>
      <c r="C32679" t="n">
        <v>3209.129645080314</v>
      </c>
      <c r="D32679" t="n">
        <v>2</v>
      </c>
      <c r="E32679" t="n">
        <v>1604.564822540157</v>
      </c>
    </row>
    <row r="32680">
      <c r="A32680" s="2" t="n">
        <v>45747.875</v>
      </c>
      <c r="B32680" t="n">
        <v>3129.848962941274</v>
      </c>
      <c r="C32680" t="n">
        <v>3206.529645080312</v>
      </c>
      <c r="D32680" t="n">
        <v>2</v>
      </c>
      <c r="E32680" t="n">
        <v>1603.264822540156</v>
      </c>
    </row>
    <row r="32681">
      <c r="A32681" s="2" t="n">
        <v>45747.91666666666</v>
      </c>
      <c r="B32681" t="n">
        <v>3129.848962941274</v>
      </c>
      <c r="C32681" t="n">
        <v>3215.729645080312</v>
      </c>
      <c r="D32681" t="n">
        <v>2</v>
      </c>
      <c r="E32681" t="n">
        <v>1607.864822540156</v>
      </c>
    </row>
    <row r="32682">
      <c r="A32682" s="2" t="n">
        <v>45747.95833333334</v>
      </c>
      <c r="B32682" t="n">
        <v>3129.848962941274</v>
      </c>
      <c r="C32682" t="n">
        <v>3218.729645080312</v>
      </c>
      <c r="D32682" t="n">
        <v>2</v>
      </c>
      <c r="E32682" t="n">
        <v>1609.364822540156</v>
      </c>
    </row>
    <row r="32683">
      <c r="A32683" s="2" t="n">
        <v>45748</v>
      </c>
      <c r="B32683" t="n">
        <v>3129.848962941274</v>
      </c>
      <c r="C32683" t="n">
        <v>3215.729645080312</v>
      </c>
      <c r="D32683" t="n">
        <v>2</v>
      </c>
      <c r="E32683" t="n">
        <v>1607.864822540156</v>
      </c>
    </row>
    <row r="32684">
      <c r="A32684" s="2" t="n">
        <v>45748.04166666666</v>
      </c>
      <c r="B32684" t="n">
        <v>3129.848962941274</v>
      </c>
      <c r="C32684" t="n">
        <v>3215.129645080313</v>
      </c>
      <c r="D32684" t="n">
        <v>2</v>
      </c>
      <c r="E32684" t="n">
        <v>1607.564822540156</v>
      </c>
    </row>
    <row r="32685">
      <c r="A32685" s="2" t="n">
        <v>45748.08333333334</v>
      </c>
      <c r="B32685" t="n">
        <v>3129.848962941274</v>
      </c>
      <c r="C32685" t="n">
        <v>3192.329645080312</v>
      </c>
      <c r="D32685" t="n">
        <v>2</v>
      </c>
      <c r="E32685" t="n">
        <v>1596.164822540156</v>
      </c>
    </row>
    <row r="32686">
      <c r="A32686" s="2" t="n">
        <v>45748.125</v>
      </c>
      <c r="B32686" t="n">
        <v>3129.848962941274</v>
      </c>
      <c r="C32686" t="n">
        <v>3201.529645080313</v>
      </c>
      <c r="D32686" t="n">
        <v>2</v>
      </c>
      <c r="E32686" t="n">
        <v>1600.764822540156</v>
      </c>
    </row>
    <row r="32687">
      <c r="A32687" s="2" t="n">
        <v>45748.16666666666</v>
      </c>
      <c r="B32687" t="n">
        <v>3129.848962941274</v>
      </c>
      <c r="C32687" t="n">
        <v>3162.129645080312</v>
      </c>
      <c r="D32687" t="n">
        <v>2</v>
      </c>
      <c r="E32687" t="n">
        <v>1581.064822540156</v>
      </c>
    </row>
    <row r="32688">
      <c r="A32688" s="2" t="n">
        <v>45748.20833333334</v>
      </c>
      <c r="B32688" t="n">
        <v>3129.848962941274</v>
      </c>
      <c r="C32688" t="n">
        <v>3190.529645080312</v>
      </c>
      <c r="D32688" t="n">
        <v>2</v>
      </c>
      <c r="E32688" t="n">
        <v>1595.264822540156</v>
      </c>
    </row>
    <row r="32689">
      <c r="A32689" s="2" t="n">
        <v>45748.25</v>
      </c>
      <c r="B32689" t="n">
        <v>3129.848962941274</v>
      </c>
      <c r="C32689" t="n">
        <v>3185.529645080312</v>
      </c>
      <c r="D32689" t="n">
        <v>2</v>
      </c>
      <c r="E32689" t="n">
        <v>1592.764822540156</v>
      </c>
    </row>
    <row r="32690">
      <c r="A32690" s="2" t="n">
        <v>45748.29166666666</v>
      </c>
      <c r="B32690" t="n">
        <v>3129.848962941274</v>
      </c>
      <c r="C32690" t="n">
        <v>3203.729645080311</v>
      </c>
      <c r="D32690" t="n">
        <v>2</v>
      </c>
      <c r="E32690" t="n">
        <v>1601.864822540156</v>
      </c>
    </row>
    <row r="32691">
      <c r="A32691" s="2" t="n">
        <v>45748.33333333334</v>
      </c>
      <c r="B32691" t="n">
        <v>3129.848962941274</v>
      </c>
      <c r="C32691" t="n">
        <v>3185.329645080313</v>
      </c>
      <c r="D32691" t="n">
        <v>2</v>
      </c>
      <c r="E32691" t="n">
        <v>1592.664822540157</v>
      </c>
    </row>
    <row r="32692">
      <c r="A32692" s="2" t="n">
        <v>45748.375</v>
      </c>
      <c r="B32692" t="n">
        <v>3129.848962941274</v>
      </c>
      <c r="C32692" t="n">
        <v>3180.729645080312</v>
      </c>
      <c r="D32692" t="n">
        <v>2</v>
      </c>
      <c r="E32692" t="n">
        <v>1590.364822540156</v>
      </c>
    </row>
    <row r="32693">
      <c r="A32693" s="2" t="n">
        <v>45748.41666666666</v>
      </c>
      <c r="B32693" t="n">
        <v>3129.148962941274</v>
      </c>
      <c r="C32693" t="n">
        <v>3187.064963291456</v>
      </c>
      <c r="D32693" t="n">
        <v>3</v>
      </c>
      <c r="E32693" t="n">
        <v>1062.354987763819</v>
      </c>
    </row>
    <row r="32694">
      <c r="A32694" s="2" t="n">
        <v>45748.45833333334</v>
      </c>
      <c r="B32694" t="n">
        <v>3129.148962941274</v>
      </c>
      <c r="C32694" t="n">
        <v>3187.264963291456</v>
      </c>
      <c r="D32694" t="n">
        <v>3</v>
      </c>
      <c r="E32694" t="n">
        <v>1062.421654430485</v>
      </c>
    </row>
    <row r="32695">
      <c r="A32695" s="2" t="n">
        <v>45748.5</v>
      </c>
      <c r="B32695" t="n">
        <v>3129.148962941274</v>
      </c>
      <c r="C32695" t="n">
        <v>3183.464963291456</v>
      </c>
      <c r="D32695" t="n">
        <v>3</v>
      </c>
      <c r="E32695" t="n">
        <v>1061.154987763819</v>
      </c>
    </row>
    <row r="32696">
      <c r="A32696" s="2" t="n">
        <v>45748.54166666666</v>
      </c>
      <c r="B32696" t="n">
        <v>3129.148962941274</v>
      </c>
      <c r="C32696" t="n">
        <v>3183.764963291457</v>
      </c>
      <c r="D32696" t="n">
        <v>3</v>
      </c>
      <c r="E32696" t="n">
        <v>1061.254987763819</v>
      </c>
    </row>
    <row r="32697">
      <c r="A32697" s="2" t="n">
        <v>45748.58333333334</v>
      </c>
      <c r="B32697" t="n">
        <v>3129.148962941274</v>
      </c>
      <c r="C32697" t="n">
        <v>3162.764963291455</v>
      </c>
      <c r="D32697" t="n">
        <v>3</v>
      </c>
      <c r="E32697" t="n">
        <v>1054.254987763818</v>
      </c>
    </row>
    <row r="32698">
      <c r="A32698" s="2" t="n">
        <v>45748.625</v>
      </c>
      <c r="B32698" t="n">
        <v>3129.148962941274</v>
      </c>
      <c r="C32698" t="n">
        <v>3158.464963291456</v>
      </c>
      <c r="D32698" t="n">
        <v>3</v>
      </c>
      <c r="E32698" t="n">
        <v>1052.821654430486</v>
      </c>
    </row>
    <row r="32699">
      <c r="A32699" s="2" t="n">
        <v>45748.66666666666</v>
      </c>
      <c r="B32699" t="n">
        <v>3129.148962941274</v>
      </c>
      <c r="C32699" t="n">
        <v>3164.664963291456</v>
      </c>
      <c r="D32699" t="n">
        <v>3</v>
      </c>
      <c r="E32699" t="n">
        <v>1054.888321097152</v>
      </c>
    </row>
    <row r="32700">
      <c r="A32700" s="2" t="n">
        <v>45748.70833333334</v>
      </c>
      <c r="B32700" t="n">
        <v>3129.148962941274</v>
      </c>
      <c r="C32700" t="n">
        <v>3167.364963291456</v>
      </c>
      <c r="D32700" t="n">
        <v>3</v>
      </c>
      <c r="E32700" t="n">
        <v>1055.788321097152</v>
      </c>
    </row>
    <row r="32701">
      <c r="A32701" s="2" t="n">
        <v>45748.75</v>
      </c>
      <c r="B32701" t="n">
        <v>3129.148962941274</v>
      </c>
      <c r="C32701" t="n">
        <v>3172.064963291456</v>
      </c>
      <c r="D32701" t="n">
        <v>3</v>
      </c>
      <c r="E32701" t="n">
        <v>1057.354987763819</v>
      </c>
    </row>
    <row r="32702">
      <c r="A32702" s="2" t="n">
        <v>45748.79166666666</v>
      </c>
      <c r="B32702" t="n">
        <v>3129.148962941274</v>
      </c>
      <c r="C32702" t="n">
        <v>3158.564963291456</v>
      </c>
      <c r="D32702" t="n">
        <v>3</v>
      </c>
      <c r="E32702" t="n">
        <v>1052.854987763819</v>
      </c>
    </row>
    <row r="32703">
      <c r="A32703" s="2" t="n">
        <v>45748.83333333334</v>
      </c>
      <c r="B32703" t="n">
        <v>3129.148962941274</v>
      </c>
      <c r="C32703" t="n">
        <v>3159.664963291456</v>
      </c>
      <c r="D32703" t="n">
        <v>3</v>
      </c>
      <c r="E32703" t="n">
        <v>1053.221654430486</v>
      </c>
    </row>
    <row r="32704">
      <c r="A32704" s="2" t="n">
        <v>45748.875</v>
      </c>
      <c r="B32704" t="n">
        <v>3129.148962941274</v>
      </c>
      <c r="C32704" t="n">
        <v>3160.364963291457</v>
      </c>
      <c r="D32704" t="n">
        <v>3</v>
      </c>
      <c r="E32704" t="n">
        <v>1053.454987763819</v>
      </c>
    </row>
    <row r="32705">
      <c r="A32705" s="2" t="n">
        <v>45748.91666666666</v>
      </c>
      <c r="B32705" t="n">
        <v>3129.148962941274</v>
      </c>
      <c r="C32705" t="n">
        <v>3150.964963291456</v>
      </c>
      <c r="D32705" t="n">
        <v>3</v>
      </c>
      <c r="E32705" t="n">
        <v>1050.321654430485</v>
      </c>
    </row>
    <row r="32706">
      <c r="A32706" s="2" t="n">
        <v>45748.95833333334</v>
      </c>
      <c r="B32706" t="n">
        <v>3129.148962941274</v>
      </c>
      <c r="C32706" t="n">
        <v>3148.464963291456</v>
      </c>
      <c r="D32706" t="n">
        <v>3</v>
      </c>
      <c r="E32706" t="n">
        <v>1049.488321097152</v>
      </c>
    </row>
    <row r="32707">
      <c r="A32707" s="2" t="n">
        <v>45749</v>
      </c>
      <c r="B32707" t="n">
        <v>3129.148962941274</v>
      </c>
      <c r="C32707" t="n">
        <v>3159.664963291456</v>
      </c>
      <c r="D32707" t="n">
        <v>3</v>
      </c>
      <c r="E32707" t="n">
        <v>1053.221654430486</v>
      </c>
    </row>
    <row r="32708">
      <c r="A32708" s="2" t="n">
        <v>45749.04166666666</v>
      </c>
      <c r="B32708" t="n">
        <v>3129.148962941274</v>
      </c>
      <c r="C32708" t="n">
        <v>3146.264963291456</v>
      </c>
      <c r="D32708" t="n">
        <v>3</v>
      </c>
      <c r="E32708" t="n">
        <v>1048.754987763819</v>
      </c>
    </row>
    <row r="32709">
      <c r="A32709" s="2" t="n">
        <v>45749.08333333334</v>
      </c>
      <c r="B32709" t="n">
        <v>3129.148962941274</v>
      </c>
      <c r="C32709" t="n">
        <v>3140.364963291457</v>
      </c>
      <c r="D32709" t="n">
        <v>3</v>
      </c>
      <c r="E32709" t="n">
        <v>1046.788321097152</v>
      </c>
    </row>
    <row r="32710">
      <c r="A32710" s="2" t="n">
        <v>45749.125</v>
      </c>
      <c r="B32710" t="n">
        <v>3129.148962941274</v>
      </c>
      <c r="C32710" t="n">
        <v>3138.064963291456</v>
      </c>
      <c r="D32710" t="n">
        <v>3</v>
      </c>
      <c r="E32710" t="n">
        <v>1046.021654430485</v>
      </c>
    </row>
    <row r="32711">
      <c r="A32711" s="2" t="n">
        <v>45749.16666666666</v>
      </c>
      <c r="B32711" t="n">
        <v>3129.148962941274</v>
      </c>
      <c r="C32711" t="n">
        <v>3137.664963291456</v>
      </c>
      <c r="D32711" t="n">
        <v>3</v>
      </c>
      <c r="E32711" t="n">
        <v>1045.888321097152</v>
      </c>
    </row>
    <row r="32712">
      <c r="A32712" s="2" t="n">
        <v>45749.20833333334</v>
      </c>
      <c r="B32712" t="n">
        <v>3129.148962941274</v>
      </c>
      <c r="C32712" t="n">
        <v>3142.464963291456</v>
      </c>
      <c r="D32712" t="n">
        <v>3</v>
      </c>
      <c r="E32712" t="n">
        <v>1047.488321097152</v>
      </c>
    </row>
    <row r="32713">
      <c r="A32713" s="2" t="n">
        <v>45749.25</v>
      </c>
      <c r="B32713" t="n">
        <v>3129.148962941274</v>
      </c>
      <c r="C32713" t="n">
        <v>3141.564963291456</v>
      </c>
      <c r="D32713" t="n">
        <v>3</v>
      </c>
      <c r="E32713" t="n">
        <v>1047.188321097152</v>
      </c>
    </row>
    <row r="32714">
      <c r="A32714" s="2" t="n">
        <v>45749.29166666666</v>
      </c>
      <c r="B32714" t="n">
        <v>3129.148962941274</v>
      </c>
      <c r="C32714" t="n">
        <v>3133.064963291456</v>
      </c>
      <c r="D32714" t="n">
        <v>3</v>
      </c>
      <c r="E32714" t="n">
        <v>1044.354987763819</v>
      </c>
    </row>
    <row r="32715">
      <c r="A32715" s="2" t="n">
        <v>45749.33333333334</v>
      </c>
      <c r="B32715" t="n">
        <v>3129.148962941274</v>
      </c>
      <c r="C32715" t="n">
        <v>3129.564963291456</v>
      </c>
      <c r="D32715" t="n">
        <v>3</v>
      </c>
      <c r="E32715" t="n">
        <v>1043.188321097152</v>
      </c>
    </row>
    <row r="32716">
      <c r="A32716" s="2" t="n">
        <v>45749.375</v>
      </c>
      <c r="B32716" t="n">
        <v>3129.148962941274</v>
      </c>
      <c r="C32716" t="n">
        <v>3123.464963291456</v>
      </c>
      <c r="D32716" t="n">
        <v>3</v>
      </c>
      <c r="E32716" t="n">
        <v>1041.154987763819</v>
      </c>
    </row>
    <row r="32717">
      <c r="A32717" s="2" t="n">
        <v>45749.41666666666</v>
      </c>
      <c r="B32717" t="n">
        <v>3129.148962941274</v>
      </c>
      <c r="C32717" t="n">
        <v>3133.864963291456</v>
      </c>
      <c r="D32717" t="n">
        <v>3</v>
      </c>
      <c r="E32717" t="n">
        <v>1044.621654430485</v>
      </c>
    </row>
    <row r="32718">
      <c r="A32718" s="2" t="n">
        <v>45749.45833333334</v>
      </c>
      <c r="B32718" t="n">
        <v>3129.148962941274</v>
      </c>
      <c r="C32718" t="n">
        <v>3130.364963291457</v>
      </c>
      <c r="D32718" t="n">
        <v>3</v>
      </c>
      <c r="E32718" t="n">
        <v>1043.454987763819</v>
      </c>
    </row>
    <row r="32719">
      <c r="A32719" s="2" t="n">
        <v>45749.5</v>
      </c>
      <c r="B32719" t="n">
        <v>3129.148962941274</v>
      </c>
      <c r="C32719" t="n">
        <v>3130.264963291456</v>
      </c>
      <c r="D32719" t="n">
        <v>3</v>
      </c>
      <c r="E32719" t="n">
        <v>1043.421654430485</v>
      </c>
    </row>
    <row r="32720">
      <c r="A32720" s="2" t="n">
        <v>45749.54166666666</v>
      </c>
      <c r="B32720" t="n">
        <v>3129.148962941274</v>
      </c>
      <c r="C32720" t="n">
        <v>3134.664963291456</v>
      </c>
      <c r="D32720" t="n">
        <v>3</v>
      </c>
      <c r="E32720" t="n">
        <v>1044.888321097152</v>
      </c>
    </row>
    <row r="32721">
      <c r="A32721" s="2" t="n">
        <v>45749.58333333334</v>
      </c>
      <c r="B32721" t="n">
        <v>3129.148962941274</v>
      </c>
      <c r="C32721" t="n">
        <v>3134.064963291456</v>
      </c>
      <c r="D32721" t="n">
        <v>3</v>
      </c>
      <c r="E32721" t="n">
        <v>1044.688321097152</v>
      </c>
    </row>
    <row r="32722">
      <c r="A32722" s="2" t="n">
        <v>45749.625</v>
      </c>
      <c r="B32722" t="n">
        <v>3129.148962941274</v>
      </c>
      <c r="C32722" t="n">
        <v>3136.664963291455</v>
      </c>
      <c r="D32722" t="n">
        <v>3</v>
      </c>
      <c r="E32722" t="n">
        <v>1045.554987763819</v>
      </c>
    </row>
    <row r="32723">
      <c r="A32723" s="2" t="n">
        <v>45749.66666666666</v>
      </c>
      <c r="B32723" t="n">
        <v>3129.148962941274</v>
      </c>
      <c r="C32723" t="n">
        <v>3139.564963291456</v>
      </c>
      <c r="D32723" t="n">
        <v>3</v>
      </c>
      <c r="E32723" t="n">
        <v>1046.521654430485</v>
      </c>
    </row>
    <row r="32724">
      <c r="A32724" s="2" t="n">
        <v>45749.70833333334</v>
      </c>
      <c r="B32724" t="n">
        <v>3129.148962941274</v>
      </c>
      <c r="C32724" t="n">
        <v>3140.964963291456</v>
      </c>
      <c r="D32724" t="n">
        <v>3</v>
      </c>
      <c r="E32724" t="n">
        <v>1046.988321097152</v>
      </c>
    </row>
    <row r="32725">
      <c r="A32725" s="2" t="n">
        <v>45749.75</v>
      </c>
      <c r="B32725" t="n">
        <v>3129.148962941274</v>
      </c>
      <c r="C32725" t="n">
        <v>3143.164963291456</v>
      </c>
      <c r="D32725" t="n">
        <v>3</v>
      </c>
      <c r="E32725" t="n">
        <v>1047.721654430485</v>
      </c>
    </row>
    <row r="32726">
      <c r="A32726" s="2" t="n">
        <v>45749.79166666666</v>
      </c>
      <c r="B32726" t="n">
        <v>3129.148962941274</v>
      </c>
      <c r="C32726" t="n">
        <v>3139.764963291456</v>
      </c>
      <c r="D32726" t="n">
        <v>3</v>
      </c>
      <c r="E32726" t="n">
        <v>1046.588321097152</v>
      </c>
    </row>
    <row r="32727">
      <c r="A32727" s="2" t="n">
        <v>45749.83333333334</v>
      </c>
      <c r="B32727" t="n">
        <v>3139.473240783667</v>
      </c>
      <c r="C32727" t="n">
        <v>3131.930528186878</v>
      </c>
      <c r="D32727" t="n">
        <v>1</v>
      </c>
      <c r="E32727" t="n">
        <v>3131.930528186878</v>
      </c>
    </row>
    <row r="32728">
      <c r="A32728" s="2" t="n">
        <v>45749.875</v>
      </c>
      <c r="B32728" t="n">
        <v>3139.473240783667</v>
      </c>
      <c r="C32728" t="n">
        <v>3167.930528186878</v>
      </c>
      <c r="D32728" t="n">
        <v>1</v>
      </c>
      <c r="E32728" t="n">
        <v>3167.930528186878</v>
      </c>
    </row>
    <row r="32729">
      <c r="A32729" s="2" t="n">
        <v>45749.91666666666</v>
      </c>
      <c r="B32729" t="n">
        <v>3139.473240783667</v>
      </c>
      <c r="C32729" t="n">
        <v>3173.630528186877</v>
      </c>
      <c r="D32729" t="n">
        <v>1</v>
      </c>
      <c r="E32729" t="n">
        <v>3173.630528186877</v>
      </c>
    </row>
    <row r="32730">
      <c r="A32730" s="2" t="n">
        <v>45749.95833333334</v>
      </c>
      <c r="B32730" t="n">
        <v>3138.773240783667</v>
      </c>
      <c r="C32730" t="n">
        <v>3149.628156893112</v>
      </c>
      <c r="D32730" t="n">
        <v>2</v>
      </c>
      <c r="E32730" t="n">
        <v>1574.814078446556</v>
      </c>
    </row>
    <row r="32731">
      <c r="A32731" s="2" t="n">
        <v>45750</v>
      </c>
      <c r="B32731" t="n">
        <v>3138.773240783667</v>
      </c>
      <c r="C32731" t="n">
        <v>3142.028156893111</v>
      </c>
      <c r="D32731" t="n">
        <v>2</v>
      </c>
      <c r="E32731" t="n">
        <v>1571.014078446556</v>
      </c>
    </row>
    <row r="32732">
      <c r="A32732" s="2" t="n">
        <v>45750.04166666666</v>
      </c>
      <c r="B32732" t="n">
        <v>3138.773240783667</v>
      </c>
      <c r="C32732" t="n">
        <v>3128.228156893112</v>
      </c>
      <c r="D32732" t="n">
        <v>2</v>
      </c>
      <c r="E32732" t="n">
        <v>1564.114078446556</v>
      </c>
    </row>
    <row r="32733">
      <c r="A32733" s="2" t="n">
        <v>45750.08333333334</v>
      </c>
      <c r="B32733" t="n">
        <v>3138.773240783667</v>
      </c>
      <c r="C32733" t="n">
        <v>3116.628156893112</v>
      </c>
      <c r="D32733" t="n">
        <v>2</v>
      </c>
      <c r="E32733" t="n">
        <v>1558.314078446556</v>
      </c>
    </row>
    <row r="32734">
      <c r="A32734" s="2" t="n">
        <v>45750.125</v>
      </c>
      <c r="B32734" t="n">
        <v>3138.773240783667</v>
      </c>
      <c r="C32734" t="n">
        <v>3132.828156893113</v>
      </c>
      <c r="D32734" t="n">
        <v>2</v>
      </c>
      <c r="E32734" t="n">
        <v>1566.414078446557</v>
      </c>
    </row>
    <row r="32735">
      <c r="A32735" s="2" t="n">
        <v>45750.16666666666</v>
      </c>
      <c r="B32735" t="n">
        <v>3138.773240783667</v>
      </c>
      <c r="C32735" t="n">
        <v>3147.428156893114</v>
      </c>
      <c r="D32735" t="n">
        <v>2</v>
      </c>
      <c r="E32735" t="n">
        <v>1573.714078446557</v>
      </c>
    </row>
    <row r="32736">
      <c r="A32736" s="2" t="n">
        <v>45750.20833333334</v>
      </c>
      <c r="B32736" t="n">
        <v>3138.773240783667</v>
      </c>
      <c r="C32736" t="n">
        <v>3100.628156893114</v>
      </c>
      <c r="D32736" t="n">
        <v>2</v>
      </c>
      <c r="E32736" t="n">
        <v>1550.314078446557</v>
      </c>
    </row>
    <row r="32737">
      <c r="A32737" s="2" t="n">
        <v>45750.25</v>
      </c>
      <c r="B32737" t="n">
        <v>3138.773240783667</v>
      </c>
      <c r="C32737" t="n">
        <v>3061.228156893113</v>
      </c>
      <c r="D32737" t="n">
        <v>2</v>
      </c>
      <c r="E32737" t="n">
        <v>1530.614078446557</v>
      </c>
    </row>
    <row r="32738">
      <c r="A32738" s="2" t="n">
        <v>45750.29166666666</v>
      </c>
      <c r="B32738" t="n">
        <v>3138.773240783667</v>
      </c>
      <c r="C32738" t="n">
        <v>3065.428156893111</v>
      </c>
      <c r="D32738" t="n">
        <v>2</v>
      </c>
      <c r="E32738" t="n">
        <v>1532.714078446556</v>
      </c>
    </row>
    <row r="32739">
      <c r="A32739" s="2" t="n">
        <v>45750.33333333334</v>
      </c>
      <c r="B32739" t="n">
        <v>3138.773240783667</v>
      </c>
      <c r="C32739" t="n">
        <v>3006.428156893114</v>
      </c>
      <c r="D32739" t="n">
        <v>2</v>
      </c>
      <c r="E32739" t="n">
        <v>1503.214078446557</v>
      </c>
    </row>
    <row r="32740">
      <c r="A32740" s="2" t="n">
        <v>45750.375</v>
      </c>
      <c r="B32740" t="n">
        <v>3138.773240783667</v>
      </c>
      <c r="C32740" t="n">
        <v>2993.428156893113</v>
      </c>
      <c r="D32740" t="n">
        <v>2</v>
      </c>
      <c r="E32740" t="n">
        <v>1496.714078446556</v>
      </c>
    </row>
    <row r="32741">
      <c r="A32741" s="2" t="n">
        <v>45750.41666666666</v>
      </c>
      <c r="B32741" t="n">
        <v>3068.362212308825</v>
      </c>
      <c r="C32741" t="n">
        <v>2983.259841015059</v>
      </c>
      <c r="D32741" t="n">
        <v>1</v>
      </c>
      <c r="E32741" t="n">
        <v>2983.259841015059</v>
      </c>
    </row>
    <row r="32742">
      <c r="A32742" s="2" t="n">
        <v>45750.45833333334</v>
      </c>
      <c r="B32742" t="n">
        <v>3068.362212308825</v>
      </c>
      <c r="C32742" t="n">
        <v>2960.45984101506</v>
      </c>
      <c r="D32742" t="n">
        <v>1</v>
      </c>
      <c r="E32742" t="n">
        <v>2960.45984101506</v>
      </c>
    </row>
    <row r="32743">
      <c r="A32743" s="2" t="n">
        <v>45750.5</v>
      </c>
      <c r="B32743" t="n">
        <v>3068.362212308825</v>
      </c>
      <c r="C32743" t="n">
        <v>2958.259841015059</v>
      </c>
      <c r="D32743" t="n">
        <v>1</v>
      </c>
      <c r="E32743" t="n">
        <v>2958.259841015059</v>
      </c>
    </row>
    <row r="32744">
      <c r="A32744" s="2" t="n">
        <v>45750.54166666666</v>
      </c>
      <c r="B32744" t="n">
        <v>2933.783768699541</v>
      </c>
      <c r="C32744" t="n">
        <v>2933.783768699541</v>
      </c>
      <c r="D32744" t="n">
        <v>0</v>
      </c>
      <c r="E32744" t="n">
        <v>0</v>
      </c>
    </row>
    <row r="32745">
      <c r="A32745" s="2" t="n">
        <v>45750.58333333334</v>
      </c>
      <c r="B32745" t="n">
        <v>2933.783768699541</v>
      </c>
      <c r="C32745" t="n">
        <v>2933.783768699541</v>
      </c>
      <c r="D32745" t="n">
        <v>0</v>
      </c>
      <c r="E32745" t="n">
        <v>0</v>
      </c>
    </row>
    <row r="32746">
      <c r="A32746" s="2" t="n">
        <v>45750.625</v>
      </c>
      <c r="B32746" t="n">
        <v>2933.783768699541</v>
      </c>
      <c r="C32746" t="n">
        <v>2933.783768699541</v>
      </c>
      <c r="D32746" t="n">
        <v>0</v>
      </c>
      <c r="E32746" t="n">
        <v>0</v>
      </c>
    </row>
    <row r="32747">
      <c r="A32747" s="2" t="n">
        <v>45750.66666666666</v>
      </c>
      <c r="B32747" t="n">
        <v>2933.783768699541</v>
      </c>
      <c r="C32747" t="n">
        <v>2933.783768699541</v>
      </c>
      <c r="D32747" t="n">
        <v>0</v>
      </c>
      <c r="E32747" t="n">
        <v>0</v>
      </c>
    </row>
    <row r="32748">
      <c r="A32748" s="2" t="n">
        <v>45750.70833333334</v>
      </c>
      <c r="B32748" t="n">
        <v>2933.783768699541</v>
      </c>
      <c r="C32748" t="n">
        <v>2933.783768699541</v>
      </c>
      <c r="D32748" t="n">
        <v>0</v>
      </c>
      <c r="E32748" t="n">
        <v>0</v>
      </c>
    </row>
    <row r="32749">
      <c r="A32749" s="2" t="n">
        <v>45750.75</v>
      </c>
      <c r="B32749" t="n">
        <v>2933.783768699541</v>
      </c>
      <c r="C32749" t="n">
        <v>2933.783768699541</v>
      </c>
      <c r="D32749" t="n">
        <v>0</v>
      </c>
      <c r="E32749" t="n">
        <v>0</v>
      </c>
    </row>
    <row r="32750">
      <c r="A32750" s="2" t="n">
        <v>45750.79166666666</v>
      </c>
      <c r="B32750" t="n">
        <v>2933.783768699541</v>
      </c>
      <c r="C32750" t="n">
        <v>2933.783768699541</v>
      </c>
      <c r="D32750" t="n">
        <v>0</v>
      </c>
      <c r="E32750" t="n">
        <v>0</v>
      </c>
    </row>
    <row r="32751">
      <c r="A32751" s="2" t="n">
        <v>45750.83333333334</v>
      </c>
      <c r="B32751" t="n">
        <v>2933.783768699541</v>
      </c>
      <c r="C32751" t="n">
        <v>2933.783768699541</v>
      </c>
      <c r="D32751" t="n">
        <v>0</v>
      </c>
      <c r="E32751" t="n">
        <v>0</v>
      </c>
    </row>
    <row r="32752">
      <c r="A32752" s="2" t="n">
        <v>45750.875</v>
      </c>
      <c r="B32752" t="n">
        <v>2933.783768699541</v>
      </c>
      <c r="C32752" t="n">
        <v>2933.783768699541</v>
      </c>
      <c r="D32752" t="n">
        <v>0</v>
      </c>
      <c r="E32752" t="n">
        <v>0</v>
      </c>
    </row>
    <row r="32753">
      <c r="A32753" s="2" t="n">
        <v>45750.91666666666</v>
      </c>
      <c r="B32753" t="n">
        <v>2933.783768699541</v>
      </c>
      <c r="C32753" t="n">
        <v>2933.783768699541</v>
      </c>
      <c r="D32753" t="n">
        <v>0</v>
      </c>
      <c r="E32753" t="n">
        <v>0</v>
      </c>
    </row>
    <row r="32754">
      <c r="A32754" s="2" t="n">
        <v>45750.95833333334</v>
      </c>
      <c r="B32754" t="n">
        <v>2933.783768699541</v>
      </c>
      <c r="C32754" t="n">
        <v>2933.783768699541</v>
      </c>
      <c r="D32754" t="n">
        <v>0</v>
      </c>
      <c r="E32754" t="n">
        <v>0</v>
      </c>
    </row>
    <row r="32755">
      <c r="A32755" s="2" t="n">
        <v>45751</v>
      </c>
      <c r="B32755" t="n">
        <v>2933.783768699541</v>
      </c>
      <c r="C32755" t="n">
        <v>2933.783768699541</v>
      </c>
      <c r="D32755" t="n">
        <v>0</v>
      </c>
      <c r="E32755" t="n">
        <v>0</v>
      </c>
    </row>
    <row r="32756">
      <c r="A32756" s="2" t="n">
        <v>45751.04166666666</v>
      </c>
      <c r="B32756" t="n">
        <v>2933.783768699541</v>
      </c>
      <c r="C32756" t="n">
        <v>2933.783768699541</v>
      </c>
      <c r="D32756" t="n">
        <v>0</v>
      </c>
      <c r="E32756" t="n">
        <v>0</v>
      </c>
    </row>
    <row r="32757">
      <c r="A32757" s="2" t="n">
        <v>45751.08333333334</v>
      </c>
      <c r="B32757" t="n">
        <v>2933.783768699541</v>
      </c>
      <c r="C32757" t="n">
        <v>2933.783768699541</v>
      </c>
      <c r="D32757" t="n">
        <v>0</v>
      </c>
      <c r="E32757" t="n">
        <v>0</v>
      </c>
    </row>
    <row r="32758">
      <c r="A32758" s="2" t="n">
        <v>45751.125</v>
      </c>
      <c r="B32758" t="n">
        <v>2933.783768699541</v>
      </c>
      <c r="C32758" t="n">
        <v>2933.783768699541</v>
      </c>
      <c r="D32758" t="n">
        <v>0</v>
      </c>
      <c r="E32758" t="n">
        <v>0</v>
      </c>
    </row>
    <row r="32759">
      <c r="A32759" s="2" t="n">
        <v>45751.16666666666</v>
      </c>
      <c r="B32759" t="n">
        <v>2933.083768699541</v>
      </c>
      <c r="C32759" t="n">
        <v>2952.26694803627</v>
      </c>
      <c r="D32759" t="n">
        <v>1</v>
      </c>
      <c r="E32759" t="n">
        <v>2952.26694803627</v>
      </c>
    </row>
    <row r="32760">
      <c r="A32760" s="2" t="n">
        <v>45751.20833333334</v>
      </c>
      <c r="B32760" t="n">
        <v>2933.083768699541</v>
      </c>
      <c r="C32760" t="n">
        <v>2936.96694803627</v>
      </c>
      <c r="D32760" t="n">
        <v>1</v>
      </c>
      <c r="E32760" t="n">
        <v>2936.96694803627</v>
      </c>
    </row>
    <row r="32761">
      <c r="A32761" s="2" t="n">
        <v>45751.25</v>
      </c>
      <c r="B32761" t="n">
        <v>2933.083768699541</v>
      </c>
      <c r="C32761" t="n">
        <v>2947.96694803627</v>
      </c>
      <c r="D32761" t="n">
        <v>1</v>
      </c>
      <c r="E32761" t="n">
        <v>2947.96694803627</v>
      </c>
    </row>
    <row r="32762">
      <c r="A32762" s="2" t="n">
        <v>45751.29166666666</v>
      </c>
      <c r="B32762" t="n">
        <v>2933.083768699541</v>
      </c>
      <c r="C32762" t="n">
        <v>2973.46694803627</v>
      </c>
      <c r="D32762" t="n">
        <v>1</v>
      </c>
      <c r="E32762" t="n">
        <v>2973.46694803627</v>
      </c>
    </row>
    <row r="32763">
      <c r="A32763" s="2" t="n">
        <v>45751.33333333334</v>
      </c>
      <c r="B32763" t="n">
        <v>2933.083768699541</v>
      </c>
      <c r="C32763" t="n">
        <v>2979.36694803627</v>
      </c>
      <c r="D32763" t="n">
        <v>1</v>
      </c>
      <c r="E32763" t="n">
        <v>2979.36694803627</v>
      </c>
    </row>
    <row r="32764">
      <c r="A32764" s="2" t="n">
        <v>45751.375</v>
      </c>
      <c r="B32764" t="n">
        <v>2933.083768699541</v>
      </c>
      <c r="C32764" t="n">
        <v>2985.06694803627</v>
      </c>
      <c r="D32764" t="n">
        <v>1</v>
      </c>
      <c r="E32764" t="n">
        <v>2985.06694803627</v>
      </c>
    </row>
    <row r="32765">
      <c r="A32765" s="2" t="n">
        <v>45751.41666666666</v>
      </c>
      <c r="B32765" t="n">
        <v>2933.083768699541</v>
      </c>
      <c r="C32765" t="n">
        <v>3045.26694803627</v>
      </c>
      <c r="D32765" t="n">
        <v>1</v>
      </c>
      <c r="E32765" t="n">
        <v>3045.26694803627</v>
      </c>
    </row>
    <row r="32766">
      <c r="A32766" s="2" t="n">
        <v>45751.45833333334</v>
      </c>
      <c r="B32766" t="n">
        <v>2933.083768699541</v>
      </c>
      <c r="C32766" t="n">
        <v>3072.66694803627</v>
      </c>
      <c r="D32766" t="n">
        <v>1</v>
      </c>
      <c r="E32766" t="n">
        <v>3072.66694803627</v>
      </c>
    </row>
    <row r="32767">
      <c r="A32767" s="2" t="n">
        <v>45751.5</v>
      </c>
      <c r="B32767" t="n">
        <v>2933.083768699541</v>
      </c>
      <c r="C32767" t="n">
        <v>3069.96694803627</v>
      </c>
      <c r="D32767" t="n">
        <v>1</v>
      </c>
      <c r="E32767" t="n">
        <v>3069.96694803627</v>
      </c>
    </row>
    <row r="32768">
      <c r="A32768" s="2" t="n">
        <v>45751.54166666666</v>
      </c>
      <c r="B32768" t="n">
        <v>2933.083768699541</v>
      </c>
      <c r="C32768" t="n">
        <v>3101.06694803627</v>
      </c>
      <c r="D32768" t="n">
        <v>1</v>
      </c>
      <c r="E32768" t="n">
        <v>3101.06694803627</v>
      </c>
    </row>
    <row r="32769">
      <c r="A32769" s="2" t="n">
        <v>45751.58333333334</v>
      </c>
      <c r="B32769" t="n">
        <v>2933.083768699541</v>
      </c>
      <c r="C32769" t="n">
        <v>3127.56694803627</v>
      </c>
      <c r="D32769" t="n">
        <v>1</v>
      </c>
      <c r="E32769" t="n">
        <v>3127.56694803627</v>
      </c>
    </row>
    <row r="32770">
      <c r="A32770" s="2" t="n">
        <v>45751.625</v>
      </c>
      <c r="B32770" t="n">
        <v>3168.924167717858</v>
      </c>
      <c r="C32770" t="n">
        <v>3168.924167717858</v>
      </c>
      <c r="D32770" t="n">
        <v>0</v>
      </c>
      <c r="E32770" t="n">
        <v>0</v>
      </c>
    </row>
    <row r="32771">
      <c r="A32771" s="2" t="n">
        <v>45751.66666666666</v>
      </c>
      <c r="B32771" t="n">
        <v>3168.924167717858</v>
      </c>
      <c r="C32771" t="n">
        <v>3168.924167717858</v>
      </c>
      <c r="D32771" t="n">
        <v>0</v>
      </c>
      <c r="E32771" t="n">
        <v>0</v>
      </c>
    </row>
    <row r="32772">
      <c r="A32772" s="2" t="n">
        <v>45751.70833333334</v>
      </c>
      <c r="B32772" t="n">
        <v>3168.924167717858</v>
      </c>
      <c r="C32772" t="n">
        <v>3168.924167717858</v>
      </c>
      <c r="D32772" t="n">
        <v>0</v>
      </c>
      <c r="E32772" t="n">
        <v>0</v>
      </c>
    </row>
    <row r="32773">
      <c r="A32773" s="2" t="n">
        <v>45751.75</v>
      </c>
      <c r="B32773" t="n">
        <v>3168.924167717858</v>
      </c>
      <c r="C32773" t="n">
        <v>3168.924167717858</v>
      </c>
      <c r="D32773" t="n">
        <v>0</v>
      </c>
      <c r="E32773" t="n">
        <v>0</v>
      </c>
    </row>
    <row r="32774">
      <c r="A32774" s="2" t="n">
        <v>45751.79166666666</v>
      </c>
      <c r="B32774" t="n">
        <v>3168.924167717858</v>
      </c>
      <c r="C32774" t="n">
        <v>3168.924167717858</v>
      </c>
      <c r="D32774" t="n">
        <v>0</v>
      </c>
      <c r="E32774" t="n">
        <v>0</v>
      </c>
    </row>
    <row r="32775">
      <c r="A32775" s="2" t="n">
        <v>45751.83333333334</v>
      </c>
      <c r="B32775" t="n">
        <v>3168.924167717858</v>
      </c>
      <c r="C32775" t="n">
        <v>3168.924167717858</v>
      </c>
      <c r="D32775" t="n">
        <v>0</v>
      </c>
      <c r="E32775" t="n">
        <v>0</v>
      </c>
    </row>
    <row r="32776">
      <c r="A32776" s="2" t="n">
        <v>45753.875</v>
      </c>
      <c r="B32776" t="n">
        <v>3168.924167717858</v>
      </c>
      <c r="C32776" t="n">
        <v>3168.924167717858</v>
      </c>
      <c r="D32776" t="n">
        <v>0</v>
      </c>
      <c r="E32776" t="n">
        <v>0</v>
      </c>
    </row>
    <row r="32777">
      <c r="A32777" s="2" t="n">
        <v>45753.91666666666</v>
      </c>
      <c r="B32777" t="n">
        <v>3168.924167717858</v>
      </c>
      <c r="C32777" t="n">
        <v>3168.924167717858</v>
      </c>
      <c r="D32777" t="n">
        <v>0</v>
      </c>
      <c r="E32777" t="n">
        <v>0</v>
      </c>
    </row>
    <row r="32778">
      <c r="A32778" s="2" t="n">
        <v>45753.95833333334</v>
      </c>
      <c r="B32778" t="n">
        <v>3168.924167717858</v>
      </c>
      <c r="C32778" t="n">
        <v>3168.924167717858</v>
      </c>
      <c r="D32778" t="n">
        <v>0</v>
      </c>
      <c r="E32778" t="n">
        <v>0</v>
      </c>
    </row>
    <row r="32779">
      <c r="A32779" s="2" t="n">
        <v>45754</v>
      </c>
      <c r="B32779" t="n">
        <v>3168.924167717858</v>
      </c>
      <c r="C32779" t="n">
        <v>3168.924167717858</v>
      </c>
      <c r="D32779" t="n">
        <v>0</v>
      </c>
      <c r="E32779" t="n">
        <v>0</v>
      </c>
    </row>
    <row r="32780">
      <c r="A32780" s="2" t="n">
        <v>45754.04166666666</v>
      </c>
      <c r="B32780" t="n">
        <v>3168.924167717858</v>
      </c>
      <c r="C32780" t="n">
        <v>3168.924167717858</v>
      </c>
      <c r="D32780" t="n">
        <v>0</v>
      </c>
      <c r="E32780" t="n">
        <v>0</v>
      </c>
    </row>
    <row r="32781">
      <c r="A32781" s="2" t="n">
        <v>45754.08333333334</v>
      </c>
      <c r="B32781" t="n">
        <v>3168.924167717858</v>
      </c>
      <c r="C32781" t="n">
        <v>3168.924167717858</v>
      </c>
      <c r="D32781" t="n">
        <v>0</v>
      </c>
      <c r="E32781" t="n">
        <v>0</v>
      </c>
    </row>
    <row r="32782">
      <c r="A32782" s="2" t="n">
        <v>45754.125</v>
      </c>
      <c r="B32782" t="n">
        <v>3168.924167717858</v>
      </c>
      <c r="C32782" t="n">
        <v>3168.924167717858</v>
      </c>
      <c r="D32782" t="n">
        <v>0</v>
      </c>
      <c r="E32782" t="n">
        <v>0</v>
      </c>
    </row>
    <row r="32783">
      <c r="A32783" s="2" t="n">
        <v>45754.16666666666</v>
      </c>
      <c r="B32783" t="n">
        <v>3168.924167717858</v>
      </c>
      <c r="C32783" t="n">
        <v>3168.924167717858</v>
      </c>
      <c r="D32783" t="n">
        <v>0</v>
      </c>
      <c r="E32783" t="n">
        <v>0</v>
      </c>
    </row>
    <row r="32784">
      <c r="A32784" s="2" t="n">
        <v>45754.20833333334</v>
      </c>
      <c r="B32784" t="n">
        <v>3168.924167717858</v>
      </c>
      <c r="C32784" t="n">
        <v>3168.924167717858</v>
      </c>
      <c r="D32784" t="n">
        <v>0</v>
      </c>
      <c r="E32784" t="n">
        <v>0</v>
      </c>
    </row>
    <row r="32785">
      <c r="A32785" s="2" t="n">
        <v>45754.25</v>
      </c>
      <c r="B32785" t="n">
        <v>3168.924167717858</v>
      </c>
      <c r="C32785" t="n">
        <v>3168.924167717858</v>
      </c>
      <c r="D32785" t="n">
        <v>0</v>
      </c>
      <c r="E32785" t="n">
        <v>0</v>
      </c>
    </row>
    <row r="32786">
      <c r="A32786" s="2" t="n">
        <v>45754.29166666666</v>
      </c>
      <c r="B32786" t="n">
        <v>3168.924167717858</v>
      </c>
      <c r="C32786" t="n">
        <v>3168.924167717858</v>
      </c>
      <c r="D32786" t="n">
        <v>0</v>
      </c>
      <c r="E32786" t="n">
        <v>0</v>
      </c>
    </row>
    <row r="32787">
      <c r="A32787" s="2" t="n">
        <v>45754.33333333334</v>
      </c>
      <c r="B32787" t="n">
        <v>3168.924167717858</v>
      </c>
      <c r="C32787" t="n">
        <v>3168.924167717858</v>
      </c>
      <c r="D32787" t="n">
        <v>0</v>
      </c>
      <c r="E32787" t="n">
        <v>0</v>
      </c>
    </row>
    <row r="32788">
      <c r="A32788" s="2" t="n">
        <v>45754.375</v>
      </c>
      <c r="B32788" t="n">
        <v>3168.924167717858</v>
      </c>
      <c r="C32788" t="n">
        <v>3168.924167717858</v>
      </c>
      <c r="D32788" t="n">
        <v>0</v>
      </c>
      <c r="E32788" t="n">
        <v>0</v>
      </c>
    </row>
    <row r="32789">
      <c r="A32789" s="2" t="n">
        <v>45754.41666666666</v>
      </c>
      <c r="B32789" t="n">
        <v>3168.924167717858</v>
      </c>
      <c r="C32789" t="n">
        <v>3168.924167717858</v>
      </c>
      <c r="D32789" t="n">
        <v>0</v>
      </c>
      <c r="E32789" t="n">
        <v>0</v>
      </c>
    </row>
    <row r="32790">
      <c r="A32790" s="2" t="n">
        <v>45754.45833333334</v>
      </c>
      <c r="B32790" t="n">
        <v>3168.924167717858</v>
      </c>
      <c r="C32790" t="n">
        <v>3168.924167717858</v>
      </c>
      <c r="D32790" t="n">
        <v>0</v>
      </c>
      <c r="E32790" t="n">
        <v>0</v>
      </c>
    </row>
    <row r="32791">
      <c r="A32791" s="2" t="n">
        <v>45754.5</v>
      </c>
      <c r="B32791" t="n">
        <v>3168.924167717858</v>
      </c>
      <c r="C32791" t="n">
        <v>3168.924167717858</v>
      </c>
      <c r="D32791" t="n">
        <v>0</v>
      </c>
      <c r="E32791" t="n">
        <v>0</v>
      </c>
    </row>
    <row r="32792">
      <c r="A32792" s="2" t="n">
        <v>45754.54166666666</v>
      </c>
      <c r="B32792" t="n">
        <v>3168.924167717858</v>
      </c>
      <c r="C32792" t="n">
        <v>3168.924167717858</v>
      </c>
      <c r="D32792" t="n">
        <v>0</v>
      </c>
      <c r="E32792" t="n">
        <v>0</v>
      </c>
    </row>
    <row r="32793">
      <c r="A32793" s="2" t="n">
        <v>45754.58333333334</v>
      </c>
      <c r="B32793" t="n">
        <v>3168.924167717858</v>
      </c>
      <c r="C32793" t="n">
        <v>3168.924167717858</v>
      </c>
      <c r="D32793" t="n">
        <v>0</v>
      </c>
      <c r="E32793" t="n">
        <v>0</v>
      </c>
    </row>
    <row r="32794">
      <c r="A32794" s="2" t="n">
        <v>45754.625</v>
      </c>
      <c r="B32794" t="n">
        <v>3168.924167717858</v>
      </c>
      <c r="C32794" t="n">
        <v>3168.924167717858</v>
      </c>
      <c r="D32794" t="n">
        <v>0</v>
      </c>
      <c r="E32794" t="n">
        <v>0</v>
      </c>
    </row>
    <row r="32795">
      <c r="A32795" s="2" t="n">
        <v>45754.66666666666</v>
      </c>
      <c r="B32795" t="n">
        <v>3168.924167717858</v>
      </c>
      <c r="C32795" t="n">
        <v>3168.924167717858</v>
      </c>
      <c r="D32795" t="n">
        <v>0</v>
      </c>
      <c r="E32795" t="n">
        <v>0</v>
      </c>
    </row>
    <row r="32796">
      <c r="A32796" s="2" t="n">
        <v>45754.70833333334</v>
      </c>
      <c r="B32796" t="n">
        <v>3168.924167717858</v>
      </c>
      <c r="C32796" t="n">
        <v>3168.924167717858</v>
      </c>
      <c r="D32796" t="n">
        <v>0</v>
      </c>
      <c r="E32796" t="n">
        <v>0</v>
      </c>
    </row>
    <row r="32797">
      <c r="A32797" s="2" t="n">
        <v>45754.75</v>
      </c>
      <c r="B32797" t="n">
        <v>3168.924167717858</v>
      </c>
      <c r="C32797" t="n">
        <v>3168.924167717858</v>
      </c>
      <c r="D32797" t="n">
        <v>0</v>
      </c>
      <c r="E32797" t="n">
        <v>0</v>
      </c>
    </row>
    <row r="32798">
      <c r="A32798" s="2" t="n">
        <v>45754.79166666666</v>
      </c>
      <c r="B32798" t="n">
        <v>3168.924167717858</v>
      </c>
      <c r="C32798" t="n">
        <v>3168.924167717858</v>
      </c>
      <c r="D32798" t="n">
        <v>0</v>
      </c>
      <c r="E32798" t="n">
        <v>0</v>
      </c>
    </row>
    <row r="32799">
      <c r="A32799" s="2" t="n">
        <v>45754.83333333334</v>
      </c>
      <c r="B32799" t="n">
        <v>3168.924167717858</v>
      </c>
      <c r="C32799" t="n">
        <v>3168.924167717858</v>
      </c>
      <c r="D32799" t="n">
        <v>0</v>
      </c>
      <c r="E32799" t="n">
        <v>0</v>
      </c>
    </row>
    <row r="32800">
      <c r="A32800" s="2" t="n">
        <v>45754.875</v>
      </c>
      <c r="B32800" t="n">
        <v>3168.924167717858</v>
      </c>
      <c r="C32800" t="n">
        <v>3168.924167717858</v>
      </c>
      <c r="D32800" t="n">
        <v>0</v>
      </c>
      <c r="E32800" t="n">
        <v>0</v>
      </c>
    </row>
    <row r="32801">
      <c r="A32801" s="2" t="n">
        <v>45754.91666666666</v>
      </c>
      <c r="B32801" t="n">
        <v>3168.924167717858</v>
      </c>
      <c r="C32801" t="n">
        <v>3168.924167717858</v>
      </c>
      <c r="D32801" t="n">
        <v>0</v>
      </c>
      <c r="E32801" t="n">
        <v>0</v>
      </c>
    </row>
    <row r="32802">
      <c r="A32802" s="2" t="n">
        <v>45754.95833333334</v>
      </c>
      <c r="B32802" t="n">
        <v>3168.924167717858</v>
      </c>
      <c r="C32802" t="n">
        <v>3168.924167717858</v>
      </c>
      <c r="D32802" t="n">
        <v>0</v>
      </c>
      <c r="E32802" t="n">
        <v>0</v>
      </c>
    </row>
    <row r="32803">
      <c r="A32803" s="2" t="n">
        <v>45755</v>
      </c>
      <c r="B32803" t="n">
        <v>3168.924167717858</v>
      </c>
      <c r="C32803" t="n">
        <v>3168.924167717858</v>
      </c>
      <c r="D32803" t="n">
        <v>0</v>
      </c>
      <c r="E32803" t="n">
        <v>0</v>
      </c>
    </row>
    <row r="32804">
      <c r="A32804" s="2" t="n">
        <v>45755.04166666666</v>
      </c>
      <c r="B32804" t="n">
        <v>3168.924167717858</v>
      </c>
      <c r="C32804" t="n">
        <v>3168.924167717858</v>
      </c>
      <c r="D32804" t="n">
        <v>0</v>
      </c>
      <c r="E32804" t="n">
        <v>0</v>
      </c>
    </row>
    <row r="32805">
      <c r="A32805" s="2" t="n">
        <v>45755.08333333334</v>
      </c>
      <c r="B32805" t="n">
        <v>3168.924167717858</v>
      </c>
      <c r="C32805" t="n">
        <v>3168.924167717858</v>
      </c>
      <c r="D32805" t="n">
        <v>0</v>
      </c>
      <c r="E32805" t="n">
        <v>0</v>
      </c>
    </row>
    <row r="32806">
      <c r="A32806" s="2" t="n">
        <v>45755.125</v>
      </c>
      <c r="B32806" t="n">
        <v>3168.924167717858</v>
      </c>
      <c r="C32806" t="n">
        <v>3168.924167717858</v>
      </c>
      <c r="D32806" t="n">
        <v>0</v>
      </c>
      <c r="E32806" t="n">
        <v>0</v>
      </c>
    </row>
    <row r="32807">
      <c r="A32807" s="2" t="n">
        <v>45755.16666666666</v>
      </c>
      <c r="B32807" t="n">
        <v>3168.924167717858</v>
      </c>
      <c r="C32807" t="n">
        <v>3168.924167717858</v>
      </c>
      <c r="D32807" t="n">
        <v>0</v>
      </c>
      <c r="E32807" t="n">
        <v>0</v>
      </c>
    </row>
    <row r="32808">
      <c r="A32808" s="2" t="n">
        <v>45755.20833333334</v>
      </c>
      <c r="B32808" t="n">
        <v>3168.924167717858</v>
      </c>
      <c r="C32808" t="n">
        <v>3168.924167717858</v>
      </c>
      <c r="D32808" t="n">
        <v>0</v>
      </c>
      <c r="E32808" t="n">
        <v>0</v>
      </c>
    </row>
    <row r="32809">
      <c r="A32809" s="2" t="n">
        <v>45755.25</v>
      </c>
      <c r="B32809" t="n">
        <v>3168.924167717858</v>
      </c>
      <c r="C32809" t="n">
        <v>3168.924167717858</v>
      </c>
      <c r="D32809" t="n">
        <v>0</v>
      </c>
      <c r="E32809" t="n">
        <v>0</v>
      </c>
    </row>
    <row r="32810">
      <c r="A32810" s="2" t="n">
        <v>45755.29166666666</v>
      </c>
      <c r="B32810" t="n">
        <v>3168.924167717858</v>
      </c>
      <c r="C32810" t="n">
        <v>3168.924167717858</v>
      </c>
      <c r="D32810" t="n">
        <v>0</v>
      </c>
      <c r="E32810" t="n">
        <v>0</v>
      </c>
    </row>
    <row r="32811">
      <c r="A32811" s="2" t="n">
        <v>45755.33333333334</v>
      </c>
      <c r="B32811" t="n">
        <v>3168.924167717858</v>
      </c>
      <c r="C32811" t="n">
        <v>3168.924167717858</v>
      </c>
      <c r="D32811" t="n">
        <v>0</v>
      </c>
      <c r="E32811" t="n">
        <v>0</v>
      </c>
    </row>
    <row r="32812">
      <c r="A32812" s="2" t="n">
        <v>45755.375</v>
      </c>
      <c r="B32812" t="n">
        <v>3168.924167717858</v>
      </c>
      <c r="C32812" t="n">
        <v>3168.924167717858</v>
      </c>
      <c r="D32812" t="n">
        <v>0</v>
      </c>
      <c r="E32812" t="n">
        <v>0</v>
      </c>
    </row>
    <row r="32813">
      <c r="A32813" s="2" t="n">
        <v>45755.41666666666</v>
      </c>
      <c r="B32813" t="n">
        <v>3168.924167717858</v>
      </c>
      <c r="C32813" t="n">
        <v>3168.924167717858</v>
      </c>
      <c r="D32813" t="n">
        <v>0</v>
      </c>
      <c r="E32813" t="n">
        <v>0</v>
      </c>
    </row>
    <row r="32814">
      <c r="A32814" s="2" t="n">
        <v>45755.45833333334</v>
      </c>
      <c r="B32814" t="n">
        <v>3168.924167717858</v>
      </c>
      <c r="C32814" t="n">
        <v>3168.924167717858</v>
      </c>
      <c r="D32814" t="n">
        <v>0</v>
      </c>
      <c r="E32814" t="n">
        <v>0</v>
      </c>
    </row>
    <row r="32815">
      <c r="A32815" s="2" t="n">
        <v>45755.5</v>
      </c>
      <c r="B32815" t="n">
        <v>3168.924167717858</v>
      </c>
      <c r="C32815" t="n">
        <v>3168.924167717858</v>
      </c>
      <c r="D32815" t="n">
        <v>0</v>
      </c>
      <c r="E32815" t="n">
        <v>0</v>
      </c>
    </row>
    <row r="32816">
      <c r="A32816" s="2" t="n">
        <v>45755.54166666666</v>
      </c>
      <c r="B32816" t="n">
        <v>3168.924167717858</v>
      </c>
      <c r="C32816" t="n">
        <v>3168.924167717858</v>
      </c>
      <c r="D32816" t="n">
        <v>0</v>
      </c>
      <c r="E32816" t="n">
        <v>0</v>
      </c>
    </row>
    <row r="32817">
      <c r="A32817" s="2" t="n">
        <v>45755.58333333334</v>
      </c>
      <c r="B32817" t="n">
        <v>3168.924167717858</v>
      </c>
      <c r="C32817" t="n">
        <v>3168.924167717858</v>
      </c>
      <c r="D32817" t="n">
        <v>0</v>
      </c>
      <c r="E32817" t="n">
        <v>0</v>
      </c>
    </row>
    <row r="32818">
      <c r="A32818" s="2" t="n">
        <v>45755.625</v>
      </c>
      <c r="B32818" t="n">
        <v>3168.924167717858</v>
      </c>
      <c r="C32818" t="n">
        <v>3168.924167717858</v>
      </c>
      <c r="D32818" t="n">
        <v>0</v>
      </c>
      <c r="E32818" t="n">
        <v>0</v>
      </c>
    </row>
    <row r="32819">
      <c r="A32819" s="2" t="n">
        <v>45755.66666666666</v>
      </c>
      <c r="B32819" t="n">
        <v>3168.924167717858</v>
      </c>
      <c r="C32819" t="n">
        <v>3168.924167717858</v>
      </c>
      <c r="D32819" t="n">
        <v>0</v>
      </c>
      <c r="E32819" t="n">
        <v>0</v>
      </c>
    </row>
    <row r="32820">
      <c r="A32820" s="2" t="n">
        <v>45755.70833333334</v>
      </c>
      <c r="B32820" t="n">
        <v>3168.924167717858</v>
      </c>
      <c r="C32820" t="n">
        <v>3168.924167717858</v>
      </c>
      <c r="D32820" t="n">
        <v>0</v>
      </c>
      <c r="E32820" t="n">
        <v>0</v>
      </c>
    </row>
    <row r="32821">
      <c r="A32821" s="2" t="n">
        <v>45755.75</v>
      </c>
      <c r="B32821" t="n">
        <v>3168.924167717858</v>
      </c>
      <c r="C32821" t="n">
        <v>3168.924167717858</v>
      </c>
      <c r="D32821" t="n">
        <v>0</v>
      </c>
      <c r="E32821" t="n">
        <v>0</v>
      </c>
    </row>
    <row r="32822">
      <c r="A32822" s="2" t="n">
        <v>45755.79166666666</v>
      </c>
      <c r="B32822" t="n">
        <v>3168.924167717858</v>
      </c>
      <c r="C32822" t="n">
        <v>3168.924167717858</v>
      </c>
      <c r="D32822" t="n">
        <v>0</v>
      </c>
      <c r="E32822" t="n">
        <v>0</v>
      </c>
    </row>
    <row r="32823">
      <c r="A32823" s="2" t="n">
        <v>45755.83333333334</v>
      </c>
      <c r="B32823" t="n">
        <v>3168.924167717858</v>
      </c>
      <c r="C32823" t="n">
        <v>3168.924167717858</v>
      </c>
      <c r="D32823" t="n">
        <v>0</v>
      </c>
      <c r="E32823" t="n">
        <v>0</v>
      </c>
    </row>
    <row r="32824">
      <c r="A32824" s="2" t="n">
        <v>45755.875</v>
      </c>
      <c r="B32824" t="n">
        <v>3168.224167717858</v>
      </c>
      <c r="C32824" t="n">
        <v>3171.833632277926</v>
      </c>
      <c r="D32824" t="n">
        <v>1</v>
      </c>
      <c r="E32824" t="n">
        <v>3171.833632277926</v>
      </c>
    </row>
    <row r="32825">
      <c r="A32825" s="2" t="n">
        <v>45755.91666666666</v>
      </c>
      <c r="B32825" t="n">
        <v>3168.224167717858</v>
      </c>
      <c r="C32825" t="n">
        <v>3169.033632277925</v>
      </c>
      <c r="D32825" t="n">
        <v>1</v>
      </c>
      <c r="E32825" t="n">
        <v>3169.033632277925</v>
      </c>
    </row>
    <row r="32826">
      <c r="A32826" s="2" t="n">
        <v>45755.95833333334</v>
      </c>
      <c r="B32826" t="n">
        <v>3168.224167717858</v>
      </c>
      <c r="C32826" t="n">
        <v>3167.633632277926</v>
      </c>
      <c r="D32826" t="n">
        <v>1</v>
      </c>
      <c r="E32826" t="n">
        <v>3167.633632277926</v>
      </c>
    </row>
    <row r="32827">
      <c r="A32827" s="2" t="n">
        <v>45756</v>
      </c>
      <c r="B32827" t="n">
        <v>3168.224167717858</v>
      </c>
      <c r="C32827" t="n">
        <v>3160.133632277925</v>
      </c>
      <c r="D32827" t="n">
        <v>1</v>
      </c>
      <c r="E32827" t="n">
        <v>3160.133632277925</v>
      </c>
    </row>
    <row r="32828">
      <c r="A32828" s="2" t="n">
        <v>45756.04166666666</v>
      </c>
      <c r="B32828" t="n">
        <v>3168.224167717858</v>
      </c>
      <c r="C32828" t="n">
        <v>3131.233632277925</v>
      </c>
      <c r="D32828" t="n">
        <v>1</v>
      </c>
      <c r="E32828" t="n">
        <v>3131.233632277925</v>
      </c>
    </row>
    <row r="32829">
      <c r="A32829" s="2" t="n">
        <v>45756.08333333334</v>
      </c>
      <c r="B32829" t="n">
        <v>3168.224167717858</v>
      </c>
      <c r="C32829" t="n">
        <v>3136.733632277925</v>
      </c>
      <c r="D32829" t="n">
        <v>1</v>
      </c>
      <c r="E32829" t="n">
        <v>3136.733632277925</v>
      </c>
    </row>
    <row r="32830">
      <c r="A32830" s="2" t="n">
        <v>45756.125</v>
      </c>
      <c r="B32830" t="n">
        <v>3168.224167717858</v>
      </c>
      <c r="C32830" t="n">
        <v>3156.333632277925</v>
      </c>
      <c r="D32830" t="n">
        <v>1</v>
      </c>
      <c r="E32830" t="n">
        <v>3156.333632277925</v>
      </c>
    </row>
    <row r="32831">
      <c r="A32831" s="2" t="n">
        <v>45756.16666666666</v>
      </c>
      <c r="B32831" t="n">
        <v>3168.224167717858</v>
      </c>
      <c r="C32831" t="n">
        <v>3144.633632277925</v>
      </c>
      <c r="D32831" t="n">
        <v>1</v>
      </c>
      <c r="E32831" t="n">
        <v>3144.633632277925</v>
      </c>
    </row>
    <row r="32832">
      <c r="A32832" s="2" t="n">
        <v>45756.20833333334</v>
      </c>
      <c r="B32832" t="n">
        <v>3168.224167717858</v>
      </c>
      <c r="C32832" t="n">
        <v>3147.333632277925</v>
      </c>
      <c r="D32832" t="n">
        <v>1</v>
      </c>
      <c r="E32832" t="n">
        <v>3147.333632277925</v>
      </c>
    </row>
    <row r="32833">
      <c r="A32833" s="2" t="n">
        <v>45756.25</v>
      </c>
      <c r="B32833" t="n">
        <v>3168.224167717858</v>
      </c>
      <c r="C32833" t="n">
        <v>3124.633632277925</v>
      </c>
      <c r="D32833" t="n">
        <v>1</v>
      </c>
      <c r="E32833" t="n">
        <v>3124.633632277925</v>
      </c>
    </row>
    <row r="32834">
      <c r="A32834" s="2" t="n">
        <v>45756.29166666666</v>
      </c>
      <c r="B32834" t="n">
        <v>3168.224167717858</v>
      </c>
      <c r="C32834" t="n">
        <v>3094.033632277925</v>
      </c>
      <c r="D32834" t="n">
        <v>1</v>
      </c>
      <c r="E32834" t="n">
        <v>3094.033632277925</v>
      </c>
    </row>
    <row r="32835">
      <c r="A32835" s="2" t="n">
        <v>45756.33333333334</v>
      </c>
      <c r="B32835" t="n">
        <v>3168.224167717858</v>
      </c>
      <c r="C32835" t="n">
        <v>3111.233632277925</v>
      </c>
      <c r="D32835" t="n">
        <v>1</v>
      </c>
      <c r="E32835" t="n">
        <v>3111.233632277925</v>
      </c>
    </row>
    <row r="32836">
      <c r="A32836" s="2" t="n">
        <v>45756.375</v>
      </c>
      <c r="B32836" t="n">
        <v>3168.224167717858</v>
      </c>
      <c r="C32836" t="n">
        <v>3106.733632277925</v>
      </c>
      <c r="D32836" t="n">
        <v>1</v>
      </c>
      <c r="E32836" t="n">
        <v>3106.733632277925</v>
      </c>
    </row>
    <row r="32837">
      <c r="A32837" s="2" t="n">
        <v>45756.41666666666</v>
      </c>
      <c r="B32837" t="n">
        <v>3168.224167717858</v>
      </c>
      <c r="C32837" t="n">
        <v>3085.433632277925</v>
      </c>
      <c r="D32837" t="n">
        <v>1</v>
      </c>
      <c r="E32837" t="n">
        <v>3085.433632277925</v>
      </c>
    </row>
    <row r="32838">
      <c r="A32838" s="2" t="n">
        <v>45756.45833333334</v>
      </c>
      <c r="B32838" t="n">
        <v>3168.224167717858</v>
      </c>
      <c r="C32838" t="n">
        <v>3119.733632277925</v>
      </c>
      <c r="D32838" t="n">
        <v>1</v>
      </c>
      <c r="E32838" t="n">
        <v>3119.733632277925</v>
      </c>
    </row>
    <row r="32839">
      <c r="A32839" s="2" t="n">
        <v>45756.5</v>
      </c>
      <c r="B32839" t="n">
        <v>3168.224167717858</v>
      </c>
      <c r="C32839" t="n">
        <v>3093.833632277925</v>
      </c>
      <c r="D32839" t="n">
        <v>1</v>
      </c>
      <c r="E32839" t="n">
        <v>3093.833632277925</v>
      </c>
    </row>
    <row r="32840">
      <c r="A32840" s="2" t="n">
        <v>45756.54166666666</v>
      </c>
      <c r="B32840" t="n">
        <v>3168.224167717858</v>
      </c>
      <c r="C32840" t="n">
        <v>3066.133632277926</v>
      </c>
      <c r="D32840" t="n">
        <v>1</v>
      </c>
      <c r="E32840" t="n">
        <v>3066.133632277926</v>
      </c>
    </row>
    <row r="32841">
      <c r="A32841" s="2" t="n">
        <v>45756.58333333334</v>
      </c>
      <c r="B32841" t="n">
        <v>3167.524167717858</v>
      </c>
      <c r="C32841" t="n">
        <v>3062.765236808817</v>
      </c>
      <c r="D32841" t="n">
        <v>2</v>
      </c>
      <c r="E32841" t="n">
        <v>1531.382618404409</v>
      </c>
    </row>
    <row r="32842">
      <c r="A32842" s="2" t="n">
        <v>45756.625</v>
      </c>
      <c r="B32842" t="n">
        <v>3167.524167717858</v>
      </c>
      <c r="C32842" t="n">
        <v>3062.765236808817</v>
      </c>
      <c r="D32842" t="n">
        <v>2</v>
      </c>
      <c r="E32842" t="n">
        <v>1531.382618404409</v>
      </c>
    </row>
    <row r="32843">
      <c r="A32843" s="2" t="n">
        <v>45756.66666666666</v>
      </c>
      <c r="B32843" t="n">
        <v>3167.524167717858</v>
      </c>
      <c r="C32843" t="n">
        <v>3062.765236808817</v>
      </c>
      <c r="D32843" t="n">
        <v>2</v>
      </c>
      <c r="E32843" t="n">
        <v>1531.382618404409</v>
      </c>
    </row>
    <row r="32844">
      <c r="A32844" s="2" t="n">
        <v>45756.70833333334</v>
      </c>
      <c r="B32844" t="n">
        <v>3167.524167717858</v>
      </c>
      <c r="C32844" t="n">
        <v>3062.765236808817</v>
      </c>
      <c r="D32844" t="n">
        <v>2</v>
      </c>
      <c r="E32844" t="n">
        <v>1531.382618404409</v>
      </c>
    </row>
    <row r="32845">
      <c r="A32845" s="2" t="n">
        <v>45756.75</v>
      </c>
      <c r="B32845" t="n">
        <v>2962.784885455202</v>
      </c>
      <c r="C32845" t="n">
        <v>3047.116489986094</v>
      </c>
      <c r="D32845" t="n">
        <v>1</v>
      </c>
      <c r="E32845" t="n">
        <v>3047.116489986094</v>
      </c>
    </row>
    <row r="32846">
      <c r="A32846" s="2" t="n">
        <v>45756.79166666666</v>
      </c>
      <c r="B32846" t="n">
        <v>2962.784885455202</v>
      </c>
      <c r="C32846" t="n">
        <v>3050.516489986094</v>
      </c>
      <c r="D32846" t="n">
        <v>1</v>
      </c>
      <c r="E32846" t="n">
        <v>3050.516489986094</v>
      </c>
    </row>
    <row r="32847">
      <c r="A32847" s="2" t="n">
        <v>45756.83333333334</v>
      </c>
      <c r="B32847" t="n">
        <v>2962.784885455202</v>
      </c>
      <c r="C32847" t="n">
        <v>3057.316489986094</v>
      </c>
      <c r="D32847" t="n">
        <v>1</v>
      </c>
      <c r="E32847" t="n">
        <v>3057.316489986094</v>
      </c>
    </row>
    <row r="32848">
      <c r="A32848" s="2" t="n">
        <v>45756.875</v>
      </c>
      <c r="B32848" t="n">
        <v>2962.784885455202</v>
      </c>
      <c r="C32848" t="n">
        <v>3056.116489986094</v>
      </c>
      <c r="D32848" t="n">
        <v>1</v>
      </c>
      <c r="E32848" t="n">
        <v>3056.116489986094</v>
      </c>
    </row>
    <row r="32849">
      <c r="A32849" s="2" t="n">
        <v>45756.91666666666</v>
      </c>
      <c r="B32849" t="n">
        <v>2962.784885455202</v>
      </c>
      <c r="C32849" t="n">
        <v>3055.216489986093</v>
      </c>
      <c r="D32849" t="n">
        <v>1</v>
      </c>
      <c r="E32849" t="n">
        <v>3055.216489986093</v>
      </c>
    </row>
    <row r="32850">
      <c r="A32850" s="2" t="n">
        <v>45756.95833333334</v>
      </c>
      <c r="B32850" t="n">
        <v>2962.784885455202</v>
      </c>
      <c r="C32850" t="n">
        <v>3038.816489986094</v>
      </c>
      <c r="D32850" t="n">
        <v>1</v>
      </c>
      <c r="E32850" t="n">
        <v>3038.816489986094</v>
      </c>
    </row>
    <row r="32851">
      <c r="A32851" s="2" t="n">
        <v>45757</v>
      </c>
      <c r="B32851" t="n">
        <v>2962.784885455202</v>
      </c>
      <c r="C32851" t="n">
        <v>3032.916489986094</v>
      </c>
      <c r="D32851" t="n">
        <v>1</v>
      </c>
      <c r="E32851" t="n">
        <v>3032.916489986094</v>
      </c>
    </row>
    <row r="32852">
      <c r="A32852" s="2" t="n">
        <v>45757.04166666666</v>
      </c>
      <c r="B32852" t="n">
        <v>2962.784885455202</v>
      </c>
      <c r="C32852" t="n">
        <v>3033.216489986094</v>
      </c>
      <c r="D32852" t="n">
        <v>1</v>
      </c>
      <c r="E32852" t="n">
        <v>3033.216489986094</v>
      </c>
    </row>
    <row r="32853">
      <c r="A32853" s="2" t="n">
        <v>45757.08333333334</v>
      </c>
      <c r="B32853" t="n">
        <v>2962.784885455202</v>
      </c>
      <c r="C32853" t="n">
        <v>3060.016489986094</v>
      </c>
      <c r="D32853" t="n">
        <v>1</v>
      </c>
      <c r="E32853" t="n">
        <v>3060.016489986094</v>
      </c>
    </row>
    <row r="32854">
      <c r="A32854" s="2" t="n">
        <v>45757.125</v>
      </c>
      <c r="B32854" t="n">
        <v>2962.784885455202</v>
      </c>
      <c r="C32854" t="n">
        <v>3080.616489986093</v>
      </c>
      <c r="D32854" t="n">
        <v>1</v>
      </c>
      <c r="E32854" t="n">
        <v>3080.616489986093</v>
      </c>
    </row>
    <row r="32855">
      <c r="A32855" s="2" t="n">
        <v>45757.16666666666</v>
      </c>
      <c r="B32855" t="n">
        <v>2962.784885455202</v>
      </c>
      <c r="C32855" t="n">
        <v>3090.816489986094</v>
      </c>
      <c r="D32855" t="n">
        <v>1</v>
      </c>
      <c r="E32855" t="n">
        <v>3090.816489986094</v>
      </c>
    </row>
    <row r="32856">
      <c r="A32856" s="2" t="n">
        <v>45757.20833333334</v>
      </c>
      <c r="B32856" t="n">
        <v>2962.784885455202</v>
      </c>
      <c r="C32856" t="n">
        <v>3103.816489986093</v>
      </c>
      <c r="D32856" t="n">
        <v>1</v>
      </c>
      <c r="E32856" t="n">
        <v>3103.816489986093</v>
      </c>
    </row>
    <row r="32857">
      <c r="A32857" s="2" t="n">
        <v>45757.25</v>
      </c>
      <c r="B32857" t="n">
        <v>2962.784885455202</v>
      </c>
      <c r="C32857" t="n">
        <v>3099.116489986093</v>
      </c>
      <c r="D32857" t="n">
        <v>1</v>
      </c>
      <c r="E32857" t="n">
        <v>3099.116489986093</v>
      </c>
    </row>
    <row r="32858">
      <c r="A32858" s="2" t="n">
        <v>45757.29166666666</v>
      </c>
      <c r="B32858" t="n">
        <v>2962.784885455202</v>
      </c>
      <c r="C32858" t="n">
        <v>3068.716489986094</v>
      </c>
      <c r="D32858" t="n">
        <v>1</v>
      </c>
      <c r="E32858" t="n">
        <v>3068.716489986094</v>
      </c>
    </row>
    <row r="32859">
      <c r="A32859" s="2" t="n">
        <v>45757.33333333334</v>
      </c>
      <c r="B32859" t="n">
        <v>2962.784885455202</v>
      </c>
      <c r="C32859" t="n">
        <v>3058.916489986093</v>
      </c>
      <c r="D32859" t="n">
        <v>1</v>
      </c>
      <c r="E32859" t="n">
        <v>3058.916489986093</v>
      </c>
    </row>
    <row r="32860">
      <c r="A32860" s="2" t="n">
        <v>45757.375</v>
      </c>
      <c r="B32860" t="n">
        <v>2962.784885455202</v>
      </c>
      <c r="C32860" t="n">
        <v>3062.316489986093</v>
      </c>
      <c r="D32860" t="n">
        <v>1</v>
      </c>
      <c r="E32860" t="n">
        <v>3062.316489986093</v>
      </c>
    </row>
    <row r="32861">
      <c r="A32861" s="2" t="n">
        <v>45757.41666666666</v>
      </c>
      <c r="B32861" t="n">
        <v>2962.784885455202</v>
      </c>
      <c r="C32861" t="n">
        <v>3085.816489986094</v>
      </c>
      <c r="D32861" t="n">
        <v>1</v>
      </c>
      <c r="E32861" t="n">
        <v>3085.816489986094</v>
      </c>
    </row>
    <row r="32862">
      <c r="A32862" s="2" t="n">
        <v>45757.45833333334</v>
      </c>
      <c r="B32862" t="n">
        <v>2962.784885455202</v>
      </c>
      <c r="C32862" t="n">
        <v>3090.416489986094</v>
      </c>
      <c r="D32862" t="n">
        <v>1</v>
      </c>
      <c r="E32862" t="n">
        <v>3090.416489986094</v>
      </c>
    </row>
    <row r="32863">
      <c r="A32863" s="2" t="n">
        <v>45757.5</v>
      </c>
      <c r="B32863" t="n">
        <v>2962.784885455202</v>
      </c>
      <c r="C32863" t="n">
        <v>3087.016489986094</v>
      </c>
      <c r="D32863" t="n">
        <v>1</v>
      </c>
      <c r="E32863" t="n">
        <v>3087.016489986094</v>
      </c>
    </row>
    <row r="32864">
      <c r="A32864" s="2" t="n">
        <v>45757.54166666666</v>
      </c>
      <c r="B32864" t="n">
        <v>2962.784885455202</v>
      </c>
      <c r="C32864" t="n">
        <v>3091.916489986094</v>
      </c>
      <c r="D32864" t="n">
        <v>1</v>
      </c>
      <c r="E32864" t="n">
        <v>3091.916489986094</v>
      </c>
    </row>
    <row r="32865">
      <c r="A32865" s="2" t="n">
        <v>45757.58333333334</v>
      </c>
      <c r="B32865" t="n">
        <v>2962.784885455202</v>
      </c>
      <c r="C32865" t="n">
        <v>3150.516489986094</v>
      </c>
      <c r="D32865" t="n">
        <v>1</v>
      </c>
      <c r="E32865" t="n">
        <v>3150.516489986094</v>
      </c>
    </row>
    <row r="32866">
      <c r="A32866" s="2" t="n">
        <v>45757.625</v>
      </c>
      <c r="B32866" t="n">
        <v>2962.784885455202</v>
      </c>
      <c r="C32866" t="n">
        <v>3097.116489986094</v>
      </c>
      <c r="D32866" t="n">
        <v>1</v>
      </c>
      <c r="E32866" t="n">
        <v>3097.116489986094</v>
      </c>
    </row>
    <row r="32867">
      <c r="A32867" s="2" t="n">
        <v>45757.66666666666</v>
      </c>
      <c r="B32867" t="n">
        <v>2962.784885455202</v>
      </c>
      <c r="C32867" t="n">
        <v>3103.516489986093</v>
      </c>
      <c r="D32867" t="n">
        <v>1</v>
      </c>
      <c r="E32867" t="n">
        <v>3103.516489986093</v>
      </c>
    </row>
    <row r="32868">
      <c r="A32868" s="2" t="n">
        <v>45757.70833333334</v>
      </c>
      <c r="B32868" t="n">
        <v>2962.784885455202</v>
      </c>
      <c r="C32868" t="n">
        <v>3128.216489986093</v>
      </c>
      <c r="D32868" t="n">
        <v>1</v>
      </c>
      <c r="E32868" t="n">
        <v>3128.216489986093</v>
      </c>
    </row>
    <row r="32869">
      <c r="A32869" s="2" t="n">
        <v>45757.75</v>
      </c>
      <c r="B32869" t="n">
        <v>2962.784885455202</v>
      </c>
      <c r="C32869" t="n">
        <v>3138.016489986094</v>
      </c>
      <c r="D32869" t="n">
        <v>1</v>
      </c>
      <c r="E32869" t="n">
        <v>3138.016489986094</v>
      </c>
    </row>
    <row r="32870">
      <c r="A32870" s="2" t="n">
        <v>45757.79166666666</v>
      </c>
      <c r="B32870" t="n">
        <v>2962.784885455202</v>
      </c>
      <c r="C32870" t="n">
        <v>3125.116489986094</v>
      </c>
      <c r="D32870" t="n">
        <v>1</v>
      </c>
      <c r="E32870" t="n">
        <v>3125.116489986094</v>
      </c>
    </row>
    <row r="32871">
      <c r="A32871" s="2" t="n">
        <v>45757.83333333334</v>
      </c>
      <c r="B32871" t="n">
        <v>2962.784885455202</v>
      </c>
      <c r="C32871" t="n">
        <v>3129.116489986093</v>
      </c>
      <c r="D32871" t="n">
        <v>1</v>
      </c>
      <c r="E32871" t="n">
        <v>3129.116489986093</v>
      </c>
    </row>
    <row r="32872">
      <c r="A32872" s="2" t="n">
        <v>45757.875</v>
      </c>
      <c r="B32872" t="n">
        <v>2962.784885455202</v>
      </c>
      <c r="C32872" t="n">
        <v>3129.816489986094</v>
      </c>
      <c r="D32872" t="n">
        <v>1</v>
      </c>
      <c r="E32872" t="n">
        <v>3129.816489986094</v>
      </c>
    </row>
    <row r="32873">
      <c r="A32873" s="2" t="n">
        <v>45757.91666666666</v>
      </c>
      <c r="B32873" t="n">
        <v>2962.784885455202</v>
      </c>
      <c r="C32873" t="n">
        <v>3132.116489986093</v>
      </c>
      <c r="D32873" t="n">
        <v>1</v>
      </c>
      <c r="E32873" t="n">
        <v>3132.116489986093</v>
      </c>
    </row>
    <row r="32874">
      <c r="A32874" s="2" t="n">
        <v>45757.95833333334</v>
      </c>
      <c r="B32874" t="n">
        <v>2962.784885455202</v>
      </c>
      <c r="C32874" t="n">
        <v>3128.516489986094</v>
      </c>
      <c r="D32874" t="n">
        <v>1</v>
      </c>
      <c r="E32874" t="n">
        <v>3128.516489986094</v>
      </c>
    </row>
    <row r="32875">
      <c r="A32875" s="2" t="n">
        <v>45758</v>
      </c>
      <c r="B32875" t="n">
        <v>2962.784885455202</v>
      </c>
      <c r="C32875" t="n">
        <v>3120.016489986094</v>
      </c>
      <c r="D32875" t="n">
        <v>1</v>
      </c>
      <c r="E32875" t="n">
        <v>3120.016489986094</v>
      </c>
    </row>
    <row r="32876">
      <c r="A32876" s="2" t="n">
        <v>45758.04166666666</v>
      </c>
      <c r="B32876" t="n">
        <v>2962.784885455202</v>
      </c>
      <c r="C32876" t="n">
        <v>3144.316489986093</v>
      </c>
      <c r="D32876" t="n">
        <v>1</v>
      </c>
      <c r="E32876" t="n">
        <v>3144.316489986093</v>
      </c>
    </row>
    <row r="32877">
      <c r="A32877" s="2" t="n">
        <v>45758.08333333334</v>
      </c>
      <c r="B32877" t="n">
        <v>2962.784885455202</v>
      </c>
      <c r="C32877" t="n">
        <v>3153.916489986094</v>
      </c>
      <c r="D32877" t="n">
        <v>1</v>
      </c>
      <c r="E32877" t="n">
        <v>3153.916489986094</v>
      </c>
    </row>
    <row r="32878">
      <c r="A32878" s="2" t="n">
        <v>45758.125</v>
      </c>
      <c r="B32878" t="n">
        <v>2962.784885455202</v>
      </c>
      <c r="C32878" t="n">
        <v>3148.416489986093</v>
      </c>
      <c r="D32878" t="n">
        <v>1</v>
      </c>
      <c r="E32878" t="n">
        <v>3148.416489986093</v>
      </c>
    </row>
    <row r="32879">
      <c r="A32879" s="2" t="n">
        <v>45758.16666666666</v>
      </c>
      <c r="B32879" t="n">
        <v>2962.784885455202</v>
      </c>
      <c r="C32879" t="n">
        <v>3101.016489986094</v>
      </c>
      <c r="D32879" t="n">
        <v>1</v>
      </c>
      <c r="E32879" t="n">
        <v>3101.016489986094</v>
      </c>
    </row>
    <row r="32880">
      <c r="A32880" s="2" t="n">
        <v>45758.20833333334</v>
      </c>
      <c r="B32880" t="n">
        <v>2962.784885455202</v>
      </c>
      <c r="C32880" t="n">
        <v>3103.816489986093</v>
      </c>
      <c r="D32880" t="n">
        <v>1</v>
      </c>
      <c r="E32880" t="n">
        <v>3103.816489986093</v>
      </c>
    </row>
    <row r="32881">
      <c r="A32881" s="2" t="n">
        <v>45758.25</v>
      </c>
      <c r="B32881" t="n">
        <v>2962.784885455202</v>
      </c>
      <c r="C32881" t="n">
        <v>3106.316489986094</v>
      </c>
      <c r="D32881" t="n">
        <v>1</v>
      </c>
      <c r="E32881" t="n">
        <v>3106.316489986094</v>
      </c>
    </row>
    <row r="32882">
      <c r="A32882" s="2" t="n">
        <v>45758.29166666666</v>
      </c>
      <c r="B32882" t="n">
        <v>2962.784885455202</v>
      </c>
      <c r="C32882" t="n">
        <v>3129.716489986094</v>
      </c>
      <c r="D32882" t="n">
        <v>1</v>
      </c>
      <c r="E32882" t="n">
        <v>3129.716489986094</v>
      </c>
    </row>
    <row r="32883">
      <c r="A32883" s="2" t="n">
        <v>45758.33333333334</v>
      </c>
      <c r="B32883" t="n">
        <v>2962.784885455202</v>
      </c>
      <c r="C32883" t="n">
        <v>3123.816489986093</v>
      </c>
      <c r="D32883" t="n">
        <v>1</v>
      </c>
      <c r="E32883" t="n">
        <v>3123.816489986093</v>
      </c>
    </row>
    <row r="32884">
      <c r="A32884" s="2" t="n">
        <v>45758.375</v>
      </c>
      <c r="B32884" t="n">
        <v>2962.784885455202</v>
      </c>
      <c r="C32884" t="n">
        <v>3137.616489986094</v>
      </c>
      <c r="D32884" t="n">
        <v>1</v>
      </c>
      <c r="E32884" t="n">
        <v>3137.616489986094</v>
      </c>
    </row>
    <row r="32885">
      <c r="A32885" s="2" t="n">
        <v>45758.41666666666</v>
      </c>
      <c r="B32885" t="n">
        <v>2962.784885455202</v>
      </c>
      <c r="C32885" t="n">
        <v>3134.316489986093</v>
      </c>
      <c r="D32885" t="n">
        <v>1</v>
      </c>
      <c r="E32885" t="n">
        <v>3134.316489986093</v>
      </c>
    </row>
    <row r="32886">
      <c r="A32886" s="2" t="n">
        <v>45758.45833333334</v>
      </c>
      <c r="B32886" t="n">
        <v>2962.784885455202</v>
      </c>
      <c r="C32886" t="n">
        <v>3145.016489986093</v>
      </c>
      <c r="D32886" t="n">
        <v>1</v>
      </c>
      <c r="E32886" t="n">
        <v>3145.016489986093</v>
      </c>
    </row>
    <row r="32887">
      <c r="A32887" s="2" t="n">
        <v>45758.5</v>
      </c>
      <c r="B32887" t="n">
        <v>2962.784885455202</v>
      </c>
      <c r="C32887" t="n">
        <v>3166.116489986094</v>
      </c>
      <c r="D32887" t="n">
        <v>1</v>
      </c>
      <c r="E32887" t="n">
        <v>3166.116489986094</v>
      </c>
    </row>
    <row r="32888">
      <c r="A32888" s="2" t="n">
        <v>45758.54166666666</v>
      </c>
      <c r="B32888" t="n">
        <v>2962.784885455202</v>
      </c>
      <c r="C32888" t="n">
        <v>3143.716489986094</v>
      </c>
      <c r="D32888" t="n">
        <v>1</v>
      </c>
      <c r="E32888" t="n">
        <v>3143.716489986094</v>
      </c>
    </row>
    <row r="32889">
      <c r="A32889" s="2" t="n">
        <v>45758.58333333334</v>
      </c>
      <c r="B32889" t="n">
        <v>2962.784885455202</v>
      </c>
      <c r="C32889" t="n">
        <v>3141.216489986094</v>
      </c>
      <c r="D32889" t="n">
        <v>1</v>
      </c>
      <c r="E32889" t="n">
        <v>3141.216489986094</v>
      </c>
    </row>
    <row r="32890">
      <c r="A32890" s="2" t="n">
        <v>45758.625</v>
      </c>
      <c r="B32890" t="n">
        <v>2962.784885455202</v>
      </c>
      <c r="C32890" t="n">
        <v>3148.916489986093</v>
      </c>
      <c r="D32890" t="n">
        <v>1</v>
      </c>
      <c r="E32890" t="n">
        <v>3148.916489986093</v>
      </c>
    </row>
    <row r="32891">
      <c r="A32891" s="2" t="n">
        <v>45758.66666666666</v>
      </c>
      <c r="B32891" t="n">
        <v>2962.784885455202</v>
      </c>
      <c r="C32891" t="n">
        <v>3159.816489986094</v>
      </c>
      <c r="D32891" t="n">
        <v>1</v>
      </c>
      <c r="E32891" t="n">
        <v>3159.816489986094</v>
      </c>
    </row>
    <row r="32892">
      <c r="A32892" s="2" t="n">
        <v>45758.70833333334</v>
      </c>
      <c r="B32892" t="n">
        <v>2962.784885455202</v>
      </c>
      <c r="C32892" t="n">
        <v>3175.316489986094</v>
      </c>
      <c r="D32892" t="n">
        <v>1</v>
      </c>
      <c r="E32892" t="n">
        <v>3175.316489986094</v>
      </c>
    </row>
    <row r="32893">
      <c r="A32893" s="2" t="n">
        <v>45758.75</v>
      </c>
      <c r="B32893" t="n">
        <v>2962.784885455202</v>
      </c>
      <c r="C32893" t="n">
        <v>3188.416489986093</v>
      </c>
      <c r="D32893" t="n">
        <v>1</v>
      </c>
      <c r="E32893" t="n">
        <v>3188.416489986093</v>
      </c>
    </row>
    <row r="32894">
      <c r="A32894" s="2" t="n">
        <v>45758.79166666666</v>
      </c>
      <c r="B32894" t="n">
        <v>2962.784885455202</v>
      </c>
      <c r="C32894" t="n">
        <v>3198.116489986094</v>
      </c>
      <c r="D32894" t="n">
        <v>1</v>
      </c>
      <c r="E32894" t="n">
        <v>3198.116489986094</v>
      </c>
    </row>
    <row r="32895">
      <c r="A32895" s="2" t="n">
        <v>45758.83333333334</v>
      </c>
      <c r="B32895" t="n">
        <v>2962.784885455202</v>
      </c>
      <c r="C32895" t="n">
        <v>3195.516489986093</v>
      </c>
      <c r="D32895" t="n">
        <v>1</v>
      </c>
      <c r="E32895" t="n">
        <v>3195.516489986093</v>
      </c>
    </row>
    <row r="32896">
      <c r="A32896" s="2" t="n">
        <v>45760.875</v>
      </c>
      <c r="B32896" t="n">
        <v>2962.784885455202</v>
      </c>
      <c r="C32896" t="n">
        <v>3204.516489986093</v>
      </c>
      <c r="D32896" t="n">
        <v>1</v>
      </c>
      <c r="E32896" t="n">
        <v>3204.516489986094</v>
      </c>
    </row>
    <row r="32897">
      <c r="A32897" s="2" t="n">
        <v>45760.91666666666</v>
      </c>
      <c r="B32897" t="n">
        <v>2962.784885455202</v>
      </c>
      <c r="C32897" t="n">
        <v>3186.516489986093</v>
      </c>
      <c r="D32897" t="n">
        <v>1</v>
      </c>
      <c r="E32897" t="n">
        <v>3186.516489986093</v>
      </c>
    </row>
    <row r="32898">
      <c r="A32898" s="2" t="n">
        <v>45760.95833333334</v>
      </c>
      <c r="B32898" t="n">
        <v>2962.784885455202</v>
      </c>
      <c r="C32898" t="n">
        <v>3206.316489986094</v>
      </c>
      <c r="D32898" t="n">
        <v>1</v>
      </c>
      <c r="E32898" t="n">
        <v>3206.316489986094</v>
      </c>
    </row>
    <row r="32899">
      <c r="A32899" s="2" t="n">
        <v>45761</v>
      </c>
      <c r="B32899" t="n">
        <v>2962.784885455202</v>
      </c>
      <c r="C32899" t="n">
        <v>3197.016489986093</v>
      </c>
      <c r="D32899" t="n">
        <v>1</v>
      </c>
      <c r="E32899" t="n">
        <v>3197.016489986093</v>
      </c>
    </row>
    <row r="32900">
      <c r="A32900" s="2" t="n">
        <v>45761.04166666666</v>
      </c>
      <c r="B32900" t="n">
        <v>2962.784885455202</v>
      </c>
      <c r="C32900" t="n">
        <v>3199.316489986094</v>
      </c>
      <c r="D32900" t="n">
        <v>1</v>
      </c>
      <c r="E32900" t="n">
        <v>3199.316489986094</v>
      </c>
    </row>
    <row r="32901">
      <c r="A32901" s="2" t="n">
        <v>45761.08333333334</v>
      </c>
      <c r="B32901" t="n">
        <v>2962.784885455202</v>
      </c>
      <c r="C32901" t="n">
        <v>3207.016489986093</v>
      </c>
      <c r="D32901" t="n">
        <v>1</v>
      </c>
      <c r="E32901" t="n">
        <v>3207.016489986093</v>
      </c>
    </row>
    <row r="32902">
      <c r="A32902" s="2" t="n">
        <v>45761.125</v>
      </c>
      <c r="B32902" t="n">
        <v>2962.784885455202</v>
      </c>
      <c r="C32902" t="n">
        <v>3194.716489986094</v>
      </c>
      <c r="D32902" t="n">
        <v>1</v>
      </c>
      <c r="E32902" t="n">
        <v>3194.716489986094</v>
      </c>
    </row>
    <row r="32903">
      <c r="A32903" s="2" t="n">
        <v>45761.16666666666</v>
      </c>
      <c r="B32903" t="n">
        <v>2962.784885455202</v>
      </c>
      <c r="C32903" t="n">
        <v>3202.116489986093</v>
      </c>
      <c r="D32903" t="n">
        <v>1</v>
      </c>
      <c r="E32903" t="n">
        <v>3202.116489986093</v>
      </c>
    </row>
    <row r="32904">
      <c r="A32904" s="2" t="n">
        <v>45761.20833333334</v>
      </c>
      <c r="B32904" t="n">
        <v>2962.784885455202</v>
      </c>
      <c r="C32904" t="n">
        <v>3207.616489986094</v>
      </c>
      <c r="D32904" t="n">
        <v>1</v>
      </c>
      <c r="E32904" t="n">
        <v>3207.616489986093</v>
      </c>
    </row>
    <row r="32905">
      <c r="A32905" s="2" t="n">
        <v>45761.25</v>
      </c>
      <c r="B32905" t="n">
        <v>3225.198303721151</v>
      </c>
      <c r="C32905" t="n">
        <v>3225.198303721151</v>
      </c>
      <c r="D32905" t="n">
        <v>0</v>
      </c>
      <c r="E32905" t="n">
        <v>0</v>
      </c>
    </row>
    <row r="32906">
      <c r="A32906" s="2" t="n">
        <v>45761.29166666666</v>
      </c>
      <c r="B32906" t="n">
        <v>3225.198303721151</v>
      </c>
      <c r="C32906" t="n">
        <v>3225.198303721151</v>
      </c>
      <c r="D32906" t="n">
        <v>0</v>
      </c>
      <c r="E32906" t="n">
        <v>0</v>
      </c>
    </row>
    <row r="32907">
      <c r="A32907" s="2" t="n">
        <v>45761.33333333334</v>
      </c>
      <c r="B32907" t="n">
        <v>3225.198303721151</v>
      </c>
      <c r="C32907" t="n">
        <v>3225.198303721151</v>
      </c>
      <c r="D32907" t="n">
        <v>0</v>
      </c>
      <c r="E32907" t="n">
        <v>0</v>
      </c>
    </row>
    <row r="32908">
      <c r="A32908" s="2" t="n">
        <v>45761.375</v>
      </c>
      <c r="B32908" t="n">
        <v>3225.198303721151</v>
      </c>
      <c r="C32908" t="n">
        <v>3225.198303721151</v>
      </c>
      <c r="D32908" t="n">
        <v>0</v>
      </c>
      <c r="E32908" t="n">
        <v>0</v>
      </c>
    </row>
    <row r="32909">
      <c r="A32909" s="2" t="n">
        <v>45761.41666666666</v>
      </c>
      <c r="B32909" t="n">
        <v>3225.198303721151</v>
      </c>
      <c r="C32909" t="n">
        <v>3225.198303721151</v>
      </c>
      <c r="D32909" t="n">
        <v>0</v>
      </c>
      <c r="E32909" t="n">
        <v>0</v>
      </c>
    </row>
    <row r="32910">
      <c r="A32910" s="2" t="n">
        <v>45761.45833333334</v>
      </c>
      <c r="B32910" t="n">
        <v>3225.198303721151</v>
      </c>
      <c r="C32910" t="n">
        <v>3225.198303721151</v>
      </c>
      <c r="D32910" t="n">
        <v>0</v>
      </c>
      <c r="E32910" t="n">
        <v>0</v>
      </c>
    </row>
    <row r="32911">
      <c r="A32911" s="2" t="n">
        <v>45761.5</v>
      </c>
      <c r="B32911" t="n">
        <v>3225.198303721151</v>
      </c>
      <c r="C32911" t="n">
        <v>3225.198303721151</v>
      </c>
      <c r="D32911" t="n">
        <v>0</v>
      </c>
      <c r="E32911" t="n">
        <v>0</v>
      </c>
    </row>
    <row r="32912">
      <c r="A32912" s="2" t="n">
        <v>45761.54166666666</v>
      </c>
      <c r="B32912" t="n">
        <v>3225.198303721151</v>
      </c>
      <c r="C32912" t="n">
        <v>3225.198303721151</v>
      </c>
      <c r="D32912" t="n">
        <v>0</v>
      </c>
      <c r="E32912" t="n">
        <v>0</v>
      </c>
    </row>
    <row r="32913">
      <c r="A32913" s="2" t="n">
        <v>45761.58333333334</v>
      </c>
      <c r="B32913" t="n">
        <v>3225.198303721151</v>
      </c>
      <c r="C32913" t="n">
        <v>3225.198303721151</v>
      </c>
      <c r="D32913" t="n">
        <v>0</v>
      </c>
      <c r="E32913" t="n">
        <v>0</v>
      </c>
    </row>
    <row r="32914">
      <c r="A32914" s="2" t="n">
        <v>45761.625</v>
      </c>
      <c r="B32914" t="n">
        <v>3225.198303721151</v>
      </c>
      <c r="C32914" t="n">
        <v>3225.198303721151</v>
      </c>
      <c r="D32914" t="n">
        <v>0</v>
      </c>
      <c r="E32914" t="n">
        <v>0</v>
      </c>
    </row>
    <row r="32915">
      <c r="A32915" s="2" t="n">
        <v>45761.66666666666</v>
      </c>
      <c r="B32915" t="n">
        <v>3225.198303721151</v>
      </c>
      <c r="C32915" t="n">
        <v>3225.198303721151</v>
      </c>
      <c r="D32915" t="n">
        <v>0</v>
      </c>
      <c r="E32915" t="n">
        <v>0</v>
      </c>
    </row>
    <row r="32916">
      <c r="A32916" s="2" t="n">
        <v>45761.70833333334</v>
      </c>
      <c r="B32916" t="n">
        <v>3225.198303721151</v>
      </c>
      <c r="C32916" t="n">
        <v>3225.198303721151</v>
      </c>
      <c r="D32916" t="n">
        <v>0</v>
      </c>
      <c r="E32916" t="n">
        <v>0</v>
      </c>
    </row>
    <row r="32917">
      <c r="A32917" s="2" t="n">
        <v>45761.75</v>
      </c>
      <c r="B32917" t="n">
        <v>3225.198303721151</v>
      </c>
      <c r="C32917" t="n">
        <v>3225.198303721151</v>
      </c>
      <c r="D32917" t="n">
        <v>0</v>
      </c>
      <c r="E32917" t="n">
        <v>0</v>
      </c>
    </row>
    <row r="32918">
      <c r="A32918" s="2" t="n">
        <v>45761.79166666666</v>
      </c>
      <c r="B32918" t="n">
        <v>3225.198303721151</v>
      </c>
      <c r="C32918" t="n">
        <v>3225.198303721151</v>
      </c>
      <c r="D32918" t="n">
        <v>0</v>
      </c>
      <c r="E32918" t="n">
        <v>0</v>
      </c>
    </row>
    <row r="32919">
      <c r="A32919" s="2" t="n">
        <v>45761.83333333334</v>
      </c>
      <c r="B32919" t="n">
        <v>3225.198303721151</v>
      </c>
      <c r="C32919" t="n">
        <v>3225.198303721151</v>
      </c>
      <c r="D32919" t="n">
        <v>0</v>
      </c>
      <c r="E32919" t="n">
        <v>0</v>
      </c>
    </row>
    <row r="32920">
      <c r="A32920" s="2" t="n">
        <v>45761.875</v>
      </c>
      <c r="B32920" t="n">
        <v>3225.198303721151</v>
      </c>
      <c r="C32920" t="n">
        <v>3225.198303721151</v>
      </c>
      <c r="D32920" t="n">
        <v>0</v>
      </c>
      <c r="E32920" t="n">
        <v>0</v>
      </c>
    </row>
    <row r="32921">
      <c r="A32921" s="2" t="n">
        <v>45761.91666666666</v>
      </c>
      <c r="B32921" t="n">
        <v>3225.198303721151</v>
      </c>
      <c r="C32921" t="n">
        <v>3225.198303721151</v>
      </c>
      <c r="D32921" t="n">
        <v>0</v>
      </c>
      <c r="E32921" t="n">
        <v>0</v>
      </c>
    </row>
    <row r="32922">
      <c r="A32922" s="2" t="n">
        <v>45761.95833333334</v>
      </c>
      <c r="B32922" t="n">
        <v>3225.198303721151</v>
      </c>
      <c r="C32922" t="n">
        <v>3225.198303721151</v>
      </c>
      <c r="D32922" t="n">
        <v>0</v>
      </c>
      <c r="E32922" t="n">
        <v>0</v>
      </c>
    </row>
    <row r="32923">
      <c r="A32923" s="2" t="n">
        <v>45762</v>
      </c>
      <c r="B32923" t="n">
        <v>3225.198303721151</v>
      </c>
      <c r="C32923" t="n">
        <v>3225.198303721151</v>
      </c>
      <c r="D32923" t="n">
        <v>0</v>
      </c>
      <c r="E32923" t="n">
        <v>0</v>
      </c>
    </row>
    <row r="32924">
      <c r="A32924" s="2" t="n">
        <v>45762.04166666666</v>
      </c>
      <c r="B32924" t="n">
        <v>3225.198303721151</v>
      </c>
      <c r="C32924" t="n">
        <v>3225.198303721151</v>
      </c>
      <c r="D32924" t="n">
        <v>0</v>
      </c>
      <c r="E32924" t="n">
        <v>0</v>
      </c>
    </row>
    <row r="32925">
      <c r="A32925" s="2" t="n">
        <v>45762.08333333334</v>
      </c>
      <c r="B32925" t="n">
        <v>3225.198303721151</v>
      </c>
      <c r="C32925" t="n">
        <v>3225.198303721151</v>
      </c>
      <c r="D32925" t="n">
        <v>0</v>
      </c>
      <c r="E32925" t="n">
        <v>0</v>
      </c>
    </row>
    <row r="32926">
      <c r="A32926" s="2" t="n">
        <v>45762.125</v>
      </c>
      <c r="B32926" t="n">
        <v>3225.198303721151</v>
      </c>
      <c r="C32926" t="n">
        <v>3225.198303721151</v>
      </c>
      <c r="D32926" t="n">
        <v>0</v>
      </c>
      <c r="E32926" t="n">
        <v>0</v>
      </c>
    </row>
    <row r="32927">
      <c r="A32927" s="2" t="n">
        <v>45762.16666666666</v>
      </c>
      <c r="B32927" t="n">
        <v>3225.198303721151</v>
      </c>
      <c r="C32927" t="n">
        <v>3225.198303721151</v>
      </c>
      <c r="D32927" t="n">
        <v>0</v>
      </c>
      <c r="E32927" t="n">
        <v>0</v>
      </c>
    </row>
    <row r="32928">
      <c r="A32928" s="2" t="n">
        <v>45762.20833333334</v>
      </c>
      <c r="B32928" t="n">
        <v>3225.198303721151</v>
      </c>
      <c r="C32928" t="n">
        <v>3225.198303721151</v>
      </c>
      <c r="D32928" t="n">
        <v>0</v>
      </c>
      <c r="E32928" t="n">
        <v>0</v>
      </c>
    </row>
    <row r="32929">
      <c r="A32929" s="2" t="n">
        <v>45762.25</v>
      </c>
      <c r="B32929" t="n">
        <v>3225.198303721151</v>
      </c>
      <c r="C32929" t="n">
        <v>3225.198303721151</v>
      </c>
      <c r="D32929" t="n">
        <v>0</v>
      </c>
      <c r="E32929" t="n">
        <v>0</v>
      </c>
    </row>
    <row r="32930">
      <c r="A32930" s="2" t="n">
        <v>45762.29166666666</v>
      </c>
      <c r="B32930" t="n">
        <v>3225.198303721151</v>
      </c>
      <c r="C32930" t="n">
        <v>3225.198303721151</v>
      </c>
      <c r="D32930" t="n">
        <v>0</v>
      </c>
      <c r="E32930" t="n">
        <v>0</v>
      </c>
    </row>
    <row r="32931">
      <c r="A32931" s="2" t="n">
        <v>45762.33333333334</v>
      </c>
      <c r="B32931" t="n">
        <v>3225.198303721151</v>
      </c>
      <c r="C32931" t="n">
        <v>3225.198303721151</v>
      </c>
      <c r="D32931" t="n">
        <v>0</v>
      </c>
      <c r="E32931" t="n">
        <v>0</v>
      </c>
    </row>
    <row r="32932">
      <c r="A32932" s="2" t="n">
        <v>45762.375</v>
      </c>
      <c r="B32932" t="n">
        <v>3225.198303721151</v>
      </c>
      <c r="C32932" t="n">
        <v>3225.198303721151</v>
      </c>
      <c r="D32932" t="n">
        <v>0</v>
      </c>
      <c r="E32932" t="n">
        <v>0</v>
      </c>
    </row>
    <row r="32933">
      <c r="A32933" s="2" t="n">
        <v>45762.41666666666</v>
      </c>
      <c r="B32933" t="n">
        <v>3225.198303721151</v>
      </c>
      <c r="C32933" t="n">
        <v>3225.198303721151</v>
      </c>
      <c r="D32933" t="n">
        <v>0</v>
      </c>
      <c r="E32933" t="n">
        <v>0</v>
      </c>
    </row>
    <row r="32934">
      <c r="A32934" s="2" t="n">
        <v>45762.45833333334</v>
      </c>
      <c r="B32934" t="n">
        <v>3225.198303721151</v>
      </c>
      <c r="C32934" t="n">
        <v>3225.198303721151</v>
      </c>
      <c r="D32934" t="n">
        <v>0</v>
      </c>
      <c r="E32934" t="n">
        <v>0</v>
      </c>
    </row>
    <row r="32935">
      <c r="A32935" s="2" t="n">
        <v>45762.5</v>
      </c>
      <c r="B32935" t="n">
        <v>3225.198303721151</v>
      </c>
      <c r="C32935" t="n">
        <v>3225.198303721151</v>
      </c>
      <c r="D32935" t="n">
        <v>0</v>
      </c>
      <c r="E32935" t="n">
        <v>0</v>
      </c>
    </row>
    <row r="32936">
      <c r="A32936" s="2" t="n">
        <v>45762.54166666666</v>
      </c>
      <c r="B32936" t="n">
        <v>3225.198303721151</v>
      </c>
      <c r="C32936" t="n">
        <v>3225.198303721151</v>
      </c>
      <c r="D32936" t="n">
        <v>0</v>
      </c>
      <c r="E32936" t="n">
        <v>0</v>
      </c>
    </row>
    <row r="32937">
      <c r="A32937" s="2" t="n">
        <v>45762.58333333334</v>
      </c>
      <c r="B32937" t="n">
        <v>3225.198303721151</v>
      </c>
      <c r="C32937" t="n">
        <v>3225.198303721151</v>
      </c>
      <c r="D32937" t="n">
        <v>0</v>
      </c>
      <c r="E32937" t="n">
        <v>0</v>
      </c>
    </row>
    <row r="32938">
      <c r="A32938" s="2" t="n">
        <v>45762.625</v>
      </c>
      <c r="B32938" t="n">
        <v>3225.198303721151</v>
      </c>
      <c r="C32938" t="n">
        <v>3225.198303721151</v>
      </c>
      <c r="D32938" t="n">
        <v>0</v>
      </c>
      <c r="E32938" t="n">
        <v>0</v>
      </c>
    </row>
    <row r="32939">
      <c r="A32939" s="2" t="n">
        <v>45762.66666666666</v>
      </c>
      <c r="B32939" t="n">
        <v>3225.198303721151</v>
      </c>
      <c r="C32939" t="n">
        <v>3225.198303721151</v>
      </c>
      <c r="D32939" t="n">
        <v>0</v>
      </c>
      <c r="E32939" t="n">
        <v>0</v>
      </c>
    </row>
    <row r="32940">
      <c r="A32940" s="2" t="n">
        <v>45762.70833333334</v>
      </c>
      <c r="B32940" t="n">
        <v>3225.198303721151</v>
      </c>
      <c r="C32940" t="n">
        <v>3225.198303721151</v>
      </c>
      <c r="D32940" t="n">
        <v>0</v>
      </c>
      <c r="E32940" t="n">
        <v>0</v>
      </c>
    </row>
    <row r="32941">
      <c r="A32941" s="2" t="n">
        <v>45762.75</v>
      </c>
      <c r="B32941" t="n">
        <v>3225.198303721151</v>
      </c>
      <c r="C32941" t="n">
        <v>3225.198303721151</v>
      </c>
      <c r="D32941" t="n">
        <v>0</v>
      </c>
      <c r="E32941" t="n">
        <v>0</v>
      </c>
    </row>
    <row r="32942">
      <c r="A32942" s="2" t="n">
        <v>45762.79166666666</v>
      </c>
      <c r="B32942" t="n">
        <v>3225.198303721151</v>
      </c>
      <c r="C32942" t="n">
        <v>3225.198303721151</v>
      </c>
      <c r="D32942" t="n">
        <v>0</v>
      </c>
      <c r="E32942" t="n">
        <v>0</v>
      </c>
    </row>
    <row r="32943">
      <c r="A32943" s="2" t="n">
        <v>45762.83333333334</v>
      </c>
      <c r="B32943" t="n">
        <v>3225.198303721151</v>
      </c>
      <c r="C32943" t="n">
        <v>3225.198303721151</v>
      </c>
      <c r="D32943" t="n">
        <v>0</v>
      </c>
      <c r="E32943" t="n">
        <v>0</v>
      </c>
    </row>
    <row r="32944">
      <c r="A32944" s="2" t="n">
        <v>45762.875</v>
      </c>
      <c r="B32944" t="n">
        <v>3225.198303721151</v>
      </c>
      <c r="C32944" t="n">
        <v>3225.198303721151</v>
      </c>
      <c r="D32944" t="n">
        <v>0</v>
      </c>
      <c r="E32944" t="n">
        <v>0</v>
      </c>
    </row>
    <row r="32945">
      <c r="A32945" s="2" t="n">
        <v>45762.91666666666</v>
      </c>
      <c r="B32945" t="n">
        <v>3225.198303721151</v>
      </c>
      <c r="C32945" t="n">
        <v>3225.198303721151</v>
      </c>
      <c r="D32945" t="n">
        <v>0</v>
      </c>
      <c r="E32945" t="n">
        <v>0</v>
      </c>
    </row>
    <row r="32946">
      <c r="A32946" s="2" t="n">
        <v>45762.95833333334</v>
      </c>
      <c r="B32946" t="n">
        <v>3225.198303721151</v>
      </c>
      <c r="C32946" t="n">
        <v>3225.198303721151</v>
      </c>
      <c r="D32946" t="n">
        <v>0</v>
      </c>
      <c r="E32946" t="n">
        <v>0</v>
      </c>
    </row>
    <row r="32947">
      <c r="A32947" s="2" t="n">
        <v>45763</v>
      </c>
      <c r="B32947" t="n">
        <v>3225.198303721151</v>
      </c>
      <c r="C32947" t="n">
        <v>3225.198303721151</v>
      </c>
      <c r="D32947" t="n">
        <v>0</v>
      </c>
      <c r="E32947" t="n">
        <v>0</v>
      </c>
    </row>
    <row r="32948">
      <c r="A32948" s="2" t="n">
        <v>45763.04166666666</v>
      </c>
      <c r="B32948" t="n">
        <v>3224.498303721151</v>
      </c>
      <c r="C32948" t="n">
        <v>3211.212688583073</v>
      </c>
      <c r="D32948" t="n">
        <v>1</v>
      </c>
      <c r="E32948" t="n">
        <v>3211.212688583073</v>
      </c>
    </row>
    <row r="32949">
      <c r="A32949" s="2" t="n">
        <v>45763.08333333334</v>
      </c>
      <c r="B32949" t="n">
        <v>3224.498303721151</v>
      </c>
      <c r="C32949" t="n">
        <v>3220.812688583074</v>
      </c>
      <c r="D32949" t="n">
        <v>1</v>
      </c>
      <c r="E32949" t="n">
        <v>3220.812688583074</v>
      </c>
    </row>
    <row r="32950">
      <c r="A32950" s="2" t="n">
        <v>45763.125</v>
      </c>
      <c r="B32950" t="n">
        <v>3224.498303721151</v>
      </c>
      <c r="C32950" t="n">
        <v>3211.412688583073</v>
      </c>
      <c r="D32950" t="n">
        <v>1</v>
      </c>
      <c r="E32950" t="n">
        <v>3211.412688583074</v>
      </c>
    </row>
    <row r="32951">
      <c r="A32951" s="2" t="n">
        <v>45763.16666666666</v>
      </c>
      <c r="B32951" t="n">
        <v>3224.498303721151</v>
      </c>
      <c r="C32951" t="n">
        <v>3205.612688583073</v>
      </c>
      <c r="D32951" t="n">
        <v>1</v>
      </c>
      <c r="E32951" t="n">
        <v>3205.612688583073</v>
      </c>
    </row>
    <row r="32952">
      <c r="A32952" s="2" t="n">
        <v>45763.20833333334</v>
      </c>
      <c r="B32952" t="n">
        <v>3224.498303721151</v>
      </c>
      <c r="C32952" t="n">
        <v>3204.812688583073</v>
      </c>
      <c r="D32952" t="n">
        <v>1</v>
      </c>
      <c r="E32952" t="n">
        <v>3204.812688583073</v>
      </c>
    </row>
    <row r="32953">
      <c r="A32953" s="2" t="n">
        <v>45763.25</v>
      </c>
      <c r="B32953" t="n">
        <v>3224.498303721151</v>
      </c>
      <c r="C32953" t="n">
        <v>3207.712688583073</v>
      </c>
      <c r="D32953" t="n">
        <v>1</v>
      </c>
      <c r="E32953" t="n">
        <v>3207.712688583073</v>
      </c>
    </row>
    <row r="32954">
      <c r="A32954" s="2" t="n">
        <v>45763.29166666666</v>
      </c>
      <c r="B32954" t="n">
        <v>3224.498303721151</v>
      </c>
      <c r="C32954" t="n">
        <v>3208.112688583074</v>
      </c>
      <c r="D32954" t="n">
        <v>1</v>
      </c>
      <c r="E32954" t="n">
        <v>3208.112688583074</v>
      </c>
    </row>
    <row r="32955">
      <c r="A32955" s="2" t="n">
        <v>45763.33333333334</v>
      </c>
      <c r="B32955" t="n">
        <v>3224.498303721151</v>
      </c>
      <c r="C32955" t="n">
        <v>3190.712688583073</v>
      </c>
      <c r="D32955" t="n">
        <v>1</v>
      </c>
      <c r="E32955" t="n">
        <v>3190.712688583073</v>
      </c>
    </row>
    <row r="32956">
      <c r="A32956" s="2" t="n">
        <v>45763.375</v>
      </c>
      <c r="B32956" t="n">
        <v>3224.498303721151</v>
      </c>
      <c r="C32956" t="n">
        <v>3188.112688583074</v>
      </c>
      <c r="D32956" t="n">
        <v>1</v>
      </c>
      <c r="E32956" t="n">
        <v>3188.112688583074</v>
      </c>
    </row>
    <row r="32957">
      <c r="A32957" s="2" t="n">
        <v>45763.41666666666</v>
      </c>
      <c r="B32957" t="n">
        <v>3224.498303721151</v>
      </c>
      <c r="C32957" t="n">
        <v>3186.712688583074</v>
      </c>
      <c r="D32957" t="n">
        <v>1</v>
      </c>
      <c r="E32957" t="n">
        <v>3186.712688583074</v>
      </c>
    </row>
    <row r="32958">
      <c r="A32958" s="2" t="n">
        <v>45763.45833333334</v>
      </c>
      <c r="B32958" t="n">
        <v>3224.498303721151</v>
      </c>
      <c r="C32958" t="n">
        <v>3184.812688583073</v>
      </c>
      <c r="D32958" t="n">
        <v>1</v>
      </c>
      <c r="E32958" t="n">
        <v>3184.812688583073</v>
      </c>
    </row>
    <row r="32959">
      <c r="A32959" s="2" t="n">
        <v>45763.5</v>
      </c>
      <c r="B32959" t="n">
        <v>3224.498303721151</v>
      </c>
      <c r="C32959" t="n">
        <v>3195.912688583074</v>
      </c>
      <c r="D32959" t="n">
        <v>1</v>
      </c>
      <c r="E32959" t="n">
        <v>3195.912688583074</v>
      </c>
    </row>
    <row r="32960">
      <c r="A32960" s="2" t="n">
        <v>45763.54166666666</v>
      </c>
      <c r="B32960" t="n">
        <v>3224.498303721151</v>
      </c>
      <c r="C32960" t="n">
        <v>3183.912688583074</v>
      </c>
      <c r="D32960" t="n">
        <v>1</v>
      </c>
      <c r="E32960" t="n">
        <v>3183.912688583074</v>
      </c>
    </row>
    <row r="32961">
      <c r="A32961" s="2" t="n">
        <v>45763.58333333334</v>
      </c>
      <c r="B32961" t="n">
        <v>3224.498303721151</v>
      </c>
      <c r="C32961" t="n">
        <v>3175.912688583074</v>
      </c>
      <c r="D32961" t="n">
        <v>1</v>
      </c>
      <c r="E32961" t="n">
        <v>3175.912688583074</v>
      </c>
    </row>
    <row r="32962">
      <c r="A32962" s="2" t="n">
        <v>45763.625</v>
      </c>
      <c r="B32962" t="n">
        <v>3224.498303721151</v>
      </c>
      <c r="C32962" t="n">
        <v>3171.112688583074</v>
      </c>
      <c r="D32962" t="n">
        <v>1</v>
      </c>
      <c r="E32962" t="n">
        <v>3171.112688583074</v>
      </c>
    </row>
    <row r="32963">
      <c r="A32963" s="2" t="n">
        <v>45763.66666666666</v>
      </c>
      <c r="B32963" t="n">
        <v>3224.498303721151</v>
      </c>
      <c r="C32963" t="n">
        <v>3174.412688583074</v>
      </c>
      <c r="D32963" t="n">
        <v>1</v>
      </c>
      <c r="E32963" t="n">
        <v>3174.412688583074</v>
      </c>
    </row>
    <row r="32964">
      <c r="A32964" s="2" t="n">
        <v>45763.70833333334</v>
      </c>
      <c r="B32964" t="n">
        <v>3224.498303721151</v>
      </c>
      <c r="C32964" t="n">
        <v>3199.612688583074</v>
      </c>
      <c r="D32964" t="n">
        <v>1</v>
      </c>
      <c r="E32964" t="n">
        <v>3199.612688583074</v>
      </c>
    </row>
    <row r="32965">
      <c r="A32965" s="2" t="n">
        <v>45763.75</v>
      </c>
      <c r="B32965" t="n">
        <v>3224.498303721151</v>
      </c>
      <c r="C32965" t="n">
        <v>3190.112688583074</v>
      </c>
      <c r="D32965" t="n">
        <v>1</v>
      </c>
      <c r="E32965" t="n">
        <v>3190.112688583074</v>
      </c>
    </row>
    <row r="32966">
      <c r="A32966" s="2" t="n">
        <v>45763.79166666666</v>
      </c>
      <c r="B32966" t="n">
        <v>3224.498303721151</v>
      </c>
      <c r="C32966" t="n">
        <v>3188.712688583073</v>
      </c>
      <c r="D32966" t="n">
        <v>1</v>
      </c>
      <c r="E32966" t="n">
        <v>3188.712688583073</v>
      </c>
    </row>
    <row r="32967">
      <c r="A32967" s="2" t="n">
        <v>45763.83333333334</v>
      </c>
      <c r="B32967" t="n">
        <v>3224.498303721151</v>
      </c>
      <c r="C32967" t="n">
        <v>3188.512688583073</v>
      </c>
      <c r="D32967" t="n">
        <v>1</v>
      </c>
      <c r="E32967" t="n">
        <v>3188.512688583073</v>
      </c>
    </row>
    <row r="32968">
      <c r="A32968" s="2" t="n">
        <v>45763.875</v>
      </c>
      <c r="B32968" t="n">
        <v>3224.498303721151</v>
      </c>
      <c r="C32968" t="n">
        <v>3188.312688583074</v>
      </c>
      <c r="D32968" t="n">
        <v>1</v>
      </c>
      <c r="E32968" t="n">
        <v>3188.312688583074</v>
      </c>
    </row>
    <row r="32969">
      <c r="A32969" s="2" t="n">
        <v>45763.91666666666</v>
      </c>
      <c r="B32969" t="n">
        <v>3224.498303721151</v>
      </c>
      <c r="C32969" t="n">
        <v>3183.312688583074</v>
      </c>
      <c r="D32969" t="n">
        <v>1</v>
      </c>
      <c r="E32969" t="n">
        <v>3183.312688583074</v>
      </c>
    </row>
    <row r="32970">
      <c r="A32970" s="2" t="n">
        <v>45763.95833333334</v>
      </c>
      <c r="B32970" t="n">
        <v>3224.498303721151</v>
      </c>
      <c r="C32970" t="n">
        <v>3189.112688583074</v>
      </c>
      <c r="D32970" t="n">
        <v>1</v>
      </c>
      <c r="E32970" t="n">
        <v>3189.112688583074</v>
      </c>
    </row>
    <row r="32971">
      <c r="A32971" s="2" t="n">
        <v>45764</v>
      </c>
      <c r="B32971" t="n">
        <v>3224.498303721151</v>
      </c>
      <c r="C32971" t="n">
        <v>3196.712688583074</v>
      </c>
      <c r="D32971" t="n">
        <v>1</v>
      </c>
      <c r="E32971" t="n">
        <v>3196.712688583074</v>
      </c>
    </row>
    <row r="32972">
      <c r="A32972" s="2" t="n">
        <v>45764.04166666666</v>
      </c>
      <c r="B32972" t="n">
        <v>3224.498303721151</v>
      </c>
      <c r="C32972" t="n">
        <v>3200.312688583074</v>
      </c>
      <c r="D32972" t="n">
        <v>1</v>
      </c>
      <c r="E32972" t="n">
        <v>3200.312688583074</v>
      </c>
    </row>
    <row r="32973">
      <c r="A32973" s="2" t="n">
        <v>45764.08333333334</v>
      </c>
      <c r="B32973" t="n">
        <v>3224.498303721151</v>
      </c>
      <c r="C32973" t="n">
        <v>3195.512688583074</v>
      </c>
      <c r="D32973" t="n">
        <v>1</v>
      </c>
      <c r="E32973" t="n">
        <v>3195.512688583074</v>
      </c>
    </row>
    <row r="32974">
      <c r="A32974" s="2" t="n">
        <v>45764.125</v>
      </c>
      <c r="B32974" t="n">
        <v>3224.498303721151</v>
      </c>
      <c r="C32974" t="n">
        <v>3206.212688583074</v>
      </c>
      <c r="D32974" t="n">
        <v>1</v>
      </c>
      <c r="E32974" t="n">
        <v>3206.212688583073</v>
      </c>
    </row>
    <row r="32975">
      <c r="A32975" s="2" t="n">
        <v>45764.16666666666</v>
      </c>
      <c r="B32975" t="n">
        <v>3224.498303721151</v>
      </c>
      <c r="C32975" t="n">
        <v>3219.112688583074</v>
      </c>
      <c r="D32975" t="n">
        <v>1</v>
      </c>
      <c r="E32975" t="n">
        <v>3219.112688583074</v>
      </c>
    </row>
    <row r="32976">
      <c r="A32976" s="2" t="n">
        <v>45764.20833333334</v>
      </c>
      <c r="B32976" t="n">
        <v>3224.498303721151</v>
      </c>
      <c r="C32976" t="n">
        <v>3217.112688583074</v>
      </c>
      <c r="D32976" t="n">
        <v>1</v>
      </c>
      <c r="E32976" t="n">
        <v>3217.112688583074</v>
      </c>
    </row>
    <row r="32977">
      <c r="A32977" s="2" t="n">
        <v>45764.25</v>
      </c>
      <c r="B32977" t="n">
        <v>3223.798303721151</v>
      </c>
      <c r="C32977" t="n">
        <v>3220.812399681933</v>
      </c>
      <c r="D32977" t="n">
        <v>2</v>
      </c>
      <c r="E32977" t="n">
        <v>1610.406199840966</v>
      </c>
    </row>
    <row r="32978">
      <c r="A32978" s="2" t="n">
        <v>45764.29166666666</v>
      </c>
      <c r="B32978" t="n">
        <v>3223.798303721151</v>
      </c>
      <c r="C32978" t="n">
        <v>3195.812399681933</v>
      </c>
      <c r="D32978" t="n">
        <v>2</v>
      </c>
      <c r="E32978" t="n">
        <v>1597.906199840967</v>
      </c>
    </row>
    <row r="32979">
      <c r="A32979" s="2" t="n">
        <v>45764.33333333334</v>
      </c>
      <c r="B32979" t="n">
        <v>3223.798303721151</v>
      </c>
      <c r="C32979" t="n">
        <v>3187.612399681933</v>
      </c>
      <c r="D32979" t="n">
        <v>2</v>
      </c>
      <c r="E32979" t="n">
        <v>1593.806199840966</v>
      </c>
    </row>
    <row r="32980">
      <c r="A32980" s="2" t="n">
        <v>45764.375</v>
      </c>
      <c r="B32980" t="n">
        <v>3223.798303721151</v>
      </c>
      <c r="C32980" t="n">
        <v>3188.612399681932</v>
      </c>
      <c r="D32980" t="n">
        <v>2</v>
      </c>
      <c r="E32980" t="n">
        <v>1594.306199840966</v>
      </c>
    </row>
    <row r="32981">
      <c r="A32981" s="2" t="n">
        <v>45764.41666666666</v>
      </c>
      <c r="B32981" t="n">
        <v>3223.798303721151</v>
      </c>
      <c r="C32981" t="n">
        <v>3189.012399681933</v>
      </c>
      <c r="D32981" t="n">
        <v>2</v>
      </c>
      <c r="E32981" t="n">
        <v>1594.506199840966</v>
      </c>
    </row>
    <row r="32982">
      <c r="A32982" s="2" t="n">
        <v>45764.45833333334</v>
      </c>
      <c r="B32982" t="n">
        <v>3223.798303721151</v>
      </c>
      <c r="C32982" t="n">
        <v>3178.012399681934</v>
      </c>
      <c r="D32982" t="n">
        <v>2</v>
      </c>
      <c r="E32982" t="n">
        <v>1589.006199840967</v>
      </c>
    </row>
    <row r="32983">
      <c r="A32983" s="2" t="n">
        <v>45764.5</v>
      </c>
      <c r="B32983" t="n">
        <v>3223.798303721151</v>
      </c>
      <c r="C32983" t="n">
        <v>3133.812399681933</v>
      </c>
      <c r="D32983" t="n">
        <v>2</v>
      </c>
      <c r="E32983" t="n">
        <v>1566.906199840967</v>
      </c>
    </row>
    <row r="32984">
      <c r="A32984" s="2" t="n">
        <v>45764.54166666666</v>
      </c>
      <c r="B32984" t="n">
        <v>3223.798303721151</v>
      </c>
      <c r="C32984" t="n">
        <v>3121.012399681934</v>
      </c>
      <c r="D32984" t="n">
        <v>2</v>
      </c>
      <c r="E32984" t="n">
        <v>1560.506199840967</v>
      </c>
    </row>
    <row r="32985">
      <c r="A32985" s="2" t="n">
        <v>45764.58333333334</v>
      </c>
      <c r="B32985" t="n">
        <v>3223.798303721151</v>
      </c>
      <c r="C32985" t="n">
        <v>3163.212399681933</v>
      </c>
      <c r="D32985" t="n">
        <v>2</v>
      </c>
      <c r="E32985" t="n">
        <v>1581.606199840966</v>
      </c>
    </row>
    <row r="32986">
      <c r="A32986" s="2" t="n">
        <v>45764.625</v>
      </c>
      <c r="B32986" t="n">
        <v>3223.798303721151</v>
      </c>
      <c r="C32986" t="n">
        <v>3134.812399681933</v>
      </c>
      <c r="D32986" t="n">
        <v>2</v>
      </c>
      <c r="E32986" t="n">
        <v>1567.406199840967</v>
      </c>
    </row>
    <row r="32987">
      <c r="A32987" s="2" t="n">
        <v>45764.66666666666</v>
      </c>
      <c r="B32987" t="n">
        <v>3223.798303721151</v>
      </c>
      <c r="C32987" t="n">
        <v>3127.212399681932</v>
      </c>
      <c r="D32987" t="n">
        <v>2</v>
      </c>
      <c r="E32987" t="n">
        <v>1563.606199840966</v>
      </c>
    </row>
    <row r="32988">
      <c r="A32988" s="2" t="n">
        <v>45764.70833333334</v>
      </c>
      <c r="B32988" t="n">
        <v>3223.798303721151</v>
      </c>
      <c r="C32988" t="n">
        <v>3125.612399681933</v>
      </c>
      <c r="D32988" t="n">
        <v>2</v>
      </c>
      <c r="E32988" t="n">
        <v>1562.806199840966</v>
      </c>
    </row>
    <row r="32989">
      <c r="A32989" s="2" t="n">
        <v>45764.75</v>
      </c>
      <c r="B32989" t="n">
        <v>3223.798303721151</v>
      </c>
      <c r="C32989" t="n">
        <v>3114.812399681933</v>
      </c>
      <c r="D32989" t="n">
        <v>2</v>
      </c>
      <c r="E32989" t="n">
        <v>1557.406199840967</v>
      </c>
    </row>
    <row r="32990">
      <c r="A32990" s="2" t="n">
        <v>45764.79166666666</v>
      </c>
      <c r="B32990" t="n">
        <v>3223.798303721151</v>
      </c>
      <c r="C32990" t="n">
        <v>3117.612399681934</v>
      </c>
      <c r="D32990" t="n">
        <v>2</v>
      </c>
      <c r="E32990" t="n">
        <v>1558.806199840967</v>
      </c>
    </row>
    <row r="32991">
      <c r="A32991" s="2" t="n">
        <v>45764.83333333334</v>
      </c>
      <c r="B32991" t="n">
        <v>3223.798303721151</v>
      </c>
      <c r="C32991" t="n">
        <v>3116.012399681934</v>
      </c>
      <c r="D32991" t="n">
        <v>2</v>
      </c>
      <c r="E32991" t="n">
        <v>1558.006199840967</v>
      </c>
    </row>
    <row r="32992">
      <c r="A32992" s="2" t="n">
        <v>45764.875</v>
      </c>
      <c r="B32992" t="n">
        <v>3223.798303721151</v>
      </c>
      <c r="C32992" t="n">
        <v>3121.612399681933</v>
      </c>
      <c r="D32992" t="n">
        <v>2</v>
      </c>
      <c r="E32992" t="n">
        <v>1560.806199840967</v>
      </c>
    </row>
    <row r="32993">
      <c r="A32993" s="2" t="n">
        <v>45764.91666666666</v>
      </c>
      <c r="B32993" t="n">
        <v>3223.798303721151</v>
      </c>
      <c r="C32993" t="n">
        <v>3125.412399681934</v>
      </c>
      <c r="D32993" t="n">
        <v>2</v>
      </c>
      <c r="E32993" t="n">
        <v>1562.706199840967</v>
      </c>
    </row>
    <row r="32994">
      <c r="A32994" s="2" t="n">
        <v>45764.95833333334</v>
      </c>
      <c r="B32994" t="n">
        <v>3223.798303721151</v>
      </c>
      <c r="C32994" t="n">
        <v>3120.212399681933</v>
      </c>
      <c r="D32994" t="n">
        <v>2</v>
      </c>
      <c r="E32994" t="n">
        <v>1560.106199840966</v>
      </c>
    </row>
    <row r="32995">
      <c r="A32995" s="2" t="n">
        <v>45765</v>
      </c>
      <c r="B32995" t="n">
        <v>3223.798303721151</v>
      </c>
      <c r="C32995" t="n">
        <v>3125.212399681932</v>
      </c>
      <c r="D32995" t="n">
        <v>2</v>
      </c>
      <c r="E32995" t="n">
        <v>1562.606199840966</v>
      </c>
    </row>
    <row r="32996">
      <c r="A32996" s="2" t="n">
        <v>45765.04166666666</v>
      </c>
      <c r="B32996" t="n">
        <v>3223.798303721151</v>
      </c>
      <c r="C32996" t="n">
        <v>3139.612399681933</v>
      </c>
      <c r="D32996" t="n">
        <v>2</v>
      </c>
      <c r="E32996" t="n">
        <v>1569.806199840967</v>
      </c>
    </row>
    <row r="32997">
      <c r="A32997" s="2" t="n">
        <v>45765.08333333334</v>
      </c>
      <c r="B32997" t="n">
        <v>3223.798303721151</v>
      </c>
      <c r="C32997" t="n">
        <v>3160.212399681933</v>
      </c>
      <c r="D32997" t="n">
        <v>2</v>
      </c>
      <c r="E32997" t="n">
        <v>1580.106199840967</v>
      </c>
    </row>
    <row r="32998">
      <c r="A32998" s="2" t="n">
        <v>45765.125</v>
      </c>
      <c r="B32998" t="n">
        <v>3223.798303721151</v>
      </c>
      <c r="C32998" t="n">
        <v>3147.612399681932</v>
      </c>
      <c r="D32998" t="n">
        <v>2</v>
      </c>
      <c r="E32998" t="n">
        <v>1573.806199840966</v>
      </c>
    </row>
    <row r="32999">
      <c r="A32999" s="2" t="n">
        <v>45765.16666666666</v>
      </c>
      <c r="B32999" t="n">
        <v>3223.798303721151</v>
      </c>
      <c r="C32999" t="n">
        <v>3136.812399681933</v>
      </c>
      <c r="D32999" t="n">
        <v>2</v>
      </c>
      <c r="E32999" t="n">
        <v>1568.406199840967</v>
      </c>
    </row>
    <row r="33000">
      <c r="A33000" s="2" t="n">
        <v>45765.20833333334</v>
      </c>
      <c r="B33000" t="n">
        <v>3223.798303721151</v>
      </c>
      <c r="C33000" t="n">
        <v>3145.612399681933</v>
      </c>
      <c r="D33000" t="n">
        <v>2</v>
      </c>
      <c r="E33000" t="n">
        <v>1572.806199840966</v>
      </c>
    </row>
    <row r="33001">
      <c r="A33001" s="2" t="n">
        <v>45765.25</v>
      </c>
      <c r="B33001" t="n">
        <v>3223.798303721151</v>
      </c>
      <c r="C33001" t="n">
        <v>3139.812399681933</v>
      </c>
      <c r="D33001" t="n">
        <v>2</v>
      </c>
      <c r="E33001" t="n">
        <v>1569.906199840966</v>
      </c>
    </row>
    <row r="33002">
      <c r="A33002" s="2" t="n">
        <v>45765.29166666666</v>
      </c>
      <c r="B33002" t="n">
        <v>3223.798303721151</v>
      </c>
      <c r="C33002" t="n">
        <v>3160.612399681933</v>
      </c>
      <c r="D33002" t="n">
        <v>2</v>
      </c>
      <c r="E33002" t="n">
        <v>1580.306199840967</v>
      </c>
    </row>
    <row r="33003">
      <c r="A33003" s="2" t="n">
        <v>45765.33333333334</v>
      </c>
      <c r="B33003" t="n">
        <v>3223.798303721151</v>
      </c>
      <c r="C33003" t="n">
        <v>3163.412399681934</v>
      </c>
      <c r="D33003" t="n">
        <v>2</v>
      </c>
      <c r="E33003" t="n">
        <v>1581.706199840967</v>
      </c>
    </row>
    <row r="33004">
      <c r="A33004" s="2" t="n">
        <v>45765.375</v>
      </c>
      <c r="B33004" t="n">
        <v>3223.798303721151</v>
      </c>
      <c r="C33004" t="n">
        <v>3158.012399681934</v>
      </c>
      <c r="D33004" t="n">
        <v>2</v>
      </c>
      <c r="E33004" t="n">
        <v>1579.006199840967</v>
      </c>
    </row>
    <row r="33005">
      <c r="A33005" s="2" t="n">
        <v>45765.41666666666</v>
      </c>
      <c r="B33005" t="n">
        <v>3223.798303721151</v>
      </c>
      <c r="C33005" t="n">
        <v>3152.412399681933</v>
      </c>
      <c r="D33005" t="n">
        <v>2</v>
      </c>
      <c r="E33005" t="n">
        <v>1576.206199840967</v>
      </c>
    </row>
    <row r="33006">
      <c r="A33006" s="2" t="n">
        <v>45765.45833333334</v>
      </c>
      <c r="B33006" t="n">
        <v>3223.798303721151</v>
      </c>
      <c r="C33006" t="n">
        <v>3151.612399681932</v>
      </c>
      <c r="D33006" t="n">
        <v>2</v>
      </c>
      <c r="E33006" t="n">
        <v>1575.806199840966</v>
      </c>
    </row>
    <row r="33007">
      <c r="A33007" s="2" t="n">
        <v>45765.5</v>
      </c>
      <c r="B33007" t="n">
        <v>3223.098303721151</v>
      </c>
      <c r="C33007" t="n">
        <v>3153.555087466603</v>
      </c>
      <c r="D33007" t="n">
        <v>3</v>
      </c>
      <c r="E33007" t="n">
        <v>1051.185029155534</v>
      </c>
    </row>
    <row r="33008">
      <c r="A33008" s="2" t="n">
        <v>45765.54166666666</v>
      </c>
      <c r="B33008" t="n">
        <v>3223.098303721151</v>
      </c>
      <c r="C33008" t="n">
        <v>3153.255087466605</v>
      </c>
      <c r="D33008" t="n">
        <v>3</v>
      </c>
      <c r="E33008" t="n">
        <v>1051.085029155535</v>
      </c>
    </row>
    <row r="33009">
      <c r="A33009" s="2" t="n">
        <v>45765.58333333334</v>
      </c>
      <c r="B33009" t="n">
        <v>3223.098303721151</v>
      </c>
      <c r="C33009" t="n">
        <v>3157.755087466604</v>
      </c>
      <c r="D33009" t="n">
        <v>3</v>
      </c>
      <c r="E33009" t="n">
        <v>1052.585029155535</v>
      </c>
    </row>
    <row r="33010">
      <c r="A33010" s="2" t="n">
        <v>45765.625</v>
      </c>
      <c r="B33010" t="n">
        <v>3223.098303721151</v>
      </c>
      <c r="C33010" t="n">
        <v>3151.455087466603</v>
      </c>
      <c r="D33010" t="n">
        <v>3</v>
      </c>
      <c r="E33010" t="n">
        <v>1050.485029155534</v>
      </c>
    </row>
    <row r="33011">
      <c r="A33011" s="2" t="n">
        <v>45765.66666666666</v>
      </c>
      <c r="B33011" t="n">
        <v>3223.098303721151</v>
      </c>
      <c r="C33011" t="n">
        <v>3152.055087466604</v>
      </c>
      <c r="D33011" t="n">
        <v>3</v>
      </c>
      <c r="E33011" t="n">
        <v>1050.685029155534</v>
      </c>
    </row>
    <row r="33012">
      <c r="A33012" s="2" t="n">
        <v>45765.70833333334</v>
      </c>
      <c r="B33012" t="n">
        <v>3223.098303721151</v>
      </c>
      <c r="C33012" t="n">
        <v>3147.255087466602</v>
      </c>
      <c r="D33012" t="n">
        <v>3</v>
      </c>
      <c r="E33012" t="n">
        <v>1049.085029155534</v>
      </c>
    </row>
    <row r="33013">
      <c r="A33013" s="2" t="n">
        <v>45765.75</v>
      </c>
      <c r="B33013" t="n">
        <v>3223.098303721151</v>
      </c>
      <c r="C33013" t="n">
        <v>3145.455087466603</v>
      </c>
      <c r="D33013" t="n">
        <v>3</v>
      </c>
      <c r="E33013" t="n">
        <v>1048.485029155534</v>
      </c>
    </row>
    <row r="33014">
      <c r="A33014" s="2" t="n">
        <v>45765.79166666666</v>
      </c>
      <c r="B33014" t="n">
        <v>3223.098303721151</v>
      </c>
      <c r="C33014" t="n">
        <v>3155.055087466603</v>
      </c>
      <c r="D33014" t="n">
        <v>3</v>
      </c>
      <c r="E33014" t="n">
        <v>1051.685029155534</v>
      </c>
    </row>
    <row r="33015">
      <c r="A33015" s="2" t="n">
        <v>45765.83333333334</v>
      </c>
      <c r="B33015" t="n">
        <v>3223.098303721151</v>
      </c>
      <c r="C33015" t="n">
        <v>3147.555087466604</v>
      </c>
      <c r="D33015" t="n">
        <v>3</v>
      </c>
      <c r="E33015" t="n">
        <v>1049.185029155535</v>
      </c>
    </row>
    <row r="33016">
      <c r="A33016" s="2" t="n">
        <v>45767.875</v>
      </c>
      <c r="B33016" t="n">
        <v>3223.098303721151</v>
      </c>
      <c r="C33016" t="n">
        <v>3159.555087466603</v>
      </c>
      <c r="D33016" t="n">
        <v>3</v>
      </c>
      <c r="E33016" t="n">
        <v>1053.185029155534</v>
      </c>
    </row>
    <row r="33017">
      <c r="A33017" s="2" t="n">
        <v>45767.91666666666</v>
      </c>
      <c r="B33017" t="n">
        <v>3223.098303721151</v>
      </c>
      <c r="C33017" t="n">
        <v>3118.455087466603</v>
      </c>
      <c r="D33017" t="n">
        <v>3</v>
      </c>
      <c r="E33017" t="n">
        <v>1039.485029155534</v>
      </c>
    </row>
    <row r="33018">
      <c r="A33018" s="2" t="n">
        <v>45767.95833333334</v>
      </c>
      <c r="B33018" t="n">
        <v>3223.098303721151</v>
      </c>
      <c r="C33018" t="n">
        <v>3097.155087466604</v>
      </c>
      <c r="D33018" t="n">
        <v>3</v>
      </c>
      <c r="E33018" t="n">
        <v>1032.385029155535</v>
      </c>
    </row>
    <row r="33019">
      <c r="A33019" s="2" t="n">
        <v>45768</v>
      </c>
      <c r="B33019" t="n">
        <v>3223.098303721151</v>
      </c>
      <c r="C33019" t="n">
        <v>3108.555087466605</v>
      </c>
      <c r="D33019" t="n">
        <v>3</v>
      </c>
      <c r="E33019" t="n">
        <v>1036.185029155535</v>
      </c>
    </row>
    <row r="33020">
      <c r="A33020" s="2" t="n">
        <v>45768.04166666666</v>
      </c>
      <c r="B33020" t="n">
        <v>3223.098303721151</v>
      </c>
      <c r="C33020" t="n">
        <v>3088.755087466605</v>
      </c>
      <c r="D33020" t="n">
        <v>3</v>
      </c>
      <c r="E33020" t="n">
        <v>1029.585029155535</v>
      </c>
    </row>
    <row r="33021">
      <c r="A33021" s="2" t="n">
        <v>45768.08333333334</v>
      </c>
      <c r="B33021" t="n">
        <v>3223.098303721151</v>
      </c>
      <c r="C33021" t="n">
        <v>3068.355087466605</v>
      </c>
      <c r="D33021" t="n">
        <v>3</v>
      </c>
      <c r="E33021" t="n">
        <v>1022.785029155535</v>
      </c>
    </row>
    <row r="33022">
      <c r="A33022" s="2" t="n">
        <v>45768.125</v>
      </c>
      <c r="B33022" t="n">
        <v>2996.161185841962</v>
      </c>
      <c r="C33022" t="n">
        <v>2996.161185841962</v>
      </c>
      <c r="D33022" t="n">
        <v>0</v>
      </c>
      <c r="E33022" t="n">
        <v>0</v>
      </c>
    </row>
    <row r="33023">
      <c r="A33023" s="2" t="n">
        <v>45768.16666666666</v>
      </c>
      <c r="B33023" t="n">
        <v>2996.161185841962</v>
      </c>
      <c r="C33023" t="n">
        <v>2996.161185841962</v>
      </c>
      <c r="D33023" t="n">
        <v>0</v>
      </c>
      <c r="E33023" t="n">
        <v>0</v>
      </c>
    </row>
    <row r="33024">
      <c r="A33024" s="2" t="n">
        <v>45768.20833333334</v>
      </c>
      <c r="B33024" t="n">
        <v>2996.161185841962</v>
      </c>
      <c r="C33024" t="n">
        <v>2996.161185841962</v>
      </c>
      <c r="D33024" t="n">
        <v>0</v>
      </c>
      <c r="E33024" t="n">
        <v>0</v>
      </c>
    </row>
    <row r="33025">
      <c r="A33025" s="2" t="n">
        <v>45768.25</v>
      </c>
      <c r="B33025" t="n">
        <v>2996.161185841962</v>
      </c>
      <c r="C33025" t="n">
        <v>2996.161185841962</v>
      </c>
      <c r="D33025" t="n">
        <v>0</v>
      </c>
      <c r="E33025" t="n">
        <v>0</v>
      </c>
    </row>
    <row r="33026">
      <c r="A33026" s="2" t="n">
        <v>45768.29166666666</v>
      </c>
      <c r="B33026" t="n">
        <v>2996.161185841962</v>
      </c>
      <c r="C33026" t="n">
        <v>2996.161185841962</v>
      </c>
      <c r="D33026" t="n">
        <v>0</v>
      </c>
      <c r="E33026" t="n">
        <v>0</v>
      </c>
    </row>
    <row r="33027">
      <c r="A33027" s="2" t="n">
        <v>45768.33333333334</v>
      </c>
      <c r="B33027" t="n">
        <v>2996.161185841962</v>
      </c>
      <c r="C33027" t="n">
        <v>2996.161185841962</v>
      </c>
      <c r="D33027" t="n">
        <v>0</v>
      </c>
      <c r="E33027" t="n">
        <v>0</v>
      </c>
    </row>
    <row r="33028">
      <c r="A33028" s="2" t="n">
        <v>45768.375</v>
      </c>
      <c r="B33028" t="n">
        <v>2996.161185841962</v>
      </c>
      <c r="C33028" t="n">
        <v>2996.161185841962</v>
      </c>
      <c r="D33028" t="n">
        <v>0</v>
      </c>
      <c r="E33028" t="n">
        <v>0</v>
      </c>
    </row>
    <row r="33029">
      <c r="A33029" s="2" t="n">
        <v>45768.41666666666</v>
      </c>
      <c r="B33029" t="n">
        <v>2996.161185841962</v>
      </c>
      <c r="C33029" t="n">
        <v>2996.161185841962</v>
      </c>
      <c r="D33029" t="n">
        <v>0</v>
      </c>
      <c r="E33029" t="n">
        <v>0</v>
      </c>
    </row>
    <row r="33030">
      <c r="A33030" s="2" t="n">
        <v>45768.45833333334</v>
      </c>
      <c r="B33030" t="n">
        <v>2996.161185841962</v>
      </c>
      <c r="C33030" t="n">
        <v>2996.161185841962</v>
      </c>
      <c r="D33030" t="n">
        <v>0</v>
      </c>
      <c r="E33030" t="n">
        <v>0</v>
      </c>
    </row>
    <row r="33031">
      <c r="A33031" s="2" t="n">
        <v>45768.5</v>
      </c>
      <c r="B33031" t="n">
        <v>2996.161185841962</v>
      </c>
      <c r="C33031" t="n">
        <v>2996.161185841962</v>
      </c>
      <c r="D33031" t="n">
        <v>0</v>
      </c>
      <c r="E33031" t="n">
        <v>0</v>
      </c>
    </row>
    <row r="33032">
      <c r="A33032" s="2" t="n">
        <v>45768.54166666666</v>
      </c>
      <c r="B33032" t="n">
        <v>2996.161185841962</v>
      </c>
      <c r="C33032" t="n">
        <v>2996.161185841962</v>
      </c>
      <c r="D33032" t="n">
        <v>0</v>
      </c>
      <c r="E33032" t="n">
        <v>0</v>
      </c>
    </row>
    <row r="33033">
      <c r="A33033" s="2" t="n">
        <v>45768.58333333334</v>
      </c>
      <c r="B33033" t="n">
        <v>2996.161185841962</v>
      </c>
      <c r="C33033" t="n">
        <v>2996.161185841962</v>
      </c>
      <c r="D33033" t="n">
        <v>0</v>
      </c>
      <c r="E33033" t="n">
        <v>0</v>
      </c>
    </row>
    <row r="33034">
      <c r="A33034" s="2" t="n">
        <v>45768.625</v>
      </c>
      <c r="B33034" t="n">
        <v>2996.161185841962</v>
      </c>
      <c r="C33034" t="n">
        <v>2996.161185841962</v>
      </c>
      <c r="D33034" t="n">
        <v>0</v>
      </c>
      <c r="E33034" t="n">
        <v>0</v>
      </c>
    </row>
    <row r="33035">
      <c r="A33035" s="2" t="n">
        <v>45768.66666666666</v>
      </c>
      <c r="B33035" t="n">
        <v>2996.161185841962</v>
      </c>
      <c r="C33035" t="n">
        <v>2996.161185841962</v>
      </c>
      <c r="D33035" t="n">
        <v>0</v>
      </c>
      <c r="E33035" t="n">
        <v>0</v>
      </c>
    </row>
    <row r="33036">
      <c r="A33036" s="2" t="n">
        <v>45768.70833333334</v>
      </c>
      <c r="B33036" t="n">
        <v>2996.161185841962</v>
      </c>
      <c r="C33036" t="n">
        <v>2996.161185841962</v>
      </c>
      <c r="D33036" t="n">
        <v>0</v>
      </c>
      <c r="E33036" t="n">
        <v>0</v>
      </c>
    </row>
    <row r="33037">
      <c r="A33037" s="2" t="n">
        <v>45768.75</v>
      </c>
      <c r="B33037" t="n">
        <v>2996.161185841962</v>
      </c>
      <c r="C33037" t="n">
        <v>2996.161185841962</v>
      </c>
      <c r="D33037" t="n">
        <v>0</v>
      </c>
      <c r="E33037" t="n">
        <v>0</v>
      </c>
    </row>
    <row r="33038">
      <c r="A33038" s="2" t="n">
        <v>45768.79166666666</v>
      </c>
      <c r="B33038" t="n">
        <v>2996.161185841962</v>
      </c>
      <c r="C33038" t="n">
        <v>2996.161185841962</v>
      </c>
      <c r="D33038" t="n">
        <v>0</v>
      </c>
      <c r="E33038" t="n">
        <v>0</v>
      </c>
    </row>
    <row r="33039">
      <c r="A33039" s="2" t="n">
        <v>45768.83333333334</v>
      </c>
      <c r="B33039" t="n">
        <v>2996.161185841962</v>
      </c>
      <c r="C33039" t="n">
        <v>2996.161185841962</v>
      </c>
      <c r="D33039" t="n">
        <v>0</v>
      </c>
      <c r="E33039" t="n">
        <v>0</v>
      </c>
    </row>
    <row r="33040">
      <c r="A33040" s="2" t="n">
        <v>45768.875</v>
      </c>
      <c r="B33040" t="n">
        <v>2996.161185841962</v>
      </c>
      <c r="C33040" t="n">
        <v>2996.161185841962</v>
      </c>
      <c r="D33040" t="n">
        <v>0</v>
      </c>
      <c r="E33040" t="n">
        <v>0</v>
      </c>
    </row>
    <row r="33041">
      <c r="A33041" s="2" t="n">
        <v>45768.91666666666</v>
      </c>
      <c r="B33041" t="n">
        <v>2996.161185841962</v>
      </c>
      <c r="C33041" t="n">
        <v>2996.161185841962</v>
      </c>
      <c r="D33041" t="n">
        <v>0</v>
      </c>
      <c r="E33041" t="n">
        <v>0</v>
      </c>
    </row>
    <row r="33042">
      <c r="A33042" s="2" t="n">
        <v>45768.95833333334</v>
      </c>
      <c r="B33042" t="n">
        <v>2996.161185841962</v>
      </c>
      <c r="C33042" t="n">
        <v>2996.161185841962</v>
      </c>
      <c r="D33042" t="n">
        <v>0</v>
      </c>
      <c r="E33042" t="n">
        <v>0</v>
      </c>
    </row>
    <row r="33043">
      <c r="A33043" s="2" t="n">
        <v>45769</v>
      </c>
      <c r="B33043" t="n">
        <v>2996.161185841962</v>
      </c>
      <c r="C33043" t="n">
        <v>2996.161185841962</v>
      </c>
      <c r="D33043" t="n">
        <v>0</v>
      </c>
      <c r="E33043" t="n">
        <v>0</v>
      </c>
    </row>
    <row r="33044">
      <c r="A33044" s="2" t="n">
        <v>45769.04166666666</v>
      </c>
      <c r="B33044" t="n">
        <v>2996.161185841962</v>
      </c>
      <c r="C33044" t="n">
        <v>2996.161185841962</v>
      </c>
      <c r="D33044" t="n">
        <v>0</v>
      </c>
      <c r="E33044" t="n">
        <v>0</v>
      </c>
    </row>
    <row r="33045">
      <c r="A33045" s="2" t="n">
        <v>45769.08333333334</v>
      </c>
      <c r="B33045" t="n">
        <v>2996.161185841962</v>
      </c>
      <c r="C33045" t="n">
        <v>2996.161185841962</v>
      </c>
      <c r="D33045" t="n">
        <v>0</v>
      </c>
      <c r="E33045" t="n">
        <v>0</v>
      </c>
    </row>
    <row r="33046">
      <c r="A33046" s="2" t="n">
        <v>45769.125</v>
      </c>
      <c r="B33046" t="n">
        <v>2996.161185841962</v>
      </c>
      <c r="C33046" t="n">
        <v>2996.161185841962</v>
      </c>
      <c r="D33046" t="n">
        <v>0</v>
      </c>
      <c r="E33046" t="n">
        <v>0</v>
      </c>
    </row>
    <row r="33047">
      <c r="A33047" s="2" t="n">
        <v>45769.16666666666</v>
      </c>
      <c r="B33047" t="n">
        <v>2996.161185841962</v>
      </c>
      <c r="C33047" t="n">
        <v>2996.161185841962</v>
      </c>
      <c r="D33047" t="n">
        <v>0</v>
      </c>
      <c r="E33047" t="n">
        <v>0</v>
      </c>
    </row>
    <row r="33048">
      <c r="A33048" s="2" t="n">
        <v>45769.20833333334</v>
      </c>
      <c r="B33048" t="n">
        <v>2996.161185841962</v>
      </c>
      <c r="C33048" t="n">
        <v>2996.161185841962</v>
      </c>
      <c r="D33048" t="n">
        <v>0</v>
      </c>
      <c r="E33048" t="n">
        <v>0</v>
      </c>
    </row>
    <row r="33049">
      <c r="A33049" s="2" t="n">
        <v>45769.25</v>
      </c>
      <c r="B33049" t="n">
        <v>2996.161185841962</v>
      </c>
      <c r="C33049" t="n">
        <v>2996.161185841962</v>
      </c>
      <c r="D33049" t="n">
        <v>0</v>
      </c>
      <c r="E33049" t="n">
        <v>0</v>
      </c>
    </row>
    <row r="33050">
      <c r="A33050" s="2" t="n">
        <v>45769.29166666666</v>
      </c>
      <c r="B33050" t="n">
        <v>2996.161185841962</v>
      </c>
      <c r="C33050" t="n">
        <v>2996.161185841962</v>
      </c>
      <c r="D33050" t="n">
        <v>0</v>
      </c>
      <c r="E33050" t="n">
        <v>0</v>
      </c>
    </row>
    <row r="33051">
      <c r="A33051" s="2" t="n">
        <v>45769.33333333334</v>
      </c>
      <c r="B33051" t="n">
        <v>2996.161185841962</v>
      </c>
      <c r="C33051" t="n">
        <v>2996.161185841962</v>
      </c>
      <c r="D33051" t="n">
        <v>0</v>
      </c>
      <c r="E33051" t="n">
        <v>0</v>
      </c>
    </row>
    <row r="33052">
      <c r="A33052" s="2" t="n">
        <v>45769.375</v>
      </c>
      <c r="B33052" t="n">
        <v>2996.161185841962</v>
      </c>
      <c r="C33052" t="n">
        <v>2996.161185841962</v>
      </c>
      <c r="D33052" t="n">
        <v>0</v>
      </c>
      <c r="E33052" t="n">
        <v>0</v>
      </c>
    </row>
    <row r="33053">
      <c r="A33053" s="2" t="n">
        <v>45769.41666666666</v>
      </c>
      <c r="B33053" t="n">
        <v>2996.161185841962</v>
      </c>
      <c r="C33053" t="n">
        <v>2996.161185841962</v>
      </c>
      <c r="D33053" t="n">
        <v>0</v>
      </c>
      <c r="E33053" t="n">
        <v>0</v>
      </c>
    </row>
    <row r="33054">
      <c r="A33054" s="2" t="n">
        <v>45769.45833333334</v>
      </c>
      <c r="B33054" t="n">
        <v>2995.461185841962</v>
      </c>
      <c r="C33054" t="n">
        <v>2997.137401430561</v>
      </c>
      <c r="D33054" t="n">
        <v>1</v>
      </c>
      <c r="E33054" t="n">
        <v>2997.137401430561</v>
      </c>
    </row>
    <row r="33055">
      <c r="A33055" s="2" t="n">
        <v>45769.5</v>
      </c>
      <c r="B33055" t="n">
        <v>2995.461185841962</v>
      </c>
      <c r="C33055" t="n">
        <v>3001.337401430562</v>
      </c>
      <c r="D33055" t="n">
        <v>1</v>
      </c>
      <c r="E33055" t="n">
        <v>3001.337401430562</v>
      </c>
    </row>
    <row r="33056">
      <c r="A33056" s="2" t="n">
        <v>45769.54166666666</v>
      </c>
      <c r="B33056" t="n">
        <v>2995.461185841962</v>
      </c>
      <c r="C33056" t="n">
        <v>3005.537401430561</v>
      </c>
      <c r="D33056" t="n">
        <v>1</v>
      </c>
      <c r="E33056" t="n">
        <v>3005.537401430561</v>
      </c>
    </row>
    <row r="33057">
      <c r="A33057" s="2" t="n">
        <v>45769.58333333334</v>
      </c>
      <c r="B33057" t="n">
        <v>2995.461185841962</v>
      </c>
      <c r="C33057" t="n">
        <v>3003.037401430562</v>
      </c>
      <c r="D33057" t="n">
        <v>1</v>
      </c>
      <c r="E33057" t="n">
        <v>3003.037401430562</v>
      </c>
    </row>
    <row r="33058">
      <c r="A33058" s="2" t="n">
        <v>45769.625</v>
      </c>
      <c r="B33058" t="n">
        <v>2995.461185841962</v>
      </c>
      <c r="C33058" t="n">
        <v>3003.337401430561</v>
      </c>
      <c r="D33058" t="n">
        <v>1</v>
      </c>
      <c r="E33058" t="n">
        <v>3003.337401430561</v>
      </c>
    </row>
    <row r="33059">
      <c r="A33059" s="2" t="n">
        <v>45769.66666666666</v>
      </c>
      <c r="B33059" t="n">
        <v>2995.461185841962</v>
      </c>
      <c r="C33059" t="n">
        <v>2995.637401430561</v>
      </c>
      <c r="D33059" t="n">
        <v>1</v>
      </c>
      <c r="E33059" t="n">
        <v>2995.637401430561</v>
      </c>
    </row>
    <row r="33060">
      <c r="A33060" s="2" t="n">
        <v>45769.70833333334</v>
      </c>
      <c r="B33060" t="n">
        <v>2995.461185841962</v>
      </c>
      <c r="C33060" t="n">
        <v>3010.437401430561</v>
      </c>
      <c r="D33060" t="n">
        <v>1</v>
      </c>
      <c r="E33060" t="n">
        <v>3010.437401430561</v>
      </c>
    </row>
    <row r="33061">
      <c r="A33061" s="2" t="n">
        <v>45769.75</v>
      </c>
      <c r="B33061" t="n">
        <v>2995.461185841962</v>
      </c>
      <c r="C33061" t="n">
        <v>3017.137401430561</v>
      </c>
      <c r="D33061" t="n">
        <v>1</v>
      </c>
      <c r="E33061" t="n">
        <v>3017.137401430561</v>
      </c>
    </row>
    <row r="33062">
      <c r="A33062" s="2" t="n">
        <v>45769.79166666666</v>
      </c>
      <c r="B33062" t="n">
        <v>2995.461185841962</v>
      </c>
      <c r="C33062" t="n">
        <v>3028.837401430561</v>
      </c>
      <c r="D33062" t="n">
        <v>1</v>
      </c>
      <c r="E33062" t="n">
        <v>3028.837401430561</v>
      </c>
    </row>
    <row r="33063">
      <c r="A33063" s="2" t="n">
        <v>45769.83333333334</v>
      </c>
      <c r="B33063" t="n">
        <v>2995.461185841962</v>
      </c>
      <c r="C33063" t="n">
        <v>3028.737401430561</v>
      </c>
      <c r="D33063" t="n">
        <v>1</v>
      </c>
      <c r="E33063" t="n">
        <v>3028.737401430561</v>
      </c>
    </row>
    <row r="33064">
      <c r="A33064" s="2" t="n">
        <v>45769.875</v>
      </c>
      <c r="B33064" t="n">
        <v>2995.461185841962</v>
      </c>
      <c r="C33064" t="n">
        <v>3023.637401430561</v>
      </c>
      <c r="D33064" t="n">
        <v>1</v>
      </c>
      <c r="E33064" t="n">
        <v>3023.637401430561</v>
      </c>
    </row>
    <row r="33065">
      <c r="A33065" s="2" t="n">
        <v>45769.91666666666</v>
      </c>
      <c r="B33065" t="n">
        <v>2995.461185841962</v>
      </c>
      <c r="C33065" t="n">
        <v>3031.337401430562</v>
      </c>
      <c r="D33065" t="n">
        <v>1</v>
      </c>
      <c r="E33065" t="n">
        <v>3031.337401430562</v>
      </c>
    </row>
    <row r="33066">
      <c r="A33066" s="2" t="n">
        <v>45769.95833333334</v>
      </c>
      <c r="B33066" t="n">
        <v>2995.461185841962</v>
      </c>
      <c r="C33066" t="n">
        <v>3016.637401430561</v>
      </c>
      <c r="D33066" t="n">
        <v>1</v>
      </c>
      <c r="E33066" t="n">
        <v>3016.637401430561</v>
      </c>
    </row>
    <row r="33067">
      <c r="A33067" s="2" t="n">
        <v>45770</v>
      </c>
      <c r="B33067" t="n">
        <v>2995.461185841962</v>
      </c>
      <c r="C33067" t="n">
        <v>2996.437401430562</v>
      </c>
      <c r="D33067" t="n">
        <v>1</v>
      </c>
      <c r="E33067" t="n">
        <v>2996.437401430562</v>
      </c>
    </row>
    <row r="33068">
      <c r="A33068" s="2" t="n">
        <v>45770.04166666666</v>
      </c>
      <c r="B33068" t="n">
        <v>2995.461185841962</v>
      </c>
      <c r="C33068" t="n">
        <v>2995.837401430561</v>
      </c>
      <c r="D33068" t="n">
        <v>1</v>
      </c>
      <c r="E33068" t="n">
        <v>2995.837401430561</v>
      </c>
    </row>
    <row r="33069">
      <c r="A33069" s="2" t="n">
        <v>45770.08333333334</v>
      </c>
      <c r="B33069" t="n">
        <v>2995.461185841962</v>
      </c>
      <c r="C33069" t="n">
        <v>3001.937401430561</v>
      </c>
      <c r="D33069" t="n">
        <v>1</v>
      </c>
      <c r="E33069" t="n">
        <v>3001.937401430561</v>
      </c>
    </row>
    <row r="33070">
      <c r="A33070" s="2" t="n">
        <v>45770.125</v>
      </c>
      <c r="B33070" t="n">
        <v>2995.461185841962</v>
      </c>
      <c r="C33070" t="n">
        <v>3000.537401430561</v>
      </c>
      <c r="D33070" t="n">
        <v>1</v>
      </c>
      <c r="E33070" t="n">
        <v>3000.537401430561</v>
      </c>
    </row>
    <row r="33071">
      <c r="A33071" s="2" t="n">
        <v>45770.16666666666</v>
      </c>
      <c r="B33071" t="n">
        <v>2995.461185841962</v>
      </c>
      <c r="C33071" t="n">
        <v>2997.037401430561</v>
      </c>
      <c r="D33071" t="n">
        <v>1</v>
      </c>
      <c r="E33071" t="n">
        <v>2997.037401430561</v>
      </c>
    </row>
    <row r="33072">
      <c r="A33072" s="2" t="n">
        <v>45770.20833333334</v>
      </c>
      <c r="B33072" t="n">
        <v>2995.461185841962</v>
      </c>
      <c r="C33072" t="n">
        <v>2995.337401430561</v>
      </c>
      <c r="D33072" t="n">
        <v>1</v>
      </c>
      <c r="E33072" t="n">
        <v>2995.337401430561</v>
      </c>
    </row>
    <row r="33073">
      <c r="A33073" s="2" t="n">
        <v>45770.25</v>
      </c>
      <c r="B33073" t="n">
        <v>2995.461185841962</v>
      </c>
      <c r="C33073" t="n">
        <v>2972.237401430561</v>
      </c>
      <c r="D33073" t="n">
        <v>1</v>
      </c>
      <c r="E33073" t="n">
        <v>2972.237401430561</v>
      </c>
    </row>
    <row r="33074">
      <c r="A33074" s="2" t="n">
        <v>45770.29166666666</v>
      </c>
      <c r="B33074" t="n">
        <v>2995.461185841962</v>
      </c>
      <c r="C33074" t="n">
        <v>2980.837401430562</v>
      </c>
      <c r="D33074" t="n">
        <v>1</v>
      </c>
      <c r="E33074" t="n">
        <v>2980.837401430562</v>
      </c>
    </row>
    <row r="33075">
      <c r="A33075" s="2" t="n">
        <v>45770.33333333334</v>
      </c>
      <c r="B33075" t="n">
        <v>2995.461185841962</v>
      </c>
      <c r="C33075" t="n">
        <v>2979.837401430562</v>
      </c>
      <c r="D33075" t="n">
        <v>1</v>
      </c>
      <c r="E33075" t="n">
        <v>2979.837401430562</v>
      </c>
    </row>
    <row r="33076">
      <c r="A33076" s="2" t="n">
        <v>45770.375</v>
      </c>
      <c r="B33076" t="n">
        <v>2995.461185841962</v>
      </c>
      <c r="C33076" t="n">
        <v>2976.337401430561</v>
      </c>
      <c r="D33076" t="n">
        <v>1</v>
      </c>
      <c r="E33076" t="n">
        <v>2976.337401430561</v>
      </c>
    </row>
    <row r="33077">
      <c r="A33077" s="2" t="n">
        <v>45770.41666666666</v>
      </c>
      <c r="B33077" t="n">
        <v>2995.461185841962</v>
      </c>
      <c r="C33077" t="n">
        <v>2983.537401430562</v>
      </c>
      <c r="D33077" t="n">
        <v>1</v>
      </c>
      <c r="E33077" t="n">
        <v>2983.537401430562</v>
      </c>
    </row>
    <row r="33078">
      <c r="A33078" s="2" t="n">
        <v>45770.45833333334</v>
      </c>
      <c r="B33078" t="n">
        <v>2995.461185841962</v>
      </c>
      <c r="C33078" t="n">
        <v>2981.237401430561</v>
      </c>
      <c r="D33078" t="n">
        <v>1</v>
      </c>
      <c r="E33078" t="n">
        <v>2981.237401430561</v>
      </c>
    </row>
    <row r="33079">
      <c r="A33079" s="2" t="n">
        <v>45770.5</v>
      </c>
      <c r="B33079" t="n">
        <v>2995.461185841962</v>
      </c>
      <c r="C33079" t="n">
        <v>2975.037401430562</v>
      </c>
      <c r="D33079" t="n">
        <v>1</v>
      </c>
      <c r="E33079" t="n">
        <v>2975.037401430562</v>
      </c>
    </row>
    <row r="33080">
      <c r="A33080" s="2" t="n">
        <v>45770.54166666666</v>
      </c>
      <c r="B33080" t="n">
        <v>2995.461185841962</v>
      </c>
      <c r="C33080" t="n">
        <v>2979.337401430561</v>
      </c>
      <c r="D33080" t="n">
        <v>1</v>
      </c>
      <c r="E33080" t="n">
        <v>2979.337401430561</v>
      </c>
    </row>
    <row r="33081">
      <c r="A33081" s="2" t="n">
        <v>45770.58333333334</v>
      </c>
      <c r="B33081" t="n">
        <v>2995.461185841962</v>
      </c>
      <c r="C33081" t="n">
        <v>2982.637401430561</v>
      </c>
      <c r="D33081" t="n">
        <v>1</v>
      </c>
      <c r="E33081" t="n">
        <v>2982.637401430561</v>
      </c>
    </row>
    <row r="33082">
      <c r="A33082" s="2" t="n">
        <v>45770.625</v>
      </c>
      <c r="B33082" t="n">
        <v>2995.461185841962</v>
      </c>
      <c r="C33082" t="n">
        <v>3017.537401430561</v>
      </c>
      <c r="D33082" t="n">
        <v>1</v>
      </c>
      <c r="E33082" t="n">
        <v>3017.537401430561</v>
      </c>
    </row>
    <row r="33083">
      <c r="A33083" s="2" t="n">
        <v>45770.66666666666</v>
      </c>
      <c r="B33083" t="n">
        <v>2995.461185841962</v>
      </c>
      <c r="C33083" t="n">
        <v>3022.537401430562</v>
      </c>
      <c r="D33083" t="n">
        <v>1</v>
      </c>
      <c r="E33083" t="n">
        <v>3022.537401430562</v>
      </c>
    </row>
    <row r="33084">
      <c r="A33084" s="2" t="n">
        <v>45770.70833333334</v>
      </c>
      <c r="B33084" t="n">
        <v>2995.461185841962</v>
      </c>
      <c r="C33084" t="n">
        <v>3022.337401430561</v>
      </c>
      <c r="D33084" t="n">
        <v>1</v>
      </c>
      <c r="E33084" t="n">
        <v>3022.337401430561</v>
      </c>
    </row>
    <row r="33085">
      <c r="A33085" s="2" t="n">
        <v>45770.75</v>
      </c>
      <c r="B33085" t="n">
        <v>2995.461185841962</v>
      </c>
      <c r="C33085" t="n">
        <v>3027.137401430561</v>
      </c>
      <c r="D33085" t="n">
        <v>1</v>
      </c>
      <c r="E33085" t="n">
        <v>3027.137401430561</v>
      </c>
    </row>
    <row r="33086">
      <c r="A33086" s="2" t="n">
        <v>45770.79166666666</v>
      </c>
      <c r="B33086" t="n">
        <v>2995.461185841962</v>
      </c>
      <c r="C33086" t="n">
        <v>3033.537401430562</v>
      </c>
      <c r="D33086" t="n">
        <v>1</v>
      </c>
      <c r="E33086" t="n">
        <v>3033.537401430562</v>
      </c>
    </row>
    <row r="33087">
      <c r="A33087" s="2" t="n">
        <v>45770.83333333334</v>
      </c>
      <c r="B33087" t="n">
        <v>2995.461185841962</v>
      </c>
      <c r="C33087" t="n">
        <v>3033.537401430562</v>
      </c>
      <c r="D33087" t="n">
        <v>1</v>
      </c>
      <c r="E33087" t="n">
        <v>3033.537401430562</v>
      </c>
    </row>
    <row r="33088">
      <c r="A33088" s="2" t="n">
        <v>45770.875</v>
      </c>
      <c r="B33088" t="n">
        <v>2994.761185841962</v>
      </c>
      <c r="C33088" t="n">
        <v>3022.284811278249</v>
      </c>
      <c r="D33088" t="n">
        <v>2</v>
      </c>
      <c r="E33088" t="n">
        <v>1511.142405639124</v>
      </c>
    </row>
    <row r="33089">
      <c r="A33089" s="2" t="n">
        <v>45770.91666666666</v>
      </c>
      <c r="B33089" t="n">
        <v>2994.761185841962</v>
      </c>
      <c r="C33089" t="n">
        <v>3018.884811278249</v>
      </c>
      <c r="D33089" t="n">
        <v>2</v>
      </c>
      <c r="E33089" t="n">
        <v>1509.442405639124</v>
      </c>
    </row>
    <row r="33090">
      <c r="A33090" s="2" t="n">
        <v>45770.95833333334</v>
      </c>
      <c r="B33090" t="n">
        <v>2994.761185841962</v>
      </c>
      <c r="C33090" t="n">
        <v>3020.284811278249</v>
      </c>
      <c r="D33090" t="n">
        <v>2</v>
      </c>
      <c r="E33090" t="n">
        <v>1510.142405639125</v>
      </c>
    </row>
    <row r="33091">
      <c r="A33091" s="2" t="n">
        <v>45771</v>
      </c>
      <c r="B33091" t="n">
        <v>2994.761185841962</v>
      </c>
      <c r="C33091" t="n">
        <v>3018.284811278249</v>
      </c>
      <c r="D33091" t="n">
        <v>2</v>
      </c>
      <c r="E33091" t="n">
        <v>1509.142405639125</v>
      </c>
    </row>
    <row r="33092">
      <c r="A33092" s="2" t="n">
        <v>45771.04166666666</v>
      </c>
      <c r="B33092" t="n">
        <v>2994.761185841962</v>
      </c>
      <c r="C33092" t="n">
        <v>3035.884811278249</v>
      </c>
      <c r="D33092" t="n">
        <v>2</v>
      </c>
      <c r="E33092" t="n">
        <v>1517.942405639125</v>
      </c>
    </row>
    <row r="33093">
      <c r="A33093" s="2" t="n">
        <v>45771.08333333334</v>
      </c>
      <c r="B33093" t="n">
        <v>2994.761185841962</v>
      </c>
      <c r="C33093" t="n">
        <v>3010.48481127825</v>
      </c>
      <c r="D33093" t="n">
        <v>2</v>
      </c>
      <c r="E33093" t="n">
        <v>1505.242405639125</v>
      </c>
    </row>
    <row r="33094">
      <c r="A33094" s="2" t="n">
        <v>45771.125</v>
      </c>
      <c r="B33094" t="n">
        <v>2994.761185841962</v>
      </c>
      <c r="C33094" t="n">
        <v>3028.684811278249</v>
      </c>
      <c r="D33094" t="n">
        <v>2</v>
      </c>
      <c r="E33094" t="n">
        <v>1514.342405639124</v>
      </c>
    </row>
    <row r="33095">
      <c r="A33095" s="2" t="n">
        <v>45771.16666666666</v>
      </c>
      <c r="B33095" t="n">
        <v>2994.761185841962</v>
      </c>
      <c r="C33095" t="n">
        <v>3029.28481127825</v>
      </c>
      <c r="D33095" t="n">
        <v>2</v>
      </c>
      <c r="E33095" t="n">
        <v>1514.642405639125</v>
      </c>
    </row>
    <row r="33096">
      <c r="A33096" s="2" t="n">
        <v>45771.20833333334</v>
      </c>
      <c r="B33096" t="n">
        <v>2994.761185841962</v>
      </c>
      <c r="C33096" t="n">
        <v>3053.084811278249</v>
      </c>
      <c r="D33096" t="n">
        <v>2</v>
      </c>
      <c r="E33096" t="n">
        <v>1526.542405639124</v>
      </c>
    </row>
    <row r="33097">
      <c r="A33097" s="2" t="n">
        <v>45771.25</v>
      </c>
      <c r="B33097" t="n">
        <v>2994.761185841962</v>
      </c>
      <c r="C33097" t="n">
        <v>3006.684811278249</v>
      </c>
      <c r="D33097" t="n">
        <v>2</v>
      </c>
      <c r="E33097" t="n">
        <v>1503.342405639125</v>
      </c>
    </row>
    <row r="33098">
      <c r="A33098" s="2" t="n">
        <v>45771.29166666666</v>
      </c>
      <c r="B33098" t="n">
        <v>2994.761185841962</v>
      </c>
      <c r="C33098" t="n">
        <v>2979.484811278251</v>
      </c>
      <c r="D33098" t="n">
        <v>2</v>
      </c>
      <c r="E33098" t="n">
        <v>1489.742405639125</v>
      </c>
    </row>
    <row r="33099">
      <c r="A33099" s="2" t="n">
        <v>45771.33333333334</v>
      </c>
      <c r="B33099" t="n">
        <v>2994.761185841962</v>
      </c>
      <c r="C33099" t="n">
        <v>2994.28481127825</v>
      </c>
      <c r="D33099" t="n">
        <v>2</v>
      </c>
      <c r="E33099" t="n">
        <v>1497.142405639125</v>
      </c>
    </row>
    <row r="33100">
      <c r="A33100" s="2" t="n">
        <v>45771.375</v>
      </c>
      <c r="B33100" t="n">
        <v>2994.761185841962</v>
      </c>
      <c r="C33100" t="n">
        <v>2977.884811278249</v>
      </c>
      <c r="D33100" t="n">
        <v>2</v>
      </c>
      <c r="E33100" t="n">
        <v>1488.942405639124</v>
      </c>
    </row>
    <row r="33101">
      <c r="A33101" s="2" t="n">
        <v>45771.41666666666</v>
      </c>
      <c r="B33101" t="n">
        <v>2994.761185841962</v>
      </c>
      <c r="C33101" t="n">
        <v>2977.284811278249</v>
      </c>
      <c r="D33101" t="n">
        <v>2</v>
      </c>
      <c r="E33101" t="n">
        <v>1488.642405639125</v>
      </c>
    </row>
    <row r="33102">
      <c r="A33102" s="2" t="n">
        <v>45771.45833333334</v>
      </c>
      <c r="B33102" t="n">
        <v>2994.761185841962</v>
      </c>
      <c r="C33102" t="n">
        <v>2997.68481127825</v>
      </c>
      <c r="D33102" t="n">
        <v>2</v>
      </c>
      <c r="E33102" t="n">
        <v>1498.842405639125</v>
      </c>
    </row>
    <row r="33103">
      <c r="A33103" s="2" t="n">
        <v>45771.5</v>
      </c>
      <c r="B33103" t="n">
        <v>2994.761185841962</v>
      </c>
      <c r="C33103" t="n">
        <v>2984.884811278251</v>
      </c>
      <c r="D33103" t="n">
        <v>2</v>
      </c>
      <c r="E33103" t="n">
        <v>1492.442405639125</v>
      </c>
    </row>
    <row r="33104">
      <c r="A33104" s="2" t="n">
        <v>45771.54166666666</v>
      </c>
      <c r="B33104" t="n">
        <v>2994.761185841962</v>
      </c>
      <c r="C33104" t="n">
        <v>2974.28481127825</v>
      </c>
      <c r="D33104" t="n">
        <v>2</v>
      </c>
      <c r="E33104" t="n">
        <v>1487.142405639125</v>
      </c>
    </row>
    <row r="33105">
      <c r="A33105" s="2" t="n">
        <v>45771.58333333334</v>
      </c>
      <c r="B33105" t="n">
        <v>2994.761185841962</v>
      </c>
      <c r="C33105" t="n">
        <v>2947.684811278249</v>
      </c>
      <c r="D33105" t="n">
        <v>2</v>
      </c>
      <c r="E33105" t="n">
        <v>1473.842405639125</v>
      </c>
    </row>
    <row r="33106">
      <c r="A33106" s="2" t="n">
        <v>45771.625</v>
      </c>
      <c r="B33106" t="n">
        <v>2994.761185841962</v>
      </c>
      <c r="C33106" t="n">
        <v>2959.484811278251</v>
      </c>
      <c r="D33106" t="n">
        <v>2</v>
      </c>
      <c r="E33106" t="n">
        <v>1479.742405639125</v>
      </c>
    </row>
    <row r="33107">
      <c r="A33107" s="2" t="n">
        <v>45771.66666666666</v>
      </c>
      <c r="B33107" t="n">
        <v>2994.761185841962</v>
      </c>
      <c r="C33107" t="n">
        <v>2933.68481127825</v>
      </c>
      <c r="D33107" t="n">
        <v>2</v>
      </c>
      <c r="E33107" t="n">
        <v>1466.842405639125</v>
      </c>
    </row>
    <row r="33108">
      <c r="A33108" s="2" t="n">
        <v>45771.70833333334</v>
      </c>
      <c r="B33108" t="n">
        <v>2994.761185841962</v>
      </c>
      <c r="C33108" t="n">
        <v>2947.48481127825</v>
      </c>
      <c r="D33108" t="n">
        <v>2</v>
      </c>
      <c r="E33108" t="n">
        <v>1473.742405639125</v>
      </c>
    </row>
    <row r="33109">
      <c r="A33109" s="2" t="n">
        <v>45771.75</v>
      </c>
      <c r="B33109" t="n">
        <v>2994.761185841962</v>
      </c>
      <c r="C33109" t="n">
        <v>2941.68481127825</v>
      </c>
      <c r="D33109" t="n">
        <v>2</v>
      </c>
      <c r="E33109" t="n">
        <v>1470.842405639125</v>
      </c>
    </row>
    <row r="33110">
      <c r="A33110" s="2" t="n">
        <v>45771.79166666666</v>
      </c>
      <c r="B33110" t="n">
        <v>2994.761185841962</v>
      </c>
      <c r="C33110" t="n">
        <v>2935.884811278249</v>
      </c>
      <c r="D33110" t="n">
        <v>2</v>
      </c>
      <c r="E33110" t="n">
        <v>1467.942405639125</v>
      </c>
    </row>
    <row r="33111">
      <c r="A33111" s="2" t="n">
        <v>45771.83333333334</v>
      </c>
      <c r="B33111" t="n">
        <v>2994.761185841962</v>
      </c>
      <c r="C33111" t="n">
        <v>2930.484811278249</v>
      </c>
      <c r="D33111" t="n">
        <v>2</v>
      </c>
      <c r="E33111" t="n">
        <v>1465.242405639125</v>
      </c>
    </row>
    <row r="33112">
      <c r="A33112" s="2" t="n">
        <v>45771.875</v>
      </c>
      <c r="B33112" t="n">
        <v>2994.761185841962</v>
      </c>
      <c r="C33112" t="n">
        <v>2930.684811278251</v>
      </c>
      <c r="D33112" t="n">
        <v>2</v>
      </c>
      <c r="E33112" t="n">
        <v>1465.342405639125</v>
      </c>
    </row>
    <row r="33113">
      <c r="A33113" s="2" t="n">
        <v>45771.91666666666</v>
      </c>
      <c r="B33113" t="n">
        <v>2994.761185841962</v>
      </c>
      <c r="C33113" t="n">
        <v>2929.084811278249</v>
      </c>
      <c r="D33113" t="n">
        <v>2</v>
      </c>
      <c r="E33113" t="n">
        <v>1464.542405639125</v>
      </c>
    </row>
    <row r="33114">
      <c r="A33114" s="2" t="n">
        <v>45771.95833333334</v>
      </c>
      <c r="B33114" t="n">
        <v>2994.761185841962</v>
      </c>
      <c r="C33114" t="n">
        <v>2947.284811278251</v>
      </c>
      <c r="D33114" t="n">
        <v>2</v>
      </c>
      <c r="E33114" t="n">
        <v>1473.642405639125</v>
      </c>
    </row>
    <row r="33115">
      <c r="A33115" s="2" t="n">
        <v>45772</v>
      </c>
      <c r="B33115" t="n">
        <v>2994.761185841962</v>
      </c>
      <c r="C33115" t="n">
        <v>2942.68481127825</v>
      </c>
      <c r="D33115" t="n">
        <v>2</v>
      </c>
      <c r="E33115" t="n">
        <v>1471.342405639125</v>
      </c>
    </row>
    <row r="33116">
      <c r="A33116" s="2" t="n">
        <v>45772.04166666666</v>
      </c>
      <c r="B33116" t="n">
        <v>2994.761185841962</v>
      </c>
      <c r="C33116" t="n">
        <v>2957.484811278249</v>
      </c>
      <c r="D33116" t="n">
        <v>2</v>
      </c>
      <c r="E33116" t="n">
        <v>1478.742405639124</v>
      </c>
    </row>
    <row r="33117">
      <c r="A33117" s="2" t="n">
        <v>45772.08333333334</v>
      </c>
      <c r="B33117" t="n">
        <v>2994.761185841962</v>
      </c>
      <c r="C33117" t="n">
        <v>2949.28481127825</v>
      </c>
      <c r="D33117" t="n">
        <v>2</v>
      </c>
      <c r="E33117" t="n">
        <v>1474.642405639125</v>
      </c>
    </row>
    <row r="33118">
      <c r="A33118" s="2" t="n">
        <v>45772.125</v>
      </c>
      <c r="B33118" t="n">
        <v>2994.761185841962</v>
      </c>
      <c r="C33118" t="n">
        <v>2919.484811278251</v>
      </c>
      <c r="D33118" t="n">
        <v>2</v>
      </c>
      <c r="E33118" t="n">
        <v>1459.742405639125</v>
      </c>
    </row>
    <row r="33119">
      <c r="A33119" s="2" t="n">
        <v>45772.16666666666</v>
      </c>
      <c r="B33119" t="n">
        <v>2994.761185841962</v>
      </c>
      <c r="C33119" t="n">
        <v>2935.68481127825</v>
      </c>
      <c r="D33119" t="n">
        <v>2</v>
      </c>
      <c r="E33119" t="n">
        <v>1467.842405639125</v>
      </c>
    </row>
    <row r="33120">
      <c r="A33120" s="2" t="n">
        <v>45772.20833333334</v>
      </c>
      <c r="B33120" t="n">
        <v>2994.761185841962</v>
      </c>
      <c r="C33120" t="n">
        <v>2957.68481127825</v>
      </c>
      <c r="D33120" t="n">
        <v>2</v>
      </c>
      <c r="E33120" t="n">
        <v>1478.842405639125</v>
      </c>
    </row>
    <row r="33121">
      <c r="A33121" s="2" t="n">
        <v>45772.25</v>
      </c>
      <c r="B33121" t="n">
        <v>2994.761185841962</v>
      </c>
      <c r="C33121" t="n">
        <v>2937.484811278249</v>
      </c>
      <c r="D33121" t="n">
        <v>2</v>
      </c>
      <c r="E33121" t="n">
        <v>1468.742405639124</v>
      </c>
    </row>
    <row r="33122">
      <c r="A33122" s="2" t="n">
        <v>45772.29166666666</v>
      </c>
      <c r="B33122" t="n">
        <v>2994.761185841962</v>
      </c>
      <c r="C33122" t="n">
        <v>2949.084811278249</v>
      </c>
      <c r="D33122" t="n">
        <v>2</v>
      </c>
      <c r="E33122" t="n">
        <v>1474.542405639125</v>
      </c>
    </row>
    <row r="33123">
      <c r="A33123" s="2" t="n">
        <v>45772.33333333334</v>
      </c>
      <c r="B33123" t="n">
        <v>2994.761185841962</v>
      </c>
      <c r="C33123" t="n">
        <v>2967.684811278249</v>
      </c>
      <c r="D33123" t="n">
        <v>2</v>
      </c>
      <c r="E33123" t="n">
        <v>1483.842405639125</v>
      </c>
    </row>
    <row r="33124">
      <c r="A33124" s="2" t="n">
        <v>45772.375</v>
      </c>
      <c r="B33124" t="n">
        <v>2994.761185841962</v>
      </c>
      <c r="C33124" t="n">
        <v>2997.084811278251</v>
      </c>
      <c r="D33124" t="n">
        <v>2</v>
      </c>
      <c r="E33124" t="n">
        <v>1498.542405639125</v>
      </c>
    </row>
    <row r="33125">
      <c r="A33125" s="2" t="n">
        <v>45772.41666666666</v>
      </c>
      <c r="B33125" t="n">
        <v>2994.761185841962</v>
      </c>
      <c r="C33125" t="n">
        <v>2992.484811278249</v>
      </c>
      <c r="D33125" t="n">
        <v>2</v>
      </c>
      <c r="E33125" t="n">
        <v>1496.242405639125</v>
      </c>
    </row>
    <row r="33126">
      <c r="A33126" s="2" t="n">
        <v>45772.45833333334</v>
      </c>
      <c r="B33126" t="n">
        <v>2994.761185841962</v>
      </c>
      <c r="C33126" t="n">
        <v>2988.48481127825</v>
      </c>
      <c r="D33126" t="n">
        <v>2</v>
      </c>
      <c r="E33126" t="n">
        <v>1494.242405639125</v>
      </c>
    </row>
    <row r="33127">
      <c r="A33127" s="2" t="n">
        <v>45772.5</v>
      </c>
      <c r="B33127" t="n">
        <v>2994.761185841962</v>
      </c>
      <c r="C33127" t="n">
        <v>2986.08481127825</v>
      </c>
      <c r="D33127" t="n">
        <v>2</v>
      </c>
      <c r="E33127" t="n">
        <v>1493.042405639125</v>
      </c>
    </row>
    <row r="33128">
      <c r="A33128" s="2" t="n">
        <v>45772.54166666666</v>
      </c>
      <c r="B33128" t="n">
        <v>2994.061185841962</v>
      </c>
      <c r="C33128" t="n">
        <v>2966.91187524605</v>
      </c>
      <c r="D33128" t="n">
        <v>3</v>
      </c>
      <c r="E33128" t="n">
        <v>988.9706250820167</v>
      </c>
    </row>
    <row r="33129">
      <c r="A33129" s="2" t="n">
        <v>45772.58333333334</v>
      </c>
      <c r="B33129" t="n">
        <v>2994.061185841962</v>
      </c>
      <c r="C33129" t="n">
        <v>2955.81187524605</v>
      </c>
      <c r="D33129" t="n">
        <v>3</v>
      </c>
      <c r="E33129" t="n">
        <v>985.2706250820167</v>
      </c>
    </row>
    <row r="33130">
      <c r="A33130" s="2" t="n">
        <v>45772.625</v>
      </c>
      <c r="B33130" t="n">
        <v>2994.061185841962</v>
      </c>
      <c r="C33130" t="n">
        <v>2942.01187524605</v>
      </c>
      <c r="D33130" t="n">
        <v>3</v>
      </c>
      <c r="E33130" t="n">
        <v>980.6706250820166</v>
      </c>
    </row>
    <row r="33131">
      <c r="A33131" s="2" t="n">
        <v>45772.66666666666</v>
      </c>
      <c r="B33131" t="n">
        <v>2994.061185841962</v>
      </c>
      <c r="C33131" t="n">
        <v>2939.611875246051</v>
      </c>
      <c r="D33131" t="n">
        <v>3</v>
      </c>
      <c r="E33131" t="n">
        <v>979.8706250820169</v>
      </c>
    </row>
    <row r="33132">
      <c r="A33132" s="2" t="n">
        <v>45772.70833333334</v>
      </c>
      <c r="B33132" t="n">
        <v>2994.061185841962</v>
      </c>
      <c r="C33132" t="n">
        <v>2948.61187524605</v>
      </c>
      <c r="D33132" t="n">
        <v>3</v>
      </c>
      <c r="E33132" t="n">
        <v>982.8706250820165</v>
      </c>
    </row>
    <row r="33133">
      <c r="A33133" s="2" t="n">
        <v>45772.75</v>
      </c>
      <c r="B33133" t="n">
        <v>2994.061185841962</v>
      </c>
      <c r="C33133" t="n">
        <v>2918.61187524605</v>
      </c>
      <c r="D33133" t="n">
        <v>3</v>
      </c>
      <c r="E33133" t="n">
        <v>972.8706250820165</v>
      </c>
    </row>
    <row r="33134">
      <c r="A33134" s="2" t="n">
        <v>45772.79166666666</v>
      </c>
      <c r="B33134" t="n">
        <v>2994.061185841962</v>
      </c>
      <c r="C33134" t="n">
        <v>2926.111875246049</v>
      </c>
      <c r="D33134" t="n">
        <v>3</v>
      </c>
      <c r="E33134" t="n">
        <v>975.3706250820162</v>
      </c>
    </row>
    <row r="33135">
      <c r="A33135" s="2" t="n">
        <v>45772.83333333334</v>
      </c>
      <c r="B33135" t="n">
        <v>2994.061185841962</v>
      </c>
      <c r="C33135" t="n">
        <v>2934.511875246051</v>
      </c>
      <c r="D33135" t="n">
        <v>3</v>
      </c>
      <c r="E33135" t="n">
        <v>978.170625082017</v>
      </c>
    </row>
    <row r="33136">
      <c r="A33136" s="2" t="n">
        <v>45774.875</v>
      </c>
      <c r="B33136" t="n">
        <v>2994.061185841962</v>
      </c>
      <c r="C33136" t="n">
        <v>2937.811875246049</v>
      </c>
      <c r="D33136" t="n">
        <v>3</v>
      </c>
      <c r="E33136" t="n">
        <v>979.2706250820164</v>
      </c>
    </row>
    <row r="33137">
      <c r="A33137" s="2" t="n">
        <v>45774.91666666666</v>
      </c>
      <c r="B33137" t="n">
        <v>2994.061185841962</v>
      </c>
      <c r="C33137" t="n">
        <v>2946.511875246049</v>
      </c>
      <c r="D33137" t="n">
        <v>3</v>
      </c>
      <c r="E33137" t="n">
        <v>982.1706250820165</v>
      </c>
    </row>
    <row r="33138">
      <c r="A33138" s="2" t="n">
        <v>45774.95833333334</v>
      </c>
      <c r="B33138" t="n">
        <v>2994.061185841962</v>
      </c>
      <c r="C33138" t="n">
        <v>2979.811875246051</v>
      </c>
      <c r="D33138" t="n">
        <v>3</v>
      </c>
      <c r="E33138" t="n">
        <v>993.270625082017</v>
      </c>
    </row>
    <row r="33139">
      <c r="A33139" s="2" t="n">
        <v>45775</v>
      </c>
      <c r="B33139" t="n">
        <v>2994.061185841962</v>
      </c>
      <c r="C33139" t="n">
        <v>2964.511875246051</v>
      </c>
      <c r="D33139" t="n">
        <v>3</v>
      </c>
      <c r="E33139" t="n">
        <v>988.170625082017</v>
      </c>
    </row>
    <row r="33140">
      <c r="A33140" s="2" t="n">
        <v>45775.04166666666</v>
      </c>
      <c r="B33140" t="n">
        <v>2994.061185841962</v>
      </c>
      <c r="C33140" t="n">
        <v>2984.31187524605</v>
      </c>
      <c r="D33140" t="n">
        <v>3</v>
      </c>
      <c r="E33140" t="n">
        <v>994.7706250820169</v>
      </c>
    </row>
    <row r="33141">
      <c r="A33141" s="2" t="n">
        <v>45775.08333333334</v>
      </c>
      <c r="B33141" t="n">
        <v>2994.061185841962</v>
      </c>
      <c r="C33141" t="n">
        <v>2991.511875246051</v>
      </c>
      <c r="D33141" t="n">
        <v>3</v>
      </c>
      <c r="E33141" t="n">
        <v>997.1706250820171</v>
      </c>
    </row>
    <row r="33142">
      <c r="A33142" s="2" t="n">
        <v>45775.125</v>
      </c>
      <c r="B33142" t="n">
        <v>2994.061185841962</v>
      </c>
      <c r="C33142" t="n">
        <v>2969.311875246049</v>
      </c>
      <c r="D33142" t="n">
        <v>3</v>
      </c>
      <c r="E33142" t="n">
        <v>989.7706250820164</v>
      </c>
    </row>
    <row r="33143">
      <c r="A33143" s="2" t="n">
        <v>45775.16666666666</v>
      </c>
      <c r="B33143" t="n">
        <v>2994.061185841962</v>
      </c>
      <c r="C33143" t="n">
        <v>2918.311875246051</v>
      </c>
      <c r="D33143" t="n">
        <v>3</v>
      </c>
      <c r="E33143" t="n">
        <v>972.7706250820171</v>
      </c>
    </row>
    <row r="33144">
      <c r="A33144" s="2" t="n">
        <v>45775.20833333334</v>
      </c>
      <c r="B33144" t="n">
        <v>2994.061185841962</v>
      </c>
      <c r="C33144" t="n">
        <v>2912.01187524605</v>
      </c>
      <c r="D33144" t="n">
        <v>3</v>
      </c>
      <c r="E33144" t="n">
        <v>970.6706250820167</v>
      </c>
    </row>
    <row r="33145">
      <c r="A33145" s="2" t="n">
        <v>45775.25</v>
      </c>
      <c r="B33145" t="n">
        <v>2994.061185841962</v>
      </c>
      <c r="C33145" t="n">
        <v>2973.211875246051</v>
      </c>
      <c r="D33145" t="n">
        <v>3</v>
      </c>
      <c r="E33145" t="n">
        <v>991.0706250820169</v>
      </c>
    </row>
    <row r="33146">
      <c r="A33146" s="2" t="n">
        <v>45775.29166666666</v>
      </c>
      <c r="B33146" t="n">
        <v>2994.061185841962</v>
      </c>
      <c r="C33146" t="n">
        <v>3011.61187524605</v>
      </c>
      <c r="D33146" t="n">
        <v>3</v>
      </c>
      <c r="E33146" t="n">
        <v>1003.870625082017</v>
      </c>
    </row>
    <row r="33147">
      <c r="A33147" s="2" t="n">
        <v>45775.33333333334</v>
      </c>
      <c r="B33147" t="n">
        <v>2994.061185841962</v>
      </c>
      <c r="C33147" t="n">
        <v>2986.71187524605</v>
      </c>
      <c r="D33147" t="n">
        <v>3</v>
      </c>
      <c r="E33147" t="n">
        <v>995.5706250820166</v>
      </c>
    </row>
    <row r="33148">
      <c r="A33148" s="2" t="n">
        <v>45775.375</v>
      </c>
      <c r="B33148" t="n">
        <v>2994.061185841962</v>
      </c>
      <c r="C33148" t="n">
        <v>2938.111875246051</v>
      </c>
      <c r="D33148" t="n">
        <v>3</v>
      </c>
      <c r="E33148" t="n">
        <v>979.370625082017</v>
      </c>
    </row>
    <row r="33149">
      <c r="A33149" s="2" t="n">
        <v>45775.41666666666</v>
      </c>
      <c r="B33149" t="n">
        <v>2994.061185841962</v>
      </c>
      <c r="C33149" t="n">
        <v>2940.51187524605</v>
      </c>
      <c r="D33149" t="n">
        <v>3</v>
      </c>
      <c r="E33149" t="n">
        <v>980.1706250820167</v>
      </c>
    </row>
    <row r="33150">
      <c r="A33150" s="2" t="n">
        <v>45775.45833333334</v>
      </c>
      <c r="B33150" t="n">
        <v>2994.061185841962</v>
      </c>
      <c r="C33150" t="n">
        <v>2941.411875246049</v>
      </c>
      <c r="D33150" t="n">
        <v>3</v>
      </c>
      <c r="E33150" t="n">
        <v>980.4706250820165</v>
      </c>
    </row>
    <row r="33151">
      <c r="A33151" s="2" t="n">
        <v>45775.5</v>
      </c>
      <c r="B33151" t="n">
        <v>2994.061185841962</v>
      </c>
      <c r="C33151" t="n">
        <v>2941.111875246051</v>
      </c>
      <c r="D33151" t="n">
        <v>3</v>
      </c>
      <c r="E33151" t="n">
        <v>980.3706250820168</v>
      </c>
    </row>
    <row r="33152">
      <c r="A33152" s="2" t="n">
        <v>45775.54166666666</v>
      </c>
      <c r="B33152" t="n">
        <v>2994.061185841962</v>
      </c>
      <c r="C33152" t="n">
        <v>2901.511875246051</v>
      </c>
      <c r="D33152" t="n">
        <v>3</v>
      </c>
      <c r="E33152" t="n">
        <v>967.1706250820171</v>
      </c>
    </row>
    <row r="33153">
      <c r="A33153" s="2" t="n">
        <v>45775.58333333334</v>
      </c>
      <c r="B33153" t="n">
        <v>2994.061185841962</v>
      </c>
      <c r="C33153" t="n">
        <v>2857.411875246049</v>
      </c>
      <c r="D33153" t="n">
        <v>3</v>
      </c>
      <c r="E33153" t="n">
        <v>952.4706250820161</v>
      </c>
    </row>
    <row r="33154">
      <c r="A33154" s="2" t="n">
        <v>45775.625</v>
      </c>
      <c r="B33154" t="n">
        <v>2994.061185841962</v>
      </c>
      <c r="C33154" t="n">
        <v>2891.011875246049</v>
      </c>
      <c r="D33154" t="n">
        <v>3</v>
      </c>
      <c r="E33154" t="n">
        <v>963.6706250820163</v>
      </c>
    </row>
    <row r="33155">
      <c r="A33155" s="2" t="n">
        <v>45775.66666666666</v>
      </c>
      <c r="B33155" t="n">
        <v>2994.061185841962</v>
      </c>
      <c r="C33155" t="n">
        <v>2871.511875246051</v>
      </c>
      <c r="D33155" t="n">
        <v>3</v>
      </c>
      <c r="E33155" t="n">
        <v>957.1706250820171</v>
      </c>
    </row>
    <row r="33156">
      <c r="A33156" s="2" t="n">
        <v>45775.70833333334</v>
      </c>
      <c r="B33156" t="n">
        <v>2994.061185841962</v>
      </c>
      <c r="C33156" t="n">
        <v>2875.711875246049</v>
      </c>
      <c r="D33156" t="n">
        <v>3</v>
      </c>
      <c r="E33156" t="n">
        <v>958.5706250820162</v>
      </c>
    </row>
    <row r="33157">
      <c r="A33157" s="2" t="n">
        <v>45775.75</v>
      </c>
      <c r="B33157" t="n">
        <v>2994.061185841962</v>
      </c>
      <c r="C33157" t="n">
        <v>2850.211875246051</v>
      </c>
      <c r="D33157" t="n">
        <v>3</v>
      </c>
      <c r="E33157" t="n">
        <v>950.070625082017</v>
      </c>
    </row>
    <row r="33158">
      <c r="A33158" s="2" t="n">
        <v>45775.79166666666</v>
      </c>
      <c r="B33158" t="n">
        <v>2994.061185841962</v>
      </c>
      <c r="C33158" t="n">
        <v>2824.711875246051</v>
      </c>
      <c r="D33158" t="n">
        <v>3</v>
      </c>
      <c r="E33158" t="n">
        <v>941.570625082017</v>
      </c>
    </row>
    <row r="33159">
      <c r="A33159" s="2" t="n">
        <v>45775.83333333334</v>
      </c>
      <c r="B33159" t="n">
        <v>2994.061185841962</v>
      </c>
      <c r="C33159" t="n">
        <v>2832.21187524605</v>
      </c>
      <c r="D33159" t="n">
        <v>3</v>
      </c>
      <c r="E33159" t="n">
        <v>944.0706250820167</v>
      </c>
    </row>
    <row r="33160">
      <c r="A33160" s="2" t="n">
        <v>45775.875</v>
      </c>
      <c r="B33160" t="n">
        <v>2994.061185841962</v>
      </c>
      <c r="C33160" t="n">
        <v>2837.011875246052</v>
      </c>
      <c r="D33160" t="n">
        <v>3</v>
      </c>
      <c r="E33160" t="n">
        <v>945.6706250820172</v>
      </c>
    </row>
    <row r="33161">
      <c r="A33161" s="2" t="n">
        <v>45775.91666666666</v>
      </c>
      <c r="B33161" t="n">
        <v>2994.061185841962</v>
      </c>
      <c r="C33161" t="n">
        <v>2837.31187524605</v>
      </c>
      <c r="D33161" t="n">
        <v>3</v>
      </c>
      <c r="E33161" t="n">
        <v>945.7706250820166</v>
      </c>
    </row>
    <row r="33162">
      <c r="A33162" s="2" t="n">
        <v>45775.95833333334</v>
      </c>
      <c r="B33162" t="n">
        <v>2994.061185841962</v>
      </c>
      <c r="C33162" t="n">
        <v>2843.011875246051</v>
      </c>
      <c r="D33162" t="n">
        <v>3</v>
      </c>
      <c r="E33162" t="n">
        <v>947.670625082017</v>
      </c>
    </row>
    <row r="33163">
      <c r="A33163" s="2" t="n">
        <v>45776</v>
      </c>
      <c r="B33163" t="n">
        <v>2994.061185841962</v>
      </c>
      <c r="C33163" t="n">
        <v>2843.011875246051</v>
      </c>
      <c r="D33163" t="n">
        <v>3</v>
      </c>
      <c r="E33163" t="n">
        <v>947.670625082017</v>
      </c>
    </row>
    <row r="33164">
      <c r="A33164" s="2" t="n">
        <v>45776.04166666666</v>
      </c>
      <c r="B33164" t="n">
        <v>2994.061185841962</v>
      </c>
      <c r="C33164" t="n">
        <v>2841.511875246051</v>
      </c>
      <c r="D33164" t="n">
        <v>3</v>
      </c>
      <c r="E33164" t="n">
        <v>947.1706250820171</v>
      </c>
    </row>
    <row r="33165">
      <c r="A33165" s="2" t="n">
        <v>45776.08333333334</v>
      </c>
      <c r="B33165" t="n">
        <v>2921.172231945937</v>
      </c>
      <c r="C33165" t="n">
        <v>2826.695857382224</v>
      </c>
      <c r="D33165" t="n">
        <v>2</v>
      </c>
      <c r="E33165" t="n">
        <v>1413.347928691112</v>
      </c>
    </row>
    <row r="33166">
      <c r="A33166" s="2" t="n">
        <v>45776.125</v>
      </c>
      <c r="B33166" t="n">
        <v>2921.172231945937</v>
      </c>
      <c r="C33166" t="n">
        <v>2842.095857382225</v>
      </c>
      <c r="D33166" t="n">
        <v>2</v>
      </c>
      <c r="E33166" t="n">
        <v>1421.047928691112</v>
      </c>
    </row>
    <row r="33167">
      <c r="A33167" s="2" t="n">
        <v>45776.16666666666</v>
      </c>
      <c r="B33167" t="n">
        <v>2921.172231945937</v>
      </c>
      <c r="C33167" t="n">
        <v>2849.095857382224</v>
      </c>
      <c r="D33167" t="n">
        <v>2</v>
      </c>
      <c r="E33167" t="n">
        <v>1424.547928691112</v>
      </c>
    </row>
    <row r="33168">
      <c r="A33168" s="2" t="n">
        <v>45776.20833333334</v>
      </c>
      <c r="B33168" t="n">
        <v>2921.172231945937</v>
      </c>
      <c r="C33168" t="n">
        <v>2848.295857382223</v>
      </c>
      <c r="D33168" t="n">
        <v>2</v>
      </c>
      <c r="E33168" t="n">
        <v>1424.147928691112</v>
      </c>
    </row>
    <row r="33169">
      <c r="A33169" s="2" t="n">
        <v>45776.25</v>
      </c>
      <c r="B33169" t="n">
        <v>2921.172231945937</v>
      </c>
      <c r="C33169" t="n">
        <v>2833.095857382224</v>
      </c>
      <c r="D33169" t="n">
        <v>2</v>
      </c>
      <c r="E33169" t="n">
        <v>1416.547928691112</v>
      </c>
    </row>
    <row r="33170">
      <c r="A33170" s="2" t="n">
        <v>45776.29166666666</v>
      </c>
      <c r="B33170" t="n">
        <v>2921.172231945937</v>
      </c>
      <c r="C33170" t="n">
        <v>2814.495857382224</v>
      </c>
      <c r="D33170" t="n">
        <v>2</v>
      </c>
      <c r="E33170" t="n">
        <v>1407.247928691112</v>
      </c>
    </row>
    <row r="33171">
      <c r="A33171" s="2" t="n">
        <v>45776.33333333334</v>
      </c>
      <c r="B33171" t="n">
        <v>2921.172231945937</v>
      </c>
      <c r="C33171" t="n">
        <v>2836.695857382225</v>
      </c>
      <c r="D33171" t="n">
        <v>2</v>
      </c>
      <c r="E33171" t="n">
        <v>1418.347928691113</v>
      </c>
    </row>
    <row r="33172">
      <c r="A33172" s="2" t="n">
        <v>45776.375</v>
      </c>
      <c r="B33172" t="n">
        <v>2921.172231945937</v>
      </c>
      <c r="C33172" t="n">
        <v>2853.095857382224</v>
      </c>
      <c r="D33172" t="n">
        <v>2</v>
      </c>
      <c r="E33172" t="n">
        <v>1426.547928691112</v>
      </c>
    </row>
    <row r="33173">
      <c r="A33173" s="2" t="n">
        <v>45776.41666666666</v>
      </c>
      <c r="B33173" t="n">
        <v>2921.172231945937</v>
      </c>
      <c r="C33173" t="n">
        <v>2875.895857382225</v>
      </c>
      <c r="D33173" t="n">
        <v>2</v>
      </c>
      <c r="E33173" t="n">
        <v>1437.947928691112</v>
      </c>
    </row>
    <row r="33174">
      <c r="A33174" s="2" t="n">
        <v>45776.45833333334</v>
      </c>
      <c r="B33174" t="n">
        <v>2921.172231945937</v>
      </c>
      <c r="C33174" t="n">
        <v>2869.295857382226</v>
      </c>
      <c r="D33174" t="n">
        <v>2</v>
      </c>
      <c r="E33174" t="n">
        <v>1434.647928691113</v>
      </c>
    </row>
    <row r="33175">
      <c r="A33175" s="2" t="n">
        <v>45776.5</v>
      </c>
      <c r="B33175" t="n">
        <v>2921.172231945937</v>
      </c>
      <c r="C33175" t="n">
        <v>2851.895857382225</v>
      </c>
      <c r="D33175" t="n">
        <v>2</v>
      </c>
      <c r="E33175" t="n">
        <v>1425.947928691113</v>
      </c>
    </row>
    <row r="33176">
      <c r="A33176" s="2" t="n">
        <v>45776.54166666666</v>
      </c>
      <c r="B33176" t="n">
        <v>2920.472231945937</v>
      </c>
      <c r="C33176" t="n">
        <v>2903.94744994343</v>
      </c>
      <c r="D33176" t="n">
        <v>3</v>
      </c>
      <c r="E33176" t="n">
        <v>967.9824833144766</v>
      </c>
    </row>
    <row r="33177">
      <c r="A33177" s="2" t="n">
        <v>45776.58333333334</v>
      </c>
      <c r="B33177" t="n">
        <v>2920.472231945937</v>
      </c>
      <c r="C33177" t="n">
        <v>2943.547449943429</v>
      </c>
      <c r="D33177" t="n">
        <v>3</v>
      </c>
      <c r="E33177" t="n">
        <v>981.1824833144765</v>
      </c>
    </row>
    <row r="33178">
      <c r="A33178" s="2" t="n">
        <v>45776.625</v>
      </c>
      <c r="B33178" t="n">
        <v>2920.472231945937</v>
      </c>
      <c r="C33178" t="n">
        <v>2933.04744994343</v>
      </c>
      <c r="D33178" t="n">
        <v>3</v>
      </c>
      <c r="E33178" t="n">
        <v>977.6824833144768</v>
      </c>
    </row>
    <row r="33179">
      <c r="A33179" s="2" t="n">
        <v>45776.66666666666</v>
      </c>
      <c r="B33179" t="n">
        <v>2920.472231945937</v>
      </c>
      <c r="C33179" t="n">
        <v>2926.44744994343</v>
      </c>
      <c r="D33179" t="n">
        <v>3</v>
      </c>
      <c r="E33179" t="n">
        <v>975.4824833144769</v>
      </c>
    </row>
    <row r="33180">
      <c r="A33180" s="2" t="n">
        <v>45776.70833333334</v>
      </c>
      <c r="B33180" t="n">
        <v>2920.472231945937</v>
      </c>
      <c r="C33180" t="n">
        <v>2918.947449943431</v>
      </c>
      <c r="D33180" t="n">
        <v>3</v>
      </c>
      <c r="E33180" t="n">
        <v>972.9824833144771</v>
      </c>
    </row>
    <row r="33181">
      <c r="A33181" s="2" t="n">
        <v>45776.75</v>
      </c>
      <c r="B33181" t="n">
        <v>2920.472231945937</v>
      </c>
      <c r="C33181" t="n">
        <v>2926.747449943429</v>
      </c>
      <c r="D33181" t="n">
        <v>3</v>
      </c>
      <c r="E33181" t="n">
        <v>975.5824833144765</v>
      </c>
    </row>
    <row r="33182">
      <c r="A33182" s="2" t="n">
        <v>45776.79166666666</v>
      </c>
      <c r="B33182" t="n">
        <v>2920.472231945937</v>
      </c>
      <c r="C33182" t="n">
        <v>2933.94744994343</v>
      </c>
      <c r="D33182" t="n">
        <v>3</v>
      </c>
      <c r="E33182" t="n">
        <v>977.9824833144766</v>
      </c>
    </row>
    <row r="33183">
      <c r="A33183" s="2" t="n">
        <v>45776.83333333334</v>
      </c>
      <c r="B33183" t="n">
        <v>2920.472231945937</v>
      </c>
      <c r="C33183" t="n">
        <v>2935.147449943431</v>
      </c>
      <c r="D33183" t="n">
        <v>3</v>
      </c>
      <c r="E33183" t="n">
        <v>978.3824833144769</v>
      </c>
    </row>
    <row r="33184">
      <c r="A33184" s="2" t="n">
        <v>45776.875</v>
      </c>
      <c r="B33184" t="n">
        <v>2920.472231945937</v>
      </c>
      <c r="C33184" t="n">
        <v>2927.647449943432</v>
      </c>
      <c r="D33184" t="n">
        <v>3</v>
      </c>
      <c r="E33184" t="n">
        <v>975.8824833144772</v>
      </c>
    </row>
    <row r="33185">
      <c r="A33185" s="2" t="n">
        <v>45776.91666666666</v>
      </c>
      <c r="B33185" t="n">
        <v>2920.472231945937</v>
      </c>
      <c r="C33185" t="n">
        <v>2934.247449943432</v>
      </c>
      <c r="D33185" t="n">
        <v>3</v>
      </c>
      <c r="E33185" t="n">
        <v>978.0824833144771</v>
      </c>
    </row>
    <row r="33186">
      <c r="A33186" s="2" t="n">
        <v>45776.95833333334</v>
      </c>
      <c r="B33186" t="n">
        <v>2920.472231945937</v>
      </c>
      <c r="C33186" t="n">
        <v>2921.647449943429</v>
      </c>
      <c r="D33186" t="n">
        <v>3</v>
      </c>
      <c r="E33186" t="n">
        <v>973.8824833144763</v>
      </c>
    </row>
    <row r="33187">
      <c r="A33187" s="2" t="n">
        <v>45777</v>
      </c>
      <c r="B33187" t="n">
        <v>2920.472231945937</v>
      </c>
      <c r="C33187" t="n">
        <v>2933.94744994343</v>
      </c>
      <c r="D33187" t="n">
        <v>3</v>
      </c>
      <c r="E33187" t="n">
        <v>977.9824833144766</v>
      </c>
    </row>
    <row r="33188">
      <c r="A33188" s="2" t="n">
        <v>45777.04166666666</v>
      </c>
      <c r="B33188" t="n">
        <v>2920.472231945937</v>
      </c>
      <c r="C33188" t="n">
        <v>2891.947449943431</v>
      </c>
      <c r="D33188" t="n">
        <v>3</v>
      </c>
      <c r="E33188" t="n">
        <v>963.982483314477</v>
      </c>
    </row>
    <row r="33189">
      <c r="A33189" s="2" t="n">
        <v>45777.08333333334</v>
      </c>
      <c r="B33189" t="n">
        <v>2920.472231945937</v>
      </c>
      <c r="C33189" t="n">
        <v>2893.147449943429</v>
      </c>
      <c r="D33189" t="n">
        <v>3</v>
      </c>
      <c r="E33189" t="n">
        <v>964.3824833144763</v>
      </c>
    </row>
    <row r="33190">
      <c r="A33190" s="2" t="n">
        <v>45777.125</v>
      </c>
      <c r="B33190" t="n">
        <v>2920.472231945937</v>
      </c>
      <c r="C33190" t="n">
        <v>2889.24744994343</v>
      </c>
      <c r="D33190" t="n">
        <v>3</v>
      </c>
      <c r="E33190" t="n">
        <v>963.0824833144766</v>
      </c>
    </row>
    <row r="33191">
      <c r="A33191" s="2" t="n">
        <v>45777.16666666666</v>
      </c>
      <c r="B33191" t="n">
        <v>2920.472231945937</v>
      </c>
      <c r="C33191" t="n">
        <v>2842.747449943432</v>
      </c>
      <c r="D33191" t="n">
        <v>3</v>
      </c>
      <c r="E33191" t="n">
        <v>947.5824833144773</v>
      </c>
    </row>
    <row r="33192">
      <c r="A33192" s="2" t="n">
        <v>45777.20833333334</v>
      </c>
      <c r="B33192" t="n">
        <v>2920.472231945937</v>
      </c>
      <c r="C33192" t="n">
        <v>2836.147449943432</v>
      </c>
      <c r="D33192" t="n">
        <v>3</v>
      </c>
      <c r="E33192" t="n">
        <v>945.3824833144772</v>
      </c>
    </row>
    <row r="33193">
      <c r="A33193" s="2" t="n">
        <v>45777.25</v>
      </c>
      <c r="B33193" t="n">
        <v>2920.472231945937</v>
      </c>
      <c r="C33193" t="n">
        <v>2852.347449943431</v>
      </c>
      <c r="D33193" t="n">
        <v>3</v>
      </c>
      <c r="E33193" t="n">
        <v>950.7824833144772</v>
      </c>
    </row>
    <row r="33194">
      <c r="A33194" s="2" t="n">
        <v>45777.29166666666</v>
      </c>
      <c r="B33194" t="n">
        <v>2920.472231945937</v>
      </c>
      <c r="C33194" t="n">
        <v>2902.747449943432</v>
      </c>
      <c r="D33194" t="n">
        <v>3</v>
      </c>
      <c r="E33194" t="n">
        <v>967.5824833144771</v>
      </c>
    </row>
    <row r="33195">
      <c r="A33195" s="2" t="n">
        <v>45777.33333333334</v>
      </c>
      <c r="B33195" t="n">
        <v>2920.472231945937</v>
      </c>
      <c r="C33195" t="n">
        <v>2913.847449943431</v>
      </c>
      <c r="D33195" t="n">
        <v>3</v>
      </c>
      <c r="E33195" t="n">
        <v>971.2824833144771</v>
      </c>
    </row>
    <row r="33196">
      <c r="A33196" s="2" t="n">
        <v>45777.375</v>
      </c>
      <c r="B33196" t="n">
        <v>2920.472231945937</v>
      </c>
      <c r="C33196" t="n">
        <v>2897.34744994343</v>
      </c>
      <c r="D33196" t="n">
        <v>3</v>
      </c>
      <c r="E33196" t="n">
        <v>965.7824833144765</v>
      </c>
    </row>
    <row r="33197">
      <c r="A33197" s="2" t="n">
        <v>45777.41666666666</v>
      </c>
      <c r="B33197" t="n">
        <v>2919.772231945938</v>
      </c>
      <c r="C33197" t="n">
        <v>2897.837112262216</v>
      </c>
      <c r="D33197" t="n">
        <v>4</v>
      </c>
      <c r="E33197" t="n">
        <v>724.4592780655539</v>
      </c>
    </row>
    <row r="33198">
      <c r="A33198" s="2" t="n">
        <v>45777.45833333334</v>
      </c>
      <c r="B33198" t="n">
        <v>2919.772231945938</v>
      </c>
      <c r="C33198" t="n">
        <v>2903.037112262214</v>
      </c>
      <c r="D33198" t="n">
        <v>4</v>
      </c>
      <c r="E33198" t="n">
        <v>725.7592780655535</v>
      </c>
    </row>
    <row r="33199">
      <c r="A33199" s="2" t="n">
        <v>45777.5</v>
      </c>
      <c r="B33199" t="n">
        <v>2919.772231945938</v>
      </c>
      <c r="C33199" t="n">
        <v>2940.437112262215</v>
      </c>
      <c r="D33199" t="n">
        <v>4</v>
      </c>
      <c r="E33199" t="n">
        <v>735.1092780655538</v>
      </c>
    </row>
    <row r="33200">
      <c r="A33200" s="2" t="n">
        <v>45777.54166666666</v>
      </c>
      <c r="B33200" t="n">
        <v>2919.772231945938</v>
      </c>
      <c r="C33200" t="n">
        <v>2966.837112262215</v>
      </c>
      <c r="D33200" t="n">
        <v>4</v>
      </c>
      <c r="E33200" t="n">
        <v>741.7092780655537</v>
      </c>
    </row>
    <row r="33201">
      <c r="A33201" s="2" t="n">
        <v>45777.58333333334</v>
      </c>
      <c r="B33201" t="n">
        <v>2919.772231945938</v>
      </c>
      <c r="C33201" t="n">
        <v>2891.237112262214</v>
      </c>
      <c r="D33201" t="n">
        <v>4</v>
      </c>
      <c r="E33201" t="n">
        <v>722.8092780655536</v>
      </c>
    </row>
    <row r="33202">
      <c r="A33202" s="2" t="n">
        <v>45777.625</v>
      </c>
      <c r="B33202" t="n">
        <v>2919.072231945938</v>
      </c>
      <c r="C33202" t="n">
        <v>2886.633794509998</v>
      </c>
      <c r="D33202" t="n">
        <v>5</v>
      </c>
      <c r="E33202" t="n">
        <v>577.3267589019995</v>
      </c>
    </row>
    <row r="33203">
      <c r="A33203" s="2" t="n">
        <v>45777.66666666666</v>
      </c>
      <c r="B33203" t="n">
        <v>2919.072231945938</v>
      </c>
      <c r="C33203" t="n">
        <v>2894.733794509997</v>
      </c>
      <c r="D33203" t="n">
        <v>5</v>
      </c>
      <c r="E33203" t="n">
        <v>578.9467589019994</v>
      </c>
    </row>
    <row r="33204">
      <c r="A33204" s="2" t="n">
        <v>45777.70833333334</v>
      </c>
      <c r="B33204" t="n">
        <v>2919.072231945938</v>
      </c>
      <c r="C33204" t="n">
        <v>2891.733794509998</v>
      </c>
      <c r="D33204" t="n">
        <v>5</v>
      </c>
      <c r="E33204" t="n">
        <v>578.3467589019996</v>
      </c>
    </row>
    <row r="33205">
      <c r="A33205" s="2" t="n">
        <v>45777.75</v>
      </c>
      <c r="B33205" t="n">
        <v>2919.072231945938</v>
      </c>
      <c r="C33205" t="n">
        <v>2870.133794509999</v>
      </c>
      <c r="D33205" t="n">
        <v>5</v>
      </c>
      <c r="E33205" t="n">
        <v>574.0267589019999</v>
      </c>
    </row>
    <row r="33206">
      <c r="A33206" s="2" t="n">
        <v>45777.79166666666</v>
      </c>
      <c r="B33206" t="n">
        <v>2919.072231945938</v>
      </c>
      <c r="C33206" t="n">
        <v>2866.233794509997</v>
      </c>
      <c r="D33206" t="n">
        <v>5</v>
      </c>
      <c r="E33206" t="n">
        <v>573.2467589019994</v>
      </c>
    </row>
    <row r="33207">
      <c r="A33207" s="2" t="n">
        <v>45777.83333333334</v>
      </c>
      <c r="B33207" t="n">
        <v>2919.072231945938</v>
      </c>
      <c r="C33207" t="n">
        <v>2877.633794509999</v>
      </c>
      <c r="D33207" t="n">
        <v>5</v>
      </c>
      <c r="E33207" t="n">
        <v>575.5267589019998</v>
      </c>
    </row>
    <row r="33208">
      <c r="A33208" s="2" t="n">
        <v>45777.875</v>
      </c>
      <c r="B33208" t="n">
        <v>2919.072231945938</v>
      </c>
      <c r="C33208" t="n">
        <v>2875.233794509999</v>
      </c>
      <c r="D33208" t="n">
        <v>5</v>
      </c>
      <c r="E33208" t="n">
        <v>575.0467589019999</v>
      </c>
    </row>
    <row r="33209">
      <c r="A33209" s="2" t="n">
        <v>45777.91666666666</v>
      </c>
      <c r="B33209" t="n">
        <v>2919.072231945938</v>
      </c>
      <c r="C33209" t="n">
        <v>2853.333794509999</v>
      </c>
      <c r="D33209" t="n">
        <v>5</v>
      </c>
      <c r="E33209" t="n">
        <v>570.6667589019999</v>
      </c>
    </row>
    <row r="33210">
      <c r="A33210" s="2" t="n">
        <v>45777.95833333334</v>
      </c>
      <c r="B33210" t="n">
        <v>2919.072231945938</v>
      </c>
      <c r="C33210" t="n">
        <v>2848.83379451</v>
      </c>
      <c r="D33210" t="n">
        <v>5</v>
      </c>
      <c r="E33210" t="n">
        <v>569.7667589019999</v>
      </c>
    </row>
    <row r="33211">
      <c r="A33211" s="2" t="n">
        <v>45778</v>
      </c>
      <c r="B33211" t="n">
        <v>2919.072231945938</v>
      </c>
      <c r="C33211" t="n">
        <v>2840.133794509999</v>
      </c>
      <c r="D33211" t="n">
        <v>5</v>
      </c>
      <c r="E33211" t="n">
        <v>568.0267589019999</v>
      </c>
    </row>
    <row r="33212">
      <c r="A33212" s="2" t="n">
        <v>45778.04166666666</v>
      </c>
      <c r="B33212" t="n">
        <v>2919.072231945938</v>
      </c>
      <c r="C33212" t="n">
        <v>2852.433794509996</v>
      </c>
      <c r="D33212" t="n">
        <v>5</v>
      </c>
      <c r="E33212" t="n">
        <v>570.4867589019993</v>
      </c>
    </row>
    <row r="33213">
      <c r="A33213" s="2" t="n">
        <v>45778.08333333334</v>
      </c>
      <c r="B33213" t="n">
        <v>2919.072231945938</v>
      </c>
      <c r="C33213" t="n">
        <v>2822.133794509998</v>
      </c>
      <c r="D33213" t="n">
        <v>5</v>
      </c>
      <c r="E33213" t="n">
        <v>564.4267589019996</v>
      </c>
    </row>
    <row r="33214">
      <c r="A33214" s="2" t="n">
        <v>45778.125</v>
      </c>
      <c r="B33214" t="n">
        <v>2919.072231945938</v>
      </c>
      <c r="C33214" t="n">
        <v>2858.733794509998</v>
      </c>
      <c r="D33214" t="n">
        <v>5</v>
      </c>
      <c r="E33214" t="n">
        <v>571.7467589019997</v>
      </c>
    </row>
    <row r="33215">
      <c r="A33215" s="2" t="n">
        <v>45778.16666666666</v>
      </c>
      <c r="B33215" t="n">
        <v>2919.072231945938</v>
      </c>
      <c r="C33215" t="n">
        <v>2877.933794509997</v>
      </c>
      <c r="D33215" t="n">
        <v>5</v>
      </c>
      <c r="E33215" t="n">
        <v>575.5867589019995</v>
      </c>
    </row>
    <row r="33216">
      <c r="A33216" s="2" t="n">
        <v>45778.20833333334</v>
      </c>
      <c r="B33216" t="n">
        <v>2919.072231945938</v>
      </c>
      <c r="C33216" t="n">
        <v>2899.533794509999</v>
      </c>
      <c r="D33216" t="n">
        <v>5</v>
      </c>
      <c r="E33216" t="n">
        <v>579.9067589019998</v>
      </c>
    </row>
    <row r="33217">
      <c r="A33217" s="2" t="n">
        <v>45778.25</v>
      </c>
      <c r="B33217" t="n">
        <v>2919.072231945938</v>
      </c>
      <c r="C33217" t="n">
        <v>2883.633794509998</v>
      </c>
      <c r="D33217" t="n">
        <v>5</v>
      </c>
      <c r="E33217" t="n">
        <v>576.7267589019995</v>
      </c>
    </row>
    <row r="33218">
      <c r="A33218" s="2" t="n">
        <v>45778.29166666666</v>
      </c>
      <c r="B33218" t="n">
        <v>2919.072231945938</v>
      </c>
      <c r="C33218" t="n">
        <v>2924.433794509999</v>
      </c>
      <c r="D33218" t="n">
        <v>5</v>
      </c>
      <c r="E33218" t="n">
        <v>584.8867589019998</v>
      </c>
    </row>
    <row r="33219">
      <c r="A33219" s="2" t="n">
        <v>45778.33333333334</v>
      </c>
      <c r="B33219" t="n">
        <v>2919.072231945938</v>
      </c>
      <c r="C33219" t="n">
        <v>2918.133794509997</v>
      </c>
      <c r="D33219" t="n">
        <v>5</v>
      </c>
      <c r="E33219" t="n">
        <v>583.6267589019994</v>
      </c>
    </row>
    <row r="33220">
      <c r="A33220" s="2" t="n">
        <v>45778.375</v>
      </c>
      <c r="B33220" t="n">
        <v>2919.072231945938</v>
      </c>
      <c r="C33220" t="n">
        <v>2951.133794509997</v>
      </c>
      <c r="D33220" t="n">
        <v>5</v>
      </c>
      <c r="E33220" t="n">
        <v>590.2267589019995</v>
      </c>
    </row>
    <row r="33221">
      <c r="A33221" s="2" t="n">
        <v>45778.41666666666</v>
      </c>
      <c r="B33221" t="n">
        <v>2919.072231945938</v>
      </c>
      <c r="C33221" t="n">
        <v>2896.533794509999</v>
      </c>
      <c r="D33221" t="n">
        <v>5</v>
      </c>
      <c r="E33221" t="n">
        <v>579.3067589019997</v>
      </c>
    </row>
    <row r="33222">
      <c r="A33222" s="2" t="n">
        <v>45778.45833333334</v>
      </c>
      <c r="B33222" t="n">
        <v>2918.372231945938</v>
      </c>
      <c r="C33222" t="n">
        <v>2907.884265563215</v>
      </c>
      <c r="D33222" t="n">
        <v>6</v>
      </c>
      <c r="E33222" t="n">
        <v>484.6473775938692</v>
      </c>
    </row>
    <row r="33223">
      <c r="A33223" s="2" t="n">
        <v>45778.5</v>
      </c>
      <c r="B33223" t="n">
        <v>2918.372231945938</v>
      </c>
      <c r="C33223" t="n">
        <v>2925.084265563216</v>
      </c>
      <c r="D33223" t="n">
        <v>6</v>
      </c>
      <c r="E33223" t="n">
        <v>487.514044260536</v>
      </c>
    </row>
    <row r="33224">
      <c r="A33224" s="2" t="n">
        <v>45778.54166666666</v>
      </c>
      <c r="B33224" t="n">
        <v>2918.372231945938</v>
      </c>
      <c r="C33224" t="n">
        <v>2924.684265563219</v>
      </c>
      <c r="D33224" t="n">
        <v>6</v>
      </c>
      <c r="E33224" t="n">
        <v>487.4473775938698</v>
      </c>
    </row>
    <row r="33225">
      <c r="A33225" s="2" t="n">
        <v>45778.58333333334</v>
      </c>
      <c r="B33225" t="n">
        <v>2918.372231945938</v>
      </c>
      <c r="C33225" t="n">
        <v>2935.084265563215</v>
      </c>
      <c r="D33225" t="n">
        <v>6</v>
      </c>
      <c r="E33225" t="n">
        <v>489.1807109272026</v>
      </c>
    </row>
    <row r="33226">
      <c r="A33226" s="2" t="n">
        <v>45778.625</v>
      </c>
      <c r="B33226" t="n">
        <v>2918.372231945938</v>
      </c>
      <c r="C33226" t="n">
        <v>2984.684265563216</v>
      </c>
      <c r="D33226" t="n">
        <v>6</v>
      </c>
      <c r="E33226" t="n">
        <v>497.4473775938694</v>
      </c>
    </row>
    <row r="33227">
      <c r="A33227" s="2" t="n">
        <v>45778.66666666666</v>
      </c>
      <c r="B33227" t="n">
        <v>2918.372231945938</v>
      </c>
      <c r="C33227" t="n">
        <v>2981.084265563215</v>
      </c>
      <c r="D33227" t="n">
        <v>6</v>
      </c>
      <c r="E33227" t="n">
        <v>496.8473775938692</v>
      </c>
    </row>
    <row r="33228">
      <c r="A33228" s="2" t="n">
        <v>45778.70833333334</v>
      </c>
      <c r="B33228" t="n">
        <v>2918.372231945938</v>
      </c>
      <c r="C33228" t="n">
        <v>2974.284265563219</v>
      </c>
      <c r="D33228" t="n">
        <v>6</v>
      </c>
      <c r="E33228" t="n">
        <v>495.7140442605365</v>
      </c>
    </row>
    <row r="33229">
      <c r="A33229" s="2" t="n">
        <v>45778.75</v>
      </c>
      <c r="B33229" t="n">
        <v>2918.372231945938</v>
      </c>
      <c r="C33229" t="n">
        <v>2928.284265563215</v>
      </c>
      <c r="D33229" t="n">
        <v>6</v>
      </c>
      <c r="E33229" t="n">
        <v>488.0473775938692</v>
      </c>
    </row>
    <row r="33230">
      <c r="A33230" s="2" t="n">
        <v>45778.79166666666</v>
      </c>
      <c r="B33230" t="n">
        <v>2918.372231945938</v>
      </c>
      <c r="C33230" t="n">
        <v>2938.284265563218</v>
      </c>
      <c r="D33230" t="n">
        <v>6</v>
      </c>
      <c r="E33230" t="n">
        <v>489.7140442605364</v>
      </c>
    </row>
    <row r="33231">
      <c r="A33231" s="2" t="n">
        <v>45778.83333333334</v>
      </c>
      <c r="B33231" t="n">
        <v>2918.372231945938</v>
      </c>
      <c r="C33231" t="n">
        <v>2938.684265563217</v>
      </c>
      <c r="D33231" t="n">
        <v>6</v>
      </c>
      <c r="E33231" t="n">
        <v>489.7807109272028</v>
      </c>
    </row>
    <row r="33232">
      <c r="A33232" s="2" t="n">
        <v>45778.875</v>
      </c>
      <c r="B33232" t="n">
        <v>2918.372231945938</v>
      </c>
      <c r="C33232" t="n">
        <v>2940.284265563218</v>
      </c>
      <c r="D33232" t="n">
        <v>6</v>
      </c>
      <c r="E33232" t="n">
        <v>490.0473775938697</v>
      </c>
    </row>
    <row r="33233">
      <c r="A33233" s="2" t="n">
        <v>45778.91666666666</v>
      </c>
      <c r="B33233" t="n">
        <v>2918.372231945938</v>
      </c>
      <c r="C33233" t="n">
        <v>2937.484265563218</v>
      </c>
      <c r="D33233" t="n">
        <v>6</v>
      </c>
      <c r="E33233" t="n">
        <v>489.580710927203</v>
      </c>
    </row>
    <row r="33234">
      <c r="A33234" s="2" t="n">
        <v>45778.95833333334</v>
      </c>
      <c r="B33234" t="n">
        <v>2918.372231945938</v>
      </c>
      <c r="C33234" t="n">
        <v>2928.684265563218</v>
      </c>
      <c r="D33234" t="n">
        <v>6</v>
      </c>
      <c r="E33234" t="n">
        <v>488.1140442605363</v>
      </c>
    </row>
    <row r="33235">
      <c r="A33235" s="2" t="n">
        <v>45779</v>
      </c>
      <c r="B33235" t="n">
        <v>2918.372231945938</v>
      </c>
      <c r="C33235" t="n">
        <v>2848.684265563218</v>
      </c>
      <c r="D33235" t="n">
        <v>6</v>
      </c>
      <c r="E33235" t="n">
        <v>474.780710927203</v>
      </c>
    </row>
    <row r="33236">
      <c r="A33236" s="2" t="n">
        <v>45779.04166666666</v>
      </c>
      <c r="B33236" t="n">
        <v>2918.372231945938</v>
      </c>
      <c r="C33236" t="n">
        <v>2837.084265563217</v>
      </c>
      <c r="D33236" t="n">
        <v>6</v>
      </c>
      <c r="E33236" t="n">
        <v>472.8473775938696</v>
      </c>
    </row>
    <row r="33237">
      <c r="A33237" s="2" t="n">
        <v>45779.08333333334</v>
      </c>
      <c r="B33237" t="n">
        <v>2918.372231945938</v>
      </c>
      <c r="C33237" t="n">
        <v>2838.284265563216</v>
      </c>
      <c r="D33237" t="n">
        <v>6</v>
      </c>
      <c r="E33237" t="n">
        <v>473.0473775938694</v>
      </c>
    </row>
    <row r="33238">
      <c r="A33238" s="2" t="n">
        <v>45779.125</v>
      </c>
      <c r="B33238" t="n">
        <v>2918.372231945938</v>
      </c>
      <c r="C33238" t="n">
        <v>2798.684265563219</v>
      </c>
      <c r="D33238" t="n">
        <v>6</v>
      </c>
      <c r="E33238" t="n">
        <v>466.4473775938698</v>
      </c>
    </row>
    <row r="33239">
      <c r="A33239" s="2" t="n">
        <v>45779.16666666666</v>
      </c>
      <c r="B33239" t="n">
        <v>2918.372231945938</v>
      </c>
      <c r="C33239" t="n">
        <v>2819.484265563217</v>
      </c>
      <c r="D33239" t="n">
        <v>6</v>
      </c>
      <c r="E33239" t="n">
        <v>469.9140442605362</v>
      </c>
    </row>
    <row r="33240">
      <c r="A33240" s="2" t="n">
        <v>45779.20833333334</v>
      </c>
      <c r="B33240" t="n">
        <v>2918.372231945938</v>
      </c>
      <c r="C33240" t="n">
        <v>2835.484265563216</v>
      </c>
      <c r="D33240" t="n">
        <v>6</v>
      </c>
      <c r="E33240" t="n">
        <v>472.5807109272026</v>
      </c>
    </row>
    <row r="33241">
      <c r="A33241" s="2" t="n">
        <v>45779.25</v>
      </c>
      <c r="B33241" t="n">
        <v>2918.372231945938</v>
      </c>
      <c r="C33241" t="n">
        <v>2820.284265563218</v>
      </c>
      <c r="D33241" t="n">
        <v>6</v>
      </c>
      <c r="E33241" t="n">
        <v>470.0473775938698</v>
      </c>
    </row>
    <row r="33242">
      <c r="A33242" s="2" t="n">
        <v>45779.29166666666</v>
      </c>
      <c r="B33242" t="n">
        <v>2918.372231945938</v>
      </c>
      <c r="C33242" t="n">
        <v>2811.884265563217</v>
      </c>
      <c r="D33242" t="n">
        <v>6</v>
      </c>
      <c r="E33242" t="n">
        <v>468.6473775938694</v>
      </c>
    </row>
    <row r="33243">
      <c r="A33243" s="2" t="n">
        <v>45779.33333333334</v>
      </c>
      <c r="B33243" t="n">
        <v>2918.372231945938</v>
      </c>
      <c r="C33243" t="n">
        <v>2791.884265563219</v>
      </c>
      <c r="D33243" t="n">
        <v>6</v>
      </c>
      <c r="E33243" t="n">
        <v>465.3140442605364</v>
      </c>
    </row>
    <row r="33244">
      <c r="A33244" s="2" t="n">
        <v>45779.375</v>
      </c>
      <c r="B33244" t="n">
        <v>2918.372231945938</v>
      </c>
      <c r="C33244" t="n">
        <v>2706.684265563216</v>
      </c>
      <c r="D33244" t="n">
        <v>6</v>
      </c>
      <c r="E33244" t="n">
        <v>451.1140442605359</v>
      </c>
    </row>
    <row r="33245">
      <c r="A33245" s="2" t="n">
        <v>45779.41666666666</v>
      </c>
      <c r="B33245" t="n">
        <v>2918.372231945938</v>
      </c>
      <c r="C33245" t="n">
        <v>2752.684265563215</v>
      </c>
      <c r="D33245" t="n">
        <v>6</v>
      </c>
      <c r="E33245" t="n">
        <v>458.7807109272025</v>
      </c>
    </row>
    <row r="33246">
      <c r="A33246" s="2" t="n">
        <v>45779.45833333334</v>
      </c>
      <c r="B33246" t="n">
        <v>2918.372231945938</v>
      </c>
      <c r="C33246" t="n">
        <v>2737.884265563216</v>
      </c>
      <c r="D33246" t="n">
        <v>6</v>
      </c>
      <c r="E33246" t="n">
        <v>456.3140442605359</v>
      </c>
    </row>
    <row r="33247">
      <c r="A33247" s="2" t="n">
        <v>45779.5</v>
      </c>
      <c r="B33247" t="n">
        <v>2918.372231945938</v>
      </c>
      <c r="C33247" t="n">
        <v>2689.484265563218</v>
      </c>
      <c r="D33247" t="n">
        <v>6</v>
      </c>
      <c r="E33247" t="n">
        <v>448.2473775938697</v>
      </c>
    </row>
    <row r="33248">
      <c r="A33248" s="2" t="n">
        <v>45779.54166666666</v>
      </c>
      <c r="B33248" t="n">
        <v>2855.329419395881</v>
      </c>
      <c r="C33248" t="n">
        <v>2640.165237424561</v>
      </c>
      <c r="D33248" t="n">
        <v>5</v>
      </c>
      <c r="E33248" t="n">
        <v>528.0330474849122</v>
      </c>
    </row>
    <row r="33249">
      <c r="A33249" s="2" t="n">
        <v>45779.58333333334</v>
      </c>
      <c r="B33249" t="n">
        <v>2855.329419395881</v>
      </c>
      <c r="C33249" t="n">
        <v>2613.465237424562</v>
      </c>
      <c r="D33249" t="n">
        <v>5</v>
      </c>
      <c r="E33249" t="n">
        <v>522.6930474849124</v>
      </c>
    </row>
    <row r="33250">
      <c r="A33250" s="2" t="n">
        <v>45779.625</v>
      </c>
      <c r="B33250" t="n">
        <v>2855.329419395881</v>
      </c>
      <c r="C33250" t="n">
        <v>2676.16523742456</v>
      </c>
      <c r="D33250" t="n">
        <v>5</v>
      </c>
      <c r="E33250" t="n">
        <v>535.233047484912</v>
      </c>
    </row>
    <row r="33251">
      <c r="A33251" s="2" t="n">
        <v>45779.66666666666</v>
      </c>
      <c r="B33251" t="n">
        <v>2855.329419395881</v>
      </c>
      <c r="C33251" t="n">
        <v>2664.165237424561</v>
      </c>
      <c r="D33251" t="n">
        <v>5</v>
      </c>
      <c r="E33251" t="n">
        <v>532.8330474849123</v>
      </c>
    </row>
    <row r="33252">
      <c r="A33252" s="2" t="n">
        <v>45779.70833333334</v>
      </c>
      <c r="B33252" t="n">
        <v>2855.329419395881</v>
      </c>
      <c r="C33252" t="n">
        <v>2671.965237424562</v>
      </c>
      <c r="D33252" t="n">
        <v>5</v>
      </c>
      <c r="E33252" t="n">
        <v>534.3930474849125</v>
      </c>
    </row>
    <row r="33253">
      <c r="A33253" s="2" t="n">
        <v>45779.75</v>
      </c>
      <c r="B33253" t="n">
        <v>2855.329419395881</v>
      </c>
      <c r="C33253" t="n">
        <v>2681.26523742456</v>
      </c>
      <c r="D33253" t="n">
        <v>5</v>
      </c>
      <c r="E33253" t="n">
        <v>536.253047484912</v>
      </c>
    </row>
    <row r="33254">
      <c r="A33254" s="2" t="n">
        <v>45779.79166666666</v>
      </c>
      <c r="B33254" t="n">
        <v>2855.329419395881</v>
      </c>
      <c r="C33254" t="n">
        <v>2668.665237424561</v>
      </c>
      <c r="D33254" t="n">
        <v>5</v>
      </c>
      <c r="E33254" t="n">
        <v>533.7330474849122</v>
      </c>
    </row>
    <row r="33255">
      <c r="A33255" s="2" t="n">
        <v>45779.83333333334</v>
      </c>
      <c r="B33255" t="n">
        <v>2855.329419395881</v>
      </c>
      <c r="C33255" t="n">
        <v>2669.56523742456</v>
      </c>
      <c r="D33255" t="n">
        <v>5</v>
      </c>
      <c r="E33255" t="n">
        <v>533.913047484912</v>
      </c>
    </row>
    <row r="33256">
      <c r="A33256" s="2" t="n">
        <v>45781.875</v>
      </c>
      <c r="B33256" t="n">
        <v>2855.329419395881</v>
      </c>
      <c r="C33256" t="n">
        <v>2699.56523742456</v>
      </c>
      <c r="D33256" t="n">
        <v>5</v>
      </c>
      <c r="E33256" t="n">
        <v>539.913047484912</v>
      </c>
    </row>
    <row r="33257">
      <c r="A33257" s="2" t="n">
        <v>45781.91666666666</v>
      </c>
      <c r="B33257" t="n">
        <v>2855.329419395881</v>
      </c>
      <c r="C33257" t="n">
        <v>2650.065237424562</v>
      </c>
      <c r="D33257" t="n">
        <v>5</v>
      </c>
      <c r="E33257" t="n">
        <v>530.0130474849125</v>
      </c>
    </row>
    <row r="33258">
      <c r="A33258" s="2" t="n">
        <v>45781.95833333334</v>
      </c>
      <c r="B33258" t="n">
        <v>2855.329419395881</v>
      </c>
      <c r="C33258" t="n">
        <v>2680.065237424562</v>
      </c>
      <c r="D33258" t="n">
        <v>5</v>
      </c>
      <c r="E33258" t="n">
        <v>536.0130474849125</v>
      </c>
    </row>
    <row r="33259">
      <c r="A33259" s="2" t="n">
        <v>45782</v>
      </c>
      <c r="B33259" t="n">
        <v>2855.329419395881</v>
      </c>
      <c r="C33259" t="n">
        <v>2674.965237424562</v>
      </c>
      <c r="D33259" t="n">
        <v>5</v>
      </c>
      <c r="E33259" t="n">
        <v>534.9930474849125</v>
      </c>
    </row>
    <row r="33260">
      <c r="A33260" s="2" t="n">
        <v>45782.04166666666</v>
      </c>
      <c r="B33260" t="n">
        <v>2847.068850927803</v>
      </c>
      <c r="C33260" t="n">
        <v>2607.464535584481</v>
      </c>
      <c r="D33260" t="n">
        <v>3</v>
      </c>
      <c r="E33260" t="n">
        <v>869.154845194827</v>
      </c>
    </row>
    <row r="33261">
      <c r="A33261" s="2" t="n">
        <v>45782.08333333334</v>
      </c>
      <c r="B33261" t="n">
        <v>2847.068850927803</v>
      </c>
      <c r="C33261" t="n">
        <v>2601.464535584481</v>
      </c>
      <c r="D33261" t="n">
        <v>3</v>
      </c>
      <c r="E33261" t="n">
        <v>867.1548451948271</v>
      </c>
    </row>
    <row r="33262">
      <c r="A33262" s="2" t="n">
        <v>45782.125</v>
      </c>
      <c r="B33262" t="n">
        <v>2847.068850927803</v>
      </c>
      <c r="C33262" t="n">
        <v>2618.864535584479</v>
      </c>
      <c r="D33262" t="n">
        <v>3</v>
      </c>
      <c r="E33262" t="n">
        <v>872.9548451948264</v>
      </c>
    </row>
    <row r="33263">
      <c r="A33263" s="2" t="n">
        <v>45782.16666666666</v>
      </c>
      <c r="B33263" t="n">
        <v>2847.068850927803</v>
      </c>
      <c r="C33263" t="n">
        <v>2603.26453558448</v>
      </c>
      <c r="D33263" t="n">
        <v>3</v>
      </c>
      <c r="E33263" t="n">
        <v>867.7548451948267</v>
      </c>
    </row>
    <row r="33264">
      <c r="A33264" s="2" t="n">
        <v>45782.20833333334</v>
      </c>
      <c r="B33264" t="n">
        <v>2623.240580623131</v>
      </c>
      <c r="C33264" t="n">
        <v>2556.192173184337</v>
      </c>
      <c r="D33264" t="n">
        <v>1</v>
      </c>
      <c r="E33264" t="n">
        <v>2556.192173184337</v>
      </c>
    </row>
    <row r="33265">
      <c r="A33265" s="2" t="n">
        <v>45782.25</v>
      </c>
      <c r="B33265" t="n">
        <v>2623.240580623131</v>
      </c>
      <c r="C33265" t="n">
        <v>2563.292173184336</v>
      </c>
      <c r="D33265" t="n">
        <v>1</v>
      </c>
      <c r="E33265" t="n">
        <v>2563.292173184336</v>
      </c>
    </row>
    <row r="33266">
      <c r="A33266" s="2" t="n">
        <v>45782.29166666666</v>
      </c>
      <c r="B33266" t="n">
        <v>2623.240580623131</v>
      </c>
      <c r="C33266" t="n">
        <v>2568.092173184337</v>
      </c>
      <c r="D33266" t="n">
        <v>1</v>
      </c>
      <c r="E33266" t="n">
        <v>2568.092173184337</v>
      </c>
    </row>
    <row r="33267">
      <c r="A33267" s="2" t="n">
        <v>45782.33333333334</v>
      </c>
      <c r="B33267" t="n">
        <v>2623.240580623131</v>
      </c>
      <c r="C33267" t="n">
        <v>2555.492173184336</v>
      </c>
      <c r="D33267" t="n">
        <v>1</v>
      </c>
      <c r="E33267" t="n">
        <v>2555.492173184336</v>
      </c>
    </row>
    <row r="33268">
      <c r="A33268" s="2" t="n">
        <v>45782.375</v>
      </c>
      <c r="B33268" t="n">
        <v>2542.060001439617</v>
      </c>
      <c r="C33268" t="n">
        <v>2542.060001439617</v>
      </c>
      <c r="D33268" t="n">
        <v>0</v>
      </c>
      <c r="E33268" t="n">
        <v>0</v>
      </c>
    </row>
    <row r="33269">
      <c r="A33269" s="2" t="n">
        <v>45782.41666666666</v>
      </c>
      <c r="B33269" t="n">
        <v>2542.060001439617</v>
      </c>
      <c r="C33269" t="n">
        <v>2542.060001439617</v>
      </c>
      <c r="D33269" t="n">
        <v>0</v>
      </c>
      <c r="E33269" t="n">
        <v>0</v>
      </c>
    </row>
    <row r="33270">
      <c r="A33270" s="2" t="n">
        <v>45782.45833333334</v>
      </c>
      <c r="B33270" t="n">
        <v>2542.060001439617</v>
      </c>
      <c r="C33270" t="n">
        <v>2542.060001439617</v>
      </c>
      <c r="D33270" t="n">
        <v>0</v>
      </c>
      <c r="E33270" t="n">
        <v>0</v>
      </c>
    </row>
    <row r="33271">
      <c r="A33271" s="2" t="n">
        <v>45782.5</v>
      </c>
      <c r="B33271" t="n">
        <v>2542.060001439617</v>
      </c>
      <c r="C33271" t="n">
        <v>2542.060001439617</v>
      </c>
      <c r="D33271" t="n">
        <v>0</v>
      </c>
      <c r="E33271" t="n">
        <v>0</v>
      </c>
    </row>
    <row r="33272">
      <c r="A33272" s="2" t="n">
        <v>45782.54166666666</v>
      </c>
      <c r="B33272" t="n">
        <v>2542.060001439617</v>
      </c>
      <c r="C33272" t="n">
        <v>2542.060001439617</v>
      </c>
      <c r="D33272" t="n">
        <v>0</v>
      </c>
      <c r="E33272" t="n">
        <v>0</v>
      </c>
    </row>
    <row r="33273">
      <c r="A33273" s="2" t="n">
        <v>45782.58333333334</v>
      </c>
      <c r="B33273" t="n">
        <v>2542.060001439617</v>
      </c>
      <c r="C33273" t="n">
        <v>2542.060001439617</v>
      </c>
      <c r="D33273" t="n">
        <v>0</v>
      </c>
      <c r="E33273" t="n">
        <v>0</v>
      </c>
    </row>
    <row r="33274">
      <c r="A33274" s="2" t="n">
        <v>45782.625</v>
      </c>
      <c r="B33274" t="n">
        <v>2542.060001439617</v>
      </c>
      <c r="C33274" t="n">
        <v>2542.060001439617</v>
      </c>
      <c r="D33274" t="n">
        <v>0</v>
      </c>
      <c r="E33274" t="n">
        <v>0</v>
      </c>
    </row>
    <row r="33275">
      <c r="A33275" s="2" t="n">
        <v>45782.66666666666</v>
      </c>
      <c r="B33275" t="n">
        <v>2542.060001439617</v>
      </c>
      <c r="C33275" t="n">
        <v>2542.060001439617</v>
      </c>
      <c r="D33275" t="n">
        <v>0</v>
      </c>
      <c r="E33275" t="n">
        <v>0</v>
      </c>
    </row>
    <row r="33276">
      <c r="A33276" s="2" t="n">
        <v>45782.70833333334</v>
      </c>
      <c r="B33276" t="n">
        <v>2542.060001439617</v>
      </c>
      <c r="C33276" t="n">
        <v>2542.060001439617</v>
      </c>
      <c r="D33276" t="n">
        <v>0</v>
      </c>
      <c r="E33276" t="n">
        <v>0</v>
      </c>
    </row>
    <row r="33277">
      <c r="A33277" s="2" t="n">
        <v>45782.75</v>
      </c>
      <c r="B33277" t="n">
        <v>2542.060001439617</v>
      </c>
      <c r="C33277" t="n">
        <v>2542.060001439617</v>
      </c>
      <c r="D33277" t="n">
        <v>0</v>
      </c>
      <c r="E33277" t="n">
        <v>0</v>
      </c>
    </row>
    <row r="33278">
      <c r="A33278" s="2" t="n">
        <v>45782.79166666666</v>
      </c>
      <c r="B33278" t="n">
        <v>2542.060001439617</v>
      </c>
      <c r="C33278" t="n">
        <v>2542.060001439617</v>
      </c>
      <c r="D33278" t="n">
        <v>0</v>
      </c>
      <c r="E33278" t="n">
        <v>0</v>
      </c>
    </row>
    <row r="33279">
      <c r="A33279" s="2" t="n">
        <v>45782.83333333334</v>
      </c>
      <c r="B33279" t="n">
        <v>2542.060001439617</v>
      </c>
      <c r="C33279" t="n">
        <v>2542.060001439617</v>
      </c>
      <c r="D33279" t="n">
        <v>0</v>
      </c>
      <c r="E33279" t="n">
        <v>0</v>
      </c>
    </row>
    <row r="33280">
      <c r="A33280" s="2" t="n">
        <v>45782.875</v>
      </c>
      <c r="B33280" t="n">
        <v>2542.060001439617</v>
      </c>
      <c r="C33280" t="n">
        <v>2542.060001439617</v>
      </c>
      <c r="D33280" t="n">
        <v>0</v>
      </c>
      <c r="E33280" t="n">
        <v>0</v>
      </c>
    </row>
    <row r="33281">
      <c r="A33281" s="2" t="n">
        <v>45782.91666666666</v>
      </c>
      <c r="B33281" t="n">
        <v>2542.060001439617</v>
      </c>
      <c r="C33281" t="n">
        <v>2542.060001439617</v>
      </c>
      <c r="D33281" t="n">
        <v>0</v>
      </c>
      <c r="E33281" t="n">
        <v>0</v>
      </c>
    </row>
    <row r="33282">
      <c r="A33282" s="2" t="n">
        <v>45782.95833333334</v>
      </c>
      <c r="B33282" t="n">
        <v>2542.060001439617</v>
      </c>
      <c r="C33282" t="n">
        <v>2542.060001439617</v>
      </c>
      <c r="D33282" t="n">
        <v>0</v>
      </c>
      <c r="E33282" t="n">
        <v>0</v>
      </c>
    </row>
    <row r="33283">
      <c r="A33283" s="2" t="n">
        <v>45783</v>
      </c>
      <c r="B33283" t="n">
        <v>2542.060001439617</v>
      </c>
      <c r="C33283" t="n">
        <v>2542.060001439617</v>
      </c>
      <c r="D33283" t="n">
        <v>0</v>
      </c>
      <c r="E33283" t="n">
        <v>0</v>
      </c>
    </row>
    <row r="33284">
      <c r="A33284" s="2" t="n">
        <v>45783.04166666666</v>
      </c>
      <c r="B33284" t="n">
        <v>2541.360001439617</v>
      </c>
      <c r="C33284" t="n">
        <v>2540.814266628887</v>
      </c>
      <c r="D33284" t="n">
        <v>1</v>
      </c>
      <c r="E33284" t="n">
        <v>2540.814266628887</v>
      </c>
    </row>
    <row r="33285">
      <c r="A33285" s="2" t="n">
        <v>45783.08333333334</v>
      </c>
      <c r="B33285" t="n">
        <v>2541.360001439617</v>
      </c>
      <c r="C33285" t="n">
        <v>2533.414266628887</v>
      </c>
      <c r="D33285" t="n">
        <v>1</v>
      </c>
      <c r="E33285" t="n">
        <v>2533.414266628887</v>
      </c>
    </row>
    <row r="33286">
      <c r="A33286" s="2" t="n">
        <v>45783.125</v>
      </c>
      <c r="B33286" t="n">
        <v>2541.360001439617</v>
      </c>
      <c r="C33286" t="n">
        <v>2528.114266628887</v>
      </c>
      <c r="D33286" t="n">
        <v>1</v>
      </c>
      <c r="E33286" t="n">
        <v>2528.114266628887</v>
      </c>
    </row>
    <row r="33287">
      <c r="A33287" s="2" t="n">
        <v>45783.16666666666</v>
      </c>
      <c r="B33287" t="n">
        <v>2541.360001439617</v>
      </c>
      <c r="C33287" t="n">
        <v>2519.314266628887</v>
      </c>
      <c r="D33287" t="n">
        <v>1</v>
      </c>
      <c r="E33287" t="n">
        <v>2519.314266628887</v>
      </c>
    </row>
    <row r="33288">
      <c r="A33288" s="2" t="n">
        <v>45783.20833333334</v>
      </c>
      <c r="B33288" t="n">
        <v>2541.360001439617</v>
      </c>
      <c r="C33288" t="n">
        <v>2535.014266628887</v>
      </c>
      <c r="D33288" t="n">
        <v>1</v>
      </c>
      <c r="E33288" t="n">
        <v>2535.014266628887</v>
      </c>
    </row>
    <row r="33289">
      <c r="A33289" s="2" t="n">
        <v>45783.25</v>
      </c>
      <c r="B33289" t="n">
        <v>2541.360001439617</v>
      </c>
      <c r="C33289" t="n">
        <v>2529.814266628887</v>
      </c>
      <c r="D33289" t="n">
        <v>1</v>
      </c>
      <c r="E33289" t="n">
        <v>2529.814266628887</v>
      </c>
    </row>
    <row r="33290">
      <c r="A33290" s="2" t="n">
        <v>45783.29166666666</v>
      </c>
      <c r="B33290" t="n">
        <v>2541.360001439617</v>
      </c>
      <c r="C33290" t="n">
        <v>2530.414266628888</v>
      </c>
      <c r="D33290" t="n">
        <v>1</v>
      </c>
      <c r="E33290" t="n">
        <v>2530.414266628888</v>
      </c>
    </row>
    <row r="33291">
      <c r="A33291" s="2" t="n">
        <v>45783.33333333334</v>
      </c>
      <c r="B33291" t="n">
        <v>2541.360001439617</v>
      </c>
      <c r="C33291" t="n">
        <v>2536.514266628888</v>
      </c>
      <c r="D33291" t="n">
        <v>1</v>
      </c>
      <c r="E33291" t="n">
        <v>2536.514266628888</v>
      </c>
    </row>
    <row r="33292">
      <c r="A33292" s="2" t="n">
        <v>45783.375</v>
      </c>
      <c r="B33292" t="n">
        <v>2541.360001439617</v>
      </c>
      <c r="C33292" t="n">
        <v>2542.814266628887</v>
      </c>
      <c r="D33292" t="n">
        <v>1</v>
      </c>
      <c r="E33292" t="n">
        <v>2542.814266628887</v>
      </c>
    </row>
    <row r="33293">
      <c r="A33293" s="2" t="n">
        <v>45783.41666666666</v>
      </c>
      <c r="B33293" t="n">
        <v>2541.360001439617</v>
      </c>
      <c r="C33293" t="n">
        <v>2532.214266628887</v>
      </c>
      <c r="D33293" t="n">
        <v>1</v>
      </c>
      <c r="E33293" t="n">
        <v>2532.214266628887</v>
      </c>
    </row>
    <row r="33294">
      <c r="A33294" s="2" t="n">
        <v>45783.45833333334</v>
      </c>
      <c r="B33294" t="n">
        <v>2541.360001439617</v>
      </c>
      <c r="C33294" t="n">
        <v>2525.714266628887</v>
      </c>
      <c r="D33294" t="n">
        <v>1</v>
      </c>
      <c r="E33294" t="n">
        <v>2525.714266628887</v>
      </c>
    </row>
    <row r="33295">
      <c r="A33295" s="2" t="n">
        <v>45783.5</v>
      </c>
      <c r="B33295" t="n">
        <v>2541.360001439617</v>
      </c>
      <c r="C33295" t="n">
        <v>2519.614266628887</v>
      </c>
      <c r="D33295" t="n">
        <v>1</v>
      </c>
      <c r="E33295" t="n">
        <v>2519.614266628887</v>
      </c>
    </row>
    <row r="33296">
      <c r="A33296" s="2" t="n">
        <v>45783.54166666666</v>
      </c>
      <c r="B33296" t="n">
        <v>2541.360001439617</v>
      </c>
      <c r="C33296" t="n">
        <v>2513.814266628888</v>
      </c>
      <c r="D33296" t="n">
        <v>1</v>
      </c>
      <c r="E33296" t="n">
        <v>2513.814266628888</v>
      </c>
    </row>
    <row r="33297">
      <c r="A33297" s="2" t="n">
        <v>45783.58333333334</v>
      </c>
      <c r="B33297" t="n">
        <v>2541.360001439617</v>
      </c>
      <c r="C33297" t="n">
        <v>2510.014266628887</v>
      </c>
      <c r="D33297" t="n">
        <v>1</v>
      </c>
      <c r="E33297" t="n">
        <v>2510.014266628887</v>
      </c>
    </row>
    <row r="33298">
      <c r="A33298" s="2" t="n">
        <v>45783.625</v>
      </c>
      <c r="B33298" t="n">
        <v>2541.360001439617</v>
      </c>
      <c r="C33298" t="n">
        <v>2501.314266628887</v>
      </c>
      <c r="D33298" t="n">
        <v>1</v>
      </c>
      <c r="E33298" t="n">
        <v>2501.314266628887</v>
      </c>
    </row>
    <row r="33299">
      <c r="A33299" s="2" t="n">
        <v>45783.66666666666</v>
      </c>
      <c r="B33299" t="n">
        <v>2541.360001439617</v>
      </c>
      <c r="C33299" t="n">
        <v>2501.414266628888</v>
      </c>
      <c r="D33299" t="n">
        <v>1</v>
      </c>
      <c r="E33299" t="n">
        <v>2501.414266628888</v>
      </c>
    </row>
    <row r="33300">
      <c r="A33300" s="2" t="n">
        <v>45783.70833333334</v>
      </c>
      <c r="B33300" t="n">
        <v>2541.360001439617</v>
      </c>
      <c r="C33300" t="n">
        <v>2499.314266628887</v>
      </c>
      <c r="D33300" t="n">
        <v>1</v>
      </c>
      <c r="E33300" t="n">
        <v>2499.314266628887</v>
      </c>
    </row>
    <row r="33301">
      <c r="A33301" s="2" t="n">
        <v>45783.75</v>
      </c>
      <c r="B33301" t="n">
        <v>2541.360001439617</v>
      </c>
      <c r="C33301" t="n">
        <v>2491.514266628887</v>
      </c>
      <c r="D33301" t="n">
        <v>1</v>
      </c>
      <c r="E33301" t="n">
        <v>2491.514266628887</v>
      </c>
    </row>
    <row r="33302">
      <c r="A33302" s="2" t="n">
        <v>45783.79166666666</v>
      </c>
      <c r="B33302" t="n">
        <v>2486.230261670728</v>
      </c>
      <c r="C33302" t="n">
        <v>2486.230261670728</v>
      </c>
      <c r="D33302" t="n">
        <v>0</v>
      </c>
      <c r="E33302" t="n">
        <v>0</v>
      </c>
    </row>
    <row r="33303">
      <c r="A33303" s="2" t="n">
        <v>45783.83333333334</v>
      </c>
      <c r="B33303" t="n">
        <v>2486.230261670728</v>
      </c>
      <c r="C33303" t="n">
        <v>2486.230261670728</v>
      </c>
      <c r="D33303" t="n">
        <v>0</v>
      </c>
      <c r="E33303" t="n">
        <v>0</v>
      </c>
    </row>
    <row r="33304">
      <c r="A33304" s="2" t="n">
        <v>45783.875</v>
      </c>
      <c r="B33304" t="n">
        <v>2486.230261670728</v>
      </c>
      <c r="C33304" t="n">
        <v>2486.230261670728</v>
      </c>
      <c r="D33304" t="n">
        <v>0</v>
      </c>
      <c r="E33304" t="n">
        <v>0</v>
      </c>
    </row>
    <row r="33305">
      <c r="A33305" s="2" t="n">
        <v>45783.91666666666</v>
      </c>
      <c r="B33305" t="n">
        <v>2486.230261670728</v>
      </c>
      <c r="C33305" t="n">
        <v>2486.230261670728</v>
      </c>
      <c r="D33305" t="n">
        <v>0</v>
      </c>
      <c r="E33305" t="n">
        <v>0</v>
      </c>
    </row>
    <row r="33306">
      <c r="A33306" s="2" t="n">
        <v>45783.95833333334</v>
      </c>
      <c r="B33306" t="n">
        <v>2486.230261670728</v>
      </c>
      <c r="C33306" t="n">
        <v>2486.230261670728</v>
      </c>
      <c r="D33306" t="n">
        <v>0</v>
      </c>
      <c r="E33306" t="n">
        <v>0</v>
      </c>
    </row>
    <row r="33307">
      <c r="A33307" s="2" t="n">
        <v>45784</v>
      </c>
      <c r="B33307" t="n">
        <v>2486.230261670728</v>
      </c>
      <c r="C33307" t="n">
        <v>2486.230261670728</v>
      </c>
      <c r="D33307" t="n">
        <v>0</v>
      </c>
      <c r="E33307" t="n">
        <v>0</v>
      </c>
    </row>
    <row r="33308">
      <c r="A33308" s="2" t="n">
        <v>45784.04166666666</v>
      </c>
      <c r="B33308" t="n">
        <v>2486.230261670728</v>
      </c>
      <c r="C33308" t="n">
        <v>2486.230261670728</v>
      </c>
      <c r="D33308" t="n">
        <v>0</v>
      </c>
      <c r="E33308" t="n">
        <v>0</v>
      </c>
    </row>
    <row r="33309">
      <c r="A33309" s="2" t="n">
        <v>45784.08333333334</v>
      </c>
      <c r="B33309" t="n">
        <v>2486.230261670728</v>
      </c>
      <c r="C33309" t="n">
        <v>2486.230261670728</v>
      </c>
      <c r="D33309" t="n">
        <v>0</v>
      </c>
      <c r="E33309" t="n">
        <v>0</v>
      </c>
    </row>
    <row r="33310">
      <c r="A33310" s="2" t="n">
        <v>45784.125</v>
      </c>
      <c r="B33310" t="n">
        <v>2486.230261670728</v>
      </c>
      <c r="C33310" t="n">
        <v>2486.230261670728</v>
      </c>
      <c r="D33310" t="n">
        <v>0</v>
      </c>
      <c r="E33310" t="n">
        <v>0</v>
      </c>
    </row>
    <row r="33311">
      <c r="A33311" s="2" t="n">
        <v>45784.16666666666</v>
      </c>
      <c r="B33311" t="n">
        <v>2486.230261670728</v>
      </c>
      <c r="C33311" t="n">
        <v>2486.230261670728</v>
      </c>
      <c r="D33311" t="n">
        <v>0</v>
      </c>
      <c r="E33311" t="n">
        <v>0</v>
      </c>
    </row>
    <row r="33312">
      <c r="A33312" s="2" t="n">
        <v>45784.20833333334</v>
      </c>
      <c r="B33312" t="n">
        <v>2486.230261670728</v>
      </c>
      <c r="C33312" t="n">
        <v>2486.230261670728</v>
      </c>
      <c r="D33312" t="n">
        <v>0</v>
      </c>
      <c r="E33312" t="n">
        <v>0</v>
      </c>
    </row>
    <row r="33313">
      <c r="A33313" s="2" t="n">
        <v>45784.25</v>
      </c>
      <c r="B33313" t="n">
        <v>2486.230261670728</v>
      </c>
      <c r="C33313" t="n">
        <v>2486.230261670728</v>
      </c>
      <c r="D33313" t="n">
        <v>0</v>
      </c>
      <c r="E33313" t="n">
        <v>0</v>
      </c>
    </row>
    <row r="33314">
      <c r="A33314" s="2" t="n">
        <v>45784.29166666666</v>
      </c>
      <c r="B33314" t="n">
        <v>2486.230261670728</v>
      </c>
      <c r="C33314" t="n">
        <v>2486.230261670728</v>
      </c>
      <c r="D33314" t="n">
        <v>0</v>
      </c>
      <c r="E33314" t="n">
        <v>0</v>
      </c>
    </row>
    <row r="33315">
      <c r="A33315" s="2" t="n">
        <v>45784.33333333334</v>
      </c>
      <c r="B33315" t="n">
        <v>2486.230261670728</v>
      </c>
      <c r="C33315" t="n">
        <v>2486.230261670728</v>
      </c>
      <c r="D33315" t="n">
        <v>0</v>
      </c>
      <c r="E33315" t="n">
        <v>0</v>
      </c>
    </row>
    <row r="33316">
      <c r="A33316" s="2" t="n">
        <v>45784.375</v>
      </c>
      <c r="B33316" t="n">
        <v>2486.230261670728</v>
      </c>
      <c r="C33316" t="n">
        <v>2486.230261670728</v>
      </c>
      <c r="D33316" t="n">
        <v>0</v>
      </c>
      <c r="E33316" t="n">
        <v>0</v>
      </c>
    </row>
    <row r="33317">
      <c r="A33317" s="2" t="n">
        <v>45784.41666666666</v>
      </c>
      <c r="B33317" t="n">
        <v>2486.230261670728</v>
      </c>
      <c r="C33317" t="n">
        <v>2486.230261670728</v>
      </c>
      <c r="D33317" t="n">
        <v>0</v>
      </c>
      <c r="E33317" t="n">
        <v>0</v>
      </c>
    </row>
    <row r="33318">
      <c r="A33318" s="2" t="n">
        <v>45784.45833333334</v>
      </c>
      <c r="B33318" t="n">
        <v>2486.230261670728</v>
      </c>
      <c r="C33318" t="n">
        <v>2486.230261670728</v>
      </c>
      <c r="D33318" t="n">
        <v>0</v>
      </c>
      <c r="E33318" t="n">
        <v>0</v>
      </c>
    </row>
    <row r="33319">
      <c r="A33319" s="2" t="n">
        <v>45784.5</v>
      </c>
      <c r="B33319" t="n">
        <v>2485.530261670728</v>
      </c>
      <c r="C33319" t="n">
        <v>2487.278562516473</v>
      </c>
      <c r="D33319" t="n">
        <v>1</v>
      </c>
      <c r="E33319" t="n">
        <v>2487.278562516473</v>
      </c>
    </row>
    <row r="33320">
      <c r="A33320" s="2" t="n">
        <v>45784.54166666666</v>
      </c>
      <c r="B33320" t="n">
        <v>2485.530261670728</v>
      </c>
      <c r="C33320" t="n">
        <v>2482.378562516474</v>
      </c>
      <c r="D33320" t="n">
        <v>1</v>
      </c>
      <c r="E33320" t="n">
        <v>2482.378562516474</v>
      </c>
    </row>
    <row r="33321">
      <c r="A33321" s="2" t="n">
        <v>45784.58333333334</v>
      </c>
      <c r="B33321" t="n">
        <v>2485.530261670728</v>
      </c>
      <c r="C33321" t="n">
        <v>2488.078562516473</v>
      </c>
      <c r="D33321" t="n">
        <v>1</v>
      </c>
      <c r="E33321" t="n">
        <v>2488.078562516473</v>
      </c>
    </row>
    <row r="33322">
      <c r="A33322" s="2" t="n">
        <v>45784.625</v>
      </c>
      <c r="B33322" t="n">
        <v>2485.530261670728</v>
      </c>
      <c r="C33322" t="n">
        <v>2496.078562516474</v>
      </c>
      <c r="D33322" t="n">
        <v>1</v>
      </c>
      <c r="E33322" t="n">
        <v>2496.078562516474</v>
      </c>
    </row>
    <row r="33323">
      <c r="A33323" s="2" t="n">
        <v>45784.66666666666</v>
      </c>
      <c r="B33323" t="n">
        <v>2485.530261670728</v>
      </c>
      <c r="C33323" t="n">
        <v>2494.178562516473</v>
      </c>
      <c r="D33323" t="n">
        <v>1</v>
      </c>
      <c r="E33323" t="n">
        <v>2494.178562516473</v>
      </c>
    </row>
    <row r="33324">
      <c r="A33324" s="2" t="n">
        <v>45784.70833333334</v>
      </c>
      <c r="B33324" t="n">
        <v>2485.530261670728</v>
      </c>
      <c r="C33324" t="n">
        <v>2504.878562516473</v>
      </c>
      <c r="D33324" t="n">
        <v>1</v>
      </c>
      <c r="E33324" t="n">
        <v>2504.878562516473</v>
      </c>
    </row>
    <row r="33325">
      <c r="A33325" s="2" t="n">
        <v>45784.75</v>
      </c>
      <c r="B33325" t="n">
        <v>2485.530261670728</v>
      </c>
      <c r="C33325" t="n">
        <v>2504.478562516474</v>
      </c>
      <c r="D33325" t="n">
        <v>1</v>
      </c>
      <c r="E33325" t="n">
        <v>2504.478562516474</v>
      </c>
    </row>
    <row r="33326">
      <c r="A33326" s="2" t="n">
        <v>45784.79166666666</v>
      </c>
      <c r="B33326" t="n">
        <v>2485.530261670728</v>
      </c>
      <c r="C33326" t="n">
        <v>2525.678562516474</v>
      </c>
      <c r="D33326" t="n">
        <v>1</v>
      </c>
      <c r="E33326" t="n">
        <v>2525.678562516474</v>
      </c>
    </row>
    <row r="33327">
      <c r="A33327" s="2" t="n">
        <v>45784.83333333334</v>
      </c>
      <c r="B33327" t="n">
        <v>2485.530261670728</v>
      </c>
      <c r="C33327" t="n">
        <v>2533.078562516474</v>
      </c>
      <c r="D33327" t="n">
        <v>1</v>
      </c>
      <c r="E33327" t="n">
        <v>2533.078562516474</v>
      </c>
    </row>
    <row r="33328">
      <c r="A33328" s="2" t="n">
        <v>45784.875</v>
      </c>
      <c r="B33328" t="n">
        <v>2485.530261670728</v>
      </c>
      <c r="C33328" t="n">
        <v>2530.178562516474</v>
      </c>
      <c r="D33328" t="n">
        <v>1</v>
      </c>
      <c r="E33328" t="n">
        <v>2530.178562516474</v>
      </c>
    </row>
    <row r="33329">
      <c r="A33329" s="2" t="n">
        <v>45784.91666666666</v>
      </c>
      <c r="B33329" t="n">
        <v>2485.530261670728</v>
      </c>
      <c r="C33329" t="n">
        <v>2529.778562516473</v>
      </c>
      <c r="D33329" t="n">
        <v>1</v>
      </c>
      <c r="E33329" t="n">
        <v>2529.778562516473</v>
      </c>
    </row>
    <row r="33330">
      <c r="A33330" s="2" t="n">
        <v>45784.95833333334</v>
      </c>
      <c r="B33330" t="n">
        <v>2485.530261670728</v>
      </c>
      <c r="C33330" t="n">
        <v>2525.678562516474</v>
      </c>
      <c r="D33330" t="n">
        <v>1</v>
      </c>
      <c r="E33330" t="n">
        <v>2525.678562516474</v>
      </c>
    </row>
    <row r="33331">
      <c r="A33331" s="2" t="n">
        <v>45785</v>
      </c>
      <c r="B33331" t="n">
        <v>2485.530261670728</v>
      </c>
      <c r="C33331" t="n">
        <v>2514.978562516474</v>
      </c>
      <c r="D33331" t="n">
        <v>1</v>
      </c>
      <c r="E33331" t="n">
        <v>2514.978562516474</v>
      </c>
    </row>
    <row r="33332">
      <c r="A33332" s="2" t="n">
        <v>45785.04166666666</v>
      </c>
      <c r="B33332" t="n">
        <v>2485.530261670728</v>
      </c>
      <c r="C33332" t="n">
        <v>2499.478562516474</v>
      </c>
      <c r="D33332" t="n">
        <v>1</v>
      </c>
      <c r="E33332" t="n">
        <v>2499.478562516474</v>
      </c>
    </row>
    <row r="33333">
      <c r="A33333" s="2" t="n">
        <v>45785.08333333334</v>
      </c>
      <c r="B33333" t="n">
        <v>2485.530261670728</v>
      </c>
      <c r="C33333" t="n">
        <v>2502.978562516473</v>
      </c>
      <c r="D33333" t="n">
        <v>1</v>
      </c>
      <c r="E33333" t="n">
        <v>2502.978562516473</v>
      </c>
    </row>
    <row r="33334">
      <c r="A33334" s="2" t="n">
        <v>45785.125</v>
      </c>
      <c r="B33334" t="n">
        <v>2485.530261670728</v>
      </c>
      <c r="C33334" t="n">
        <v>2499.378562516474</v>
      </c>
      <c r="D33334" t="n">
        <v>1</v>
      </c>
      <c r="E33334" t="n">
        <v>2499.378562516474</v>
      </c>
    </row>
    <row r="33335">
      <c r="A33335" s="2" t="n">
        <v>45785.16666666666</v>
      </c>
      <c r="B33335" t="n">
        <v>2485.530261670728</v>
      </c>
      <c r="C33335" t="n">
        <v>2504.678562516473</v>
      </c>
      <c r="D33335" t="n">
        <v>1</v>
      </c>
      <c r="E33335" t="n">
        <v>2504.678562516473</v>
      </c>
    </row>
    <row r="33336">
      <c r="A33336" s="2" t="n">
        <v>45785.20833333334</v>
      </c>
      <c r="B33336" t="n">
        <v>2485.530261670728</v>
      </c>
      <c r="C33336" t="n">
        <v>2513.678562516473</v>
      </c>
      <c r="D33336" t="n">
        <v>1</v>
      </c>
      <c r="E33336" t="n">
        <v>2513.678562516473</v>
      </c>
    </row>
    <row r="33337">
      <c r="A33337" s="2" t="n">
        <v>45785.25</v>
      </c>
      <c r="B33337" t="n">
        <v>2485.530261670728</v>
      </c>
      <c r="C33337" t="n">
        <v>2546.278562516474</v>
      </c>
      <c r="D33337" t="n">
        <v>1</v>
      </c>
      <c r="E33337" t="n">
        <v>2546.278562516474</v>
      </c>
    </row>
    <row r="33338">
      <c r="A33338" s="2" t="n">
        <v>45785.29166666666</v>
      </c>
      <c r="B33338" t="n">
        <v>2485.530261670728</v>
      </c>
      <c r="C33338" t="n">
        <v>2536.178562516474</v>
      </c>
      <c r="D33338" t="n">
        <v>1</v>
      </c>
      <c r="E33338" t="n">
        <v>2536.178562516474</v>
      </c>
    </row>
    <row r="33339">
      <c r="A33339" s="2" t="n">
        <v>45785.33333333334</v>
      </c>
      <c r="B33339" t="n">
        <v>2485.530261670728</v>
      </c>
      <c r="C33339" t="n">
        <v>2542.578562516474</v>
      </c>
      <c r="D33339" t="n">
        <v>1</v>
      </c>
      <c r="E33339" t="n">
        <v>2542.578562516474</v>
      </c>
    </row>
    <row r="33340">
      <c r="A33340" s="2" t="n">
        <v>45785.375</v>
      </c>
      <c r="B33340" t="n">
        <v>2485.530261670728</v>
      </c>
      <c r="C33340" t="n">
        <v>2544.478562516474</v>
      </c>
      <c r="D33340" t="n">
        <v>1</v>
      </c>
      <c r="E33340" t="n">
        <v>2544.478562516474</v>
      </c>
    </row>
    <row r="33341">
      <c r="A33341" s="2" t="n">
        <v>45785.41666666666</v>
      </c>
      <c r="B33341" t="n">
        <v>2485.530261670728</v>
      </c>
      <c r="C33341" t="n">
        <v>2538.778562516473</v>
      </c>
      <c r="D33341" t="n">
        <v>1</v>
      </c>
      <c r="E33341" t="n">
        <v>2538.778562516473</v>
      </c>
    </row>
    <row r="33342">
      <c r="A33342" s="2" t="n">
        <v>45785.45833333334</v>
      </c>
      <c r="B33342" t="n">
        <v>2485.530261670728</v>
      </c>
      <c r="C33342" t="n">
        <v>2540.078562516474</v>
      </c>
      <c r="D33342" t="n">
        <v>1</v>
      </c>
      <c r="E33342" t="n">
        <v>2540.078562516474</v>
      </c>
    </row>
    <row r="33343">
      <c r="A33343" s="2" t="n">
        <v>45785.5</v>
      </c>
      <c r="B33343" t="n">
        <v>2485.530261670728</v>
      </c>
      <c r="C33343" t="n">
        <v>2538.778562516473</v>
      </c>
      <c r="D33343" t="n">
        <v>1</v>
      </c>
      <c r="E33343" t="n">
        <v>2538.778562516473</v>
      </c>
    </row>
    <row r="33344">
      <c r="A33344" s="2" t="n">
        <v>45785.54166666666</v>
      </c>
      <c r="B33344" t="n">
        <v>2485.530261670728</v>
      </c>
      <c r="C33344" t="n">
        <v>2530.578562516474</v>
      </c>
      <c r="D33344" t="n">
        <v>1</v>
      </c>
      <c r="E33344" t="n">
        <v>2530.578562516474</v>
      </c>
    </row>
    <row r="33345">
      <c r="A33345" s="2" t="n">
        <v>45785.58333333334</v>
      </c>
      <c r="B33345" t="n">
        <v>2485.530261670728</v>
      </c>
      <c r="C33345" t="n">
        <v>2544.978562516474</v>
      </c>
      <c r="D33345" t="n">
        <v>1</v>
      </c>
      <c r="E33345" t="n">
        <v>2544.978562516474</v>
      </c>
    </row>
    <row r="33346">
      <c r="A33346" s="2" t="n">
        <v>45785.625</v>
      </c>
      <c r="B33346" t="n">
        <v>2485.530261670728</v>
      </c>
      <c r="C33346" t="n">
        <v>2541.678562516473</v>
      </c>
      <c r="D33346" t="n">
        <v>1</v>
      </c>
      <c r="E33346" t="n">
        <v>2541.678562516473</v>
      </c>
    </row>
    <row r="33347">
      <c r="A33347" s="2" t="n">
        <v>45785.66666666666</v>
      </c>
      <c r="B33347" t="n">
        <v>2485.530261670728</v>
      </c>
      <c r="C33347" t="n">
        <v>2545.478562516474</v>
      </c>
      <c r="D33347" t="n">
        <v>1</v>
      </c>
      <c r="E33347" t="n">
        <v>2545.478562516474</v>
      </c>
    </row>
    <row r="33348">
      <c r="A33348" s="2" t="n">
        <v>45785.70833333334</v>
      </c>
      <c r="B33348" t="n">
        <v>2485.530261670728</v>
      </c>
      <c r="C33348" t="n">
        <v>2552.578562516474</v>
      </c>
      <c r="D33348" t="n">
        <v>1</v>
      </c>
      <c r="E33348" t="n">
        <v>2552.578562516474</v>
      </c>
    </row>
    <row r="33349">
      <c r="A33349" s="2" t="n">
        <v>45785.75</v>
      </c>
      <c r="B33349" t="n">
        <v>2485.530261670728</v>
      </c>
      <c r="C33349" t="n">
        <v>2560.178562516474</v>
      </c>
      <c r="D33349" t="n">
        <v>1</v>
      </c>
      <c r="E33349" t="n">
        <v>2560.178562516474</v>
      </c>
    </row>
    <row r="33350">
      <c r="A33350" s="2" t="n">
        <v>45785.79166666666</v>
      </c>
      <c r="B33350" t="n">
        <v>2485.530261670728</v>
      </c>
      <c r="C33350" t="n">
        <v>2555.678562516473</v>
      </c>
      <c r="D33350" t="n">
        <v>1</v>
      </c>
      <c r="E33350" t="n">
        <v>2555.678562516473</v>
      </c>
    </row>
    <row r="33351">
      <c r="A33351" s="2" t="n">
        <v>45785.83333333334</v>
      </c>
      <c r="B33351" t="n">
        <v>2485.530261670728</v>
      </c>
      <c r="C33351" t="n">
        <v>2557.578562516474</v>
      </c>
      <c r="D33351" t="n">
        <v>1</v>
      </c>
      <c r="E33351" t="n">
        <v>2557.578562516474</v>
      </c>
    </row>
    <row r="33352">
      <c r="A33352" s="2" t="n">
        <v>45785.875</v>
      </c>
      <c r="B33352" t="n">
        <v>2485.530261670728</v>
      </c>
      <c r="C33352" t="n">
        <v>2556.578562516474</v>
      </c>
      <c r="D33352" t="n">
        <v>1</v>
      </c>
      <c r="E33352" t="n">
        <v>2556.578562516474</v>
      </c>
    </row>
    <row r="33353">
      <c r="A33353" s="2" t="n">
        <v>45785.91666666666</v>
      </c>
      <c r="B33353" t="n">
        <v>2485.530261670728</v>
      </c>
      <c r="C33353" t="n">
        <v>2555.978562516474</v>
      </c>
      <c r="D33353" t="n">
        <v>1</v>
      </c>
      <c r="E33353" t="n">
        <v>2555.978562516474</v>
      </c>
    </row>
    <row r="33354">
      <c r="A33354" s="2" t="n">
        <v>45785.95833333334</v>
      </c>
      <c r="B33354" t="n">
        <v>2485.530261670728</v>
      </c>
      <c r="C33354" t="n">
        <v>2563.078562516474</v>
      </c>
      <c r="D33354" t="n">
        <v>1</v>
      </c>
      <c r="E33354" t="n">
        <v>2563.078562516474</v>
      </c>
    </row>
    <row r="33355">
      <c r="A33355" s="2" t="n">
        <v>45786</v>
      </c>
      <c r="B33355" t="n">
        <v>2485.530261670728</v>
      </c>
      <c r="C33355" t="n">
        <v>2565.978562516474</v>
      </c>
      <c r="D33355" t="n">
        <v>1</v>
      </c>
      <c r="E33355" t="n">
        <v>2565.978562516474</v>
      </c>
    </row>
    <row r="33356">
      <c r="A33356" s="2" t="n">
        <v>45786.04166666666</v>
      </c>
      <c r="B33356" t="n">
        <v>2485.530261670728</v>
      </c>
      <c r="C33356" t="n">
        <v>2568.778562516473</v>
      </c>
      <c r="D33356" t="n">
        <v>1</v>
      </c>
      <c r="E33356" t="n">
        <v>2568.778562516473</v>
      </c>
    </row>
    <row r="33357">
      <c r="A33357" s="2" t="n">
        <v>45786.08333333334</v>
      </c>
      <c r="B33357" t="n">
        <v>2583.261873050461</v>
      </c>
      <c r="C33357" t="n">
        <v>2583.261873050461</v>
      </c>
      <c r="D33357" t="n">
        <v>0</v>
      </c>
      <c r="E33357" t="n">
        <v>0</v>
      </c>
    </row>
    <row r="33358">
      <c r="A33358" s="2" t="n">
        <v>45786.125</v>
      </c>
      <c r="B33358" t="n">
        <v>2583.261873050461</v>
      </c>
      <c r="C33358" t="n">
        <v>2583.261873050461</v>
      </c>
      <c r="D33358" t="n">
        <v>0</v>
      </c>
      <c r="E33358" t="n">
        <v>0</v>
      </c>
    </row>
    <row r="33359">
      <c r="A33359" s="2" t="n">
        <v>45786.16666666666</v>
      </c>
      <c r="B33359" t="n">
        <v>2583.261873050461</v>
      </c>
      <c r="C33359" t="n">
        <v>2583.261873050461</v>
      </c>
      <c r="D33359" t="n">
        <v>0</v>
      </c>
      <c r="E33359" t="n">
        <v>0</v>
      </c>
    </row>
    <row r="33360">
      <c r="A33360" s="2" t="n">
        <v>45786.20833333334</v>
      </c>
      <c r="B33360" t="n">
        <v>2583.261873050461</v>
      </c>
      <c r="C33360" t="n">
        <v>2583.261873050461</v>
      </c>
      <c r="D33360" t="n">
        <v>0</v>
      </c>
      <c r="E33360" t="n">
        <v>0</v>
      </c>
    </row>
    <row r="33361">
      <c r="A33361" s="2" t="n">
        <v>45786.25</v>
      </c>
      <c r="B33361" t="n">
        <v>2583.261873050461</v>
      </c>
      <c r="C33361" t="n">
        <v>2583.261873050461</v>
      </c>
      <c r="D33361" t="n">
        <v>0</v>
      </c>
      <c r="E33361" t="n">
        <v>0</v>
      </c>
    </row>
    <row r="33362">
      <c r="A33362" s="2" t="n">
        <v>45786.29166666666</v>
      </c>
      <c r="B33362" t="n">
        <v>2583.261873050461</v>
      </c>
      <c r="C33362" t="n">
        <v>2583.261873050461</v>
      </c>
      <c r="D33362" t="n">
        <v>0</v>
      </c>
      <c r="E33362" t="n">
        <v>0</v>
      </c>
    </row>
    <row r="33363">
      <c r="A33363" s="2" t="n">
        <v>45786.33333333334</v>
      </c>
      <c r="B33363" t="n">
        <v>2583.261873050461</v>
      </c>
      <c r="C33363" t="n">
        <v>2583.261873050461</v>
      </c>
      <c r="D33363" t="n">
        <v>0</v>
      </c>
      <c r="E33363" t="n">
        <v>0</v>
      </c>
    </row>
    <row r="33364">
      <c r="A33364" s="2" t="n">
        <v>45786.375</v>
      </c>
      <c r="B33364" t="n">
        <v>2583.261873050461</v>
      </c>
      <c r="C33364" t="n">
        <v>2583.261873050461</v>
      </c>
      <c r="D33364" t="n">
        <v>0</v>
      </c>
      <c r="E33364" t="n">
        <v>0</v>
      </c>
    </row>
    <row r="33365">
      <c r="A33365" s="2" t="n">
        <v>45786.41666666666</v>
      </c>
      <c r="B33365" t="n">
        <v>2583.261873050461</v>
      </c>
      <c r="C33365" t="n">
        <v>2583.261873050461</v>
      </c>
      <c r="D33365" t="n">
        <v>0</v>
      </c>
      <c r="E33365" t="n">
        <v>0</v>
      </c>
    </row>
    <row r="33366">
      <c r="A33366" s="2" t="n">
        <v>45786.45833333334</v>
      </c>
      <c r="B33366" t="n">
        <v>2583.261873050461</v>
      </c>
      <c r="C33366" t="n">
        <v>2583.261873050461</v>
      </c>
      <c r="D33366" t="n">
        <v>0</v>
      </c>
      <c r="E33366" t="n">
        <v>0</v>
      </c>
    </row>
    <row r="33367">
      <c r="A33367" s="2" t="n">
        <v>45786.5</v>
      </c>
      <c r="B33367" t="n">
        <v>2583.261873050461</v>
      </c>
      <c r="C33367" t="n">
        <v>2583.261873050461</v>
      </c>
      <c r="D33367" t="n">
        <v>0</v>
      </c>
      <c r="E33367" t="n">
        <v>0</v>
      </c>
    </row>
    <row r="33368">
      <c r="A33368" s="2" t="n">
        <v>45786.54166666666</v>
      </c>
      <c r="B33368" t="n">
        <v>2583.261873050461</v>
      </c>
      <c r="C33368" t="n">
        <v>2583.261873050461</v>
      </c>
      <c r="D33368" t="n">
        <v>0</v>
      </c>
      <c r="E33368" t="n">
        <v>0</v>
      </c>
    </row>
    <row r="33369">
      <c r="A33369" s="2" t="n">
        <v>45786.58333333334</v>
      </c>
      <c r="B33369" t="n">
        <v>2582.561873050461</v>
      </c>
      <c r="C33369" t="n">
        <v>2577.069101115973</v>
      </c>
      <c r="D33369" t="n">
        <v>1</v>
      </c>
      <c r="E33369" t="n">
        <v>2577.069101115973</v>
      </c>
    </row>
    <row r="33370">
      <c r="A33370" s="2" t="n">
        <v>45786.625</v>
      </c>
      <c r="B33370" t="n">
        <v>2582.561873050461</v>
      </c>
      <c r="C33370" t="n">
        <v>2579.869101115973</v>
      </c>
      <c r="D33370" t="n">
        <v>1</v>
      </c>
      <c r="E33370" t="n">
        <v>2579.869101115973</v>
      </c>
    </row>
    <row r="33371">
      <c r="A33371" s="2" t="n">
        <v>45786.66666666666</v>
      </c>
      <c r="B33371" t="n">
        <v>2582.561873050461</v>
      </c>
      <c r="C33371" t="n">
        <v>2570.669101115972</v>
      </c>
      <c r="D33371" t="n">
        <v>1</v>
      </c>
      <c r="E33371" t="n">
        <v>2570.669101115972</v>
      </c>
    </row>
    <row r="33372">
      <c r="A33372" s="2" t="n">
        <v>45786.70833333334</v>
      </c>
      <c r="B33372" t="n">
        <v>2582.561873050461</v>
      </c>
      <c r="C33372" t="n">
        <v>2573.769101115973</v>
      </c>
      <c r="D33372" t="n">
        <v>1</v>
      </c>
      <c r="E33372" t="n">
        <v>2573.769101115973</v>
      </c>
    </row>
    <row r="33373">
      <c r="A33373" s="2" t="n">
        <v>45786.75</v>
      </c>
      <c r="B33373" t="n">
        <v>2582.561873050461</v>
      </c>
      <c r="C33373" t="n">
        <v>2569.369101115973</v>
      </c>
      <c r="D33373" t="n">
        <v>1</v>
      </c>
      <c r="E33373" t="n">
        <v>2569.369101115973</v>
      </c>
    </row>
    <row r="33374">
      <c r="A33374" s="2" t="n">
        <v>45786.79166666666</v>
      </c>
      <c r="B33374" t="n">
        <v>2582.561873050461</v>
      </c>
      <c r="C33374" t="n">
        <v>2568.069101115973</v>
      </c>
      <c r="D33374" t="n">
        <v>1</v>
      </c>
      <c r="E33374" t="n">
        <v>2568.069101115973</v>
      </c>
    </row>
    <row r="33375">
      <c r="A33375" s="2" t="n">
        <v>45786.83333333334</v>
      </c>
      <c r="B33375" t="n">
        <v>2582.561873050461</v>
      </c>
      <c r="C33375" t="n">
        <v>2566.569101115973</v>
      </c>
      <c r="D33375" t="n">
        <v>1</v>
      </c>
      <c r="E33375" t="n">
        <v>2566.569101115973</v>
      </c>
    </row>
    <row r="33376">
      <c r="A33376" s="2" t="n">
        <v>45788.875</v>
      </c>
      <c r="B33376" t="n">
        <v>2582.561873050461</v>
      </c>
      <c r="C33376" t="n">
        <v>2573.569101115972</v>
      </c>
      <c r="D33376" t="n">
        <v>1</v>
      </c>
      <c r="E33376" t="n">
        <v>2573.569101115972</v>
      </c>
    </row>
    <row r="33377">
      <c r="A33377" s="2" t="n">
        <v>45788.91666666666</v>
      </c>
      <c r="B33377" t="n">
        <v>2582.561873050461</v>
      </c>
      <c r="C33377" t="n">
        <v>2575.869101115973</v>
      </c>
      <c r="D33377" t="n">
        <v>1</v>
      </c>
      <c r="E33377" t="n">
        <v>2575.869101115973</v>
      </c>
    </row>
    <row r="33378">
      <c r="A33378" s="2" t="n">
        <v>45788.95833333334</v>
      </c>
      <c r="B33378" t="n">
        <v>2582.561873050461</v>
      </c>
      <c r="C33378" t="n">
        <v>2575.869101115973</v>
      </c>
      <c r="D33378" t="n">
        <v>1</v>
      </c>
      <c r="E33378" t="n">
        <v>2575.869101115973</v>
      </c>
    </row>
    <row r="33379">
      <c r="A33379" s="2" t="n">
        <v>45789</v>
      </c>
      <c r="B33379" t="n">
        <v>2582.561873050461</v>
      </c>
      <c r="C33379" t="n">
        <v>2578.069101115973</v>
      </c>
      <c r="D33379" t="n">
        <v>1</v>
      </c>
      <c r="E33379" t="n">
        <v>2578.069101115973</v>
      </c>
    </row>
    <row r="33380">
      <c r="A33380" s="2" t="n">
        <v>45789.04166666666</v>
      </c>
      <c r="B33380" t="n">
        <v>2582.561873050461</v>
      </c>
      <c r="C33380" t="n">
        <v>2579.669101115972</v>
      </c>
      <c r="D33380" t="n">
        <v>1</v>
      </c>
      <c r="E33380" t="n">
        <v>2579.669101115972</v>
      </c>
    </row>
    <row r="33381">
      <c r="A33381" s="2" t="n">
        <v>45789.08333333334</v>
      </c>
      <c r="B33381" t="n">
        <v>2582.561873050461</v>
      </c>
      <c r="C33381" t="n">
        <v>2579.769101115973</v>
      </c>
      <c r="D33381" t="n">
        <v>1</v>
      </c>
      <c r="E33381" t="n">
        <v>2579.769101115973</v>
      </c>
    </row>
    <row r="33382">
      <c r="A33382" s="2" t="n">
        <v>45789.125</v>
      </c>
      <c r="B33382" t="n">
        <v>2582.561873050461</v>
      </c>
      <c r="C33382" t="n">
        <v>2586.969101115973</v>
      </c>
      <c r="D33382" t="n">
        <v>1</v>
      </c>
      <c r="E33382" t="n">
        <v>2586.969101115973</v>
      </c>
    </row>
    <row r="33383">
      <c r="A33383" s="2" t="n">
        <v>45789.16666666666</v>
      </c>
      <c r="B33383" t="n">
        <v>2582.561873050461</v>
      </c>
      <c r="C33383" t="n">
        <v>2586.769101115972</v>
      </c>
      <c r="D33383" t="n">
        <v>1</v>
      </c>
      <c r="E33383" t="n">
        <v>2586.769101115972</v>
      </c>
    </row>
    <row r="33384">
      <c r="A33384" s="2" t="n">
        <v>45789.20833333334</v>
      </c>
      <c r="B33384" t="n">
        <v>2582.561873050461</v>
      </c>
      <c r="C33384" t="n">
        <v>2592.369101115972</v>
      </c>
      <c r="D33384" t="n">
        <v>1</v>
      </c>
      <c r="E33384" t="n">
        <v>2592.369101115972</v>
      </c>
    </row>
    <row r="33385">
      <c r="A33385" s="2" t="n">
        <v>45789.25</v>
      </c>
      <c r="B33385" t="n">
        <v>2582.561873050461</v>
      </c>
      <c r="C33385" t="n">
        <v>2585.769101115972</v>
      </c>
      <c r="D33385" t="n">
        <v>1</v>
      </c>
      <c r="E33385" t="n">
        <v>2585.769101115972</v>
      </c>
    </row>
    <row r="33386">
      <c r="A33386" s="2" t="n">
        <v>45789.29166666666</v>
      </c>
      <c r="B33386" t="n">
        <v>2582.561873050461</v>
      </c>
      <c r="C33386" t="n">
        <v>2561.269101115973</v>
      </c>
      <c r="D33386" t="n">
        <v>1</v>
      </c>
      <c r="E33386" t="n">
        <v>2561.269101115973</v>
      </c>
    </row>
    <row r="33387">
      <c r="A33387" s="2" t="n">
        <v>45789.33333333334</v>
      </c>
      <c r="B33387" t="n">
        <v>2582.561873050461</v>
      </c>
      <c r="C33387" t="n">
        <v>2566.169101115973</v>
      </c>
      <c r="D33387" t="n">
        <v>1</v>
      </c>
      <c r="E33387" t="n">
        <v>2566.169101115973</v>
      </c>
    </row>
    <row r="33388">
      <c r="A33388" s="2" t="n">
        <v>45789.375</v>
      </c>
      <c r="B33388" t="n">
        <v>2582.561873050461</v>
      </c>
      <c r="C33388" t="n">
        <v>2563.969101115973</v>
      </c>
      <c r="D33388" t="n">
        <v>1</v>
      </c>
      <c r="E33388" t="n">
        <v>2563.969101115973</v>
      </c>
    </row>
    <row r="33389">
      <c r="A33389" s="2" t="n">
        <v>45789.41666666666</v>
      </c>
      <c r="B33389" t="n">
        <v>2582.561873050461</v>
      </c>
      <c r="C33389" t="n">
        <v>2541.369101115972</v>
      </c>
      <c r="D33389" t="n">
        <v>1</v>
      </c>
      <c r="E33389" t="n">
        <v>2541.369101115972</v>
      </c>
    </row>
    <row r="33390">
      <c r="A33390" s="2" t="n">
        <v>45789.45833333334</v>
      </c>
      <c r="B33390" t="n">
        <v>2582.561873050461</v>
      </c>
      <c r="C33390" t="n">
        <v>2551.269101115973</v>
      </c>
      <c r="D33390" t="n">
        <v>1</v>
      </c>
      <c r="E33390" t="n">
        <v>2551.269101115973</v>
      </c>
    </row>
    <row r="33391">
      <c r="A33391" s="2" t="n">
        <v>45789.5</v>
      </c>
      <c r="B33391" t="n">
        <v>2582.561873050461</v>
      </c>
      <c r="C33391" t="n">
        <v>2543.869101115973</v>
      </c>
      <c r="D33391" t="n">
        <v>1</v>
      </c>
      <c r="E33391" t="n">
        <v>2543.869101115973</v>
      </c>
    </row>
    <row r="33392">
      <c r="A33392" s="2" t="n">
        <v>45789.54166666666</v>
      </c>
      <c r="B33392" t="n">
        <v>2581.861873050461</v>
      </c>
      <c r="C33392" t="n">
        <v>2541.856256131701</v>
      </c>
      <c r="D33392" t="n">
        <v>2</v>
      </c>
      <c r="E33392" t="n">
        <v>1270.928128065851</v>
      </c>
    </row>
    <row r="33393">
      <c r="A33393" s="2" t="n">
        <v>45789.58333333334</v>
      </c>
      <c r="B33393" t="n">
        <v>2581.861873050461</v>
      </c>
      <c r="C33393" t="n">
        <v>2541.856256131701</v>
      </c>
      <c r="D33393" t="n">
        <v>2</v>
      </c>
      <c r="E33393" t="n">
        <v>1270.928128065851</v>
      </c>
    </row>
    <row r="33394">
      <c r="A33394" s="2" t="n">
        <v>45789.625</v>
      </c>
      <c r="B33394" t="n">
        <v>2581.861873050461</v>
      </c>
      <c r="C33394" t="n">
        <v>2541.856256131701</v>
      </c>
      <c r="D33394" t="n">
        <v>2</v>
      </c>
      <c r="E33394" t="n">
        <v>1270.928128065851</v>
      </c>
    </row>
    <row r="33395">
      <c r="A33395" s="2" t="n">
        <v>45789.66666666666</v>
      </c>
      <c r="B33395" t="n">
        <v>2581.861873050461</v>
      </c>
      <c r="C33395" t="n">
        <v>2541.856256131701</v>
      </c>
      <c r="D33395" t="n">
        <v>2</v>
      </c>
      <c r="E33395" t="n">
        <v>1270.928128065851</v>
      </c>
    </row>
    <row r="33396">
      <c r="A33396" s="2" t="n">
        <v>45789.70833333334</v>
      </c>
      <c r="B33396" t="n">
        <v>2581.861873050461</v>
      </c>
      <c r="C33396" t="n">
        <v>2541.856256131701</v>
      </c>
      <c r="D33396" t="n">
        <v>2</v>
      </c>
      <c r="E33396" t="n">
        <v>1270.928128065851</v>
      </c>
    </row>
    <row r="33397">
      <c r="A33397" s="2" t="n">
        <v>45789.75</v>
      </c>
      <c r="B33397" t="n">
        <v>2513.63917376493</v>
      </c>
      <c r="C33397" t="n">
        <v>2532.026328780657</v>
      </c>
      <c r="D33397" t="n">
        <v>1</v>
      </c>
      <c r="E33397" t="n">
        <v>2532.026328780657</v>
      </c>
    </row>
    <row r="33398">
      <c r="A33398" s="2" t="n">
        <v>45789.79166666666</v>
      </c>
      <c r="B33398" t="n">
        <v>2513.63917376493</v>
      </c>
      <c r="C33398" t="n">
        <v>2529.926328780658</v>
      </c>
      <c r="D33398" t="n">
        <v>1</v>
      </c>
      <c r="E33398" t="n">
        <v>2529.926328780658</v>
      </c>
    </row>
    <row r="33399">
      <c r="A33399" s="2" t="n">
        <v>45789.83333333334</v>
      </c>
      <c r="B33399" t="n">
        <v>2513.63917376493</v>
      </c>
      <c r="C33399" t="n">
        <v>2528.126328780657</v>
      </c>
      <c r="D33399" t="n">
        <v>1</v>
      </c>
      <c r="E33399" t="n">
        <v>2528.126328780657</v>
      </c>
    </row>
    <row r="33400">
      <c r="A33400" s="2" t="n">
        <v>45789.875</v>
      </c>
      <c r="B33400" t="n">
        <v>2513.63917376493</v>
      </c>
      <c r="C33400" t="n">
        <v>2529.326328780658</v>
      </c>
      <c r="D33400" t="n">
        <v>1</v>
      </c>
      <c r="E33400" t="n">
        <v>2529.326328780658</v>
      </c>
    </row>
    <row r="33401">
      <c r="A33401" s="2" t="n">
        <v>45789.91666666666</v>
      </c>
      <c r="B33401" t="n">
        <v>2513.63917376493</v>
      </c>
      <c r="C33401" t="n">
        <v>2527.426328780658</v>
      </c>
      <c r="D33401" t="n">
        <v>1</v>
      </c>
      <c r="E33401" t="n">
        <v>2527.426328780658</v>
      </c>
    </row>
    <row r="33402">
      <c r="A33402" s="2" t="n">
        <v>45789.95833333334</v>
      </c>
      <c r="B33402" t="n">
        <v>2513.63917376493</v>
      </c>
      <c r="C33402" t="n">
        <v>2527.326328780658</v>
      </c>
      <c r="D33402" t="n">
        <v>1</v>
      </c>
      <c r="E33402" t="n">
        <v>2527.326328780658</v>
      </c>
    </row>
    <row r="33403">
      <c r="A33403" s="2" t="n">
        <v>45790</v>
      </c>
      <c r="B33403" t="n">
        <v>2513.63917376493</v>
      </c>
      <c r="C33403" t="n">
        <v>2535.026328780657</v>
      </c>
      <c r="D33403" t="n">
        <v>1</v>
      </c>
      <c r="E33403" t="n">
        <v>2535.026328780657</v>
      </c>
    </row>
    <row r="33404">
      <c r="A33404" s="2" t="n">
        <v>45790.04166666666</v>
      </c>
      <c r="B33404" t="n">
        <v>2513.63917376493</v>
      </c>
      <c r="C33404" t="n">
        <v>2528.126328780657</v>
      </c>
      <c r="D33404" t="n">
        <v>1</v>
      </c>
      <c r="E33404" t="n">
        <v>2528.126328780657</v>
      </c>
    </row>
    <row r="33405">
      <c r="A33405" s="2" t="n">
        <v>45790.08333333334</v>
      </c>
      <c r="B33405" t="n">
        <v>2513.63917376493</v>
      </c>
      <c r="C33405" t="n">
        <v>2518.126328780657</v>
      </c>
      <c r="D33405" t="n">
        <v>1</v>
      </c>
      <c r="E33405" t="n">
        <v>2518.126328780657</v>
      </c>
    </row>
    <row r="33406">
      <c r="A33406" s="2" t="n">
        <v>45790.125</v>
      </c>
      <c r="B33406" t="n">
        <v>2513.63917376493</v>
      </c>
      <c r="C33406" t="n">
        <v>2501.426328780658</v>
      </c>
      <c r="D33406" t="n">
        <v>1</v>
      </c>
      <c r="E33406" t="n">
        <v>2501.426328780658</v>
      </c>
    </row>
    <row r="33407">
      <c r="A33407" s="2" t="n">
        <v>45790.16666666666</v>
      </c>
      <c r="B33407" t="n">
        <v>2513.63917376493</v>
      </c>
      <c r="C33407" t="n">
        <v>2487.726328780658</v>
      </c>
      <c r="D33407" t="n">
        <v>1</v>
      </c>
      <c r="E33407" t="n">
        <v>2487.726328780658</v>
      </c>
    </row>
    <row r="33408">
      <c r="A33408" s="2" t="n">
        <v>45790.20833333334</v>
      </c>
      <c r="B33408" t="n">
        <v>2513.63917376493</v>
      </c>
      <c r="C33408" t="n">
        <v>2491.026328780657</v>
      </c>
      <c r="D33408" t="n">
        <v>1</v>
      </c>
      <c r="E33408" t="n">
        <v>2491.026328780657</v>
      </c>
    </row>
    <row r="33409">
      <c r="A33409" s="2" t="n">
        <v>45790.25</v>
      </c>
      <c r="B33409" t="n">
        <v>2513.63917376493</v>
      </c>
      <c r="C33409" t="n">
        <v>2485.626328780658</v>
      </c>
      <c r="D33409" t="n">
        <v>1</v>
      </c>
      <c r="E33409" t="n">
        <v>2485.626328780658</v>
      </c>
    </row>
    <row r="33410">
      <c r="A33410" s="2" t="n">
        <v>45790.29166666666</v>
      </c>
      <c r="B33410" t="n">
        <v>2513.63917376493</v>
      </c>
      <c r="C33410" t="n">
        <v>2491.226328780658</v>
      </c>
      <c r="D33410" t="n">
        <v>1</v>
      </c>
      <c r="E33410" t="n">
        <v>2491.226328780658</v>
      </c>
    </row>
    <row r="33411">
      <c r="A33411" s="2" t="n">
        <v>45790.33333333334</v>
      </c>
      <c r="B33411" t="n">
        <v>2513.63917376493</v>
      </c>
      <c r="C33411" t="n">
        <v>2493.926328780658</v>
      </c>
      <c r="D33411" t="n">
        <v>1</v>
      </c>
      <c r="E33411" t="n">
        <v>2493.926328780658</v>
      </c>
    </row>
    <row r="33412">
      <c r="A33412" s="2" t="n">
        <v>45790.375</v>
      </c>
      <c r="B33412" t="n">
        <v>2512.93917376493</v>
      </c>
      <c r="C33412" t="n">
        <v>2490.987992123069</v>
      </c>
      <c r="D33412" t="n">
        <v>2</v>
      </c>
      <c r="E33412" t="n">
        <v>1245.493996061534</v>
      </c>
    </row>
    <row r="33413">
      <c r="A33413" s="2" t="n">
        <v>45790.41666666666</v>
      </c>
      <c r="B33413" t="n">
        <v>2512.93917376493</v>
      </c>
      <c r="C33413" t="n">
        <v>2490.987992123069</v>
      </c>
      <c r="D33413" t="n">
        <v>2</v>
      </c>
      <c r="E33413" t="n">
        <v>1245.493996061534</v>
      </c>
    </row>
    <row r="33414">
      <c r="A33414" s="2" t="n">
        <v>45790.45833333334</v>
      </c>
      <c r="B33414" t="n">
        <v>2512.93917376493</v>
      </c>
      <c r="C33414" t="n">
        <v>2490.987992123069</v>
      </c>
      <c r="D33414" t="n">
        <v>2</v>
      </c>
      <c r="E33414" t="n">
        <v>1245.493996061534</v>
      </c>
    </row>
    <row r="33415">
      <c r="A33415" s="2" t="n">
        <v>45790.5</v>
      </c>
      <c r="B33415" t="n">
        <v>2512.93917376493</v>
      </c>
      <c r="C33415" t="n">
        <v>2490.987992123069</v>
      </c>
      <c r="D33415" t="n">
        <v>2</v>
      </c>
      <c r="E33415" t="n">
        <v>1245.493996061534</v>
      </c>
    </row>
    <row r="33416">
      <c r="A33416" s="2" t="n">
        <v>45790.54166666666</v>
      </c>
      <c r="B33416" t="n">
        <v>2512.93917376493</v>
      </c>
      <c r="C33416" t="n">
        <v>2490.987992123069</v>
      </c>
      <c r="D33416" t="n">
        <v>2</v>
      </c>
      <c r="E33416" t="n">
        <v>1245.493996061534</v>
      </c>
    </row>
    <row r="33417">
      <c r="A33417" s="2" t="n">
        <v>45790.58333333334</v>
      </c>
      <c r="B33417" t="n">
        <v>2512.93917376493</v>
      </c>
      <c r="C33417" t="n">
        <v>2490.987992123069</v>
      </c>
      <c r="D33417" t="n">
        <v>2</v>
      </c>
      <c r="E33417" t="n">
        <v>1245.493996061534</v>
      </c>
    </row>
    <row r="33418">
      <c r="A33418" s="2" t="n">
        <v>45790.625</v>
      </c>
      <c r="B33418" t="n">
        <v>2512.93917376493</v>
      </c>
      <c r="C33418" t="n">
        <v>2490.987992123069</v>
      </c>
      <c r="D33418" t="n">
        <v>2</v>
      </c>
      <c r="E33418" t="n">
        <v>1245.493996061534</v>
      </c>
    </row>
    <row r="33419">
      <c r="A33419" s="2" t="n">
        <v>45790.66666666666</v>
      </c>
      <c r="B33419" t="n">
        <v>2512.93917376493</v>
      </c>
      <c r="C33419" t="n">
        <v>2490.987992123069</v>
      </c>
      <c r="D33419" t="n">
        <v>2</v>
      </c>
      <c r="E33419" t="n">
        <v>1245.493996061534</v>
      </c>
    </row>
    <row r="33420">
      <c r="A33420" s="2" t="n">
        <v>45790.70833333334</v>
      </c>
      <c r="B33420" t="n">
        <v>2512.93917376493</v>
      </c>
      <c r="C33420" t="n">
        <v>2490.987992123069</v>
      </c>
      <c r="D33420" t="n">
        <v>2</v>
      </c>
      <c r="E33420" t="n">
        <v>1245.493996061534</v>
      </c>
    </row>
    <row r="33421">
      <c r="A33421" s="2" t="n">
        <v>45790.75</v>
      </c>
      <c r="B33421" t="n">
        <v>2512.93917376493</v>
      </c>
      <c r="C33421" t="n">
        <v>2490.987992123069</v>
      </c>
      <c r="D33421" t="n">
        <v>2</v>
      </c>
      <c r="E33421" t="n">
        <v>1245.493996061534</v>
      </c>
    </row>
    <row r="33422">
      <c r="A33422" s="2" t="n">
        <v>45790.79166666666</v>
      </c>
      <c r="B33422" t="n">
        <v>2512.93917376493</v>
      </c>
      <c r="C33422" t="n">
        <v>2490.987992123069</v>
      </c>
      <c r="D33422" t="n">
        <v>2</v>
      </c>
      <c r="E33422" t="n">
        <v>1245.493996061534</v>
      </c>
    </row>
    <row r="33423">
      <c r="A33423" s="2" t="n">
        <v>45790.83333333334</v>
      </c>
      <c r="B33423" t="n">
        <v>2512.93917376493</v>
      </c>
      <c r="C33423" t="n">
        <v>2490.987992123069</v>
      </c>
      <c r="D33423" t="n">
        <v>2</v>
      </c>
      <c r="E33423" t="n">
        <v>1245.493996061534</v>
      </c>
    </row>
    <row r="33424">
      <c r="A33424" s="2" t="n">
        <v>45790.875</v>
      </c>
      <c r="B33424" t="n">
        <v>2512.93917376493</v>
      </c>
      <c r="C33424" t="n">
        <v>2490.987992123069</v>
      </c>
      <c r="D33424" t="n">
        <v>2</v>
      </c>
      <c r="E33424" t="n">
        <v>1245.493996061534</v>
      </c>
    </row>
    <row r="33425">
      <c r="A33425" s="2" t="n">
        <v>45790.91666666666</v>
      </c>
      <c r="B33425" t="n">
        <v>2512.93917376493</v>
      </c>
      <c r="C33425" t="n">
        <v>2490.987992123069</v>
      </c>
      <c r="D33425" t="n">
        <v>2</v>
      </c>
      <c r="E33425" t="n">
        <v>1245.493996061534</v>
      </c>
    </row>
    <row r="33426">
      <c r="A33426" s="2" t="n">
        <v>45790.95833333334</v>
      </c>
      <c r="B33426" t="n">
        <v>2512.93917376493</v>
      </c>
      <c r="C33426" t="n">
        <v>2490.987992123069</v>
      </c>
      <c r="D33426" t="n">
        <v>2</v>
      </c>
      <c r="E33426" t="n">
        <v>1245.493996061534</v>
      </c>
    </row>
    <row r="33427">
      <c r="A33427" s="2" t="n">
        <v>45791</v>
      </c>
      <c r="B33427" t="n">
        <v>2512.93917376493</v>
      </c>
      <c r="C33427" t="n">
        <v>2490.987992123069</v>
      </c>
      <c r="D33427" t="n">
        <v>2</v>
      </c>
      <c r="E33427" t="n">
        <v>1245.493996061534</v>
      </c>
    </row>
    <row r="33428">
      <c r="A33428" s="2" t="n">
        <v>45791.04166666666</v>
      </c>
      <c r="B33428" t="n">
        <v>2512.93917376493</v>
      </c>
      <c r="C33428" t="n">
        <v>2490.987992123069</v>
      </c>
      <c r="D33428" t="n">
        <v>2</v>
      </c>
      <c r="E33428" t="n">
        <v>1245.493996061534</v>
      </c>
    </row>
    <row r="33429">
      <c r="A33429" s="2" t="n">
        <v>45791.08333333334</v>
      </c>
      <c r="B33429" t="n">
        <v>2512.93917376493</v>
      </c>
      <c r="C33429" t="n">
        <v>2490.987992123069</v>
      </c>
      <c r="D33429" t="n">
        <v>2</v>
      </c>
      <c r="E33429" t="n">
        <v>1245.493996061534</v>
      </c>
    </row>
    <row r="33430">
      <c r="A33430" s="2" t="n">
        <v>45791.125</v>
      </c>
      <c r="B33430" t="n">
        <v>2512.93917376493</v>
      </c>
      <c r="C33430" t="n">
        <v>2490.987992123069</v>
      </c>
      <c r="D33430" t="n">
        <v>2</v>
      </c>
      <c r="E33430" t="n">
        <v>1245.493996061534</v>
      </c>
    </row>
    <row r="33431">
      <c r="A33431" s="2" t="n">
        <v>45791.16666666666</v>
      </c>
      <c r="B33431" t="n">
        <v>2512.93917376493</v>
      </c>
      <c r="C33431" t="n">
        <v>2490.987992123069</v>
      </c>
      <c r="D33431" t="n">
        <v>2</v>
      </c>
      <c r="E33431" t="n">
        <v>1245.493996061534</v>
      </c>
    </row>
    <row r="33432">
      <c r="A33432" s="2" t="n">
        <v>45791.20833333334</v>
      </c>
      <c r="B33432" t="n">
        <v>2512.93917376493</v>
      </c>
      <c r="C33432" t="n">
        <v>2490.987992123069</v>
      </c>
      <c r="D33432" t="n">
        <v>2</v>
      </c>
      <c r="E33432" t="n">
        <v>1245.493996061534</v>
      </c>
    </row>
    <row r="33433">
      <c r="A33433" s="2" t="n">
        <v>45791.25</v>
      </c>
      <c r="B33433" t="n">
        <v>2512.93917376493</v>
      </c>
      <c r="C33433" t="n">
        <v>2490.987992123069</v>
      </c>
      <c r="D33433" t="n">
        <v>2</v>
      </c>
      <c r="E33433" t="n">
        <v>1245.493996061534</v>
      </c>
    </row>
    <row r="33434">
      <c r="A33434" s="2" t="n">
        <v>45791.29166666666</v>
      </c>
      <c r="B33434" t="n">
        <v>2512.93917376493</v>
      </c>
      <c r="C33434" t="n">
        <v>2490.987992123069</v>
      </c>
      <c r="D33434" t="n">
        <v>2</v>
      </c>
      <c r="E33434" t="n">
        <v>1245.493996061534</v>
      </c>
    </row>
    <row r="33435">
      <c r="A33435" s="2" t="n">
        <v>45791.33333333334</v>
      </c>
      <c r="B33435" t="n">
        <v>2512.93917376493</v>
      </c>
      <c r="C33435" t="n">
        <v>2490.987992123069</v>
      </c>
      <c r="D33435" t="n">
        <v>2</v>
      </c>
      <c r="E33435" t="n">
        <v>1245.493996061534</v>
      </c>
    </row>
    <row r="33436">
      <c r="A33436" s="2" t="n">
        <v>45791.375</v>
      </c>
      <c r="B33436" t="n">
        <v>2512.93917376493</v>
      </c>
      <c r="C33436" t="n">
        <v>2490.987992123069</v>
      </c>
      <c r="D33436" t="n">
        <v>2</v>
      </c>
      <c r="E33436" t="n">
        <v>1245.493996061534</v>
      </c>
    </row>
    <row r="33437">
      <c r="A33437" s="2" t="n">
        <v>45791.41666666666</v>
      </c>
      <c r="B33437" t="n">
        <v>2512.93917376493</v>
      </c>
      <c r="C33437" t="n">
        <v>2490.987992123069</v>
      </c>
      <c r="D33437" t="n">
        <v>2</v>
      </c>
      <c r="E33437" t="n">
        <v>1245.493996061534</v>
      </c>
    </row>
    <row r="33438">
      <c r="A33438" s="2" t="n">
        <v>45791.45833333334</v>
      </c>
      <c r="B33438" t="n">
        <v>2512.93917376493</v>
      </c>
      <c r="C33438" t="n">
        <v>2490.987992123069</v>
      </c>
      <c r="D33438" t="n">
        <v>2</v>
      </c>
      <c r="E33438" t="n">
        <v>1245.493996061534</v>
      </c>
    </row>
    <row r="33439">
      <c r="A33439" s="2" t="n">
        <v>45791.5</v>
      </c>
      <c r="B33439" t="n">
        <v>2512.93917376493</v>
      </c>
      <c r="C33439" t="n">
        <v>2490.987992123069</v>
      </c>
      <c r="D33439" t="n">
        <v>2</v>
      </c>
      <c r="E33439" t="n">
        <v>1245.493996061534</v>
      </c>
    </row>
    <row r="33440">
      <c r="A33440" s="2" t="n">
        <v>45791.54166666666</v>
      </c>
      <c r="B33440" t="n">
        <v>2512.93917376493</v>
      </c>
      <c r="C33440" t="n">
        <v>2490.987992123069</v>
      </c>
      <c r="D33440" t="n">
        <v>2</v>
      </c>
      <c r="E33440" t="n">
        <v>1245.493996061534</v>
      </c>
    </row>
    <row r="33441">
      <c r="A33441" s="2" t="n">
        <v>45791.58333333334</v>
      </c>
      <c r="B33441" t="n">
        <v>2512.93917376493</v>
      </c>
      <c r="C33441" t="n">
        <v>2490.987992123069</v>
      </c>
      <c r="D33441" t="n">
        <v>2</v>
      </c>
      <c r="E33441" t="n">
        <v>1245.493996061534</v>
      </c>
    </row>
    <row r="33442">
      <c r="A33442" s="2" t="n">
        <v>45791.625</v>
      </c>
      <c r="B33442" t="n">
        <v>2512.93917376493</v>
      </c>
      <c r="C33442" t="n">
        <v>2490.987992123069</v>
      </c>
      <c r="D33442" t="n">
        <v>2</v>
      </c>
      <c r="E33442" t="n">
        <v>1245.493996061534</v>
      </c>
    </row>
    <row r="33443">
      <c r="A33443" s="2" t="n">
        <v>45791.66666666666</v>
      </c>
      <c r="B33443" t="n">
        <v>2512.93917376493</v>
      </c>
      <c r="C33443" t="n">
        <v>2490.987992123069</v>
      </c>
      <c r="D33443" t="n">
        <v>2</v>
      </c>
      <c r="E33443" t="n">
        <v>1245.493996061534</v>
      </c>
    </row>
    <row r="33444">
      <c r="A33444" s="2" t="n">
        <v>45791.70833333334</v>
      </c>
      <c r="B33444" t="n">
        <v>2512.93917376493</v>
      </c>
      <c r="C33444" t="n">
        <v>2490.987992123069</v>
      </c>
      <c r="D33444" t="n">
        <v>2</v>
      </c>
      <c r="E33444" t="n">
        <v>1245.493996061534</v>
      </c>
    </row>
    <row r="33445">
      <c r="A33445" s="2" t="n">
        <v>45791.75</v>
      </c>
      <c r="B33445" t="n">
        <v>2512.23917376493</v>
      </c>
      <c r="C33445" t="n">
        <v>2498.953192382785</v>
      </c>
      <c r="D33445" t="n">
        <v>3</v>
      </c>
      <c r="E33445" t="n">
        <v>832.9843974609284</v>
      </c>
    </row>
    <row r="33446">
      <c r="A33446" s="2" t="n">
        <v>45791.79166666666</v>
      </c>
      <c r="B33446" t="n">
        <v>2512.23917376493</v>
      </c>
      <c r="C33446" t="n">
        <v>2498.853192382785</v>
      </c>
      <c r="D33446" t="n">
        <v>3</v>
      </c>
      <c r="E33446" t="n">
        <v>832.9510641275949</v>
      </c>
    </row>
    <row r="33447">
      <c r="A33447" s="2" t="n">
        <v>45791.83333333334</v>
      </c>
      <c r="B33447" t="n">
        <v>2512.23917376493</v>
      </c>
      <c r="C33447" t="n">
        <v>2498.553192382785</v>
      </c>
      <c r="D33447" t="n">
        <v>3</v>
      </c>
      <c r="E33447" t="n">
        <v>832.8510641275949</v>
      </c>
    </row>
    <row r="33448">
      <c r="A33448" s="2" t="n">
        <v>45791.875</v>
      </c>
      <c r="B33448" t="n">
        <v>2512.23917376493</v>
      </c>
      <c r="C33448" t="n">
        <v>2497.953192382785</v>
      </c>
      <c r="D33448" t="n">
        <v>3</v>
      </c>
      <c r="E33448" t="n">
        <v>832.6510641275951</v>
      </c>
    </row>
    <row r="33449">
      <c r="A33449" s="2" t="n">
        <v>45791.91666666666</v>
      </c>
      <c r="B33449" t="n">
        <v>2512.23917376493</v>
      </c>
      <c r="C33449" t="n">
        <v>2498.753192382785</v>
      </c>
      <c r="D33449" t="n">
        <v>3</v>
      </c>
      <c r="E33449" t="n">
        <v>832.9177307942617</v>
      </c>
    </row>
    <row r="33450">
      <c r="A33450" s="2" t="n">
        <v>45791.95833333334</v>
      </c>
      <c r="B33450" t="n">
        <v>2512.23917376493</v>
      </c>
      <c r="C33450" t="n">
        <v>2499.053192382785</v>
      </c>
      <c r="D33450" t="n">
        <v>3</v>
      </c>
      <c r="E33450" t="n">
        <v>833.0177307942616</v>
      </c>
    </row>
    <row r="33451">
      <c r="A33451" s="2" t="n">
        <v>45792</v>
      </c>
      <c r="B33451" t="n">
        <v>2512.23917376493</v>
      </c>
      <c r="C33451" t="n">
        <v>2493.453192382785</v>
      </c>
      <c r="D33451" t="n">
        <v>3</v>
      </c>
      <c r="E33451" t="n">
        <v>831.151064127595</v>
      </c>
    </row>
    <row r="33452">
      <c r="A33452" s="2" t="n">
        <v>45792.04166666666</v>
      </c>
      <c r="B33452" t="n">
        <v>2512.23917376493</v>
      </c>
      <c r="C33452" t="n">
        <v>2479.653192382786</v>
      </c>
      <c r="D33452" t="n">
        <v>3</v>
      </c>
      <c r="E33452" t="n">
        <v>826.5510641275953</v>
      </c>
    </row>
    <row r="33453">
      <c r="A33453" s="2" t="n">
        <v>45792.08333333334</v>
      </c>
      <c r="B33453" t="n">
        <v>2512.23917376493</v>
      </c>
      <c r="C33453" t="n">
        <v>2483.753192382786</v>
      </c>
      <c r="D33453" t="n">
        <v>3</v>
      </c>
      <c r="E33453" t="n">
        <v>827.9177307942618</v>
      </c>
    </row>
    <row r="33454">
      <c r="A33454" s="2" t="n">
        <v>45792.125</v>
      </c>
      <c r="B33454" t="n">
        <v>2512.23917376493</v>
      </c>
      <c r="C33454" t="n">
        <v>2485.153192382785</v>
      </c>
      <c r="D33454" t="n">
        <v>3</v>
      </c>
      <c r="E33454" t="n">
        <v>828.3843974609283</v>
      </c>
    </row>
    <row r="33455">
      <c r="A33455" s="2" t="n">
        <v>45792.16666666666</v>
      </c>
      <c r="B33455" t="n">
        <v>2512.23917376493</v>
      </c>
      <c r="C33455" t="n">
        <v>2494.953192382785</v>
      </c>
      <c r="D33455" t="n">
        <v>3</v>
      </c>
      <c r="E33455" t="n">
        <v>831.6510641275949</v>
      </c>
    </row>
    <row r="33456">
      <c r="A33456" s="2" t="n">
        <v>45792.20833333334</v>
      </c>
      <c r="B33456" t="n">
        <v>2512.23917376493</v>
      </c>
      <c r="C33456" t="n">
        <v>2499.653192382786</v>
      </c>
      <c r="D33456" t="n">
        <v>3</v>
      </c>
      <c r="E33456" t="n">
        <v>833.2177307942619</v>
      </c>
    </row>
    <row r="33457">
      <c r="A33457" s="2" t="n">
        <v>45792.25</v>
      </c>
      <c r="B33457" t="n">
        <v>2512.23917376493</v>
      </c>
      <c r="C33457" t="n">
        <v>2485.053192382785</v>
      </c>
      <c r="D33457" t="n">
        <v>3</v>
      </c>
      <c r="E33457" t="n">
        <v>828.3510641275951</v>
      </c>
    </row>
    <row r="33458">
      <c r="A33458" s="2" t="n">
        <v>45792.29166666666</v>
      </c>
      <c r="B33458" t="n">
        <v>2512.23917376493</v>
      </c>
      <c r="C33458" t="n">
        <v>2507.053192382785</v>
      </c>
      <c r="D33458" t="n">
        <v>3</v>
      </c>
      <c r="E33458" t="n">
        <v>835.6843974609284</v>
      </c>
    </row>
    <row r="33459">
      <c r="A33459" s="2" t="n">
        <v>45792.33333333334</v>
      </c>
      <c r="B33459" t="n">
        <v>2512.23917376493</v>
      </c>
      <c r="C33459" t="n">
        <v>2505.053192382785</v>
      </c>
      <c r="D33459" t="n">
        <v>3</v>
      </c>
      <c r="E33459" t="n">
        <v>835.0177307942618</v>
      </c>
    </row>
    <row r="33460">
      <c r="A33460" s="2" t="n">
        <v>45792.375</v>
      </c>
      <c r="B33460" t="n">
        <v>2512.23917376493</v>
      </c>
      <c r="C33460" t="n">
        <v>2508.753192382785</v>
      </c>
      <c r="D33460" t="n">
        <v>3</v>
      </c>
      <c r="E33460" t="n">
        <v>836.251064127595</v>
      </c>
    </row>
    <row r="33461">
      <c r="A33461" s="2" t="n">
        <v>45792.41666666666</v>
      </c>
      <c r="B33461" t="n">
        <v>2512.23917376493</v>
      </c>
      <c r="C33461" t="n">
        <v>2519.853192382786</v>
      </c>
      <c r="D33461" t="n">
        <v>3</v>
      </c>
      <c r="E33461" t="n">
        <v>839.9510641275953</v>
      </c>
    </row>
    <row r="33462">
      <c r="A33462" s="2" t="n">
        <v>45792.45833333334</v>
      </c>
      <c r="B33462" t="n">
        <v>2512.23917376493</v>
      </c>
      <c r="C33462" t="n">
        <v>2517.353192382785</v>
      </c>
      <c r="D33462" t="n">
        <v>3</v>
      </c>
      <c r="E33462" t="n">
        <v>839.1177307942617</v>
      </c>
    </row>
    <row r="33463">
      <c r="A33463" s="2" t="n">
        <v>45792.5</v>
      </c>
      <c r="B33463" t="n">
        <v>2512.23917376493</v>
      </c>
      <c r="C33463" t="n">
        <v>2510.553192382785</v>
      </c>
      <c r="D33463" t="n">
        <v>3</v>
      </c>
      <c r="E33463" t="n">
        <v>836.8510641275949</v>
      </c>
    </row>
    <row r="33464">
      <c r="A33464" s="2" t="n">
        <v>45792.54166666666</v>
      </c>
      <c r="B33464" t="n">
        <v>2512.23917376493</v>
      </c>
      <c r="C33464" t="n">
        <v>2521.053192382785</v>
      </c>
      <c r="D33464" t="n">
        <v>3</v>
      </c>
      <c r="E33464" t="n">
        <v>840.3510641275949</v>
      </c>
    </row>
    <row r="33465">
      <c r="A33465" s="2" t="n">
        <v>45792.58333333334</v>
      </c>
      <c r="B33465" t="n">
        <v>2512.23917376493</v>
      </c>
      <c r="C33465" t="n">
        <v>2524.253192382786</v>
      </c>
      <c r="D33465" t="n">
        <v>3</v>
      </c>
      <c r="E33465" t="n">
        <v>841.4177307942617</v>
      </c>
    </row>
    <row r="33466">
      <c r="A33466" s="2" t="n">
        <v>45792.625</v>
      </c>
      <c r="B33466" t="n">
        <v>2512.23917376493</v>
      </c>
      <c r="C33466" t="n">
        <v>2524.553192382785</v>
      </c>
      <c r="D33466" t="n">
        <v>3</v>
      </c>
      <c r="E33466" t="n">
        <v>841.5177307942618</v>
      </c>
    </row>
    <row r="33467">
      <c r="A33467" s="2" t="n">
        <v>45792.66666666666</v>
      </c>
      <c r="B33467" t="n">
        <v>2512.23917376493</v>
      </c>
      <c r="C33467" t="n">
        <v>2523.053192382786</v>
      </c>
      <c r="D33467" t="n">
        <v>3</v>
      </c>
      <c r="E33467" t="n">
        <v>841.017730794262</v>
      </c>
    </row>
    <row r="33468">
      <c r="A33468" s="2" t="n">
        <v>45792.70833333334</v>
      </c>
      <c r="B33468" t="n">
        <v>2512.23917376493</v>
      </c>
      <c r="C33468" t="n">
        <v>2525.453192382784</v>
      </c>
      <c r="D33468" t="n">
        <v>3</v>
      </c>
      <c r="E33468" t="n">
        <v>841.8177307942616</v>
      </c>
    </row>
    <row r="33469">
      <c r="A33469" s="2" t="n">
        <v>45792.75</v>
      </c>
      <c r="B33469" t="n">
        <v>2512.23917376493</v>
      </c>
      <c r="C33469" t="n">
        <v>2520.853192382785</v>
      </c>
      <c r="D33469" t="n">
        <v>3</v>
      </c>
      <c r="E33469" t="n">
        <v>840.2843974609285</v>
      </c>
    </row>
    <row r="33470">
      <c r="A33470" s="2" t="n">
        <v>45792.79166666666</v>
      </c>
      <c r="B33470" t="n">
        <v>2512.23917376493</v>
      </c>
      <c r="C33470" t="n">
        <v>2520.653192382786</v>
      </c>
      <c r="D33470" t="n">
        <v>3</v>
      </c>
      <c r="E33470" t="n">
        <v>840.2177307942619</v>
      </c>
    </row>
    <row r="33471">
      <c r="A33471" s="2" t="n">
        <v>45792.83333333334</v>
      </c>
      <c r="B33471" t="n">
        <v>2512.23917376493</v>
      </c>
      <c r="C33471" t="n">
        <v>2520.253192382785</v>
      </c>
      <c r="D33471" t="n">
        <v>3</v>
      </c>
      <c r="E33471" t="n">
        <v>840.0843974609284</v>
      </c>
    </row>
    <row r="33472">
      <c r="A33472" s="2" t="n">
        <v>45792.875</v>
      </c>
      <c r="B33472" t="n">
        <v>2512.23917376493</v>
      </c>
      <c r="C33472" t="n">
        <v>2522.753192382785</v>
      </c>
      <c r="D33472" t="n">
        <v>3</v>
      </c>
      <c r="E33472" t="n">
        <v>840.9177307942615</v>
      </c>
    </row>
    <row r="33473">
      <c r="A33473" s="2" t="n">
        <v>45792.91666666666</v>
      </c>
      <c r="B33473" t="n">
        <v>2512.23917376493</v>
      </c>
      <c r="C33473" t="n">
        <v>2521.453192382785</v>
      </c>
      <c r="D33473" t="n">
        <v>3</v>
      </c>
      <c r="E33473" t="n">
        <v>840.4843974609283</v>
      </c>
    </row>
    <row r="33474">
      <c r="A33474" s="2" t="n">
        <v>45792.95833333334</v>
      </c>
      <c r="B33474" t="n">
        <v>2512.23917376493</v>
      </c>
      <c r="C33474" t="n">
        <v>2522.053192382786</v>
      </c>
      <c r="D33474" t="n">
        <v>3</v>
      </c>
      <c r="E33474" t="n">
        <v>840.6843974609286</v>
      </c>
    </row>
    <row r="33475">
      <c r="A33475" s="2" t="n">
        <v>45793</v>
      </c>
      <c r="B33475" t="n">
        <v>2512.23917376493</v>
      </c>
      <c r="C33475" t="n">
        <v>2527.953192382785</v>
      </c>
      <c r="D33475" t="n">
        <v>3</v>
      </c>
      <c r="E33475" t="n">
        <v>842.6510641275952</v>
      </c>
    </row>
    <row r="33476">
      <c r="A33476" s="2" t="n">
        <v>45793.04166666666</v>
      </c>
      <c r="B33476" t="n">
        <v>2512.23917376493</v>
      </c>
      <c r="C33476" t="n">
        <v>2518.153192382786</v>
      </c>
      <c r="D33476" t="n">
        <v>3</v>
      </c>
      <c r="E33476" t="n">
        <v>839.3843974609287</v>
      </c>
    </row>
    <row r="33477">
      <c r="A33477" s="2" t="n">
        <v>45793.08333333334</v>
      </c>
      <c r="B33477" t="n">
        <v>2512.23917376493</v>
      </c>
      <c r="C33477" t="n">
        <v>2508.153192382786</v>
      </c>
      <c r="D33477" t="n">
        <v>3</v>
      </c>
      <c r="E33477" t="n">
        <v>836.0510641275953</v>
      </c>
    </row>
    <row r="33478">
      <c r="A33478" s="2" t="n">
        <v>45793.125</v>
      </c>
      <c r="B33478" t="n">
        <v>2512.23917376493</v>
      </c>
      <c r="C33478" t="n">
        <v>2504.653192382785</v>
      </c>
      <c r="D33478" t="n">
        <v>3</v>
      </c>
      <c r="E33478" t="n">
        <v>834.8843974609283</v>
      </c>
    </row>
    <row r="33479">
      <c r="A33479" s="2" t="n">
        <v>45793.16666666666</v>
      </c>
      <c r="B33479" t="n">
        <v>2512.23917376493</v>
      </c>
      <c r="C33479" t="n">
        <v>2500.853192382785</v>
      </c>
      <c r="D33479" t="n">
        <v>3</v>
      </c>
      <c r="E33479" t="n">
        <v>833.6177307942618</v>
      </c>
    </row>
    <row r="33480">
      <c r="A33480" s="2" t="n">
        <v>45793.20833333334</v>
      </c>
      <c r="B33480" t="n">
        <v>2512.23917376493</v>
      </c>
      <c r="C33480" t="n">
        <v>2492.353192382785</v>
      </c>
      <c r="D33480" t="n">
        <v>3</v>
      </c>
      <c r="E33480" t="n">
        <v>830.7843974609284</v>
      </c>
    </row>
    <row r="33481">
      <c r="A33481" s="2" t="n">
        <v>45793.25</v>
      </c>
      <c r="B33481" t="n">
        <v>2512.23917376493</v>
      </c>
      <c r="C33481" t="n">
        <v>2500.453192382785</v>
      </c>
      <c r="D33481" t="n">
        <v>3</v>
      </c>
      <c r="E33481" t="n">
        <v>833.4843974609284</v>
      </c>
    </row>
    <row r="33482">
      <c r="A33482" s="2" t="n">
        <v>45793.29166666666</v>
      </c>
      <c r="B33482" t="n">
        <v>2512.23917376493</v>
      </c>
      <c r="C33482" t="n">
        <v>2498.153192382786</v>
      </c>
      <c r="D33482" t="n">
        <v>3</v>
      </c>
      <c r="E33482" t="n">
        <v>832.7177307942618</v>
      </c>
    </row>
    <row r="33483">
      <c r="A33483" s="2" t="n">
        <v>45793.33333333334</v>
      </c>
      <c r="B33483" t="n">
        <v>2512.23917376493</v>
      </c>
      <c r="C33483" t="n">
        <v>2498.653192382786</v>
      </c>
      <c r="D33483" t="n">
        <v>3</v>
      </c>
      <c r="E33483" t="n">
        <v>832.8843974609285</v>
      </c>
    </row>
    <row r="33484">
      <c r="A33484" s="2" t="n">
        <v>45793.375</v>
      </c>
      <c r="B33484" t="n">
        <v>2512.23917376493</v>
      </c>
      <c r="C33484" t="n">
        <v>2506.653192382785</v>
      </c>
      <c r="D33484" t="n">
        <v>3</v>
      </c>
      <c r="E33484" t="n">
        <v>835.5510641275948</v>
      </c>
    </row>
    <row r="33485">
      <c r="A33485" s="2" t="n">
        <v>45793.41666666666</v>
      </c>
      <c r="B33485" t="n">
        <v>2512.23917376493</v>
      </c>
      <c r="C33485" t="n">
        <v>2506.053192382785</v>
      </c>
      <c r="D33485" t="n">
        <v>3</v>
      </c>
      <c r="E33485" t="n">
        <v>835.3510641275951</v>
      </c>
    </row>
    <row r="33486">
      <c r="A33486" s="2" t="n">
        <v>45793.45833333334</v>
      </c>
      <c r="B33486" t="n">
        <v>2512.23917376493</v>
      </c>
      <c r="C33486" t="n">
        <v>2508.953192382785</v>
      </c>
      <c r="D33486" t="n">
        <v>3</v>
      </c>
      <c r="E33486" t="n">
        <v>836.3177307942617</v>
      </c>
    </row>
    <row r="33487">
      <c r="A33487" s="2" t="n">
        <v>45793.5</v>
      </c>
      <c r="B33487" t="n">
        <v>2512.23917376493</v>
      </c>
      <c r="C33487" t="n">
        <v>2511.953192382785</v>
      </c>
      <c r="D33487" t="n">
        <v>3</v>
      </c>
      <c r="E33487" t="n">
        <v>837.3177307942616</v>
      </c>
    </row>
    <row r="33488">
      <c r="A33488" s="2" t="n">
        <v>45793.54166666666</v>
      </c>
      <c r="B33488" t="n">
        <v>2512.23917376493</v>
      </c>
      <c r="C33488" t="n">
        <v>2508.653192382786</v>
      </c>
      <c r="D33488" t="n">
        <v>3</v>
      </c>
      <c r="E33488" t="n">
        <v>836.2177307942618</v>
      </c>
    </row>
    <row r="33489">
      <c r="A33489" s="2" t="n">
        <v>45793.58333333334</v>
      </c>
      <c r="B33489" t="n">
        <v>2512.23917376493</v>
      </c>
      <c r="C33489" t="n">
        <v>2529.253192382785</v>
      </c>
      <c r="D33489" t="n">
        <v>3</v>
      </c>
      <c r="E33489" t="n">
        <v>843.0843974609284</v>
      </c>
    </row>
    <row r="33490">
      <c r="A33490" s="2" t="n">
        <v>45793.625</v>
      </c>
      <c r="B33490" t="n">
        <v>2512.23917376493</v>
      </c>
      <c r="C33490" t="n">
        <v>2532.953192382785</v>
      </c>
      <c r="D33490" t="n">
        <v>3</v>
      </c>
      <c r="E33490" t="n">
        <v>844.3177307942616</v>
      </c>
    </row>
    <row r="33491">
      <c r="A33491" s="2" t="n">
        <v>45793.66666666666</v>
      </c>
      <c r="B33491" t="n">
        <v>2512.23917376493</v>
      </c>
      <c r="C33491" t="n">
        <v>2526.953192382786</v>
      </c>
      <c r="D33491" t="n">
        <v>3</v>
      </c>
      <c r="E33491" t="n">
        <v>842.3177307942619</v>
      </c>
    </row>
    <row r="33492">
      <c r="A33492" s="2" t="n">
        <v>45793.70833333334</v>
      </c>
      <c r="B33492" t="n">
        <v>2512.23917376493</v>
      </c>
      <c r="C33492" t="n">
        <v>2526.753192382786</v>
      </c>
      <c r="D33492" t="n">
        <v>3</v>
      </c>
      <c r="E33492" t="n">
        <v>842.2510641275952</v>
      </c>
    </row>
    <row r="33493">
      <c r="A33493" s="2" t="n">
        <v>45793.75</v>
      </c>
      <c r="B33493" t="n">
        <v>2511.53917376493</v>
      </c>
      <c r="C33493" t="n">
        <v>2512.611043660312</v>
      </c>
      <c r="D33493" t="n">
        <v>4</v>
      </c>
      <c r="E33493" t="n">
        <v>628.152760915078</v>
      </c>
    </row>
    <row r="33494">
      <c r="A33494" s="2" t="n">
        <v>45793.79166666666</v>
      </c>
      <c r="B33494" t="n">
        <v>2511.53917376493</v>
      </c>
      <c r="C33494" t="n">
        <v>2512.011043660313</v>
      </c>
      <c r="D33494" t="n">
        <v>4</v>
      </c>
      <c r="E33494" t="n">
        <v>628.0027609150782</v>
      </c>
    </row>
    <row r="33495">
      <c r="A33495" s="2" t="n">
        <v>45793.83333333334</v>
      </c>
      <c r="B33495" t="n">
        <v>2511.53917376493</v>
      </c>
      <c r="C33495" t="n">
        <v>2516.411043660313</v>
      </c>
      <c r="D33495" t="n">
        <v>4</v>
      </c>
      <c r="E33495" t="n">
        <v>629.1027609150782</v>
      </c>
    </row>
    <row r="33496">
      <c r="A33496" s="2" t="n">
        <v>45795.875</v>
      </c>
      <c r="B33496" t="n">
        <v>2511.53917376493</v>
      </c>
      <c r="C33496" t="n">
        <v>2526.611043660313</v>
      </c>
      <c r="D33496" t="n">
        <v>4</v>
      </c>
      <c r="E33496" t="n">
        <v>631.6527609150783</v>
      </c>
    </row>
    <row r="33497">
      <c r="A33497" s="2" t="n">
        <v>45795.91666666666</v>
      </c>
      <c r="B33497" t="n">
        <v>2511.53917376493</v>
      </c>
      <c r="C33497" t="n">
        <v>2508.611043660313</v>
      </c>
      <c r="D33497" t="n">
        <v>4</v>
      </c>
      <c r="E33497" t="n">
        <v>627.1527609150781</v>
      </c>
    </row>
    <row r="33498">
      <c r="A33498" s="2" t="n">
        <v>45795.95833333334</v>
      </c>
      <c r="B33498" t="n">
        <v>2511.53917376493</v>
      </c>
      <c r="C33498" t="n">
        <v>2504.811043660312</v>
      </c>
      <c r="D33498" t="n">
        <v>4</v>
      </c>
      <c r="E33498" t="n">
        <v>626.2027609150781</v>
      </c>
    </row>
    <row r="33499">
      <c r="A33499" s="2" t="n">
        <v>45796</v>
      </c>
      <c r="B33499" t="n">
        <v>2511.53917376493</v>
      </c>
      <c r="C33499" t="n">
        <v>2495.011043660313</v>
      </c>
      <c r="D33499" t="n">
        <v>4</v>
      </c>
      <c r="E33499" t="n">
        <v>623.7527609150782</v>
      </c>
    </row>
    <row r="33500">
      <c r="A33500" s="2" t="n">
        <v>45796.04166666666</v>
      </c>
      <c r="B33500" t="n">
        <v>2511.53917376493</v>
      </c>
      <c r="C33500" t="n">
        <v>2513.611043660312</v>
      </c>
      <c r="D33500" t="n">
        <v>4</v>
      </c>
      <c r="E33500" t="n">
        <v>628.402760915078</v>
      </c>
    </row>
    <row r="33501">
      <c r="A33501" s="2" t="n">
        <v>45796.08333333334</v>
      </c>
      <c r="B33501" t="n">
        <v>2511.53917376493</v>
      </c>
      <c r="C33501" t="n">
        <v>2492.211043660314</v>
      </c>
      <c r="D33501" t="n">
        <v>4</v>
      </c>
      <c r="E33501" t="n">
        <v>623.0527609150786</v>
      </c>
    </row>
    <row r="33502">
      <c r="A33502" s="2" t="n">
        <v>45796.125</v>
      </c>
      <c r="B33502" t="n">
        <v>2511.53917376493</v>
      </c>
      <c r="C33502" t="n">
        <v>2498.811043660313</v>
      </c>
      <c r="D33502" t="n">
        <v>4</v>
      </c>
      <c r="E33502" t="n">
        <v>624.7027609150782</v>
      </c>
    </row>
    <row r="33503">
      <c r="A33503" s="2" t="n">
        <v>45796.16666666666</v>
      </c>
      <c r="B33503" t="n">
        <v>2511.53917376493</v>
      </c>
      <c r="C33503" t="n">
        <v>2510.211043660314</v>
      </c>
      <c r="D33503" t="n">
        <v>4</v>
      </c>
      <c r="E33503" t="n">
        <v>627.5527609150786</v>
      </c>
    </row>
    <row r="33504">
      <c r="A33504" s="2" t="n">
        <v>45796.20833333334</v>
      </c>
      <c r="B33504" t="n">
        <v>2511.53917376493</v>
      </c>
      <c r="C33504" t="n">
        <v>2520.011043660314</v>
      </c>
      <c r="D33504" t="n">
        <v>4</v>
      </c>
      <c r="E33504" t="n">
        <v>630.0027609150785</v>
      </c>
    </row>
    <row r="33505">
      <c r="A33505" s="2" t="n">
        <v>45796.25</v>
      </c>
      <c r="B33505" t="n">
        <v>2511.53917376493</v>
      </c>
      <c r="C33505" t="n">
        <v>2499.611043660314</v>
      </c>
      <c r="D33505" t="n">
        <v>4</v>
      </c>
      <c r="E33505" t="n">
        <v>624.9027609150785</v>
      </c>
    </row>
    <row r="33506">
      <c r="A33506" s="2" t="n">
        <v>45796.29166666666</v>
      </c>
      <c r="B33506" t="n">
        <v>2511.53917376493</v>
      </c>
      <c r="C33506" t="n">
        <v>2471.811043660314</v>
      </c>
      <c r="D33506" t="n">
        <v>4</v>
      </c>
      <c r="E33506" t="n">
        <v>617.9527609150784</v>
      </c>
    </row>
    <row r="33507">
      <c r="A33507" s="2" t="n">
        <v>45796.33333333334</v>
      </c>
      <c r="B33507" t="n">
        <v>2511.53917376493</v>
      </c>
      <c r="C33507" t="n">
        <v>2455.611043660314</v>
      </c>
      <c r="D33507" t="n">
        <v>4</v>
      </c>
      <c r="E33507" t="n">
        <v>613.9027609150785</v>
      </c>
    </row>
    <row r="33508">
      <c r="A33508" s="2" t="n">
        <v>45796.375</v>
      </c>
      <c r="B33508" t="n">
        <v>2511.53917376493</v>
      </c>
      <c r="C33508" t="n">
        <v>2430.611043660313</v>
      </c>
      <c r="D33508" t="n">
        <v>4</v>
      </c>
      <c r="E33508" t="n">
        <v>607.6527609150781</v>
      </c>
    </row>
    <row r="33509">
      <c r="A33509" s="2" t="n">
        <v>45796.41666666666</v>
      </c>
      <c r="B33509" t="n">
        <v>2511.53917376493</v>
      </c>
      <c r="C33509" t="n">
        <v>2433.811043660313</v>
      </c>
      <c r="D33509" t="n">
        <v>4</v>
      </c>
      <c r="E33509" t="n">
        <v>608.4527609150783</v>
      </c>
    </row>
    <row r="33510">
      <c r="A33510" s="2" t="n">
        <v>45796.45833333334</v>
      </c>
      <c r="B33510" t="n">
        <v>2511.53917376493</v>
      </c>
      <c r="C33510" t="n">
        <v>2424.211043660312</v>
      </c>
      <c r="D33510" t="n">
        <v>4</v>
      </c>
      <c r="E33510" t="n">
        <v>606.0527609150781</v>
      </c>
    </row>
    <row r="33511">
      <c r="A33511" s="2" t="n">
        <v>45796.5</v>
      </c>
      <c r="B33511" t="n">
        <v>2511.53917376493</v>
      </c>
      <c r="C33511" t="n">
        <v>2444.211043660313</v>
      </c>
      <c r="D33511" t="n">
        <v>4</v>
      </c>
      <c r="E33511" t="n">
        <v>611.0527609150782</v>
      </c>
    </row>
    <row r="33512">
      <c r="A33512" s="2" t="n">
        <v>45796.54166666666</v>
      </c>
      <c r="B33512" t="n">
        <v>2511.53917376493</v>
      </c>
      <c r="C33512" t="n">
        <v>2432.211043660314</v>
      </c>
      <c r="D33512" t="n">
        <v>4</v>
      </c>
      <c r="E33512" t="n">
        <v>608.0527609150785</v>
      </c>
    </row>
    <row r="33513">
      <c r="A33513" s="2" t="n">
        <v>45796.58333333334</v>
      </c>
      <c r="B33513" t="n">
        <v>2511.53917376493</v>
      </c>
      <c r="C33513" t="n">
        <v>2409.411043660313</v>
      </c>
      <c r="D33513" t="n">
        <v>4</v>
      </c>
      <c r="E33513" t="n">
        <v>602.3527609150783</v>
      </c>
    </row>
    <row r="33514">
      <c r="A33514" s="2" t="n">
        <v>45796.625</v>
      </c>
      <c r="B33514" t="n">
        <v>2511.53917376493</v>
      </c>
      <c r="C33514" t="n">
        <v>2409.011043660313</v>
      </c>
      <c r="D33514" t="n">
        <v>4</v>
      </c>
      <c r="E33514" t="n">
        <v>602.2527609150783</v>
      </c>
    </row>
    <row r="33515">
      <c r="A33515" s="2" t="n">
        <v>45796.66666666666</v>
      </c>
      <c r="B33515" t="n">
        <v>2511.53917376493</v>
      </c>
      <c r="C33515" t="n">
        <v>2411.611043660312</v>
      </c>
      <c r="D33515" t="n">
        <v>4</v>
      </c>
      <c r="E33515" t="n">
        <v>602.902760915078</v>
      </c>
    </row>
    <row r="33516">
      <c r="A33516" s="2" t="n">
        <v>45796.70833333334</v>
      </c>
      <c r="B33516" t="n">
        <v>2511.53917376493</v>
      </c>
      <c r="C33516" t="n">
        <v>2421.611043660313</v>
      </c>
      <c r="D33516" t="n">
        <v>4</v>
      </c>
      <c r="E33516" t="n">
        <v>605.4027609150784</v>
      </c>
    </row>
    <row r="33517">
      <c r="A33517" s="2" t="n">
        <v>45796.75</v>
      </c>
      <c r="B33517" t="n">
        <v>2511.53917376493</v>
      </c>
      <c r="C33517" t="n">
        <v>2418.811043660313</v>
      </c>
      <c r="D33517" t="n">
        <v>4</v>
      </c>
      <c r="E33517" t="n">
        <v>604.7027609150782</v>
      </c>
    </row>
    <row r="33518">
      <c r="A33518" s="2" t="n">
        <v>45796.79166666666</v>
      </c>
      <c r="B33518" t="n">
        <v>2511.53917376493</v>
      </c>
      <c r="C33518" t="n">
        <v>2409.411043660313</v>
      </c>
      <c r="D33518" t="n">
        <v>4</v>
      </c>
      <c r="E33518" t="n">
        <v>602.3527609150783</v>
      </c>
    </row>
    <row r="33519">
      <c r="A33519" s="2" t="n">
        <v>45796.83333333334</v>
      </c>
      <c r="B33519" t="n">
        <v>2511.53917376493</v>
      </c>
      <c r="C33519" t="n">
        <v>2409.811043660314</v>
      </c>
      <c r="D33519" t="n">
        <v>4</v>
      </c>
      <c r="E33519" t="n">
        <v>602.4527609150784</v>
      </c>
    </row>
    <row r="33520">
      <c r="A33520" s="2" t="n">
        <v>45796.875</v>
      </c>
      <c r="B33520" t="n">
        <v>2511.53917376493</v>
      </c>
      <c r="C33520" t="n">
        <v>2409.011043660313</v>
      </c>
      <c r="D33520" t="n">
        <v>4</v>
      </c>
      <c r="E33520" t="n">
        <v>602.2527609150783</v>
      </c>
    </row>
    <row r="33521">
      <c r="A33521" s="2" t="n">
        <v>45796.91666666666</v>
      </c>
      <c r="B33521" t="n">
        <v>2511.53917376493</v>
      </c>
      <c r="C33521" t="n">
        <v>2413.411043660313</v>
      </c>
      <c r="D33521" t="n">
        <v>4</v>
      </c>
      <c r="E33521" t="n">
        <v>603.3527609150783</v>
      </c>
    </row>
    <row r="33522">
      <c r="A33522" s="2" t="n">
        <v>45796.95833333334</v>
      </c>
      <c r="B33522" t="n">
        <v>2511.53917376493</v>
      </c>
      <c r="C33522" t="n">
        <v>2414.811043660313</v>
      </c>
      <c r="D33522" t="n">
        <v>4</v>
      </c>
      <c r="E33522" t="n">
        <v>603.7027609150783</v>
      </c>
    </row>
    <row r="33523">
      <c r="A33523" s="2" t="n">
        <v>45797</v>
      </c>
      <c r="B33523" t="n">
        <v>2511.53917376493</v>
      </c>
      <c r="C33523" t="n">
        <v>2429.411043660314</v>
      </c>
      <c r="D33523" t="n">
        <v>4</v>
      </c>
      <c r="E33523" t="n">
        <v>607.3527609150784</v>
      </c>
    </row>
    <row r="33524">
      <c r="A33524" s="2" t="n">
        <v>45797.04166666666</v>
      </c>
      <c r="B33524" t="n">
        <v>2511.53917376493</v>
      </c>
      <c r="C33524" t="n">
        <v>2439.011043660314</v>
      </c>
      <c r="D33524" t="n">
        <v>4</v>
      </c>
      <c r="E33524" t="n">
        <v>609.7527609150785</v>
      </c>
    </row>
    <row r="33525">
      <c r="A33525" s="2" t="n">
        <v>45797.08333333334</v>
      </c>
      <c r="B33525" t="n">
        <v>2511.53917376493</v>
      </c>
      <c r="C33525" t="n">
        <v>2431.011043660313</v>
      </c>
      <c r="D33525" t="n">
        <v>4</v>
      </c>
      <c r="E33525" t="n">
        <v>607.7527609150782</v>
      </c>
    </row>
    <row r="33526">
      <c r="A33526" s="2" t="n">
        <v>45797.125</v>
      </c>
      <c r="B33526" t="n">
        <v>2511.53917376493</v>
      </c>
      <c r="C33526" t="n">
        <v>2427.811043660314</v>
      </c>
      <c r="D33526" t="n">
        <v>4</v>
      </c>
      <c r="E33526" t="n">
        <v>606.9527609150786</v>
      </c>
    </row>
    <row r="33527">
      <c r="A33527" s="2" t="n">
        <v>45797.16666666666</v>
      </c>
      <c r="B33527" t="n">
        <v>2511.53917376493</v>
      </c>
      <c r="C33527" t="n">
        <v>2472.611043660312</v>
      </c>
      <c r="D33527" t="n">
        <v>4</v>
      </c>
      <c r="E33527" t="n">
        <v>618.152760915078</v>
      </c>
    </row>
    <row r="33528">
      <c r="A33528" s="2" t="n">
        <v>45797.20833333334</v>
      </c>
      <c r="B33528" t="n">
        <v>2511.53917376493</v>
      </c>
      <c r="C33528" t="n">
        <v>2492.611043660312</v>
      </c>
      <c r="D33528" t="n">
        <v>4</v>
      </c>
      <c r="E33528" t="n">
        <v>623.152760915078</v>
      </c>
    </row>
    <row r="33529">
      <c r="A33529" s="2" t="n">
        <v>45797.25</v>
      </c>
      <c r="B33529" t="n">
        <v>2511.53917376493</v>
      </c>
      <c r="C33529" t="n">
        <v>2493.211043660314</v>
      </c>
      <c r="D33529" t="n">
        <v>4</v>
      </c>
      <c r="E33529" t="n">
        <v>623.3027609150785</v>
      </c>
    </row>
    <row r="33530">
      <c r="A33530" s="2" t="n">
        <v>45797.29166666666</v>
      </c>
      <c r="B33530" t="n">
        <v>2511.53917376493</v>
      </c>
      <c r="C33530" t="n">
        <v>2474.811043660313</v>
      </c>
      <c r="D33530" t="n">
        <v>4</v>
      </c>
      <c r="E33530" t="n">
        <v>618.7027609150783</v>
      </c>
    </row>
    <row r="33531">
      <c r="A33531" s="2" t="n">
        <v>45797.33333333334</v>
      </c>
      <c r="B33531" t="n">
        <v>2510.83917376493</v>
      </c>
      <c r="C33531" t="n">
        <v>2488.932537856501</v>
      </c>
      <c r="D33531" t="n">
        <v>5</v>
      </c>
      <c r="E33531" t="n">
        <v>497.7865075713003</v>
      </c>
    </row>
    <row r="33532">
      <c r="A33532" s="2" t="n">
        <v>45797.375</v>
      </c>
      <c r="B33532" t="n">
        <v>2510.83917376493</v>
      </c>
      <c r="C33532" t="n">
        <v>2490.7325378565</v>
      </c>
      <c r="D33532" t="n">
        <v>5</v>
      </c>
      <c r="E33532" t="n">
        <v>498.1465075712999</v>
      </c>
    </row>
    <row r="33533">
      <c r="A33533" s="2" t="n">
        <v>45797.41666666666</v>
      </c>
      <c r="B33533" t="n">
        <v>2510.83917376493</v>
      </c>
      <c r="C33533" t="n">
        <v>2505.132537856501</v>
      </c>
      <c r="D33533" t="n">
        <v>5</v>
      </c>
      <c r="E33533" t="n">
        <v>501.0265075713003</v>
      </c>
    </row>
    <row r="33534">
      <c r="A33534" s="2" t="n">
        <v>45797.45833333334</v>
      </c>
      <c r="B33534" t="n">
        <v>2510.83917376493</v>
      </c>
      <c r="C33534" t="n">
        <v>2507.5325378565</v>
      </c>
      <c r="D33534" t="n">
        <v>5</v>
      </c>
      <c r="E33534" t="n">
        <v>501.5065075712999</v>
      </c>
    </row>
    <row r="33535">
      <c r="A33535" s="2" t="n">
        <v>45797.5</v>
      </c>
      <c r="B33535" t="n">
        <v>2510.83917376493</v>
      </c>
      <c r="C33535" t="n">
        <v>2552.532537856502</v>
      </c>
      <c r="D33535" t="n">
        <v>5</v>
      </c>
      <c r="E33535" t="n">
        <v>510.5065075713003</v>
      </c>
    </row>
    <row r="33536">
      <c r="A33536" s="2" t="n">
        <v>45797.54166666666</v>
      </c>
      <c r="B33536" t="n">
        <v>2510.83917376493</v>
      </c>
      <c r="C33536" t="n">
        <v>2542.332537856501</v>
      </c>
      <c r="D33536" t="n">
        <v>5</v>
      </c>
      <c r="E33536" t="n">
        <v>508.4665075713003</v>
      </c>
    </row>
    <row r="33537">
      <c r="A33537" s="2" t="n">
        <v>45797.58333333334</v>
      </c>
      <c r="B33537" t="n">
        <v>2510.83917376493</v>
      </c>
      <c r="C33537" t="n">
        <v>2534.232537856502</v>
      </c>
      <c r="D33537" t="n">
        <v>5</v>
      </c>
      <c r="E33537" t="n">
        <v>506.8465075713004</v>
      </c>
    </row>
    <row r="33538">
      <c r="A33538" s="2" t="n">
        <v>45797.625</v>
      </c>
      <c r="B33538" t="n">
        <v>2510.83917376493</v>
      </c>
      <c r="C33538" t="n">
        <v>2533.032537856501</v>
      </c>
      <c r="D33538" t="n">
        <v>5</v>
      </c>
      <c r="E33538" t="n">
        <v>506.6065075713001</v>
      </c>
    </row>
    <row r="33539">
      <c r="A33539" s="2" t="n">
        <v>45797.66666666666</v>
      </c>
      <c r="B33539" t="n">
        <v>2510.83917376493</v>
      </c>
      <c r="C33539" t="n">
        <v>2492.8325378565</v>
      </c>
      <c r="D33539" t="n">
        <v>5</v>
      </c>
      <c r="E33539" t="n">
        <v>498.5665075713001</v>
      </c>
    </row>
    <row r="33540">
      <c r="A33540" s="2" t="n">
        <v>45797.70833333334</v>
      </c>
      <c r="B33540" t="n">
        <v>2510.83917376493</v>
      </c>
      <c r="C33540" t="n">
        <v>2482.032537856499</v>
      </c>
      <c r="D33540" t="n">
        <v>5</v>
      </c>
      <c r="E33540" t="n">
        <v>496.4065075712999</v>
      </c>
    </row>
    <row r="33541">
      <c r="A33541" s="2" t="n">
        <v>45797.75</v>
      </c>
      <c r="B33541" t="n">
        <v>2510.83917376493</v>
      </c>
      <c r="C33541" t="n">
        <v>2500.632537856502</v>
      </c>
      <c r="D33541" t="n">
        <v>5</v>
      </c>
      <c r="E33541" t="n">
        <v>500.1265075713003</v>
      </c>
    </row>
    <row r="33542">
      <c r="A33542" s="2" t="n">
        <v>45797.79166666666</v>
      </c>
      <c r="B33542" t="n">
        <v>2510.83917376493</v>
      </c>
      <c r="C33542" t="n">
        <v>2487.432537856502</v>
      </c>
      <c r="D33542" t="n">
        <v>5</v>
      </c>
      <c r="E33542" t="n">
        <v>497.4865075713003</v>
      </c>
    </row>
    <row r="33543">
      <c r="A33543" s="2" t="n">
        <v>45797.83333333334</v>
      </c>
      <c r="B33543" t="n">
        <v>2510.83917376493</v>
      </c>
      <c r="C33543" t="n">
        <v>2472.732537856502</v>
      </c>
      <c r="D33543" t="n">
        <v>5</v>
      </c>
      <c r="E33543" t="n">
        <v>494.5465075713004</v>
      </c>
    </row>
    <row r="33544">
      <c r="A33544" s="2" t="n">
        <v>45797.875</v>
      </c>
      <c r="B33544" t="n">
        <v>2510.83917376493</v>
      </c>
      <c r="C33544" t="n">
        <v>2482.6325378565</v>
      </c>
      <c r="D33544" t="n">
        <v>5</v>
      </c>
      <c r="E33544" t="n">
        <v>496.5265075713001</v>
      </c>
    </row>
    <row r="33545">
      <c r="A33545" s="2" t="n">
        <v>45797.91666666666</v>
      </c>
      <c r="B33545" t="n">
        <v>2510.83917376493</v>
      </c>
      <c r="C33545" t="n">
        <v>2482.6325378565</v>
      </c>
      <c r="D33545" t="n">
        <v>5</v>
      </c>
      <c r="E33545" t="n">
        <v>496.5265075713001</v>
      </c>
    </row>
    <row r="33546">
      <c r="A33546" s="2" t="n">
        <v>45797.95833333334</v>
      </c>
      <c r="B33546" t="n">
        <v>2510.83917376493</v>
      </c>
      <c r="C33546" t="n">
        <v>2467.632537856502</v>
      </c>
      <c r="D33546" t="n">
        <v>5</v>
      </c>
      <c r="E33546" t="n">
        <v>493.5265075713003</v>
      </c>
    </row>
    <row r="33547">
      <c r="A33547" s="2" t="n">
        <v>45798</v>
      </c>
      <c r="B33547" t="n">
        <v>2510.83917376493</v>
      </c>
      <c r="C33547" t="n">
        <v>2428.032537856502</v>
      </c>
      <c r="D33547" t="n">
        <v>5</v>
      </c>
      <c r="E33547" t="n">
        <v>485.6065075713004</v>
      </c>
    </row>
    <row r="33548">
      <c r="A33548" s="2" t="n">
        <v>45798.04166666666</v>
      </c>
      <c r="B33548" t="n">
        <v>2510.83917376493</v>
      </c>
      <c r="C33548" t="n">
        <v>2441.232537856502</v>
      </c>
      <c r="D33548" t="n">
        <v>5</v>
      </c>
      <c r="E33548" t="n">
        <v>488.2465075713004</v>
      </c>
    </row>
    <row r="33549">
      <c r="A33549" s="2" t="n">
        <v>45798.08333333334</v>
      </c>
      <c r="B33549" t="n">
        <v>2510.83917376493</v>
      </c>
      <c r="C33549" t="n">
        <v>2420.832537856501</v>
      </c>
      <c r="D33549" t="n">
        <v>5</v>
      </c>
      <c r="E33549" t="n">
        <v>484.1665075713003</v>
      </c>
    </row>
    <row r="33550">
      <c r="A33550" s="2" t="n">
        <v>45798.125</v>
      </c>
      <c r="B33550" t="n">
        <v>2510.83917376493</v>
      </c>
      <c r="C33550" t="n">
        <v>2398.632537856502</v>
      </c>
      <c r="D33550" t="n">
        <v>5</v>
      </c>
      <c r="E33550" t="n">
        <v>479.7265075713005</v>
      </c>
    </row>
    <row r="33551">
      <c r="A33551" s="2" t="n">
        <v>45798.16666666666</v>
      </c>
      <c r="B33551" t="n">
        <v>2510.83917376493</v>
      </c>
      <c r="C33551" t="n">
        <v>2390.532537856499</v>
      </c>
      <c r="D33551" t="n">
        <v>5</v>
      </c>
      <c r="E33551" t="n">
        <v>478.1065075712999</v>
      </c>
    </row>
    <row r="33552">
      <c r="A33552" s="2" t="n">
        <v>45798.20833333334</v>
      </c>
      <c r="B33552" t="n">
        <v>2510.83917376493</v>
      </c>
      <c r="C33552" t="n">
        <v>2391.1325378565</v>
      </c>
      <c r="D33552" t="n">
        <v>5</v>
      </c>
      <c r="E33552" t="n">
        <v>478.2265075713</v>
      </c>
    </row>
    <row r="33553">
      <c r="A33553" s="2" t="n">
        <v>45798.25</v>
      </c>
      <c r="B33553" t="n">
        <v>2510.83917376493</v>
      </c>
      <c r="C33553" t="n">
        <v>2387.5325378565</v>
      </c>
      <c r="D33553" t="n">
        <v>5</v>
      </c>
      <c r="E33553" t="n">
        <v>477.5065075713</v>
      </c>
    </row>
    <row r="33554">
      <c r="A33554" s="2" t="n">
        <v>45798.29166666666</v>
      </c>
      <c r="B33554" t="n">
        <v>2510.83917376493</v>
      </c>
      <c r="C33554" t="n">
        <v>2398.932537856501</v>
      </c>
      <c r="D33554" t="n">
        <v>5</v>
      </c>
      <c r="E33554" t="n">
        <v>479.7865075713003</v>
      </c>
    </row>
    <row r="33555">
      <c r="A33555" s="2" t="n">
        <v>45798.33333333334</v>
      </c>
      <c r="B33555" t="n">
        <v>2510.83917376493</v>
      </c>
      <c r="C33555" t="n">
        <v>2425.032537856503</v>
      </c>
      <c r="D33555" t="n">
        <v>5</v>
      </c>
      <c r="E33555" t="n">
        <v>485.0065075713006</v>
      </c>
    </row>
    <row r="33556">
      <c r="A33556" s="2" t="n">
        <v>45798.375</v>
      </c>
      <c r="B33556" t="n">
        <v>2510.83917376493</v>
      </c>
      <c r="C33556" t="n">
        <v>2429.2325378565</v>
      </c>
      <c r="D33556" t="n">
        <v>5</v>
      </c>
      <c r="E33556" t="n">
        <v>485.8465075713</v>
      </c>
    </row>
    <row r="33557">
      <c r="A33557" s="2" t="n">
        <v>45798.41666666666</v>
      </c>
      <c r="B33557" t="n">
        <v>2510.83917376493</v>
      </c>
      <c r="C33557" t="n">
        <v>2408.8325378565</v>
      </c>
      <c r="D33557" t="n">
        <v>5</v>
      </c>
      <c r="E33557" t="n">
        <v>481.7665075712999</v>
      </c>
    </row>
    <row r="33558">
      <c r="A33558" s="2" t="n">
        <v>45798.45833333334</v>
      </c>
      <c r="B33558" t="n">
        <v>2510.83917376493</v>
      </c>
      <c r="C33558" t="n">
        <v>2411.532537856501</v>
      </c>
      <c r="D33558" t="n">
        <v>5</v>
      </c>
      <c r="E33558" t="n">
        <v>482.3065075713002</v>
      </c>
    </row>
    <row r="33559">
      <c r="A33559" s="2" t="n">
        <v>45798.5</v>
      </c>
      <c r="B33559" t="n">
        <v>2510.83917376493</v>
      </c>
      <c r="C33559" t="n">
        <v>2409.132537856502</v>
      </c>
      <c r="D33559" t="n">
        <v>5</v>
      </c>
      <c r="E33559" t="n">
        <v>481.8265075713003</v>
      </c>
    </row>
    <row r="33560">
      <c r="A33560" s="2" t="n">
        <v>45798.54166666666</v>
      </c>
      <c r="B33560" t="n">
        <v>2510.83917376493</v>
      </c>
      <c r="C33560" t="n">
        <v>2404.3325378565</v>
      </c>
      <c r="D33560" t="n">
        <v>5</v>
      </c>
      <c r="E33560" t="n">
        <v>480.8665075713</v>
      </c>
    </row>
    <row r="33561">
      <c r="A33561" s="2" t="n">
        <v>45798.58333333334</v>
      </c>
      <c r="B33561" t="n">
        <v>2510.83917376493</v>
      </c>
      <c r="C33561" t="n">
        <v>2370.132537856502</v>
      </c>
      <c r="D33561" t="n">
        <v>5</v>
      </c>
      <c r="E33561" t="n">
        <v>474.0265075713005</v>
      </c>
    </row>
    <row r="33562">
      <c r="A33562" s="2" t="n">
        <v>45798.625</v>
      </c>
      <c r="B33562" t="n">
        <v>2510.83917376493</v>
      </c>
      <c r="C33562" t="n">
        <v>2345.8325378565</v>
      </c>
      <c r="D33562" t="n">
        <v>5</v>
      </c>
      <c r="E33562" t="n">
        <v>469.1665075713</v>
      </c>
    </row>
    <row r="33563">
      <c r="A33563" s="2" t="n">
        <v>45798.66666666666</v>
      </c>
      <c r="B33563" t="n">
        <v>2510.83917376493</v>
      </c>
      <c r="C33563" t="n">
        <v>2353.0325378565</v>
      </c>
      <c r="D33563" t="n">
        <v>5</v>
      </c>
      <c r="E33563" t="n">
        <v>470.6065075713001</v>
      </c>
    </row>
    <row r="33564">
      <c r="A33564" s="2" t="n">
        <v>45798.70833333334</v>
      </c>
      <c r="B33564" t="n">
        <v>2510.83917376493</v>
      </c>
      <c r="C33564" t="n">
        <v>2404.032537856501</v>
      </c>
      <c r="D33564" t="n">
        <v>5</v>
      </c>
      <c r="E33564" t="n">
        <v>480.8065075713002</v>
      </c>
    </row>
    <row r="33565">
      <c r="A33565" s="2" t="n">
        <v>45798.75</v>
      </c>
      <c r="B33565" t="n">
        <v>2510.83917376493</v>
      </c>
      <c r="C33565" t="n">
        <v>2420.832537856501</v>
      </c>
      <c r="D33565" t="n">
        <v>5</v>
      </c>
      <c r="E33565" t="n">
        <v>484.1665075713003</v>
      </c>
    </row>
    <row r="33566">
      <c r="A33566" s="2" t="n">
        <v>45798.79166666666</v>
      </c>
      <c r="B33566" t="n">
        <v>2510.83917376493</v>
      </c>
      <c r="C33566" t="n">
        <v>2448.132537856501</v>
      </c>
      <c r="D33566" t="n">
        <v>5</v>
      </c>
      <c r="E33566" t="n">
        <v>489.6265075713002</v>
      </c>
    </row>
    <row r="33567">
      <c r="A33567" s="2" t="n">
        <v>45798.83333333334</v>
      </c>
      <c r="B33567" t="n">
        <v>2510.83917376493</v>
      </c>
      <c r="C33567" t="n">
        <v>2434.3325378565</v>
      </c>
      <c r="D33567" t="n">
        <v>5</v>
      </c>
      <c r="E33567" t="n">
        <v>486.8665075713</v>
      </c>
    </row>
    <row r="33568">
      <c r="A33568" s="2" t="n">
        <v>45798.875</v>
      </c>
      <c r="B33568" t="n">
        <v>2510.83917376493</v>
      </c>
      <c r="C33568" t="n">
        <v>2440.632537856502</v>
      </c>
      <c r="D33568" t="n">
        <v>5</v>
      </c>
      <c r="E33568" t="n">
        <v>488.1265075713003</v>
      </c>
    </row>
    <row r="33569">
      <c r="A33569" s="2" t="n">
        <v>45798.91666666666</v>
      </c>
      <c r="B33569" t="n">
        <v>2510.83917376493</v>
      </c>
      <c r="C33569" t="n">
        <v>2452.332537856501</v>
      </c>
      <c r="D33569" t="n">
        <v>5</v>
      </c>
      <c r="E33569" t="n">
        <v>490.4665075713003</v>
      </c>
    </row>
    <row r="33570">
      <c r="A33570" s="2" t="n">
        <v>45798.95833333334</v>
      </c>
      <c r="B33570" t="n">
        <v>2510.83917376493</v>
      </c>
      <c r="C33570" t="n">
        <v>2446.632537856501</v>
      </c>
      <c r="D33570" t="n">
        <v>5</v>
      </c>
      <c r="E33570" t="n">
        <v>489.3265075713002</v>
      </c>
    </row>
    <row r="33571">
      <c r="A33571" s="2" t="n">
        <v>45799</v>
      </c>
      <c r="B33571" t="n">
        <v>2510.83917376493</v>
      </c>
      <c r="C33571" t="n">
        <v>2425.032537856503</v>
      </c>
      <c r="D33571" t="n">
        <v>5</v>
      </c>
      <c r="E33571" t="n">
        <v>485.0065075713006</v>
      </c>
    </row>
    <row r="33572">
      <c r="A33572" s="2" t="n">
        <v>45799.04166666666</v>
      </c>
      <c r="B33572" t="n">
        <v>2510.83917376493</v>
      </c>
      <c r="C33572" t="n">
        <v>2455.6325378565</v>
      </c>
      <c r="D33572" t="n">
        <v>5</v>
      </c>
      <c r="E33572" t="n">
        <v>491.1265075713</v>
      </c>
    </row>
    <row r="33573">
      <c r="A33573" s="2" t="n">
        <v>45799.08333333334</v>
      </c>
      <c r="B33573" t="n">
        <v>2510.139173764931</v>
      </c>
      <c r="C33573" t="n">
        <v>2406.548568991371</v>
      </c>
      <c r="D33573" t="n">
        <v>6</v>
      </c>
      <c r="E33573" t="n">
        <v>401.0914281652285</v>
      </c>
    </row>
    <row r="33574">
      <c r="A33574" s="2" t="n">
        <v>45799.125</v>
      </c>
      <c r="B33574" t="n">
        <v>2510.139173764931</v>
      </c>
      <c r="C33574" t="n">
        <v>2399.348568991373</v>
      </c>
      <c r="D33574" t="n">
        <v>6</v>
      </c>
      <c r="E33574" t="n">
        <v>399.8914281652288</v>
      </c>
    </row>
    <row r="33575">
      <c r="A33575" s="2" t="n">
        <v>45799.16666666666</v>
      </c>
      <c r="B33575" t="n">
        <v>2510.139173764931</v>
      </c>
      <c r="C33575" t="n">
        <v>2364.148568991373</v>
      </c>
      <c r="D33575" t="n">
        <v>6</v>
      </c>
      <c r="E33575" t="n">
        <v>394.0247614985622</v>
      </c>
    </row>
    <row r="33576">
      <c r="A33576" s="2" t="n">
        <v>45799.20833333334</v>
      </c>
      <c r="B33576" t="n">
        <v>2510.139173764931</v>
      </c>
      <c r="C33576" t="n">
        <v>2381.748568991373</v>
      </c>
      <c r="D33576" t="n">
        <v>6</v>
      </c>
      <c r="E33576" t="n">
        <v>396.9580948318954</v>
      </c>
    </row>
    <row r="33577">
      <c r="A33577" s="2" t="n">
        <v>45799.25</v>
      </c>
      <c r="B33577" t="n">
        <v>2510.139173764931</v>
      </c>
      <c r="C33577" t="n">
        <v>2412.548568991371</v>
      </c>
      <c r="D33577" t="n">
        <v>6</v>
      </c>
      <c r="E33577" t="n">
        <v>402.0914281652285</v>
      </c>
    </row>
    <row r="33578">
      <c r="A33578" s="2" t="n">
        <v>45799.29166666666</v>
      </c>
      <c r="B33578" t="n">
        <v>2510.139173764931</v>
      </c>
      <c r="C33578" t="n">
        <v>2374.948568991373</v>
      </c>
      <c r="D33578" t="n">
        <v>6</v>
      </c>
      <c r="E33578" t="n">
        <v>395.8247614985622</v>
      </c>
    </row>
    <row r="33579">
      <c r="A33579" s="2" t="n">
        <v>45799.33333333334</v>
      </c>
      <c r="B33579" t="n">
        <v>2510.139173764931</v>
      </c>
      <c r="C33579" t="n">
        <v>2421.748568991373</v>
      </c>
      <c r="D33579" t="n">
        <v>6</v>
      </c>
      <c r="E33579" t="n">
        <v>403.6247614985622</v>
      </c>
    </row>
    <row r="33580">
      <c r="A33580" s="2" t="n">
        <v>45799.375</v>
      </c>
      <c r="B33580" t="n">
        <v>2510.139173764931</v>
      </c>
      <c r="C33580" t="n">
        <v>2476.94856899137</v>
      </c>
      <c r="D33580" t="n">
        <v>6</v>
      </c>
      <c r="E33580" t="n">
        <v>412.8247614985617</v>
      </c>
    </row>
    <row r="33581">
      <c r="A33581" s="2" t="n">
        <v>45799.41666666666</v>
      </c>
      <c r="B33581" t="n">
        <v>2510.139173764931</v>
      </c>
      <c r="C33581" t="n">
        <v>2505.348568991375</v>
      </c>
      <c r="D33581" t="n">
        <v>6</v>
      </c>
      <c r="E33581" t="n">
        <v>417.5580948318957</v>
      </c>
    </row>
    <row r="33582">
      <c r="A33582" s="2" t="n">
        <v>45799.45833333334</v>
      </c>
      <c r="B33582" t="n">
        <v>2510.139173764931</v>
      </c>
      <c r="C33582" t="n">
        <v>2484.148568991373</v>
      </c>
      <c r="D33582" t="n">
        <v>6</v>
      </c>
      <c r="E33582" t="n">
        <v>414.0247614985622</v>
      </c>
    </row>
    <row r="33583">
      <c r="A33583" s="2" t="n">
        <v>45799.5</v>
      </c>
      <c r="B33583" t="n">
        <v>2510.139173764931</v>
      </c>
      <c r="C33583" t="n">
        <v>2484.948568991374</v>
      </c>
      <c r="D33583" t="n">
        <v>6</v>
      </c>
      <c r="E33583" t="n">
        <v>414.1580948318957</v>
      </c>
    </row>
    <row r="33584">
      <c r="A33584" s="2" t="n">
        <v>45799.54166666666</v>
      </c>
      <c r="B33584" t="n">
        <v>2510.139173764931</v>
      </c>
      <c r="C33584" t="n">
        <v>2521.348568991373</v>
      </c>
      <c r="D33584" t="n">
        <v>6</v>
      </c>
      <c r="E33584" t="n">
        <v>420.2247614985621</v>
      </c>
    </row>
    <row r="33585">
      <c r="A33585" s="2" t="n">
        <v>45799.58333333334</v>
      </c>
      <c r="B33585" t="n">
        <v>2510.139173764931</v>
      </c>
      <c r="C33585" t="n">
        <v>2510.948568991371</v>
      </c>
      <c r="D33585" t="n">
        <v>6</v>
      </c>
      <c r="E33585" t="n">
        <v>418.4914281652286</v>
      </c>
    </row>
    <row r="33586">
      <c r="A33586" s="2" t="n">
        <v>45799.625</v>
      </c>
      <c r="B33586" t="n">
        <v>2510.139173764931</v>
      </c>
      <c r="C33586" t="n">
        <v>2506.148568991371</v>
      </c>
      <c r="D33586" t="n">
        <v>6</v>
      </c>
      <c r="E33586" t="n">
        <v>417.6914281652286</v>
      </c>
    </row>
    <row r="33587">
      <c r="A33587" s="2" t="n">
        <v>45799.66666666666</v>
      </c>
      <c r="B33587" t="n">
        <v>2510.139173764931</v>
      </c>
      <c r="C33587" t="n">
        <v>2530.548568991371</v>
      </c>
      <c r="D33587" t="n">
        <v>6</v>
      </c>
      <c r="E33587" t="n">
        <v>421.7580948318951</v>
      </c>
    </row>
    <row r="33588">
      <c r="A33588" s="2" t="n">
        <v>45799.70833333334</v>
      </c>
      <c r="B33588" t="n">
        <v>2510.139173764931</v>
      </c>
      <c r="C33588" t="n">
        <v>2518.548568991372</v>
      </c>
      <c r="D33588" t="n">
        <v>6</v>
      </c>
      <c r="E33588" t="n">
        <v>419.7580948318953</v>
      </c>
    </row>
    <row r="33589">
      <c r="A33589" s="2" t="n">
        <v>45799.75</v>
      </c>
      <c r="B33589" t="n">
        <v>2510.139173764931</v>
      </c>
      <c r="C33589" t="n">
        <v>2517.348568991373</v>
      </c>
      <c r="D33589" t="n">
        <v>6</v>
      </c>
      <c r="E33589" t="n">
        <v>419.5580948318956</v>
      </c>
    </row>
    <row r="33590">
      <c r="A33590" s="2" t="n">
        <v>45799.79166666666</v>
      </c>
      <c r="B33590" t="n">
        <v>2510.139173764931</v>
      </c>
      <c r="C33590" t="n">
        <v>2534.54856899137</v>
      </c>
      <c r="D33590" t="n">
        <v>6</v>
      </c>
      <c r="E33590" t="n">
        <v>422.4247614985617</v>
      </c>
    </row>
    <row r="33591">
      <c r="A33591" s="2" t="n">
        <v>45799.83333333334</v>
      </c>
      <c r="B33591" t="n">
        <v>2510.139173764931</v>
      </c>
      <c r="C33591" t="n">
        <v>2530.148568991372</v>
      </c>
      <c r="D33591" t="n">
        <v>6</v>
      </c>
      <c r="E33591" t="n">
        <v>421.6914281652287</v>
      </c>
    </row>
    <row r="33592">
      <c r="A33592" s="2" t="n">
        <v>45799.875</v>
      </c>
      <c r="B33592" t="n">
        <v>2510.139173764931</v>
      </c>
      <c r="C33592" t="n">
        <v>2529.748568991375</v>
      </c>
      <c r="D33592" t="n">
        <v>6</v>
      </c>
      <c r="E33592" t="n">
        <v>421.6247614985624</v>
      </c>
    </row>
    <row r="33593">
      <c r="A33593" s="2" t="n">
        <v>45799.91666666666</v>
      </c>
      <c r="B33593" t="n">
        <v>2510.139173764931</v>
      </c>
      <c r="C33593" t="n">
        <v>2523.348568991373</v>
      </c>
      <c r="D33593" t="n">
        <v>6</v>
      </c>
      <c r="E33593" t="n">
        <v>420.5580948318955</v>
      </c>
    </row>
    <row r="33594">
      <c r="A33594" s="2" t="n">
        <v>45799.95833333334</v>
      </c>
      <c r="B33594" t="n">
        <v>2510.139173764931</v>
      </c>
      <c r="C33594" t="n">
        <v>2534.948568991373</v>
      </c>
      <c r="D33594" t="n">
        <v>6</v>
      </c>
      <c r="E33594" t="n">
        <v>422.4914281652288</v>
      </c>
    </row>
    <row r="33595">
      <c r="A33595" s="2" t="n">
        <v>45800</v>
      </c>
      <c r="B33595" t="n">
        <v>2510.139173764931</v>
      </c>
      <c r="C33595" t="n">
        <v>2498.948568991373</v>
      </c>
      <c r="D33595" t="n">
        <v>6</v>
      </c>
      <c r="E33595" t="n">
        <v>416.4914281652288</v>
      </c>
    </row>
    <row r="33596">
      <c r="A33596" s="2" t="n">
        <v>45800.04166666666</v>
      </c>
      <c r="B33596" t="n">
        <v>2510.139173764931</v>
      </c>
      <c r="C33596" t="n">
        <v>2458.148568991372</v>
      </c>
      <c r="D33596" t="n">
        <v>6</v>
      </c>
      <c r="E33596" t="n">
        <v>409.6914281652286</v>
      </c>
    </row>
    <row r="33597">
      <c r="A33597" s="2" t="n">
        <v>45800.08333333334</v>
      </c>
      <c r="B33597" t="n">
        <v>2510.139173764931</v>
      </c>
      <c r="C33597" t="n">
        <v>2440.948568991374</v>
      </c>
      <c r="D33597" t="n">
        <v>6</v>
      </c>
      <c r="E33597" t="n">
        <v>406.8247614985624</v>
      </c>
    </row>
    <row r="33598">
      <c r="A33598" s="2" t="n">
        <v>45800.125</v>
      </c>
      <c r="B33598" t="n">
        <v>2510.139173764931</v>
      </c>
      <c r="C33598" t="n">
        <v>2434.948568991371</v>
      </c>
      <c r="D33598" t="n">
        <v>6</v>
      </c>
      <c r="E33598" t="n">
        <v>405.8247614985618</v>
      </c>
    </row>
    <row r="33599">
      <c r="A33599" s="2" t="n">
        <v>45800.16666666666</v>
      </c>
      <c r="B33599" t="n">
        <v>2510.139173764931</v>
      </c>
      <c r="C33599" t="n">
        <v>2433.348568991374</v>
      </c>
      <c r="D33599" t="n">
        <v>6</v>
      </c>
      <c r="E33599" t="n">
        <v>405.5580948318956</v>
      </c>
    </row>
    <row r="33600">
      <c r="A33600" s="2" t="n">
        <v>45800.20833333334</v>
      </c>
      <c r="B33600" t="n">
        <v>2510.139173764931</v>
      </c>
      <c r="C33600" t="n">
        <v>2424.148568991371</v>
      </c>
      <c r="D33600" t="n">
        <v>6</v>
      </c>
      <c r="E33600" t="n">
        <v>404.0247614985619</v>
      </c>
    </row>
    <row r="33601">
      <c r="A33601" s="2" t="n">
        <v>45800.25</v>
      </c>
      <c r="B33601" t="n">
        <v>2510.139173764931</v>
      </c>
      <c r="C33601" t="n">
        <v>2445.748568991371</v>
      </c>
      <c r="D33601" t="n">
        <v>6</v>
      </c>
      <c r="E33601" t="n">
        <v>407.6247614985617</v>
      </c>
    </row>
    <row r="33602">
      <c r="A33602" s="2" t="n">
        <v>45800.29166666666</v>
      </c>
      <c r="B33602" t="n">
        <v>2510.139173764931</v>
      </c>
      <c r="C33602" t="n">
        <v>2359.748568991371</v>
      </c>
      <c r="D33602" t="n">
        <v>6</v>
      </c>
      <c r="E33602" t="n">
        <v>393.2914281652285</v>
      </c>
    </row>
    <row r="33603">
      <c r="A33603" s="2" t="n">
        <v>45800.33333333334</v>
      </c>
      <c r="B33603" t="n">
        <v>2510.139173764931</v>
      </c>
      <c r="C33603" t="n">
        <v>2356.548568991372</v>
      </c>
      <c r="D33603" t="n">
        <v>6</v>
      </c>
      <c r="E33603" t="n">
        <v>392.7580948318953</v>
      </c>
    </row>
    <row r="33604">
      <c r="A33604" s="2" t="n">
        <v>45800.375</v>
      </c>
      <c r="B33604" t="n">
        <v>2510.139173764931</v>
      </c>
      <c r="C33604" t="n">
        <v>2319.748568991371</v>
      </c>
      <c r="D33604" t="n">
        <v>6</v>
      </c>
      <c r="E33604" t="n">
        <v>386.6247614985618</v>
      </c>
    </row>
    <row r="33605">
      <c r="A33605" s="2" t="n">
        <v>45800.41666666666</v>
      </c>
      <c r="B33605" t="n">
        <v>2510.139173764931</v>
      </c>
      <c r="C33605" t="n">
        <v>2322.548568991372</v>
      </c>
      <c r="D33605" t="n">
        <v>6</v>
      </c>
      <c r="E33605" t="n">
        <v>387.0914281652286</v>
      </c>
    </row>
    <row r="33606">
      <c r="A33606" s="2" t="n">
        <v>45800.45833333334</v>
      </c>
      <c r="B33606" t="n">
        <v>2510.139173764931</v>
      </c>
      <c r="C33606" t="n">
        <v>2398.94856899137</v>
      </c>
      <c r="D33606" t="n">
        <v>6</v>
      </c>
      <c r="E33606" t="n">
        <v>399.8247614985617</v>
      </c>
    </row>
    <row r="33607">
      <c r="A33607" s="2" t="n">
        <v>45800.5</v>
      </c>
      <c r="B33607" t="n">
        <v>2510.139173764931</v>
      </c>
      <c r="C33607" t="n">
        <v>2335.748568991374</v>
      </c>
      <c r="D33607" t="n">
        <v>6</v>
      </c>
      <c r="E33607" t="n">
        <v>389.291428165229</v>
      </c>
    </row>
    <row r="33608">
      <c r="A33608" s="2" t="n">
        <v>45800.54166666666</v>
      </c>
      <c r="B33608" t="n">
        <v>2510.139173764931</v>
      </c>
      <c r="C33608" t="n">
        <v>2368.148568991373</v>
      </c>
      <c r="D33608" t="n">
        <v>6</v>
      </c>
      <c r="E33608" t="n">
        <v>394.6914281652288</v>
      </c>
    </row>
    <row r="33609">
      <c r="A33609" s="2" t="n">
        <v>45800.58333333334</v>
      </c>
      <c r="B33609" t="n">
        <v>2432.432169589507</v>
      </c>
      <c r="C33609" t="n">
        <v>2276.183713538422</v>
      </c>
      <c r="D33609" t="n">
        <v>5</v>
      </c>
      <c r="E33609" t="n">
        <v>455.2367427076844</v>
      </c>
    </row>
    <row r="33610">
      <c r="A33610" s="2" t="n">
        <v>45800.625</v>
      </c>
      <c r="B33610" t="n">
        <v>2432.432169589507</v>
      </c>
      <c r="C33610" t="n">
        <v>2268.68371353842</v>
      </c>
      <c r="D33610" t="n">
        <v>5</v>
      </c>
      <c r="E33610" t="n">
        <v>453.736742707684</v>
      </c>
    </row>
    <row r="33611">
      <c r="A33611" s="2" t="n">
        <v>45800.66666666666</v>
      </c>
      <c r="B33611" t="n">
        <v>2432.432169589507</v>
      </c>
      <c r="C33611" t="n">
        <v>2232.983713538422</v>
      </c>
      <c r="D33611" t="n">
        <v>5</v>
      </c>
      <c r="E33611" t="n">
        <v>446.5967427076845</v>
      </c>
    </row>
    <row r="33612">
      <c r="A33612" s="2" t="n">
        <v>45800.70833333334</v>
      </c>
      <c r="B33612" t="n">
        <v>2368.569620199383</v>
      </c>
      <c r="C33612" t="n">
        <v>2213.505133013427</v>
      </c>
      <c r="D33612" t="n">
        <v>4</v>
      </c>
      <c r="E33612" t="n">
        <v>553.3762832533566</v>
      </c>
    </row>
    <row r="33613">
      <c r="A33613" s="2" t="n">
        <v>45800.75</v>
      </c>
      <c r="B33613" t="n">
        <v>2368.569620199383</v>
      </c>
      <c r="C33613" t="n">
        <v>2213.905133013427</v>
      </c>
      <c r="D33613" t="n">
        <v>4</v>
      </c>
      <c r="E33613" t="n">
        <v>553.4762832533567</v>
      </c>
    </row>
    <row r="33614">
      <c r="A33614" s="2" t="n">
        <v>45800.79166666666</v>
      </c>
      <c r="B33614" t="n">
        <v>2368.569620199383</v>
      </c>
      <c r="C33614" t="n">
        <v>2213.505133013427</v>
      </c>
      <c r="D33614" t="n">
        <v>4</v>
      </c>
      <c r="E33614" t="n">
        <v>553.3762832533566</v>
      </c>
    </row>
    <row r="33615">
      <c r="A33615" s="2" t="n">
        <v>45800.83333333334</v>
      </c>
      <c r="B33615" t="n">
        <v>2368.569620199383</v>
      </c>
      <c r="C33615" t="n">
        <v>2212.705133013425</v>
      </c>
      <c r="D33615" t="n">
        <v>4</v>
      </c>
      <c r="E33615" t="n">
        <v>553.1762832533564</v>
      </c>
    </row>
    <row r="33616">
      <c r="A33616" s="2" t="n">
        <v>45802.875</v>
      </c>
      <c r="B33616" t="n">
        <v>2368.569620199383</v>
      </c>
      <c r="C33616" t="n">
        <v>2228.705133013426</v>
      </c>
      <c r="D33616" t="n">
        <v>4</v>
      </c>
      <c r="E33616" t="n">
        <v>557.1762832533565</v>
      </c>
    </row>
    <row r="33617">
      <c r="A33617" s="2" t="n">
        <v>45802.91666666666</v>
      </c>
      <c r="B33617" t="n">
        <v>2287.372718366872</v>
      </c>
      <c r="C33617" t="n">
        <v>2200.686736984727</v>
      </c>
      <c r="D33617" t="n">
        <v>3</v>
      </c>
      <c r="E33617" t="n">
        <v>733.5622456615756</v>
      </c>
    </row>
    <row r="33618">
      <c r="A33618" s="2" t="n">
        <v>45802.95833333334</v>
      </c>
      <c r="B33618" t="n">
        <v>2165.89739183784</v>
      </c>
      <c r="C33618" t="n">
        <v>2193.824255439967</v>
      </c>
      <c r="D33618" t="n">
        <v>2</v>
      </c>
      <c r="E33618" t="n">
        <v>1096.912127719983</v>
      </c>
    </row>
    <row r="33619">
      <c r="A33619" s="2" t="n">
        <v>45803</v>
      </c>
      <c r="B33619" t="n">
        <v>2165.89739183784</v>
      </c>
      <c r="C33619" t="n">
        <v>2193.824255439967</v>
      </c>
      <c r="D33619" t="n">
        <v>2</v>
      </c>
      <c r="E33619" t="n">
        <v>1096.912127719983</v>
      </c>
    </row>
    <row r="33620">
      <c r="A33620" s="2" t="n">
        <v>45803.04166666666</v>
      </c>
      <c r="B33620" t="n">
        <v>2288.8549601291</v>
      </c>
      <c r="C33620" t="n">
        <v>2193.420160388816</v>
      </c>
      <c r="D33620" t="n">
        <v>1</v>
      </c>
      <c r="E33620" t="n">
        <v>2193.420160388816</v>
      </c>
    </row>
    <row r="33621">
      <c r="A33621" s="2" t="n">
        <v>45803.08333333334</v>
      </c>
      <c r="B33621" t="n">
        <v>2288.8549601291</v>
      </c>
      <c r="C33621" t="n">
        <v>2199.820160388816</v>
      </c>
      <c r="D33621" t="n">
        <v>1</v>
      </c>
      <c r="E33621" t="n">
        <v>2199.820160388816</v>
      </c>
    </row>
    <row r="33622">
      <c r="A33622" s="2" t="n">
        <v>45803.125</v>
      </c>
      <c r="B33622" t="n">
        <v>2288.8549601291</v>
      </c>
      <c r="C33622" t="n">
        <v>2203.320160388816</v>
      </c>
      <c r="D33622" t="n">
        <v>1</v>
      </c>
      <c r="E33622" t="n">
        <v>2203.320160388816</v>
      </c>
    </row>
    <row r="33623">
      <c r="A33623" s="2" t="n">
        <v>45803.16666666666</v>
      </c>
      <c r="B33623" t="n">
        <v>2288.8549601291</v>
      </c>
      <c r="C33623" t="n">
        <v>2203.420160388816</v>
      </c>
      <c r="D33623" t="n">
        <v>1</v>
      </c>
      <c r="E33623" t="n">
        <v>2203.420160388816</v>
      </c>
    </row>
    <row r="33624">
      <c r="A33624" s="2" t="n">
        <v>45803.20833333334</v>
      </c>
      <c r="B33624" t="n">
        <v>2288.8549601291</v>
      </c>
      <c r="C33624" t="n">
        <v>2199.220160388816</v>
      </c>
      <c r="D33624" t="n">
        <v>1</v>
      </c>
      <c r="E33624" t="n">
        <v>2199.220160388816</v>
      </c>
    </row>
    <row r="33625">
      <c r="A33625" s="2" t="n">
        <v>45803.25</v>
      </c>
      <c r="B33625" t="n">
        <v>2288.8549601291</v>
      </c>
      <c r="C33625" t="n">
        <v>2201.720160388816</v>
      </c>
      <c r="D33625" t="n">
        <v>1</v>
      </c>
      <c r="E33625" t="n">
        <v>2201.720160388816</v>
      </c>
    </row>
    <row r="33626">
      <c r="A33626" s="2" t="n">
        <v>45803.29166666666</v>
      </c>
      <c r="B33626" t="n">
        <v>2288.8549601291</v>
      </c>
      <c r="C33626" t="n">
        <v>2213.920160388816</v>
      </c>
      <c r="D33626" t="n">
        <v>1</v>
      </c>
      <c r="E33626" t="n">
        <v>2213.920160388816</v>
      </c>
    </row>
    <row r="33627">
      <c r="A33627" s="2" t="n">
        <v>45803.33333333334</v>
      </c>
      <c r="B33627" t="n">
        <v>2288.8549601291</v>
      </c>
      <c r="C33627" t="n">
        <v>2212.720160388816</v>
      </c>
      <c r="D33627" t="n">
        <v>1</v>
      </c>
      <c r="E33627" t="n">
        <v>2212.720160388816</v>
      </c>
    </row>
    <row r="33628">
      <c r="A33628" s="2" t="n">
        <v>45803.375</v>
      </c>
      <c r="B33628" t="n">
        <v>2288.8549601291</v>
      </c>
      <c r="C33628" t="n">
        <v>2221.620160388817</v>
      </c>
      <c r="D33628" t="n">
        <v>1</v>
      </c>
      <c r="E33628" t="n">
        <v>2221.620160388817</v>
      </c>
    </row>
    <row r="33629">
      <c r="A33629" s="2" t="n">
        <v>45803.41666666666</v>
      </c>
      <c r="B33629" t="n">
        <v>2288.8549601291</v>
      </c>
      <c r="C33629" t="n">
        <v>2215.920160388816</v>
      </c>
      <c r="D33629" t="n">
        <v>1</v>
      </c>
      <c r="E33629" t="n">
        <v>2215.920160388816</v>
      </c>
    </row>
    <row r="33630">
      <c r="A33630" s="2" t="n">
        <v>45803.45833333334</v>
      </c>
      <c r="B33630" t="n">
        <v>2288.8549601291</v>
      </c>
      <c r="C33630" t="n">
        <v>2214.920160388816</v>
      </c>
      <c r="D33630" t="n">
        <v>1</v>
      </c>
      <c r="E33630" t="n">
        <v>2214.920160388816</v>
      </c>
    </row>
    <row r="33631">
      <c r="A33631" s="2" t="n">
        <v>45803.5</v>
      </c>
      <c r="B33631" t="n">
        <v>2288.8549601291</v>
      </c>
      <c r="C33631" t="n">
        <v>2222.020160388816</v>
      </c>
      <c r="D33631" t="n">
        <v>1</v>
      </c>
      <c r="E33631" t="n">
        <v>2222.020160388816</v>
      </c>
    </row>
    <row r="33632">
      <c r="A33632" s="2" t="n">
        <v>45803.54166666666</v>
      </c>
      <c r="B33632" t="n">
        <v>2288.8549601291</v>
      </c>
      <c r="C33632" t="n">
        <v>2220.820160388816</v>
      </c>
      <c r="D33632" t="n">
        <v>1</v>
      </c>
      <c r="E33632" t="n">
        <v>2220.820160388816</v>
      </c>
    </row>
    <row r="33633">
      <c r="A33633" s="2" t="n">
        <v>45803.58333333334</v>
      </c>
      <c r="B33633" t="n">
        <v>2288.8549601291</v>
      </c>
      <c r="C33633" t="n">
        <v>2224.120160388816</v>
      </c>
      <c r="D33633" t="n">
        <v>1</v>
      </c>
      <c r="E33633" t="n">
        <v>2224.120160388816</v>
      </c>
    </row>
    <row r="33634">
      <c r="A33634" s="2" t="n">
        <v>45803.625</v>
      </c>
      <c r="B33634" t="n">
        <v>2288.8549601291</v>
      </c>
      <c r="C33634" t="n">
        <v>2230.020160388816</v>
      </c>
      <c r="D33634" t="n">
        <v>1</v>
      </c>
      <c r="E33634" t="n">
        <v>2230.020160388816</v>
      </c>
    </row>
    <row r="33635">
      <c r="A33635" s="2" t="n">
        <v>45803.66666666666</v>
      </c>
      <c r="B33635" t="n">
        <v>2288.8549601291</v>
      </c>
      <c r="C33635" t="n">
        <v>2235.220160388816</v>
      </c>
      <c r="D33635" t="n">
        <v>1</v>
      </c>
      <c r="E33635" t="n">
        <v>2235.220160388816</v>
      </c>
    </row>
    <row r="33636">
      <c r="A33636" s="2" t="n">
        <v>45803.70833333334</v>
      </c>
      <c r="B33636" t="n">
        <v>2288.8549601291</v>
      </c>
      <c r="C33636" t="n">
        <v>2239.620160388817</v>
      </c>
      <c r="D33636" t="n">
        <v>1</v>
      </c>
      <c r="E33636" t="n">
        <v>2239.620160388817</v>
      </c>
    </row>
    <row r="33637">
      <c r="A33637" s="2" t="n">
        <v>45803.75</v>
      </c>
      <c r="B33637" t="n">
        <v>2288.8549601291</v>
      </c>
      <c r="C33637" t="n">
        <v>2241.620160388817</v>
      </c>
      <c r="D33637" t="n">
        <v>1</v>
      </c>
      <c r="E33637" t="n">
        <v>2241.620160388817</v>
      </c>
    </row>
    <row r="33638">
      <c r="A33638" s="2" t="n">
        <v>45803.79166666666</v>
      </c>
      <c r="B33638" t="n">
        <v>2288.1549601291</v>
      </c>
      <c r="C33638" t="n">
        <v>2235.093614320067</v>
      </c>
      <c r="D33638" t="n">
        <v>2</v>
      </c>
      <c r="E33638" t="n">
        <v>1117.546807160033</v>
      </c>
    </row>
    <row r="33639">
      <c r="A33639" s="2" t="n">
        <v>45803.83333333334</v>
      </c>
      <c r="B33639" t="n">
        <v>2288.1549601291</v>
      </c>
      <c r="C33639" t="n">
        <v>2238.693614320066</v>
      </c>
      <c r="D33639" t="n">
        <v>2</v>
      </c>
      <c r="E33639" t="n">
        <v>1119.346807160033</v>
      </c>
    </row>
    <row r="33640">
      <c r="A33640" s="2" t="n">
        <v>45803.875</v>
      </c>
      <c r="B33640" t="n">
        <v>2288.1549601291</v>
      </c>
      <c r="C33640" t="n">
        <v>2232.893614320066</v>
      </c>
      <c r="D33640" t="n">
        <v>2</v>
      </c>
      <c r="E33640" t="n">
        <v>1116.446807160033</v>
      </c>
    </row>
    <row r="33641">
      <c r="A33641" s="2" t="n">
        <v>45803.91666666666</v>
      </c>
      <c r="B33641" t="n">
        <v>2288.1549601291</v>
      </c>
      <c r="C33641" t="n">
        <v>2238.293614320065</v>
      </c>
      <c r="D33641" t="n">
        <v>2</v>
      </c>
      <c r="E33641" t="n">
        <v>1119.146807160033</v>
      </c>
    </row>
    <row r="33642">
      <c r="A33642" s="2" t="n">
        <v>45803.95833333334</v>
      </c>
      <c r="B33642" t="n">
        <v>2288.1549601291</v>
      </c>
      <c r="C33642" t="n">
        <v>2245.293614320065</v>
      </c>
      <c r="D33642" t="n">
        <v>2</v>
      </c>
      <c r="E33642" t="n">
        <v>1122.646807160032</v>
      </c>
    </row>
    <row r="33643">
      <c r="A33643" s="2" t="n">
        <v>45804</v>
      </c>
      <c r="B33643" t="n">
        <v>2288.1549601291</v>
      </c>
      <c r="C33643" t="n">
        <v>2220.293614320065</v>
      </c>
      <c r="D33643" t="n">
        <v>2</v>
      </c>
      <c r="E33643" t="n">
        <v>1110.146807160033</v>
      </c>
    </row>
    <row r="33644">
      <c r="A33644" s="2" t="n">
        <v>45804.04166666666</v>
      </c>
      <c r="B33644" t="n">
        <v>2288.1549601291</v>
      </c>
      <c r="C33644" t="n">
        <v>2235.293614320066</v>
      </c>
      <c r="D33644" t="n">
        <v>2</v>
      </c>
      <c r="E33644" t="n">
        <v>1117.646807160033</v>
      </c>
    </row>
    <row r="33645">
      <c r="A33645" s="2" t="n">
        <v>45804.08333333334</v>
      </c>
      <c r="B33645" t="n">
        <v>2288.1549601291</v>
      </c>
      <c r="C33645" t="n">
        <v>2243.093614320066</v>
      </c>
      <c r="D33645" t="n">
        <v>2</v>
      </c>
      <c r="E33645" t="n">
        <v>1121.546807160033</v>
      </c>
    </row>
    <row r="33646">
      <c r="A33646" s="2" t="n">
        <v>45804.125</v>
      </c>
      <c r="B33646" t="n">
        <v>2288.1549601291</v>
      </c>
      <c r="C33646" t="n">
        <v>2248.893614320066</v>
      </c>
      <c r="D33646" t="n">
        <v>2</v>
      </c>
      <c r="E33646" t="n">
        <v>1124.446807160033</v>
      </c>
    </row>
    <row r="33647">
      <c r="A33647" s="2" t="n">
        <v>45804.16666666666</v>
      </c>
      <c r="B33647" t="n">
        <v>2288.1549601291</v>
      </c>
      <c r="C33647" t="n">
        <v>2262.693614320066</v>
      </c>
      <c r="D33647" t="n">
        <v>2</v>
      </c>
      <c r="E33647" t="n">
        <v>1131.346807160033</v>
      </c>
    </row>
    <row r="33648">
      <c r="A33648" s="2" t="n">
        <v>45804.20833333334</v>
      </c>
      <c r="B33648" t="n">
        <v>2288.1549601291</v>
      </c>
      <c r="C33648" t="n">
        <v>2248.693614320065</v>
      </c>
      <c r="D33648" t="n">
        <v>2</v>
      </c>
      <c r="E33648" t="n">
        <v>1124.346807160032</v>
      </c>
    </row>
    <row r="33649">
      <c r="A33649" s="2" t="n">
        <v>45804.25</v>
      </c>
      <c r="B33649" t="n">
        <v>2288.1549601291</v>
      </c>
      <c r="C33649" t="n">
        <v>2266.893614320066</v>
      </c>
      <c r="D33649" t="n">
        <v>2</v>
      </c>
      <c r="E33649" t="n">
        <v>1133.446807160033</v>
      </c>
    </row>
    <row r="33650">
      <c r="A33650" s="2" t="n">
        <v>45804.29166666666</v>
      </c>
      <c r="B33650" t="n">
        <v>2288.1549601291</v>
      </c>
      <c r="C33650" t="n">
        <v>2311.493614320065</v>
      </c>
      <c r="D33650" t="n">
        <v>2</v>
      </c>
      <c r="E33650" t="n">
        <v>1155.746807160033</v>
      </c>
    </row>
    <row r="33651">
      <c r="A33651" s="2" t="n">
        <v>45804.33333333334</v>
      </c>
      <c r="B33651" t="n">
        <v>2288.1549601291</v>
      </c>
      <c r="C33651" t="n">
        <v>2307.293614320065</v>
      </c>
      <c r="D33651" t="n">
        <v>2</v>
      </c>
      <c r="E33651" t="n">
        <v>1153.646807160032</v>
      </c>
    </row>
    <row r="33652">
      <c r="A33652" s="2" t="n">
        <v>45804.375</v>
      </c>
      <c r="B33652" t="n">
        <v>2288.1549601291</v>
      </c>
      <c r="C33652" t="n">
        <v>2305.293614320065</v>
      </c>
      <c r="D33652" t="n">
        <v>2</v>
      </c>
      <c r="E33652" t="n">
        <v>1152.646807160032</v>
      </c>
    </row>
    <row r="33653">
      <c r="A33653" s="2" t="n">
        <v>45804.41666666666</v>
      </c>
      <c r="B33653" t="n">
        <v>2288.1549601291</v>
      </c>
      <c r="C33653" t="n">
        <v>2318.493614320065</v>
      </c>
      <c r="D33653" t="n">
        <v>2</v>
      </c>
      <c r="E33653" t="n">
        <v>1159.246807160032</v>
      </c>
    </row>
    <row r="33654">
      <c r="A33654" s="2" t="n">
        <v>45804.45833333334</v>
      </c>
      <c r="B33654" t="n">
        <v>2288.1549601291</v>
      </c>
      <c r="C33654" t="n">
        <v>2314.893614320065</v>
      </c>
      <c r="D33654" t="n">
        <v>2</v>
      </c>
      <c r="E33654" t="n">
        <v>1157.446807160033</v>
      </c>
    </row>
    <row r="33655">
      <c r="A33655" s="2" t="n">
        <v>45804.5</v>
      </c>
      <c r="B33655" t="n">
        <v>2288.1549601291</v>
      </c>
      <c r="C33655" t="n">
        <v>2295.093614320065</v>
      </c>
      <c r="D33655" t="n">
        <v>2</v>
      </c>
      <c r="E33655" t="n">
        <v>1147.546807160032</v>
      </c>
    </row>
    <row r="33656">
      <c r="A33656" s="2" t="n">
        <v>45804.54166666666</v>
      </c>
      <c r="B33656" t="n">
        <v>2288.1549601291</v>
      </c>
      <c r="C33656" t="n">
        <v>2313.293614320066</v>
      </c>
      <c r="D33656" t="n">
        <v>2</v>
      </c>
      <c r="E33656" t="n">
        <v>1156.646807160033</v>
      </c>
    </row>
    <row r="33657">
      <c r="A33657" s="2" t="n">
        <v>45804.58333333334</v>
      </c>
      <c r="B33657" t="n">
        <v>2288.1549601291</v>
      </c>
      <c r="C33657" t="n">
        <v>2322.293614320065</v>
      </c>
      <c r="D33657" t="n">
        <v>2</v>
      </c>
      <c r="E33657" t="n">
        <v>1161.146807160032</v>
      </c>
    </row>
    <row r="33658">
      <c r="A33658" s="2" t="n">
        <v>45804.625</v>
      </c>
      <c r="B33658" t="n">
        <v>2288.1549601291</v>
      </c>
      <c r="C33658" t="n">
        <v>2333.893614320066</v>
      </c>
      <c r="D33658" t="n">
        <v>2</v>
      </c>
      <c r="E33658" t="n">
        <v>1166.946807160033</v>
      </c>
    </row>
    <row r="33659">
      <c r="A33659" s="2" t="n">
        <v>45804.66666666666</v>
      </c>
      <c r="B33659" t="n">
        <v>2288.1549601291</v>
      </c>
      <c r="C33659" t="n">
        <v>2319.893614320065</v>
      </c>
      <c r="D33659" t="n">
        <v>2</v>
      </c>
      <c r="E33659" t="n">
        <v>1159.946807160032</v>
      </c>
    </row>
    <row r="33660">
      <c r="A33660" s="2" t="n">
        <v>45804.70833333334</v>
      </c>
      <c r="B33660" t="n">
        <v>2288.1549601291</v>
      </c>
      <c r="C33660" t="n">
        <v>2317.493614320065</v>
      </c>
      <c r="D33660" t="n">
        <v>2</v>
      </c>
      <c r="E33660" t="n">
        <v>1158.746807160032</v>
      </c>
    </row>
    <row r="33661">
      <c r="A33661" s="2" t="n">
        <v>45804.75</v>
      </c>
      <c r="B33661" t="n">
        <v>2288.1549601291</v>
      </c>
      <c r="C33661" t="n">
        <v>2313.293614320066</v>
      </c>
      <c r="D33661" t="n">
        <v>2</v>
      </c>
      <c r="E33661" t="n">
        <v>1156.646807160033</v>
      </c>
    </row>
    <row r="33662">
      <c r="A33662" s="2" t="n">
        <v>45804.79166666666</v>
      </c>
      <c r="B33662" t="n">
        <v>2288.1549601291</v>
      </c>
      <c r="C33662" t="n">
        <v>2320.293614320065</v>
      </c>
      <c r="D33662" t="n">
        <v>2</v>
      </c>
      <c r="E33662" t="n">
        <v>1160.146807160033</v>
      </c>
    </row>
    <row r="33663">
      <c r="A33663" s="2" t="n">
        <v>45804.83333333334</v>
      </c>
      <c r="B33663" t="n">
        <v>2288.1549601291</v>
      </c>
      <c r="C33663" t="n">
        <v>2323.293614320065</v>
      </c>
      <c r="D33663" t="n">
        <v>2</v>
      </c>
      <c r="E33663" t="n">
        <v>1161.646807160032</v>
      </c>
    </row>
    <row r="33664">
      <c r="A33664" s="2" t="n">
        <v>45804.875</v>
      </c>
      <c r="B33664" t="n">
        <v>2288.1549601291</v>
      </c>
      <c r="C33664" t="n">
        <v>2317.493614320065</v>
      </c>
      <c r="D33664" t="n">
        <v>2</v>
      </c>
      <c r="E33664" t="n">
        <v>1158.746807160032</v>
      </c>
    </row>
    <row r="33665">
      <c r="A33665" s="2" t="n">
        <v>45804.91666666666</v>
      </c>
      <c r="B33665" t="n">
        <v>2288.1549601291</v>
      </c>
      <c r="C33665" t="n">
        <v>2310.893614320066</v>
      </c>
      <c r="D33665" t="n">
        <v>2</v>
      </c>
      <c r="E33665" t="n">
        <v>1155.446807160033</v>
      </c>
    </row>
    <row r="33666">
      <c r="A33666" s="2" t="n">
        <v>45804.95833333334</v>
      </c>
      <c r="B33666" t="n">
        <v>2288.1549601291</v>
      </c>
      <c r="C33666" t="n">
        <v>2310.093614320065</v>
      </c>
      <c r="D33666" t="n">
        <v>2</v>
      </c>
      <c r="E33666" t="n">
        <v>1155.046807160033</v>
      </c>
    </row>
    <row r="33667">
      <c r="A33667" s="2" t="n">
        <v>45805</v>
      </c>
      <c r="B33667" t="n">
        <v>2288.1549601291</v>
      </c>
      <c r="C33667" t="n">
        <v>2308.293614320067</v>
      </c>
      <c r="D33667" t="n">
        <v>2</v>
      </c>
      <c r="E33667" t="n">
        <v>1154.146807160033</v>
      </c>
    </row>
    <row r="33668">
      <c r="A33668" s="2" t="n">
        <v>45805.04166666666</v>
      </c>
      <c r="B33668" t="n">
        <v>2288.1549601291</v>
      </c>
      <c r="C33668" t="n">
        <v>2347.093614320066</v>
      </c>
      <c r="D33668" t="n">
        <v>2</v>
      </c>
      <c r="E33668" t="n">
        <v>1173.546807160033</v>
      </c>
    </row>
    <row r="33669">
      <c r="A33669" s="2" t="n">
        <v>45805.08333333334</v>
      </c>
      <c r="B33669" t="n">
        <v>2288.1549601291</v>
      </c>
      <c r="C33669" t="n">
        <v>2331.093614320065</v>
      </c>
      <c r="D33669" t="n">
        <v>2</v>
      </c>
      <c r="E33669" t="n">
        <v>1165.546807160033</v>
      </c>
    </row>
    <row r="33670">
      <c r="A33670" s="2" t="n">
        <v>45805.125</v>
      </c>
      <c r="B33670" t="n">
        <v>2288.1549601291</v>
      </c>
      <c r="C33670" t="n">
        <v>2317.493614320065</v>
      </c>
      <c r="D33670" t="n">
        <v>2</v>
      </c>
      <c r="E33670" t="n">
        <v>1158.746807160032</v>
      </c>
    </row>
    <row r="33671">
      <c r="A33671" s="2" t="n">
        <v>45805.16666666666</v>
      </c>
      <c r="B33671" t="n">
        <v>2288.1549601291</v>
      </c>
      <c r="C33671" t="n">
        <v>2352.693614320066</v>
      </c>
      <c r="D33671" t="n">
        <v>2</v>
      </c>
      <c r="E33671" t="n">
        <v>1176.346807160033</v>
      </c>
    </row>
    <row r="33672">
      <c r="A33672" s="2" t="n">
        <v>45805.20833333334</v>
      </c>
      <c r="B33672" t="n">
        <v>2288.1549601291</v>
      </c>
      <c r="C33672" t="n">
        <v>2336.093614320067</v>
      </c>
      <c r="D33672" t="n">
        <v>2</v>
      </c>
      <c r="E33672" t="n">
        <v>1168.046807160033</v>
      </c>
    </row>
    <row r="33673">
      <c r="A33673" s="2" t="n">
        <v>45805.25</v>
      </c>
      <c r="B33673" t="n">
        <v>2288.1549601291</v>
      </c>
      <c r="C33673" t="n">
        <v>2346.893614320066</v>
      </c>
      <c r="D33673" t="n">
        <v>2</v>
      </c>
      <c r="E33673" t="n">
        <v>1173.446807160033</v>
      </c>
    </row>
    <row r="33674">
      <c r="A33674" s="2" t="n">
        <v>45805.29166666666</v>
      </c>
      <c r="B33674" t="n">
        <v>2288.1549601291</v>
      </c>
      <c r="C33674" t="n">
        <v>2325.693614320065</v>
      </c>
      <c r="D33674" t="n">
        <v>2</v>
      </c>
      <c r="E33674" t="n">
        <v>1162.846807160033</v>
      </c>
    </row>
    <row r="33675">
      <c r="A33675" s="2" t="n">
        <v>45805.33333333334</v>
      </c>
      <c r="B33675" t="n">
        <v>2288.1549601291</v>
      </c>
      <c r="C33675" t="n">
        <v>2312.093614320065</v>
      </c>
      <c r="D33675" t="n">
        <v>2</v>
      </c>
      <c r="E33675" t="n">
        <v>1156.046807160032</v>
      </c>
    </row>
    <row r="33676">
      <c r="A33676" s="2" t="n">
        <v>45805.375</v>
      </c>
      <c r="B33676" t="n">
        <v>2288.1549601291</v>
      </c>
      <c r="C33676" t="n">
        <v>2319.293614320065</v>
      </c>
      <c r="D33676" t="n">
        <v>2</v>
      </c>
      <c r="E33676" t="n">
        <v>1159.646807160033</v>
      </c>
    </row>
    <row r="33677">
      <c r="A33677" s="2" t="n">
        <v>45805.41666666666</v>
      </c>
      <c r="B33677" t="n">
        <v>2288.1549601291</v>
      </c>
      <c r="C33677" t="n">
        <v>2323.293614320065</v>
      </c>
      <c r="D33677" t="n">
        <v>2</v>
      </c>
      <c r="E33677" t="n">
        <v>1161.646807160032</v>
      </c>
    </row>
    <row r="33678">
      <c r="A33678" s="2" t="n">
        <v>45805.45833333334</v>
      </c>
      <c r="B33678" t="n">
        <v>2288.1549601291</v>
      </c>
      <c r="C33678" t="n">
        <v>2331.493614320065</v>
      </c>
      <c r="D33678" t="n">
        <v>2</v>
      </c>
      <c r="E33678" t="n">
        <v>1165.746807160033</v>
      </c>
    </row>
    <row r="33679">
      <c r="A33679" s="2" t="n">
        <v>45805.5</v>
      </c>
      <c r="B33679" t="n">
        <v>2288.1549601291</v>
      </c>
      <c r="C33679" t="n">
        <v>2362.093614320066</v>
      </c>
      <c r="D33679" t="n">
        <v>2</v>
      </c>
      <c r="E33679" t="n">
        <v>1181.046807160033</v>
      </c>
    </row>
    <row r="33680">
      <c r="A33680" s="2" t="n">
        <v>45805.54166666666</v>
      </c>
      <c r="B33680" t="n">
        <v>2288.1549601291</v>
      </c>
      <c r="C33680" t="n">
        <v>2378.493614320065</v>
      </c>
      <c r="D33680" t="n">
        <v>2</v>
      </c>
      <c r="E33680" t="n">
        <v>1189.246807160032</v>
      </c>
    </row>
    <row r="33681">
      <c r="A33681" s="2" t="n">
        <v>45805.58333333334</v>
      </c>
      <c r="B33681" t="n">
        <v>2288.1549601291</v>
      </c>
      <c r="C33681" t="n">
        <v>2358.093614320067</v>
      </c>
      <c r="D33681" t="n">
        <v>2</v>
      </c>
      <c r="E33681" t="n">
        <v>1179.046807160033</v>
      </c>
    </row>
    <row r="33682">
      <c r="A33682" s="2" t="n">
        <v>45805.625</v>
      </c>
      <c r="B33682" t="n">
        <v>2288.1549601291</v>
      </c>
      <c r="C33682" t="n">
        <v>2373.093614320065</v>
      </c>
      <c r="D33682" t="n">
        <v>2</v>
      </c>
      <c r="E33682" t="n">
        <v>1186.546807160032</v>
      </c>
    </row>
    <row r="33683">
      <c r="A33683" s="2" t="n">
        <v>45805.66666666666</v>
      </c>
      <c r="B33683" t="n">
        <v>2288.1549601291</v>
      </c>
      <c r="C33683" t="n">
        <v>2361.093614320066</v>
      </c>
      <c r="D33683" t="n">
        <v>2</v>
      </c>
      <c r="E33683" t="n">
        <v>1180.546807160033</v>
      </c>
    </row>
    <row r="33684">
      <c r="A33684" s="2" t="n">
        <v>45805.70833333334</v>
      </c>
      <c r="B33684" t="n">
        <v>2288.1549601291</v>
      </c>
      <c r="C33684" t="n">
        <v>2353.493614320065</v>
      </c>
      <c r="D33684" t="n">
        <v>2</v>
      </c>
      <c r="E33684" t="n">
        <v>1176.746807160033</v>
      </c>
    </row>
    <row r="33685">
      <c r="A33685" s="2" t="n">
        <v>45805.75</v>
      </c>
      <c r="B33685" t="n">
        <v>2288.1549601291</v>
      </c>
      <c r="C33685" t="n">
        <v>2354.893614320065</v>
      </c>
      <c r="D33685" t="n">
        <v>2</v>
      </c>
      <c r="E33685" t="n">
        <v>1177.446807160033</v>
      </c>
    </row>
    <row r="33686">
      <c r="A33686" s="2" t="n">
        <v>45805.79166666666</v>
      </c>
      <c r="B33686" t="n">
        <v>2288.1549601291</v>
      </c>
      <c r="C33686" t="n">
        <v>2355.693614320066</v>
      </c>
      <c r="D33686" t="n">
        <v>2</v>
      </c>
      <c r="E33686" t="n">
        <v>1177.846807160033</v>
      </c>
    </row>
    <row r="33687">
      <c r="A33687" s="2" t="n">
        <v>45805.83333333334</v>
      </c>
      <c r="B33687" t="n">
        <v>2288.1549601291</v>
      </c>
      <c r="C33687" t="n">
        <v>2356.493614320065</v>
      </c>
      <c r="D33687" t="n">
        <v>2</v>
      </c>
      <c r="E33687" t="n">
        <v>1178.246807160032</v>
      </c>
    </row>
    <row r="33688">
      <c r="A33688" s="2" t="n">
        <v>45805.875</v>
      </c>
      <c r="B33688" t="n">
        <v>2288.1549601291</v>
      </c>
      <c r="C33688" t="n">
        <v>2360.093614320066</v>
      </c>
      <c r="D33688" t="n">
        <v>2</v>
      </c>
      <c r="E33688" t="n">
        <v>1180.046807160033</v>
      </c>
    </row>
    <row r="33689">
      <c r="A33689" s="2" t="n">
        <v>45805.91666666666</v>
      </c>
      <c r="B33689" t="n">
        <v>2288.1549601291</v>
      </c>
      <c r="C33689" t="n">
        <v>2342.493614320067</v>
      </c>
      <c r="D33689" t="n">
        <v>2</v>
      </c>
      <c r="E33689" t="n">
        <v>1171.246807160033</v>
      </c>
    </row>
    <row r="33690">
      <c r="A33690" s="2" t="n">
        <v>45805.95833333334</v>
      </c>
      <c r="B33690" t="n">
        <v>2288.1549601291</v>
      </c>
      <c r="C33690" t="n">
        <v>2360.493614320067</v>
      </c>
      <c r="D33690" t="n">
        <v>2</v>
      </c>
      <c r="E33690" t="n">
        <v>1180.246807160033</v>
      </c>
    </row>
    <row r="33691">
      <c r="A33691" s="2" t="n">
        <v>45806</v>
      </c>
      <c r="B33691" t="n">
        <v>2288.1549601291</v>
      </c>
      <c r="C33691" t="n">
        <v>2364.093614320066</v>
      </c>
      <c r="D33691" t="n">
        <v>2</v>
      </c>
      <c r="E33691" t="n">
        <v>1182.046807160033</v>
      </c>
    </row>
    <row r="33692">
      <c r="A33692" s="2" t="n">
        <v>45806.04166666666</v>
      </c>
      <c r="B33692" t="n">
        <v>2288.1549601291</v>
      </c>
      <c r="C33692" t="n">
        <v>2364.093614320066</v>
      </c>
      <c r="D33692" t="n">
        <v>2</v>
      </c>
      <c r="E33692" t="n">
        <v>1182.046807160033</v>
      </c>
    </row>
    <row r="33693">
      <c r="A33693" s="2" t="n">
        <v>45806.08333333334</v>
      </c>
      <c r="B33693" t="n">
        <v>2288.1549601291</v>
      </c>
      <c r="C33693" t="n">
        <v>2369.693614320065</v>
      </c>
      <c r="D33693" t="n">
        <v>2</v>
      </c>
      <c r="E33693" t="n">
        <v>1184.846807160032</v>
      </c>
    </row>
    <row r="33694">
      <c r="A33694" s="2" t="n">
        <v>45806.125</v>
      </c>
      <c r="B33694" t="n">
        <v>2288.1549601291</v>
      </c>
      <c r="C33694" t="n">
        <v>2356.493614320065</v>
      </c>
      <c r="D33694" t="n">
        <v>2</v>
      </c>
      <c r="E33694" t="n">
        <v>1178.246807160032</v>
      </c>
    </row>
    <row r="33695">
      <c r="A33695" s="2" t="n">
        <v>45806.16666666666</v>
      </c>
      <c r="B33695" t="n">
        <v>2288.1549601291</v>
      </c>
      <c r="C33695" t="n">
        <v>2344.893614320067</v>
      </c>
      <c r="D33695" t="n">
        <v>2</v>
      </c>
      <c r="E33695" t="n">
        <v>1172.446807160033</v>
      </c>
    </row>
    <row r="33696">
      <c r="A33696" s="2" t="n">
        <v>45806.20833333334</v>
      </c>
      <c r="B33696" t="n">
        <v>2288.1549601291</v>
      </c>
      <c r="C33696" t="n">
        <v>2360.493614320067</v>
      </c>
      <c r="D33696" t="n">
        <v>2</v>
      </c>
      <c r="E33696" t="n">
        <v>1180.246807160033</v>
      </c>
    </row>
    <row r="33697">
      <c r="A33697" s="2" t="n">
        <v>45806.25</v>
      </c>
      <c r="B33697" t="n">
        <v>2288.1549601291</v>
      </c>
      <c r="C33697" t="n">
        <v>2340.893614320065</v>
      </c>
      <c r="D33697" t="n">
        <v>2</v>
      </c>
      <c r="E33697" t="n">
        <v>1170.446807160032</v>
      </c>
    </row>
    <row r="33698">
      <c r="A33698" s="2" t="n">
        <v>45806.29166666666</v>
      </c>
      <c r="B33698" t="n">
        <v>2288.1549601291</v>
      </c>
      <c r="C33698" t="n">
        <v>2307.893614320066</v>
      </c>
      <c r="D33698" t="n">
        <v>2</v>
      </c>
      <c r="E33698" t="n">
        <v>1153.946807160033</v>
      </c>
    </row>
    <row r="33699">
      <c r="A33699" s="2" t="n">
        <v>45806.33333333334</v>
      </c>
      <c r="B33699" t="n">
        <v>2288.1549601291</v>
      </c>
      <c r="C33699" t="n">
        <v>2331.893614320066</v>
      </c>
      <c r="D33699" t="n">
        <v>2</v>
      </c>
      <c r="E33699" t="n">
        <v>1165.946807160033</v>
      </c>
    </row>
    <row r="33700">
      <c r="A33700" s="2" t="n">
        <v>45806.375</v>
      </c>
      <c r="B33700" t="n">
        <v>2288.1549601291</v>
      </c>
      <c r="C33700" t="n">
        <v>2321.093614320066</v>
      </c>
      <c r="D33700" t="n">
        <v>2</v>
      </c>
      <c r="E33700" t="n">
        <v>1160.546807160033</v>
      </c>
    </row>
    <row r="33701">
      <c r="A33701" s="2" t="n">
        <v>45806.41666666666</v>
      </c>
      <c r="B33701" t="n">
        <v>2288.1549601291</v>
      </c>
      <c r="C33701" t="n">
        <v>2320.493614320067</v>
      </c>
      <c r="D33701" t="n">
        <v>2</v>
      </c>
      <c r="E33701" t="n">
        <v>1160.246807160033</v>
      </c>
    </row>
    <row r="33702">
      <c r="A33702" s="2" t="n">
        <v>45806.45833333334</v>
      </c>
      <c r="B33702" t="n">
        <v>2288.1549601291</v>
      </c>
      <c r="C33702" t="n">
        <v>2337.893614320065</v>
      </c>
      <c r="D33702" t="n">
        <v>2</v>
      </c>
      <c r="E33702" t="n">
        <v>1168.946807160033</v>
      </c>
    </row>
    <row r="33703">
      <c r="A33703" s="2" t="n">
        <v>45806.5</v>
      </c>
      <c r="B33703" t="n">
        <v>2288.1549601291</v>
      </c>
      <c r="C33703" t="n">
        <v>2293.693614320066</v>
      </c>
      <c r="D33703" t="n">
        <v>2</v>
      </c>
      <c r="E33703" t="n">
        <v>1146.846807160033</v>
      </c>
    </row>
    <row r="33704">
      <c r="A33704" s="2" t="n">
        <v>45806.54166666666</v>
      </c>
      <c r="B33704" t="n">
        <v>2288.1549601291</v>
      </c>
      <c r="C33704" t="n">
        <v>2333.093614320065</v>
      </c>
      <c r="D33704" t="n">
        <v>2</v>
      </c>
      <c r="E33704" t="n">
        <v>1166.546807160032</v>
      </c>
    </row>
    <row r="33705">
      <c r="A33705" s="2" t="n">
        <v>45806.58333333334</v>
      </c>
      <c r="B33705" t="n">
        <v>2288.1549601291</v>
      </c>
      <c r="C33705" t="n">
        <v>2319.893614320065</v>
      </c>
      <c r="D33705" t="n">
        <v>2</v>
      </c>
      <c r="E33705" t="n">
        <v>1159.946807160032</v>
      </c>
    </row>
    <row r="33706">
      <c r="A33706" s="2" t="n">
        <v>45806.625</v>
      </c>
      <c r="B33706" t="n">
        <v>2288.1549601291</v>
      </c>
      <c r="C33706" t="n">
        <v>2321.893614320065</v>
      </c>
      <c r="D33706" t="n">
        <v>2</v>
      </c>
      <c r="E33706" t="n">
        <v>1160.946807160032</v>
      </c>
    </row>
    <row r="33707">
      <c r="A33707" s="2" t="n">
        <v>45806.66666666666</v>
      </c>
      <c r="B33707" t="n">
        <v>2288.1549601291</v>
      </c>
      <c r="C33707" t="n">
        <v>2308.493614320066</v>
      </c>
      <c r="D33707" t="n">
        <v>2</v>
      </c>
      <c r="E33707" t="n">
        <v>1154.246807160033</v>
      </c>
    </row>
    <row r="33708">
      <c r="A33708" s="2" t="n">
        <v>45806.70833333334</v>
      </c>
      <c r="B33708" t="n">
        <v>2288.1549601291</v>
      </c>
      <c r="C33708" t="n">
        <v>2310.493614320066</v>
      </c>
      <c r="D33708" t="n">
        <v>2</v>
      </c>
      <c r="E33708" t="n">
        <v>1155.246807160033</v>
      </c>
    </row>
    <row r="33709">
      <c r="A33709" s="2" t="n">
        <v>45806.75</v>
      </c>
      <c r="B33709" t="n">
        <v>2288.1549601291</v>
      </c>
      <c r="C33709" t="n">
        <v>2305.293614320065</v>
      </c>
      <c r="D33709" t="n">
        <v>2</v>
      </c>
      <c r="E33709" t="n">
        <v>1152.646807160032</v>
      </c>
    </row>
    <row r="33710">
      <c r="A33710" s="2" t="n">
        <v>45806.79166666666</v>
      </c>
      <c r="B33710" t="n">
        <v>2288.1549601291</v>
      </c>
      <c r="C33710" t="n">
        <v>2310.093614320065</v>
      </c>
      <c r="D33710" t="n">
        <v>2</v>
      </c>
      <c r="E33710" t="n">
        <v>1155.046807160033</v>
      </c>
    </row>
    <row r="33711">
      <c r="A33711" s="2" t="n">
        <v>45806.83333333334</v>
      </c>
      <c r="B33711" t="n">
        <v>2288.1549601291</v>
      </c>
      <c r="C33711" t="n">
        <v>2324.093614320066</v>
      </c>
      <c r="D33711" t="n">
        <v>2</v>
      </c>
      <c r="E33711" t="n">
        <v>1162.046807160033</v>
      </c>
    </row>
    <row r="33712">
      <c r="A33712" s="2" t="n">
        <v>45806.875</v>
      </c>
      <c r="B33712" t="n">
        <v>2288.1549601291</v>
      </c>
      <c r="C33712" t="n">
        <v>2322.293614320065</v>
      </c>
      <c r="D33712" t="n">
        <v>2</v>
      </c>
      <c r="E33712" t="n">
        <v>1161.146807160032</v>
      </c>
    </row>
    <row r="33713">
      <c r="A33713" s="2" t="n">
        <v>45806.91666666666</v>
      </c>
      <c r="B33713" t="n">
        <v>2288.1549601291</v>
      </c>
      <c r="C33713" t="n">
        <v>2319.293614320065</v>
      </c>
      <c r="D33713" t="n">
        <v>2</v>
      </c>
      <c r="E33713" t="n">
        <v>1159.646807160033</v>
      </c>
    </row>
    <row r="33714">
      <c r="A33714" s="2" t="n">
        <v>45806.95833333334</v>
      </c>
      <c r="B33714" t="n">
        <v>2288.1549601291</v>
      </c>
      <c r="C33714" t="n">
        <v>2317.293614320066</v>
      </c>
      <c r="D33714" t="n">
        <v>2</v>
      </c>
      <c r="E33714" t="n">
        <v>1158.646807160033</v>
      </c>
    </row>
    <row r="33715">
      <c r="A33715" s="2" t="n">
        <v>45807</v>
      </c>
      <c r="B33715" t="n">
        <v>2288.1549601291</v>
      </c>
      <c r="C33715" t="n">
        <v>2312.893614320066</v>
      </c>
      <c r="D33715" t="n">
        <v>2</v>
      </c>
      <c r="E33715" t="n">
        <v>1156.446807160033</v>
      </c>
    </row>
    <row r="33716">
      <c r="A33716" s="2" t="n">
        <v>45807.04166666666</v>
      </c>
      <c r="B33716" t="n">
        <v>2288.1549601291</v>
      </c>
      <c r="C33716" t="n">
        <v>2349.893614320066</v>
      </c>
      <c r="D33716" t="n">
        <v>2</v>
      </c>
      <c r="E33716" t="n">
        <v>1174.946807160033</v>
      </c>
    </row>
    <row r="33717">
      <c r="A33717" s="2" t="n">
        <v>45807.08333333334</v>
      </c>
      <c r="B33717" t="n">
        <v>2288.1549601291</v>
      </c>
      <c r="C33717" t="n">
        <v>2353.693614320066</v>
      </c>
      <c r="D33717" t="n">
        <v>2</v>
      </c>
      <c r="E33717" t="n">
        <v>1176.846807160033</v>
      </c>
    </row>
    <row r="33718">
      <c r="A33718" s="2" t="n">
        <v>45807.125</v>
      </c>
      <c r="B33718" t="n">
        <v>2288.1549601291</v>
      </c>
      <c r="C33718" t="n">
        <v>2352.693614320066</v>
      </c>
      <c r="D33718" t="n">
        <v>2</v>
      </c>
      <c r="E33718" t="n">
        <v>1176.346807160033</v>
      </c>
    </row>
    <row r="33719">
      <c r="A33719" s="2" t="n">
        <v>45807.16666666666</v>
      </c>
      <c r="B33719" t="n">
        <v>2288.1549601291</v>
      </c>
      <c r="C33719" t="n">
        <v>2345.293614320065</v>
      </c>
      <c r="D33719" t="n">
        <v>2</v>
      </c>
      <c r="E33719" t="n">
        <v>1172.646807160032</v>
      </c>
    </row>
    <row r="33720">
      <c r="A33720" s="2" t="n">
        <v>45807.20833333334</v>
      </c>
      <c r="B33720" t="n">
        <v>2288.1549601291</v>
      </c>
      <c r="C33720" t="n">
        <v>2334.093614320065</v>
      </c>
      <c r="D33720" t="n">
        <v>2</v>
      </c>
      <c r="E33720" t="n">
        <v>1167.046807160032</v>
      </c>
    </row>
    <row r="33721">
      <c r="A33721" s="2" t="n">
        <v>45807.25</v>
      </c>
      <c r="B33721" t="n">
        <v>2287.4549601291</v>
      </c>
      <c r="C33721" t="n">
        <v>2369.28987962691</v>
      </c>
      <c r="D33721" t="n">
        <v>3</v>
      </c>
      <c r="E33721" t="n">
        <v>789.76329320897</v>
      </c>
    </row>
    <row r="33722">
      <c r="A33722" s="2" t="n">
        <v>45807.29166666666</v>
      </c>
      <c r="B33722" t="n">
        <v>2287.4549601291</v>
      </c>
      <c r="C33722" t="n">
        <v>2384.889879626912</v>
      </c>
      <c r="D33722" t="n">
        <v>3</v>
      </c>
      <c r="E33722" t="n">
        <v>794.9632932089708</v>
      </c>
    </row>
    <row r="33723">
      <c r="A33723" s="2" t="n">
        <v>45807.33333333334</v>
      </c>
      <c r="B33723" t="n">
        <v>2287.4549601291</v>
      </c>
      <c r="C33723" t="n">
        <v>2392.989879626912</v>
      </c>
      <c r="D33723" t="n">
        <v>3</v>
      </c>
      <c r="E33723" t="n">
        <v>797.6632932089707</v>
      </c>
    </row>
    <row r="33724">
      <c r="A33724" s="2" t="n">
        <v>45807.375</v>
      </c>
      <c r="B33724" t="n">
        <v>2287.4549601291</v>
      </c>
      <c r="C33724" t="n">
        <v>2385.789879626911</v>
      </c>
      <c r="D33724" t="n">
        <v>3</v>
      </c>
      <c r="E33724" t="n">
        <v>795.2632932089705</v>
      </c>
    </row>
    <row r="33725">
      <c r="A33725" s="2" t="n">
        <v>45807.41666666666</v>
      </c>
      <c r="B33725" t="n">
        <v>2287.4549601291</v>
      </c>
      <c r="C33725" t="n">
        <v>2378.589879626911</v>
      </c>
      <c r="D33725" t="n">
        <v>3</v>
      </c>
      <c r="E33725" t="n">
        <v>792.8632932089704</v>
      </c>
    </row>
    <row r="33726">
      <c r="A33726" s="2" t="n">
        <v>45807.45833333334</v>
      </c>
      <c r="B33726" t="n">
        <v>2287.4549601291</v>
      </c>
      <c r="C33726" t="n">
        <v>2374.089879626912</v>
      </c>
      <c r="D33726" t="n">
        <v>3</v>
      </c>
      <c r="E33726" t="n">
        <v>791.3632932089706</v>
      </c>
    </row>
    <row r="33727">
      <c r="A33727" s="2" t="n">
        <v>45807.5</v>
      </c>
      <c r="B33727" t="n">
        <v>2287.4549601291</v>
      </c>
      <c r="C33727" t="n">
        <v>2370.489879626911</v>
      </c>
      <c r="D33727" t="n">
        <v>3</v>
      </c>
      <c r="E33727" t="n">
        <v>790.1632932089705</v>
      </c>
    </row>
    <row r="33728">
      <c r="A33728" s="2" t="n">
        <v>45807.54166666666</v>
      </c>
      <c r="B33728" t="n">
        <v>2287.4549601291</v>
      </c>
      <c r="C33728" t="n">
        <v>2408.889879626913</v>
      </c>
      <c r="D33728" t="n">
        <v>3</v>
      </c>
      <c r="E33728" t="n">
        <v>802.963293208971</v>
      </c>
    </row>
    <row r="33729">
      <c r="A33729" s="2" t="n">
        <v>45807.58333333334</v>
      </c>
      <c r="B33729" t="n">
        <v>2287.4549601291</v>
      </c>
      <c r="C33729" t="n">
        <v>2333.889879626911</v>
      </c>
      <c r="D33729" t="n">
        <v>3</v>
      </c>
      <c r="E33729" t="n">
        <v>777.9632932089704</v>
      </c>
    </row>
    <row r="33730">
      <c r="A33730" s="2" t="n">
        <v>45807.625</v>
      </c>
      <c r="B33730" t="n">
        <v>2287.4549601291</v>
      </c>
      <c r="C33730" t="n">
        <v>2340.189879626912</v>
      </c>
      <c r="D33730" t="n">
        <v>3</v>
      </c>
      <c r="E33730" t="n">
        <v>780.0632932089708</v>
      </c>
    </row>
    <row r="33731">
      <c r="A33731" s="2" t="n">
        <v>45807.66666666666</v>
      </c>
      <c r="B33731" t="n">
        <v>2287.4549601291</v>
      </c>
      <c r="C33731" t="n">
        <v>2363.589879626913</v>
      </c>
      <c r="D33731" t="n">
        <v>3</v>
      </c>
      <c r="E33731" t="n">
        <v>787.863293208971</v>
      </c>
    </row>
    <row r="33732">
      <c r="A33732" s="2" t="n">
        <v>45807.70833333334</v>
      </c>
      <c r="B33732" t="n">
        <v>2287.4549601291</v>
      </c>
      <c r="C33732" t="n">
        <v>2329.389879626912</v>
      </c>
      <c r="D33732" t="n">
        <v>3</v>
      </c>
      <c r="E33732" t="n">
        <v>776.4632932089705</v>
      </c>
    </row>
    <row r="33733">
      <c r="A33733" s="2" t="n">
        <v>45807.75</v>
      </c>
      <c r="B33733" t="n">
        <v>2287.4549601291</v>
      </c>
      <c r="C33733" t="n">
        <v>2313.789879626913</v>
      </c>
      <c r="D33733" t="n">
        <v>3</v>
      </c>
      <c r="E33733" t="n">
        <v>771.2632932089709</v>
      </c>
    </row>
    <row r="33734">
      <c r="A33734" s="2" t="n">
        <v>45807.79166666666</v>
      </c>
      <c r="B33734" t="n">
        <v>2287.4549601291</v>
      </c>
      <c r="C33734" t="n">
        <v>2307.489879626912</v>
      </c>
      <c r="D33734" t="n">
        <v>3</v>
      </c>
      <c r="E33734" t="n">
        <v>769.1632932089706</v>
      </c>
    </row>
    <row r="33735">
      <c r="A33735" s="2" t="n">
        <v>45807.83333333334</v>
      </c>
      <c r="B33735" t="n">
        <v>2287.4549601291</v>
      </c>
      <c r="C33735" t="n">
        <v>2341.38987962691</v>
      </c>
      <c r="D33735" t="n">
        <v>3</v>
      </c>
      <c r="E33735" t="n">
        <v>780.4632932089701</v>
      </c>
    </row>
    <row r="33736">
      <c r="A33736" s="2" t="n">
        <v>45809.875</v>
      </c>
      <c r="B33736" t="n">
        <v>2287.4549601291</v>
      </c>
      <c r="C33736" t="n">
        <v>2342.289879626913</v>
      </c>
      <c r="D33736" t="n">
        <v>3</v>
      </c>
      <c r="E33736" t="n">
        <v>780.7632932089712</v>
      </c>
    </row>
    <row r="33737">
      <c r="A33737" s="2" t="n">
        <v>45809.91666666666</v>
      </c>
      <c r="B33737" t="n">
        <v>2287.4549601291</v>
      </c>
      <c r="C33737" t="n">
        <v>2299.989879626913</v>
      </c>
      <c r="D33737" t="n">
        <v>3</v>
      </c>
      <c r="E33737" t="n">
        <v>766.6632932089708</v>
      </c>
    </row>
    <row r="33738">
      <c r="A33738" s="2" t="n">
        <v>45809.95833333334</v>
      </c>
      <c r="B33738" t="n">
        <v>2287.4549601291</v>
      </c>
      <c r="C33738" t="n">
        <v>2308.989879626911</v>
      </c>
      <c r="D33738" t="n">
        <v>3</v>
      </c>
      <c r="E33738" t="n">
        <v>769.6632932089705</v>
      </c>
    </row>
    <row r="33739">
      <c r="A33739" s="2" t="n">
        <v>45810</v>
      </c>
      <c r="B33739" t="n">
        <v>2287.4549601291</v>
      </c>
      <c r="C33739" t="n">
        <v>2270.589879626913</v>
      </c>
      <c r="D33739" t="n">
        <v>3</v>
      </c>
      <c r="E33739" t="n">
        <v>756.8632932089711</v>
      </c>
    </row>
    <row r="33740">
      <c r="A33740" s="2" t="n">
        <v>45810.04166666666</v>
      </c>
      <c r="B33740" t="n">
        <v>2287.4549601291</v>
      </c>
      <c r="C33740" t="n">
        <v>2266.389879626912</v>
      </c>
      <c r="D33740" t="n">
        <v>3</v>
      </c>
      <c r="E33740" t="n">
        <v>755.4632932089708</v>
      </c>
    </row>
    <row r="33741">
      <c r="A33741" s="2" t="n">
        <v>45810.08333333334</v>
      </c>
      <c r="B33741" t="n">
        <v>2287.4549601291</v>
      </c>
      <c r="C33741" t="n">
        <v>2266.689879626911</v>
      </c>
      <c r="D33741" t="n">
        <v>3</v>
      </c>
      <c r="E33741" t="n">
        <v>755.5632932089702</v>
      </c>
    </row>
    <row r="33742">
      <c r="A33742" s="2" t="n">
        <v>45810.125</v>
      </c>
      <c r="B33742" t="n">
        <v>2287.4549601291</v>
      </c>
      <c r="C33742" t="n">
        <v>2283.789879626913</v>
      </c>
      <c r="D33742" t="n">
        <v>3</v>
      </c>
      <c r="E33742" t="n">
        <v>761.2632932089709</v>
      </c>
    </row>
    <row r="33743">
      <c r="A33743" s="2" t="n">
        <v>45810.16666666666</v>
      </c>
      <c r="B33743" t="n">
        <v>2287.4549601291</v>
      </c>
      <c r="C33743" t="n">
        <v>2272.68987962691</v>
      </c>
      <c r="D33743" t="n">
        <v>3</v>
      </c>
      <c r="E33743" t="n">
        <v>757.56329320897</v>
      </c>
    </row>
    <row r="33744">
      <c r="A33744" s="2" t="n">
        <v>45810.20833333334</v>
      </c>
      <c r="B33744" t="n">
        <v>2287.4549601291</v>
      </c>
      <c r="C33744" t="n">
        <v>2261.589879626911</v>
      </c>
      <c r="D33744" t="n">
        <v>3</v>
      </c>
      <c r="E33744" t="n">
        <v>753.8632932089702</v>
      </c>
    </row>
    <row r="33745">
      <c r="A33745" s="2" t="n">
        <v>45810.25</v>
      </c>
      <c r="B33745" t="n">
        <v>2287.4549601291</v>
      </c>
      <c r="C33745" t="n">
        <v>2236.689879626911</v>
      </c>
      <c r="D33745" t="n">
        <v>3</v>
      </c>
      <c r="E33745" t="n">
        <v>745.5632932089702</v>
      </c>
    </row>
    <row r="33746">
      <c r="A33746" s="2" t="n">
        <v>45810.29166666666</v>
      </c>
      <c r="B33746" t="n">
        <v>2238.122676729526</v>
      </c>
      <c r="C33746" t="n">
        <v>2191.661330920491</v>
      </c>
      <c r="D33746" t="n">
        <v>2</v>
      </c>
      <c r="E33746" t="n">
        <v>1095.830665460246</v>
      </c>
    </row>
    <row r="33747">
      <c r="A33747" s="2" t="n">
        <v>45810.33333333334</v>
      </c>
      <c r="B33747" t="n">
        <v>2238.122676729526</v>
      </c>
      <c r="C33747" t="n">
        <v>2200.061330920491</v>
      </c>
      <c r="D33747" t="n">
        <v>2</v>
      </c>
      <c r="E33747" t="n">
        <v>1100.030665460245</v>
      </c>
    </row>
    <row r="33748">
      <c r="A33748" s="2" t="n">
        <v>45810.375</v>
      </c>
      <c r="B33748" t="n">
        <v>2238.122676729526</v>
      </c>
      <c r="C33748" t="n">
        <v>2190.261330920491</v>
      </c>
      <c r="D33748" t="n">
        <v>2</v>
      </c>
      <c r="E33748" t="n">
        <v>1095.130665460246</v>
      </c>
    </row>
    <row r="33749">
      <c r="A33749" s="2" t="n">
        <v>45810.41666666666</v>
      </c>
      <c r="B33749" t="n">
        <v>2238.122676729526</v>
      </c>
      <c r="C33749" t="n">
        <v>2190.661330920491</v>
      </c>
      <c r="D33749" t="n">
        <v>2</v>
      </c>
      <c r="E33749" t="n">
        <v>1095.330665460246</v>
      </c>
    </row>
    <row r="33750">
      <c r="A33750" s="2" t="n">
        <v>45810.45833333334</v>
      </c>
      <c r="B33750" t="n">
        <v>2238.122676729526</v>
      </c>
      <c r="C33750" t="n">
        <v>2196.661330920491</v>
      </c>
      <c r="D33750" t="n">
        <v>2</v>
      </c>
      <c r="E33750" t="n">
        <v>1098.330665460245</v>
      </c>
    </row>
    <row r="33751">
      <c r="A33751" s="2" t="n">
        <v>45810.5</v>
      </c>
      <c r="B33751" t="n">
        <v>2238.122676729526</v>
      </c>
      <c r="C33751" t="n">
        <v>2179.261330920492</v>
      </c>
      <c r="D33751" t="n">
        <v>2</v>
      </c>
      <c r="E33751" t="n">
        <v>1089.630665460246</v>
      </c>
    </row>
    <row r="33752">
      <c r="A33752" s="2" t="n">
        <v>45810.54166666666</v>
      </c>
      <c r="B33752" t="n">
        <v>2238.122676729526</v>
      </c>
      <c r="C33752" t="n">
        <v>2200.461330920491</v>
      </c>
      <c r="D33752" t="n">
        <v>2</v>
      </c>
      <c r="E33752" t="n">
        <v>1100.230665460246</v>
      </c>
    </row>
    <row r="33753">
      <c r="A33753" s="2" t="n">
        <v>45810.58333333334</v>
      </c>
      <c r="B33753" t="n">
        <v>2238.122676729526</v>
      </c>
      <c r="C33753" t="n">
        <v>2160.861330920492</v>
      </c>
      <c r="D33753" t="n">
        <v>2</v>
      </c>
      <c r="E33753" t="n">
        <v>1080.430665460246</v>
      </c>
    </row>
    <row r="33754">
      <c r="A33754" s="2" t="n">
        <v>45810.625</v>
      </c>
      <c r="B33754" t="n">
        <v>2238.122676729526</v>
      </c>
      <c r="C33754" t="n">
        <v>2169.861330920491</v>
      </c>
      <c r="D33754" t="n">
        <v>2</v>
      </c>
      <c r="E33754" t="n">
        <v>1084.930665460245</v>
      </c>
    </row>
    <row r="33755">
      <c r="A33755" s="2" t="n">
        <v>45810.66666666666</v>
      </c>
      <c r="B33755" t="n">
        <v>2238.122676729526</v>
      </c>
      <c r="C33755" t="n">
        <v>2182.861330920492</v>
      </c>
      <c r="D33755" t="n">
        <v>2</v>
      </c>
      <c r="E33755" t="n">
        <v>1091.430665460246</v>
      </c>
    </row>
    <row r="33756">
      <c r="A33756" s="2" t="n">
        <v>45810.70833333334</v>
      </c>
      <c r="B33756" t="n">
        <v>2238.122676729526</v>
      </c>
      <c r="C33756" t="n">
        <v>2187.261330920491</v>
      </c>
      <c r="D33756" t="n">
        <v>2</v>
      </c>
      <c r="E33756" t="n">
        <v>1093.630665460246</v>
      </c>
    </row>
    <row r="33757">
      <c r="A33757" s="2" t="n">
        <v>45810.75</v>
      </c>
      <c r="B33757" t="n">
        <v>2238.122676729526</v>
      </c>
      <c r="C33757" t="n">
        <v>2170.661330920491</v>
      </c>
      <c r="D33757" t="n">
        <v>2</v>
      </c>
      <c r="E33757" t="n">
        <v>1085.330665460246</v>
      </c>
    </row>
    <row r="33758">
      <c r="A33758" s="2" t="n">
        <v>45810.79166666666</v>
      </c>
      <c r="B33758" t="n">
        <v>2238.122676729526</v>
      </c>
      <c r="C33758" t="n">
        <v>2162.06133092049</v>
      </c>
      <c r="D33758" t="n">
        <v>2</v>
      </c>
      <c r="E33758" t="n">
        <v>1081.030665460245</v>
      </c>
    </row>
    <row r="33759">
      <c r="A33759" s="2" t="n">
        <v>45810.83333333334</v>
      </c>
      <c r="B33759" t="n">
        <v>2238.122676729526</v>
      </c>
      <c r="C33759" t="n">
        <v>2164.261330920492</v>
      </c>
      <c r="D33759" t="n">
        <v>2</v>
      </c>
      <c r="E33759" t="n">
        <v>1082.130665460246</v>
      </c>
    </row>
    <row r="33760">
      <c r="A33760" s="2" t="n">
        <v>45810.875</v>
      </c>
      <c r="B33760" t="n">
        <v>2238.122676729526</v>
      </c>
      <c r="C33760" t="n">
        <v>2176.661330920491</v>
      </c>
      <c r="D33760" t="n">
        <v>2</v>
      </c>
      <c r="E33760" t="n">
        <v>1088.330665460245</v>
      </c>
    </row>
    <row r="33761">
      <c r="A33761" s="2" t="n">
        <v>45810.91666666666</v>
      </c>
      <c r="B33761" t="n">
        <v>2238.122676729526</v>
      </c>
      <c r="C33761" t="n">
        <v>2167.861330920491</v>
      </c>
      <c r="D33761" t="n">
        <v>2</v>
      </c>
      <c r="E33761" t="n">
        <v>1083.930665460245</v>
      </c>
    </row>
    <row r="33762">
      <c r="A33762" s="2" t="n">
        <v>45810.95833333334</v>
      </c>
      <c r="B33762" t="n">
        <v>2238.122676729526</v>
      </c>
      <c r="C33762" t="n">
        <v>2158.461330920491</v>
      </c>
      <c r="D33762" t="n">
        <v>2</v>
      </c>
      <c r="E33762" t="n">
        <v>1079.230665460246</v>
      </c>
    </row>
    <row r="33763">
      <c r="A33763" s="2" t="n">
        <v>45811</v>
      </c>
      <c r="B33763" t="n">
        <v>2238.122676729526</v>
      </c>
      <c r="C33763" t="n">
        <v>2169.261330920491</v>
      </c>
      <c r="D33763" t="n">
        <v>2</v>
      </c>
      <c r="E33763" t="n">
        <v>1084.630665460246</v>
      </c>
    </row>
    <row r="33764">
      <c r="A33764" s="2" t="n">
        <v>45811.04166666666</v>
      </c>
      <c r="B33764" t="n">
        <v>2238.122676729526</v>
      </c>
      <c r="C33764" t="n">
        <v>2194.661330920491</v>
      </c>
      <c r="D33764" t="n">
        <v>2</v>
      </c>
      <c r="E33764" t="n">
        <v>1097.330665460245</v>
      </c>
    </row>
    <row r="33765">
      <c r="A33765" s="2" t="n">
        <v>45811.08333333334</v>
      </c>
      <c r="B33765" t="n">
        <v>2238.122676729526</v>
      </c>
      <c r="C33765" t="n">
        <v>2221.261330920492</v>
      </c>
      <c r="D33765" t="n">
        <v>2</v>
      </c>
      <c r="E33765" t="n">
        <v>1110.630665460246</v>
      </c>
    </row>
    <row r="33766">
      <c r="A33766" s="2" t="n">
        <v>45811.125</v>
      </c>
      <c r="B33766" t="n">
        <v>2238.122676729526</v>
      </c>
      <c r="C33766" t="n">
        <v>2223.661330920492</v>
      </c>
      <c r="D33766" t="n">
        <v>2</v>
      </c>
      <c r="E33766" t="n">
        <v>1111.830665460246</v>
      </c>
    </row>
    <row r="33767">
      <c r="A33767" s="2" t="n">
        <v>45811.16666666666</v>
      </c>
      <c r="B33767" t="n">
        <v>2238.122676729526</v>
      </c>
      <c r="C33767" t="n">
        <v>2222.06133092049</v>
      </c>
      <c r="D33767" t="n">
        <v>2</v>
      </c>
      <c r="E33767" t="n">
        <v>1111.030665460245</v>
      </c>
    </row>
    <row r="33768">
      <c r="A33768" s="2" t="n">
        <v>45811.20833333334</v>
      </c>
      <c r="B33768" t="n">
        <v>2238.122676729526</v>
      </c>
      <c r="C33768" t="n">
        <v>2229.261330920491</v>
      </c>
      <c r="D33768" t="n">
        <v>2</v>
      </c>
      <c r="E33768" t="n">
        <v>1114.630665460246</v>
      </c>
    </row>
    <row r="33769">
      <c r="A33769" s="2" t="n">
        <v>45811.25</v>
      </c>
      <c r="B33769" t="n">
        <v>2238.122676729526</v>
      </c>
      <c r="C33769" t="n">
        <v>2228.661330920492</v>
      </c>
      <c r="D33769" t="n">
        <v>2</v>
      </c>
      <c r="E33769" t="n">
        <v>1114.330665460246</v>
      </c>
    </row>
    <row r="33770">
      <c r="A33770" s="2" t="n">
        <v>45811.29166666666</v>
      </c>
      <c r="B33770" t="n">
        <v>2238.122676729526</v>
      </c>
      <c r="C33770" t="n">
        <v>2238.061330920491</v>
      </c>
      <c r="D33770" t="n">
        <v>2</v>
      </c>
      <c r="E33770" t="n">
        <v>1119.030665460245</v>
      </c>
    </row>
    <row r="33771">
      <c r="A33771" s="2" t="n">
        <v>45811.33333333334</v>
      </c>
      <c r="B33771" t="n">
        <v>2237.422676729526</v>
      </c>
      <c r="C33771" t="n">
        <v>2245.336795477846</v>
      </c>
      <c r="D33771" t="n">
        <v>3</v>
      </c>
      <c r="E33771" t="n">
        <v>748.4455984926154</v>
      </c>
    </row>
    <row r="33772">
      <c r="A33772" s="2" t="n">
        <v>45811.375</v>
      </c>
      <c r="B33772" t="n">
        <v>2237.422676729526</v>
      </c>
      <c r="C33772" t="n">
        <v>2234.236795477847</v>
      </c>
      <c r="D33772" t="n">
        <v>3</v>
      </c>
      <c r="E33772" t="n">
        <v>744.7455984926156</v>
      </c>
    </row>
    <row r="33773">
      <c r="A33773" s="2" t="n">
        <v>45811.41666666666</v>
      </c>
      <c r="B33773" t="n">
        <v>2237.422676729526</v>
      </c>
      <c r="C33773" t="n">
        <v>2240.23679547785</v>
      </c>
      <c r="D33773" t="n">
        <v>3</v>
      </c>
      <c r="E33773" t="n">
        <v>746.7455984926165</v>
      </c>
    </row>
    <row r="33774">
      <c r="A33774" s="2" t="n">
        <v>45811.45833333334</v>
      </c>
      <c r="B33774" t="n">
        <v>2237.422676729526</v>
      </c>
      <c r="C33774" t="n">
        <v>2240.23679547785</v>
      </c>
      <c r="D33774" t="n">
        <v>3</v>
      </c>
      <c r="E33774" t="n">
        <v>746.7455984926165</v>
      </c>
    </row>
    <row r="33775">
      <c r="A33775" s="2" t="n">
        <v>45811.5</v>
      </c>
      <c r="B33775" t="n">
        <v>2237.422676729526</v>
      </c>
      <c r="C33775" t="n">
        <v>2254.036795477847</v>
      </c>
      <c r="D33775" t="n">
        <v>3</v>
      </c>
      <c r="E33775" t="n">
        <v>751.3455984926155</v>
      </c>
    </row>
    <row r="33776">
      <c r="A33776" s="2" t="n">
        <v>45811.54166666666</v>
      </c>
      <c r="B33776" t="n">
        <v>2237.422676729526</v>
      </c>
      <c r="C33776" t="n">
        <v>2248.936795477847</v>
      </c>
      <c r="D33776" t="n">
        <v>3</v>
      </c>
      <c r="E33776" t="n">
        <v>749.6455984926156</v>
      </c>
    </row>
    <row r="33777">
      <c r="A33777" s="2" t="n">
        <v>45811.58333333334</v>
      </c>
      <c r="B33777" t="n">
        <v>2237.422676729526</v>
      </c>
      <c r="C33777" t="n">
        <v>2207.536795477849</v>
      </c>
      <c r="D33777" t="n">
        <v>3</v>
      </c>
      <c r="E33777" t="n">
        <v>735.8455984926161</v>
      </c>
    </row>
    <row r="33778">
      <c r="A33778" s="2" t="n">
        <v>45811.625</v>
      </c>
      <c r="B33778" t="n">
        <v>2237.422676729526</v>
      </c>
      <c r="C33778" t="n">
        <v>2227.636795477847</v>
      </c>
      <c r="D33778" t="n">
        <v>3</v>
      </c>
      <c r="E33778" t="n">
        <v>742.5455984926157</v>
      </c>
    </row>
    <row r="33779">
      <c r="A33779" s="2" t="n">
        <v>45811.66666666666</v>
      </c>
      <c r="B33779" t="n">
        <v>2237.422676729526</v>
      </c>
      <c r="C33779" t="n">
        <v>2232.136795477847</v>
      </c>
      <c r="D33779" t="n">
        <v>3</v>
      </c>
      <c r="E33779" t="n">
        <v>744.0455984926155</v>
      </c>
    </row>
    <row r="33780">
      <c r="A33780" s="2" t="n">
        <v>45811.70833333334</v>
      </c>
      <c r="B33780" t="n">
        <v>2237.422676729526</v>
      </c>
      <c r="C33780" t="n">
        <v>2205.736795477846</v>
      </c>
      <c r="D33780" t="n">
        <v>3</v>
      </c>
      <c r="E33780" t="n">
        <v>735.2455984926155</v>
      </c>
    </row>
    <row r="33781">
      <c r="A33781" s="2" t="n">
        <v>45811.75</v>
      </c>
      <c r="B33781" t="n">
        <v>2237.422676729526</v>
      </c>
      <c r="C33781" t="n">
        <v>2206.636795477849</v>
      </c>
      <c r="D33781" t="n">
        <v>3</v>
      </c>
      <c r="E33781" t="n">
        <v>735.5455984926165</v>
      </c>
    </row>
    <row r="33782">
      <c r="A33782" s="2" t="n">
        <v>45811.79166666666</v>
      </c>
      <c r="B33782" t="n">
        <v>2237.422676729526</v>
      </c>
      <c r="C33782" t="n">
        <v>2220.136795477848</v>
      </c>
      <c r="D33782" t="n">
        <v>3</v>
      </c>
      <c r="E33782" t="n">
        <v>740.045598492616</v>
      </c>
    </row>
    <row r="33783">
      <c r="A33783" s="2" t="n">
        <v>45811.83333333334</v>
      </c>
      <c r="B33783" t="n">
        <v>2237.422676729526</v>
      </c>
      <c r="C33783" t="n">
        <v>2227.936795477849</v>
      </c>
      <c r="D33783" t="n">
        <v>3</v>
      </c>
      <c r="E33783" t="n">
        <v>742.6455984926164</v>
      </c>
    </row>
    <row r="33784">
      <c r="A33784" s="2" t="n">
        <v>45811.875</v>
      </c>
      <c r="B33784" t="n">
        <v>2237.422676729526</v>
      </c>
      <c r="C33784" t="n">
        <v>2220.136795477848</v>
      </c>
      <c r="D33784" t="n">
        <v>3</v>
      </c>
      <c r="E33784" t="n">
        <v>740.045598492616</v>
      </c>
    </row>
    <row r="33785">
      <c r="A33785" s="2" t="n">
        <v>45811.91666666666</v>
      </c>
      <c r="B33785" t="n">
        <v>2237.422676729526</v>
      </c>
      <c r="C33785" t="n">
        <v>2221.036795477847</v>
      </c>
      <c r="D33785" t="n">
        <v>3</v>
      </c>
      <c r="E33785" t="n">
        <v>740.3455984926156</v>
      </c>
    </row>
    <row r="33786">
      <c r="A33786" s="2" t="n">
        <v>45811.95833333334</v>
      </c>
      <c r="B33786" t="n">
        <v>2237.422676729526</v>
      </c>
      <c r="C33786" t="n">
        <v>2217.436795477847</v>
      </c>
      <c r="D33786" t="n">
        <v>3</v>
      </c>
      <c r="E33786" t="n">
        <v>739.1455984926156</v>
      </c>
    </row>
    <row r="33787">
      <c r="A33787" s="2" t="n">
        <v>45812</v>
      </c>
      <c r="B33787" t="n">
        <v>2237.422676729526</v>
      </c>
      <c r="C33787" t="n">
        <v>2228.536795477849</v>
      </c>
      <c r="D33787" t="n">
        <v>3</v>
      </c>
      <c r="E33787" t="n">
        <v>742.8455984926165</v>
      </c>
    </row>
    <row r="33788">
      <c r="A33788" s="2" t="n">
        <v>45812.04166666666</v>
      </c>
      <c r="B33788" t="n">
        <v>2237.422676729526</v>
      </c>
      <c r="C33788" t="n">
        <v>2191.636795477847</v>
      </c>
      <c r="D33788" t="n">
        <v>3</v>
      </c>
      <c r="E33788" t="n">
        <v>730.5455984926159</v>
      </c>
    </row>
    <row r="33789">
      <c r="A33789" s="2" t="n">
        <v>45812.08333333334</v>
      </c>
      <c r="B33789" t="n">
        <v>2237.422676729526</v>
      </c>
      <c r="C33789" t="n">
        <v>2220.436795477846</v>
      </c>
      <c r="D33789" t="n">
        <v>3</v>
      </c>
      <c r="E33789" t="n">
        <v>740.1455984926155</v>
      </c>
    </row>
    <row r="33790">
      <c r="A33790" s="2" t="n">
        <v>45812.125</v>
      </c>
      <c r="B33790" t="n">
        <v>2237.422676729526</v>
      </c>
      <c r="C33790" t="n">
        <v>2220.136795477848</v>
      </c>
      <c r="D33790" t="n">
        <v>3</v>
      </c>
      <c r="E33790" t="n">
        <v>740.045598492616</v>
      </c>
    </row>
    <row r="33791">
      <c r="A33791" s="2" t="n">
        <v>45812.16666666666</v>
      </c>
      <c r="B33791" t="n">
        <v>2237.422676729526</v>
      </c>
      <c r="C33791" t="n">
        <v>2241.736795477849</v>
      </c>
      <c r="D33791" t="n">
        <v>3</v>
      </c>
      <c r="E33791" t="n">
        <v>747.2455984926164</v>
      </c>
    </row>
    <row r="33792">
      <c r="A33792" s="2" t="n">
        <v>45812.20833333334</v>
      </c>
      <c r="B33792" t="n">
        <v>2237.422676729526</v>
      </c>
      <c r="C33792" t="n">
        <v>2242.336795477847</v>
      </c>
      <c r="D33792" t="n">
        <v>3</v>
      </c>
      <c r="E33792" t="n">
        <v>747.4455984926157</v>
      </c>
    </row>
    <row r="33793">
      <c r="A33793" s="2" t="n">
        <v>45812.25</v>
      </c>
      <c r="B33793" t="n">
        <v>2237.422676729526</v>
      </c>
      <c r="C33793" t="n">
        <v>2223.136795477847</v>
      </c>
      <c r="D33793" t="n">
        <v>3</v>
      </c>
      <c r="E33793" t="n">
        <v>741.0455984926158</v>
      </c>
    </row>
    <row r="33794">
      <c r="A33794" s="2" t="n">
        <v>45812.29166666666</v>
      </c>
      <c r="B33794" t="n">
        <v>2236.722676729526</v>
      </c>
      <c r="C33794" t="n">
        <v>2221.244829596868</v>
      </c>
      <c r="D33794" t="n">
        <v>4</v>
      </c>
      <c r="E33794" t="n">
        <v>555.311207399217</v>
      </c>
    </row>
    <row r="33795">
      <c r="A33795" s="2" t="n">
        <v>45812.33333333334</v>
      </c>
      <c r="B33795" t="n">
        <v>2236.722676729526</v>
      </c>
      <c r="C33795" t="n">
        <v>2196.244829596866</v>
      </c>
      <c r="D33795" t="n">
        <v>4</v>
      </c>
      <c r="E33795" t="n">
        <v>549.0612073992165</v>
      </c>
    </row>
    <row r="33796">
      <c r="A33796" s="2" t="n">
        <v>45812.375</v>
      </c>
      <c r="B33796" t="n">
        <v>2236.722676729526</v>
      </c>
      <c r="C33796" t="n">
        <v>2195.644829596867</v>
      </c>
      <c r="D33796" t="n">
        <v>4</v>
      </c>
      <c r="E33796" t="n">
        <v>548.9112073992167</v>
      </c>
    </row>
    <row r="33797">
      <c r="A33797" s="2" t="n">
        <v>45812.41666666666</v>
      </c>
      <c r="B33797" t="n">
        <v>2236.722676729526</v>
      </c>
      <c r="C33797" t="n">
        <v>2192.444829596868</v>
      </c>
      <c r="D33797" t="n">
        <v>4</v>
      </c>
      <c r="E33797" t="n">
        <v>548.1112073992169</v>
      </c>
    </row>
    <row r="33798">
      <c r="A33798" s="2" t="n">
        <v>45812.45833333334</v>
      </c>
      <c r="B33798" t="n">
        <v>2236.722676729526</v>
      </c>
      <c r="C33798" t="n">
        <v>2179.244829596868</v>
      </c>
      <c r="D33798" t="n">
        <v>4</v>
      </c>
      <c r="E33798" t="n">
        <v>544.811207399217</v>
      </c>
    </row>
    <row r="33799">
      <c r="A33799" s="2" t="n">
        <v>45812.5</v>
      </c>
      <c r="B33799" t="n">
        <v>2236.722676729526</v>
      </c>
      <c r="C33799" t="n">
        <v>2160.644829596866</v>
      </c>
      <c r="D33799" t="n">
        <v>4</v>
      </c>
      <c r="E33799" t="n">
        <v>540.1612073992164</v>
      </c>
    </row>
    <row r="33800">
      <c r="A33800" s="2" t="n">
        <v>45812.54166666666</v>
      </c>
      <c r="B33800" t="n">
        <v>2236.722676729526</v>
      </c>
      <c r="C33800" t="n">
        <v>2167.244829596867</v>
      </c>
      <c r="D33800" t="n">
        <v>4</v>
      </c>
      <c r="E33800" t="n">
        <v>541.8112073992168</v>
      </c>
    </row>
    <row r="33801">
      <c r="A33801" s="2" t="n">
        <v>45812.58333333334</v>
      </c>
      <c r="B33801" t="n">
        <v>2236.722676729526</v>
      </c>
      <c r="C33801" t="n">
        <v>2144.244829596867</v>
      </c>
      <c r="D33801" t="n">
        <v>4</v>
      </c>
      <c r="E33801" t="n">
        <v>536.0612073992169</v>
      </c>
    </row>
    <row r="33802">
      <c r="A33802" s="2" t="n">
        <v>45812.625</v>
      </c>
      <c r="B33802" t="n">
        <v>2236.722676729526</v>
      </c>
      <c r="C33802" t="n">
        <v>2150.444829596866</v>
      </c>
      <c r="D33802" t="n">
        <v>4</v>
      </c>
      <c r="E33802" t="n">
        <v>537.6112073992165</v>
      </c>
    </row>
    <row r="33803">
      <c r="A33803" s="2" t="n">
        <v>45812.66666666666</v>
      </c>
      <c r="B33803" t="n">
        <v>2236.722676729526</v>
      </c>
      <c r="C33803" t="n">
        <v>2138.844829596867</v>
      </c>
      <c r="D33803" t="n">
        <v>4</v>
      </c>
      <c r="E33803" t="n">
        <v>534.7112073992168</v>
      </c>
    </row>
    <row r="33804">
      <c r="A33804" s="2" t="n">
        <v>45812.70833333334</v>
      </c>
      <c r="B33804" t="n">
        <v>2236.722676729526</v>
      </c>
      <c r="C33804" t="n">
        <v>2141.244829596867</v>
      </c>
      <c r="D33804" t="n">
        <v>4</v>
      </c>
      <c r="E33804" t="n">
        <v>535.3112073992169</v>
      </c>
    </row>
    <row r="33805">
      <c r="A33805" s="2" t="n">
        <v>45812.75</v>
      </c>
      <c r="B33805" t="n">
        <v>2236.722676729526</v>
      </c>
      <c r="C33805" t="n">
        <v>2148.644829596867</v>
      </c>
      <c r="D33805" t="n">
        <v>4</v>
      </c>
      <c r="E33805" t="n">
        <v>537.1612073992168</v>
      </c>
    </row>
    <row r="33806">
      <c r="A33806" s="2" t="n">
        <v>45812.79166666666</v>
      </c>
      <c r="B33806" t="n">
        <v>2236.722676729526</v>
      </c>
      <c r="C33806" t="n">
        <v>2160.844829596867</v>
      </c>
      <c r="D33806" t="n">
        <v>4</v>
      </c>
      <c r="E33806" t="n">
        <v>540.2112073992168</v>
      </c>
    </row>
    <row r="33807">
      <c r="A33807" s="2" t="n">
        <v>45812.83333333334</v>
      </c>
      <c r="B33807" t="n">
        <v>2236.722676729526</v>
      </c>
      <c r="C33807" t="n">
        <v>2160.644829596866</v>
      </c>
      <c r="D33807" t="n">
        <v>4</v>
      </c>
      <c r="E33807" t="n">
        <v>540.1612073992164</v>
      </c>
    </row>
    <row r="33808">
      <c r="A33808" s="2" t="n">
        <v>45812.875</v>
      </c>
      <c r="B33808" t="n">
        <v>2236.722676729526</v>
      </c>
      <c r="C33808" t="n">
        <v>2166.844829596866</v>
      </c>
      <c r="D33808" t="n">
        <v>4</v>
      </c>
      <c r="E33808" t="n">
        <v>541.7112073992166</v>
      </c>
    </row>
    <row r="33809">
      <c r="A33809" s="2" t="n">
        <v>45812.91666666666</v>
      </c>
      <c r="B33809" t="n">
        <v>2236.722676729526</v>
      </c>
      <c r="C33809" t="n">
        <v>2161.044829596866</v>
      </c>
      <c r="D33809" t="n">
        <v>4</v>
      </c>
      <c r="E33809" t="n">
        <v>540.2612073992166</v>
      </c>
    </row>
    <row r="33810">
      <c r="A33810" s="2" t="n">
        <v>45812.95833333334</v>
      </c>
      <c r="B33810" t="n">
        <v>2236.722676729526</v>
      </c>
      <c r="C33810" t="n">
        <v>2165.844829596867</v>
      </c>
      <c r="D33810" t="n">
        <v>4</v>
      </c>
      <c r="E33810" t="n">
        <v>541.4612073992167</v>
      </c>
    </row>
    <row r="33811">
      <c r="A33811" s="2" t="n">
        <v>45813</v>
      </c>
      <c r="B33811" t="n">
        <v>2236.722676729526</v>
      </c>
      <c r="C33811" t="n">
        <v>2142.044829596866</v>
      </c>
      <c r="D33811" t="n">
        <v>4</v>
      </c>
      <c r="E33811" t="n">
        <v>535.5112073992166</v>
      </c>
    </row>
    <row r="33812">
      <c r="A33812" s="2" t="n">
        <v>45813.04166666666</v>
      </c>
      <c r="B33812" t="n">
        <v>2236.722676729526</v>
      </c>
      <c r="C33812" t="n">
        <v>2147.644829596868</v>
      </c>
      <c r="D33812" t="n">
        <v>4</v>
      </c>
      <c r="E33812" t="n">
        <v>536.9112073992169</v>
      </c>
    </row>
    <row r="33813">
      <c r="A33813" s="2" t="n">
        <v>45813.08333333334</v>
      </c>
      <c r="B33813" t="n">
        <v>2236.722676729526</v>
      </c>
      <c r="C33813" t="n">
        <v>2152.644829596867</v>
      </c>
      <c r="D33813" t="n">
        <v>4</v>
      </c>
      <c r="E33813" t="n">
        <v>538.1612073992167</v>
      </c>
    </row>
    <row r="33814">
      <c r="A33814" s="2" t="n">
        <v>45813.125</v>
      </c>
      <c r="B33814" t="n">
        <v>2236.722676729526</v>
      </c>
      <c r="C33814" t="n">
        <v>2169.644829596867</v>
      </c>
      <c r="D33814" t="n">
        <v>4</v>
      </c>
      <c r="E33814" t="n">
        <v>542.4112073992168</v>
      </c>
    </row>
    <row r="33815">
      <c r="A33815" s="2" t="n">
        <v>45813.16666666666</v>
      </c>
      <c r="B33815" t="n">
        <v>2236.722676729526</v>
      </c>
      <c r="C33815" t="n">
        <v>2159.444829596867</v>
      </c>
      <c r="D33815" t="n">
        <v>4</v>
      </c>
      <c r="E33815" t="n">
        <v>539.8612073992167</v>
      </c>
    </row>
    <row r="33816">
      <c r="A33816" s="2" t="n">
        <v>45813.20833333334</v>
      </c>
      <c r="B33816" t="n">
        <v>2236.722676729526</v>
      </c>
      <c r="C33816" t="n">
        <v>2165.644829596868</v>
      </c>
      <c r="D33816" t="n">
        <v>4</v>
      </c>
      <c r="E33816" t="n">
        <v>541.4112073992169</v>
      </c>
    </row>
    <row r="33817">
      <c r="A33817" s="2" t="n">
        <v>45813.25</v>
      </c>
      <c r="B33817" t="n">
        <v>2236.722676729526</v>
      </c>
      <c r="C33817" t="n">
        <v>2157.244829596866</v>
      </c>
      <c r="D33817" t="n">
        <v>4</v>
      </c>
      <c r="E33817" t="n">
        <v>539.3112073992165</v>
      </c>
    </row>
    <row r="33818">
      <c r="A33818" s="2" t="n">
        <v>45813.29166666666</v>
      </c>
      <c r="B33818" t="n">
        <v>2236.722676729526</v>
      </c>
      <c r="C33818" t="n">
        <v>2143.644829596868</v>
      </c>
      <c r="D33818" t="n">
        <v>4</v>
      </c>
      <c r="E33818" t="n">
        <v>535.911207399217</v>
      </c>
    </row>
    <row r="33819">
      <c r="A33819" s="2" t="n">
        <v>45813.33333333334</v>
      </c>
      <c r="B33819" t="n">
        <v>2236.722676729526</v>
      </c>
      <c r="C33819" t="n">
        <v>2134.844829596868</v>
      </c>
      <c r="D33819" t="n">
        <v>4</v>
      </c>
      <c r="E33819" t="n">
        <v>533.711207399217</v>
      </c>
    </row>
    <row r="33820">
      <c r="A33820" s="2" t="n">
        <v>45813.375</v>
      </c>
      <c r="B33820" t="n">
        <v>2236.722676729526</v>
      </c>
      <c r="C33820" t="n">
        <v>2125.244829596867</v>
      </c>
      <c r="D33820" t="n">
        <v>4</v>
      </c>
      <c r="E33820" t="n">
        <v>531.3112073992168</v>
      </c>
    </row>
    <row r="33821">
      <c r="A33821" s="2" t="n">
        <v>45813.41666666666</v>
      </c>
      <c r="B33821" t="n">
        <v>2236.722676729526</v>
      </c>
      <c r="C33821" t="n">
        <v>2123.844829596867</v>
      </c>
      <c r="D33821" t="n">
        <v>4</v>
      </c>
      <c r="E33821" t="n">
        <v>530.9612073992167</v>
      </c>
    </row>
    <row r="33822">
      <c r="A33822" s="2" t="n">
        <v>45813.45833333334</v>
      </c>
      <c r="B33822" t="n">
        <v>2236.722676729526</v>
      </c>
      <c r="C33822" t="n">
        <v>2126.844829596866</v>
      </c>
      <c r="D33822" t="n">
        <v>4</v>
      </c>
      <c r="E33822" t="n">
        <v>531.7112073992166</v>
      </c>
    </row>
    <row r="33823">
      <c r="A33823" s="2" t="n">
        <v>45813.5</v>
      </c>
      <c r="B33823" t="n">
        <v>2293.080325168108</v>
      </c>
      <c r="C33823" t="n">
        <v>2113.194443916431</v>
      </c>
      <c r="D33823" t="n">
        <v>3</v>
      </c>
      <c r="E33823" t="n">
        <v>704.3981479721436</v>
      </c>
    </row>
    <row r="33824">
      <c r="A33824" s="2" t="n">
        <v>45813.54166666666</v>
      </c>
      <c r="B33824" t="n">
        <v>2214.4974039177</v>
      </c>
      <c r="C33824" t="n">
        <v>2078.636058108666</v>
      </c>
      <c r="D33824" t="n">
        <v>2</v>
      </c>
      <c r="E33824" t="n">
        <v>1039.318029054333</v>
      </c>
    </row>
    <row r="33825">
      <c r="A33825" s="2" t="n">
        <v>45813.58333333334</v>
      </c>
      <c r="B33825" t="n">
        <v>2214.4974039177</v>
      </c>
      <c r="C33825" t="n">
        <v>2083.836058108665</v>
      </c>
      <c r="D33825" t="n">
        <v>2</v>
      </c>
      <c r="E33825" t="n">
        <v>1041.918029054332</v>
      </c>
    </row>
    <row r="33826">
      <c r="A33826" s="2" t="n">
        <v>45813.625</v>
      </c>
      <c r="B33826" t="n">
        <v>2214.4974039177</v>
      </c>
      <c r="C33826" t="n">
        <v>2100.236058108665</v>
      </c>
      <c r="D33826" t="n">
        <v>2</v>
      </c>
      <c r="E33826" t="n">
        <v>1050.118029054333</v>
      </c>
    </row>
    <row r="33827">
      <c r="A33827" s="2" t="n">
        <v>45813.66666666666</v>
      </c>
      <c r="B33827" t="n">
        <v>2214.4974039177</v>
      </c>
      <c r="C33827" t="n">
        <v>2103.236058108665</v>
      </c>
      <c r="D33827" t="n">
        <v>2</v>
      </c>
      <c r="E33827" t="n">
        <v>1051.618029054333</v>
      </c>
    </row>
    <row r="33828">
      <c r="A33828" s="2" t="n">
        <v>45813.70833333334</v>
      </c>
      <c r="B33828" t="n">
        <v>2214.4974039177</v>
      </c>
      <c r="C33828" t="n">
        <v>2098.636058108666</v>
      </c>
      <c r="D33828" t="n">
        <v>2</v>
      </c>
      <c r="E33828" t="n">
        <v>1049.318029054333</v>
      </c>
    </row>
    <row r="33829">
      <c r="A33829" s="2" t="n">
        <v>45813.75</v>
      </c>
      <c r="B33829" t="n">
        <v>2214.4974039177</v>
      </c>
      <c r="C33829" t="n">
        <v>2110.236058108667</v>
      </c>
      <c r="D33829" t="n">
        <v>2</v>
      </c>
      <c r="E33829" t="n">
        <v>1055.118029054333</v>
      </c>
    </row>
    <row r="33830">
      <c r="A33830" s="2" t="n">
        <v>45813.79166666666</v>
      </c>
      <c r="B33830" t="n">
        <v>2214.4974039177</v>
      </c>
      <c r="C33830" t="n">
        <v>2117.436058108665</v>
      </c>
      <c r="D33830" t="n">
        <v>2</v>
      </c>
      <c r="E33830" t="n">
        <v>1058.718029054332</v>
      </c>
    </row>
    <row r="33831">
      <c r="A33831" s="2" t="n">
        <v>45813.83333333334</v>
      </c>
      <c r="B33831" t="n">
        <v>2214.4974039177</v>
      </c>
      <c r="C33831" t="n">
        <v>2122.436058108667</v>
      </c>
      <c r="D33831" t="n">
        <v>2</v>
      </c>
      <c r="E33831" t="n">
        <v>1061.218029054333</v>
      </c>
    </row>
    <row r="33832">
      <c r="A33832" s="2" t="n">
        <v>45813.875</v>
      </c>
      <c r="B33832" t="n">
        <v>2214.4974039177</v>
      </c>
      <c r="C33832" t="n">
        <v>2123.836058108665</v>
      </c>
      <c r="D33832" t="n">
        <v>2</v>
      </c>
      <c r="E33832" t="n">
        <v>1061.918029054332</v>
      </c>
    </row>
    <row r="33833">
      <c r="A33833" s="2" t="n">
        <v>45813.91666666666</v>
      </c>
      <c r="B33833" t="n">
        <v>2214.4974039177</v>
      </c>
      <c r="C33833" t="n">
        <v>2113.836058108666</v>
      </c>
      <c r="D33833" t="n">
        <v>2</v>
      </c>
      <c r="E33833" t="n">
        <v>1056.918029054333</v>
      </c>
    </row>
    <row r="33834">
      <c r="A33834" s="2" t="n">
        <v>45813.95833333334</v>
      </c>
      <c r="B33834" t="n">
        <v>2214.4974039177</v>
      </c>
      <c r="C33834" t="n">
        <v>2111.436058108666</v>
      </c>
      <c r="D33834" t="n">
        <v>2</v>
      </c>
      <c r="E33834" t="n">
        <v>1055.718029054333</v>
      </c>
    </row>
    <row r="33835">
      <c r="A33835" s="2" t="n">
        <v>45814</v>
      </c>
      <c r="B33835" t="n">
        <v>2214.4974039177</v>
      </c>
      <c r="C33835" t="n">
        <v>2111.836058108666</v>
      </c>
      <c r="D33835" t="n">
        <v>2</v>
      </c>
      <c r="E33835" t="n">
        <v>1055.918029054333</v>
      </c>
    </row>
    <row r="33836">
      <c r="A33836" s="2" t="n">
        <v>45814.04166666666</v>
      </c>
      <c r="B33836" t="n">
        <v>2214.4974039177</v>
      </c>
      <c r="C33836" t="n">
        <v>2124.636058108666</v>
      </c>
      <c r="D33836" t="n">
        <v>2</v>
      </c>
      <c r="E33836" t="n">
        <v>1062.318029054333</v>
      </c>
    </row>
    <row r="33837">
      <c r="A33837" s="2" t="n">
        <v>45814.08333333334</v>
      </c>
      <c r="B33837" t="n">
        <v>2214.4974039177</v>
      </c>
      <c r="C33837" t="n">
        <v>2140.436058108665</v>
      </c>
      <c r="D33837" t="n">
        <v>2</v>
      </c>
      <c r="E33837" t="n">
        <v>1070.218029054332</v>
      </c>
    </row>
    <row r="33838">
      <c r="A33838" s="2" t="n">
        <v>45814.125</v>
      </c>
      <c r="B33838" t="n">
        <v>2214.4974039177</v>
      </c>
      <c r="C33838" t="n">
        <v>2130.236058108667</v>
      </c>
      <c r="D33838" t="n">
        <v>2</v>
      </c>
      <c r="E33838" t="n">
        <v>1065.118029054333</v>
      </c>
    </row>
    <row r="33839">
      <c r="A33839" s="2" t="n">
        <v>45814.16666666666</v>
      </c>
      <c r="B33839" t="n">
        <v>2214.4974039177</v>
      </c>
      <c r="C33839" t="n">
        <v>2124.436058108667</v>
      </c>
      <c r="D33839" t="n">
        <v>2</v>
      </c>
      <c r="E33839" t="n">
        <v>1062.218029054333</v>
      </c>
    </row>
    <row r="33840">
      <c r="A33840" s="2" t="n">
        <v>45814.20833333334</v>
      </c>
      <c r="B33840" t="n">
        <v>2213.7974039177</v>
      </c>
      <c r="C33840" t="n">
        <v>2131.822047829356</v>
      </c>
      <c r="D33840" t="n">
        <v>3</v>
      </c>
      <c r="E33840" t="n">
        <v>710.6073492764518</v>
      </c>
    </row>
    <row r="33841">
      <c r="A33841" s="2" t="n">
        <v>45814.25</v>
      </c>
      <c r="B33841" t="n">
        <v>2213.7974039177</v>
      </c>
      <c r="C33841" t="n">
        <v>2144.422047829355</v>
      </c>
      <c r="D33841" t="n">
        <v>3</v>
      </c>
      <c r="E33841" t="n">
        <v>714.8073492764515</v>
      </c>
    </row>
    <row r="33842">
      <c r="A33842" s="2" t="n">
        <v>45814.29166666666</v>
      </c>
      <c r="B33842" t="n">
        <v>2213.7974039177</v>
      </c>
      <c r="C33842" t="n">
        <v>2134.222047829354</v>
      </c>
      <c r="D33842" t="n">
        <v>3</v>
      </c>
      <c r="E33842" t="n">
        <v>711.4073492764514</v>
      </c>
    </row>
    <row r="33843">
      <c r="A33843" s="2" t="n">
        <v>45814.33333333334</v>
      </c>
      <c r="B33843" t="n">
        <v>2213.7974039177</v>
      </c>
      <c r="C33843" t="n">
        <v>2163.922047829353</v>
      </c>
      <c r="D33843" t="n">
        <v>3</v>
      </c>
      <c r="E33843" t="n">
        <v>721.3073492764509</v>
      </c>
    </row>
    <row r="33844">
      <c r="A33844" s="2" t="n">
        <v>45814.375</v>
      </c>
      <c r="B33844" t="n">
        <v>2213.7974039177</v>
      </c>
      <c r="C33844" t="n">
        <v>2164.522047829353</v>
      </c>
      <c r="D33844" t="n">
        <v>3</v>
      </c>
      <c r="E33844" t="n">
        <v>721.507349276451</v>
      </c>
    </row>
    <row r="33845">
      <c r="A33845" s="2" t="n">
        <v>45814.41666666666</v>
      </c>
      <c r="B33845" t="n">
        <v>2213.7974039177</v>
      </c>
      <c r="C33845" t="n">
        <v>2152.522047829355</v>
      </c>
      <c r="D33845" t="n">
        <v>3</v>
      </c>
      <c r="E33845" t="n">
        <v>717.5073492764515</v>
      </c>
    </row>
    <row r="33846">
      <c r="A33846" s="2" t="n">
        <v>45814.45833333334</v>
      </c>
      <c r="B33846" t="n">
        <v>2213.7974039177</v>
      </c>
      <c r="C33846" t="n">
        <v>2158.222047829355</v>
      </c>
      <c r="D33846" t="n">
        <v>3</v>
      </c>
      <c r="E33846" t="n">
        <v>719.4073492764518</v>
      </c>
    </row>
    <row r="33847">
      <c r="A33847" s="2" t="n">
        <v>45814.5</v>
      </c>
      <c r="B33847" t="n">
        <v>2213.7974039177</v>
      </c>
      <c r="C33847" t="n">
        <v>2154.922047829354</v>
      </c>
      <c r="D33847" t="n">
        <v>3</v>
      </c>
      <c r="E33847" t="n">
        <v>718.3073492764512</v>
      </c>
    </row>
    <row r="33848">
      <c r="A33848" s="2" t="n">
        <v>45814.54166666666</v>
      </c>
      <c r="B33848" t="n">
        <v>2213.7974039177</v>
      </c>
      <c r="C33848" t="n">
        <v>2159.722047829355</v>
      </c>
      <c r="D33848" t="n">
        <v>3</v>
      </c>
      <c r="E33848" t="n">
        <v>719.9073492764518</v>
      </c>
    </row>
    <row r="33849">
      <c r="A33849" s="2" t="n">
        <v>45814.58333333334</v>
      </c>
      <c r="B33849" t="n">
        <v>2213.7974039177</v>
      </c>
      <c r="C33849" t="n">
        <v>2173.222047829353</v>
      </c>
      <c r="D33849" t="n">
        <v>3</v>
      </c>
      <c r="E33849" t="n">
        <v>724.4073492764511</v>
      </c>
    </row>
    <row r="33850">
      <c r="A33850" s="2" t="n">
        <v>45814.625</v>
      </c>
      <c r="B33850" t="n">
        <v>2213.7974039177</v>
      </c>
      <c r="C33850" t="n">
        <v>2146.222047829353</v>
      </c>
      <c r="D33850" t="n">
        <v>3</v>
      </c>
      <c r="E33850" t="n">
        <v>715.4073492764511</v>
      </c>
    </row>
    <row r="33851">
      <c r="A33851" s="2" t="n">
        <v>45814.66666666666</v>
      </c>
      <c r="B33851" t="n">
        <v>2213.7974039177</v>
      </c>
      <c r="C33851" t="n">
        <v>2166.322047829355</v>
      </c>
      <c r="D33851" t="n">
        <v>3</v>
      </c>
      <c r="E33851" t="n">
        <v>722.1073492764517</v>
      </c>
    </row>
    <row r="33852">
      <c r="A33852" s="2" t="n">
        <v>45814.70833333334</v>
      </c>
      <c r="B33852" t="n">
        <v>2213.7974039177</v>
      </c>
      <c r="C33852" t="n">
        <v>2150.122047829355</v>
      </c>
      <c r="D33852" t="n">
        <v>3</v>
      </c>
      <c r="E33852" t="n">
        <v>716.7073492764517</v>
      </c>
    </row>
    <row r="33853">
      <c r="A33853" s="2" t="n">
        <v>45814.75</v>
      </c>
      <c r="B33853" t="n">
        <v>2213.7974039177</v>
      </c>
      <c r="C33853" t="n">
        <v>2141.722047829354</v>
      </c>
      <c r="D33853" t="n">
        <v>3</v>
      </c>
      <c r="E33853" t="n">
        <v>713.9073492764512</v>
      </c>
    </row>
    <row r="33854">
      <c r="A33854" s="2" t="n">
        <v>45814.79166666666</v>
      </c>
      <c r="B33854" t="n">
        <v>2213.7974039177</v>
      </c>
      <c r="C33854" t="n">
        <v>2143.522047829355</v>
      </c>
      <c r="D33854" t="n">
        <v>3</v>
      </c>
      <c r="E33854" t="n">
        <v>714.5073492764518</v>
      </c>
    </row>
    <row r="33855">
      <c r="A33855" s="2" t="n">
        <v>45814.83333333334</v>
      </c>
      <c r="B33855" t="n">
        <v>2213.7974039177</v>
      </c>
      <c r="C33855" t="n">
        <v>2153.722047829356</v>
      </c>
      <c r="D33855" t="n">
        <v>3</v>
      </c>
      <c r="E33855" t="n">
        <v>717.9073492764519</v>
      </c>
    </row>
    <row r="33856">
      <c r="A33856" s="2" t="n">
        <v>45816.875</v>
      </c>
      <c r="B33856" t="n">
        <v>2213.7974039177</v>
      </c>
      <c r="C33856" t="n">
        <v>2152.522047829355</v>
      </c>
      <c r="D33856" t="n">
        <v>3</v>
      </c>
      <c r="E33856" t="n">
        <v>717.5073492764515</v>
      </c>
    </row>
    <row r="33857">
      <c r="A33857" s="2" t="n">
        <v>45816.91666666666</v>
      </c>
      <c r="B33857" t="n">
        <v>2213.7974039177</v>
      </c>
      <c r="C33857" t="n">
        <v>2136.022047829353</v>
      </c>
      <c r="D33857" t="n">
        <v>3</v>
      </c>
      <c r="E33857" t="n">
        <v>712.007349276451</v>
      </c>
    </row>
    <row r="33858">
      <c r="A33858" s="2" t="n">
        <v>45816.95833333334</v>
      </c>
      <c r="B33858" t="n">
        <v>2213.7974039177</v>
      </c>
      <c r="C33858" t="n">
        <v>2136.022047829353</v>
      </c>
      <c r="D33858" t="n">
        <v>3</v>
      </c>
      <c r="E33858" t="n">
        <v>712.007349276451</v>
      </c>
    </row>
    <row r="33859">
      <c r="A33859" s="2" t="n">
        <v>45817</v>
      </c>
      <c r="B33859" t="n">
        <v>2213.7974039177</v>
      </c>
      <c r="C33859" t="n">
        <v>2136.022047829353</v>
      </c>
      <c r="D33859" t="n">
        <v>3</v>
      </c>
      <c r="E33859" t="n">
        <v>712.007349276451</v>
      </c>
    </row>
    <row r="33860">
      <c r="A33860" s="2" t="n">
        <v>45817.04166666666</v>
      </c>
      <c r="B33860" t="n">
        <v>2213.7974039177</v>
      </c>
      <c r="C33860" t="n">
        <v>2094.922047829354</v>
      </c>
      <c r="D33860" t="n">
        <v>3</v>
      </c>
      <c r="E33860" t="n">
        <v>698.3073492764512</v>
      </c>
    </row>
    <row r="33861">
      <c r="A33861" s="2" t="n">
        <v>45817.08333333334</v>
      </c>
      <c r="B33861" t="n">
        <v>2213.7974039177</v>
      </c>
      <c r="C33861" t="n">
        <v>2103.922047829353</v>
      </c>
      <c r="D33861" t="n">
        <v>3</v>
      </c>
      <c r="E33861" t="n">
        <v>701.307349276451</v>
      </c>
    </row>
    <row r="33862">
      <c r="A33862" s="2" t="n">
        <v>45817.125</v>
      </c>
      <c r="B33862" t="n">
        <v>2213.7974039177</v>
      </c>
      <c r="C33862" t="n">
        <v>2097.322047829352</v>
      </c>
      <c r="D33862" t="n">
        <v>3</v>
      </c>
      <c r="E33862" t="n">
        <v>699.1073492764508</v>
      </c>
    </row>
    <row r="33863">
      <c r="A33863" s="2" t="n">
        <v>45817.16666666666</v>
      </c>
      <c r="B33863" t="n">
        <v>2213.7974039177</v>
      </c>
      <c r="C33863" t="n">
        <v>2089.822047829353</v>
      </c>
      <c r="D33863" t="n">
        <v>3</v>
      </c>
      <c r="E33863" t="n">
        <v>696.607349276451</v>
      </c>
    </row>
    <row r="33864">
      <c r="A33864" s="2" t="n">
        <v>45817.20833333334</v>
      </c>
      <c r="B33864" t="n">
        <v>2213.7974039177</v>
      </c>
      <c r="C33864" t="n">
        <v>2092.522047829355</v>
      </c>
      <c r="D33864" t="n">
        <v>3</v>
      </c>
      <c r="E33864" t="n">
        <v>697.5073492764515</v>
      </c>
    </row>
    <row r="33865">
      <c r="A33865" s="2" t="n">
        <v>45817.25</v>
      </c>
      <c r="B33865" t="n">
        <v>2213.7974039177</v>
      </c>
      <c r="C33865" t="n">
        <v>2081.122047829353</v>
      </c>
      <c r="D33865" t="n">
        <v>3</v>
      </c>
      <c r="E33865" t="n">
        <v>693.7073492764509</v>
      </c>
    </row>
    <row r="33866">
      <c r="A33866" s="2" t="n">
        <v>45817.29166666666</v>
      </c>
      <c r="B33866" t="n">
        <v>2213.7974039177</v>
      </c>
      <c r="C33866" t="n">
        <v>2076.922047829356</v>
      </c>
      <c r="D33866" t="n">
        <v>3</v>
      </c>
      <c r="E33866" t="n">
        <v>692.3073492764519</v>
      </c>
    </row>
    <row r="33867">
      <c r="A33867" s="2" t="n">
        <v>45817.33333333334</v>
      </c>
      <c r="B33867" t="n">
        <v>2213.7974039177</v>
      </c>
      <c r="C33867" t="n">
        <v>2051.422047829355</v>
      </c>
      <c r="D33867" t="n">
        <v>3</v>
      </c>
      <c r="E33867" t="n">
        <v>683.8073492764516</v>
      </c>
    </row>
    <row r="33868">
      <c r="A33868" s="2" t="n">
        <v>45817.375</v>
      </c>
      <c r="B33868" t="n">
        <v>2213.7974039177</v>
      </c>
      <c r="C33868" t="n">
        <v>2050.222047829354</v>
      </c>
      <c r="D33868" t="n">
        <v>3</v>
      </c>
      <c r="E33868" t="n">
        <v>683.4073492764513</v>
      </c>
    </row>
    <row r="33869">
      <c r="A33869" s="2" t="n">
        <v>45817.41666666666</v>
      </c>
      <c r="B33869" t="n">
        <v>2213.7974039177</v>
      </c>
      <c r="C33869" t="n">
        <v>2061.622047829355</v>
      </c>
      <c r="D33869" t="n">
        <v>3</v>
      </c>
      <c r="E33869" t="n">
        <v>687.2073492764517</v>
      </c>
    </row>
    <row r="33870">
      <c r="A33870" s="2" t="n">
        <v>45817.45833333334</v>
      </c>
      <c r="B33870" t="n">
        <v>2213.7974039177</v>
      </c>
      <c r="C33870" t="n">
        <v>2075.722047829354</v>
      </c>
      <c r="D33870" t="n">
        <v>3</v>
      </c>
      <c r="E33870" t="n">
        <v>691.9073492764514</v>
      </c>
    </row>
    <row r="33871">
      <c r="A33871" s="2" t="n">
        <v>45817.5</v>
      </c>
      <c r="B33871" t="n">
        <v>2213.7974039177</v>
      </c>
      <c r="C33871" t="n">
        <v>2094.322047829353</v>
      </c>
      <c r="D33871" t="n">
        <v>3</v>
      </c>
      <c r="E33871" t="n">
        <v>698.1073492764509</v>
      </c>
    </row>
    <row r="33872">
      <c r="A33872" s="2" t="n">
        <v>45817.54166666666</v>
      </c>
      <c r="B33872" t="n">
        <v>2213.7974039177</v>
      </c>
      <c r="C33872" t="n">
        <v>2104.822047829355</v>
      </c>
      <c r="D33872" t="n">
        <v>3</v>
      </c>
      <c r="E33872" t="n">
        <v>701.6073492764517</v>
      </c>
    </row>
    <row r="33873">
      <c r="A33873" s="2" t="n">
        <v>45817.58333333334</v>
      </c>
      <c r="B33873" t="n">
        <v>2213.7974039177</v>
      </c>
      <c r="C33873" t="n">
        <v>2076.922047829356</v>
      </c>
      <c r="D33873" t="n">
        <v>3</v>
      </c>
      <c r="E33873" t="n">
        <v>692.3073492764519</v>
      </c>
    </row>
    <row r="33874">
      <c r="A33874" s="2" t="n">
        <v>45817.625</v>
      </c>
      <c r="B33874" t="n">
        <v>2213.7974039177</v>
      </c>
      <c r="C33874" t="n">
        <v>2058.622047829355</v>
      </c>
      <c r="D33874" t="n">
        <v>3</v>
      </c>
      <c r="E33874" t="n">
        <v>686.2073492764517</v>
      </c>
    </row>
    <row r="33875">
      <c r="A33875" s="2" t="n">
        <v>45817.66666666666</v>
      </c>
      <c r="B33875" t="n">
        <v>2213.7974039177</v>
      </c>
      <c r="C33875" t="n">
        <v>2065.522047829354</v>
      </c>
      <c r="D33875" t="n">
        <v>3</v>
      </c>
      <c r="E33875" t="n">
        <v>688.5073492764514</v>
      </c>
    </row>
    <row r="33876">
      <c r="A33876" s="2" t="n">
        <v>45817.70833333334</v>
      </c>
      <c r="B33876" t="n">
        <v>2213.7974039177</v>
      </c>
      <c r="C33876" t="n">
        <v>2067.622047829354</v>
      </c>
      <c r="D33876" t="n">
        <v>3</v>
      </c>
      <c r="E33876" t="n">
        <v>689.2073492764514</v>
      </c>
    </row>
    <row r="33877">
      <c r="A33877" s="2" t="n">
        <v>45817.75</v>
      </c>
      <c r="B33877" t="n">
        <v>2213.7974039177</v>
      </c>
      <c r="C33877" t="n">
        <v>2058.022047829355</v>
      </c>
      <c r="D33877" t="n">
        <v>3</v>
      </c>
      <c r="E33877" t="n">
        <v>686.0073492764516</v>
      </c>
    </row>
    <row r="33878">
      <c r="A33878" s="2" t="n">
        <v>45817.79166666666</v>
      </c>
      <c r="B33878" t="n">
        <v>2213.7974039177</v>
      </c>
      <c r="C33878" t="n">
        <v>2075.122047829354</v>
      </c>
      <c r="D33878" t="n">
        <v>3</v>
      </c>
      <c r="E33878" t="n">
        <v>691.7073492764512</v>
      </c>
    </row>
    <row r="33879">
      <c r="A33879" s="2" t="n">
        <v>45817.83333333334</v>
      </c>
      <c r="B33879" t="n">
        <v>2213.7974039177</v>
      </c>
      <c r="C33879" t="n">
        <v>2084.722047829353</v>
      </c>
      <c r="D33879" t="n">
        <v>3</v>
      </c>
      <c r="E33879" t="n">
        <v>694.9073492764511</v>
      </c>
    </row>
    <row r="33880">
      <c r="A33880" s="2" t="n">
        <v>45817.875</v>
      </c>
      <c r="B33880" t="n">
        <v>2213.7974039177</v>
      </c>
      <c r="C33880" t="n">
        <v>2084.122047829353</v>
      </c>
      <c r="D33880" t="n">
        <v>3</v>
      </c>
      <c r="E33880" t="n">
        <v>694.7073492764508</v>
      </c>
    </row>
    <row r="33881">
      <c r="A33881" s="2" t="n">
        <v>45817.91666666666</v>
      </c>
      <c r="B33881" t="n">
        <v>2213.7974039177</v>
      </c>
      <c r="C33881" t="n">
        <v>2080.822047829354</v>
      </c>
      <c r="D33881" t="n">
        <v>3</v>
      </c>
      <c r="E33881" t="n">
        <v>693.6073492764514</v>
      </c>
    </row>
    <row r="33882">
      <c r="A33882" s="2" t="n">
        <v>45817.95833333334</v>
      </c>
      <c r="B33882" t="n">
        <v>2213.7974039177</v>
      </c>
      <c r="C33882" t="n">
        <v>2082.922047829355</v>
      </c>
      <c r="D33882" t="n">
        <v>3</v>
      </c>
      <c r="E33882" t="n">
        <v>694.3073492764515</v>
      </c>
    </row>
    <row r="33883">
      <c r="A33883" s="2" t="n">
        <v>45818</v>
      </c>
      <c r="B33883" t="n">
        <v>2213.7974039177</v>
      </c>
      <c r="C33883" t="n">
        <v>2079.322047829355</v>
      </c>
      <c r="D33883" t="n">
        <v>3</v>
      </c>
      <c r="E33883" t="n">
        <v>693.1073492764516</v>
      </c>
    </row>
    <row r="33884">
      <c r="A33884" s="2" t="n">
        <v>45818.04166666666</v>
      </c>
      <c r="B33884" t="n">
        <v>2213.7974039177</v>
      </c>
      <c r="C33884" t="n">
        <v>2098.222047829355</v>
      </c>
      <c r="D33884" t="n">
        <v>3</v>
      </c>
      <c r="E33884" t="n">
        <v>699.4073492764518</v>
      </c>
    </row>
    <row r="33885">
      <c r="A33885" s="2" t="n">
        <v>45818.08333333334</v>
      </c>
      <c r="B33885" t="n">
        <v>2213.7974039177</v>
      </c>
      <c r="C33885" t="n">
        <v>2076.622047829354</v>
      </c>
      <c r="D33885" t="n">
        <v>3</v>
      </c>
      <c r="E33885" t="n">
        <v>692.2073492764512</v>
      </c>
    </row>
    <row r="33886">
      <c r="A33886" s="2" t="n">
        <v>45818.125</v>
      </c>
      <c r="B33886" t="n">
        <v>2213.7974039177</v>
      </c>
      <c r="C33886" t="n">
        <v>2048.122047829354</v>
      </c>
      <c r="D33886" t="n">
        <v>3</v>
      </c>
      <c r="E33886" t="n">
        <v>682.7073492764512</v>
      </c>
    </row>
    <row r="33887">
      <c r="A33887" s="2" t="n">
        <v>45818.16666666666</v>
      </c>
      <c r="B33887" t="n">
        <v>2213.7974039177</v>
      </c>
      <c r="C33887" t="n">
        <v>2069.122047829354</v>
      </c>
      <c r="D33887" t="n">
        <v>3</v>
      </c>
      <c r="E33887" t="n">
        <v>689.7073492764514</v>
      </c>
    </row>
    <row r="33888">
      <c r="A33888" s="2" t="n">
        <v>45818.20833333334</v>
      </c>
      <c r="B33888" t="n">
        <v>2213.7974039177</v>
      </c>
      <c r="C33888" t="n">
        <v>2106.022047829353</v>
      </c>
      <c r="D33888" t="n">
        <v>3</v>
      </c>
      <c r="E33888" t="n">
        <v>702.007349276451</v>
      </c>
    </row>
    <row r="33889">
      <c r="A33889" s="2" t="n">
        <v>45818.25</v>
      </c>
      <c r="B33889" t="n">
        <v>2213.0974039177</v>
      </c>
      <c r="C33889" t="n">
        <v>2141.827386883327</v>
      </c>
      <c r="D33889" t="n">
        <v>4</v>
      </c>
      <c r="E33889" t="n">
        <v>535.4568467208318</v>
      </c>
    </row>
    <row r="33890">
      <c r="A33890" s="2" t="n">
        <v>45818.29166666666</v>
      </c>
      <c r="B33890" t="n">
        <v>2213.0974039177</v>
      </c>
      <c r="C33890" t="n">
        <v>2136.227386883326</v>
      </c>
      <c r="D33890" t="n">
        <v>4</v>
      </c>
      <c r="E33890" t="n">
        <v>534.0568467208315</v>
      </c>
    </row>
    <row r="33891">
      <c r="A33891" s="2" t="n">
        <v>45818.33333333334</v>
      </c>
      <c r="B33891" t="n">
        <v>2213.0974039177</v>
      </c>
      <c r="C33891" t="n">
        <v>2080.627386883326</v>
      </c>
      <c r="D33891" t="n">
        <v>4</v>
      </c>
      <c r="E33891" t="n">
        <v>520.1568467208315</v>
      </c>
    </row>
    <row r="33892">
      <c r="A33892" s="2" t="n">
        <v>45818.375</v>
      </c>
      <c r="B33892" t="n">
        <v>2213.0974039177</v>
      </c>
      <c r="C33892" t="n">
        <v>2071.827386883326</v>
      </c>
      <c r="D33892" t="n">
        <v>4</v>
      </c>
      <c r="E33892" t="n">
        <v>517.9568467208314</v>
      </c>
    </row>
    <row r="33893">
      <c r="A33893" s="2" t="n">
        <v>45818.41666666666</v>
      </c>
      <c r="B33893" t="n">
        <v>2213.0974039177</v>
      </c>
      <c r="C33893" t="n">
        <v>2083.427386883327</v>
      </c>
      <c r="D33893" t="n">
        <v>4</v>
      </c>
      <c r="E33893" t="n">
        <v>520.8568467208316</v>
      </c>
    </row>
    <row r="33894">
      <c r="A33894" s="2" t="n">
        <v>45818.45833333334</v>
      </c>
      <c r="B33894" t="n">
        <v>2213.0974039177</v>
      </c>
      <c r="C33894" t="n">
        <v>2059.427386883325</v>
      </c>
      <c r="D33894" t="n">
        <v>4</v>
      </c>
      <c r="E33894" t="n">
        <v>514.8568467208312</v>
      </c>
    </row>
    <row r="33895">
      <c r="A33895" s="2" t="n">
        <v>45818.5</v>
      </c>
      <c r="B33895" t="n">
        <v>2213.0974039177</v>
      </c>
      <c r="C33895" t="n">
        <v>2072.227386883324</v>
      </c>
      <c r="D33895" t="n">
        <v>4</v>
      </c>
      <c r="E33895" t="n">
        <v>518.056846720831</v>
      </c>
    </row>
    <row r="33896">
      <c r="A33896" s="2" t="n">
        <v>45818.54166666666</v>
      </c>
      <c r="B33896" t="n">
        <v>2213.0974039177</v>
      </c>
      <c r="C33896" t="n">
        <v>2012.227386883326</v>
      </c>
      <c r="D33896" t="n">
        <v>4</v>
      </c>
      <c r="E33896" t="n">
        <v>503.0568467208315</v>
      </c>
    </row>
    <row r="33897">
      <c r="A33897" s="2" t="n">
        <v>45818.58333333334</v>
      </c>
      <c r="B33897" t="n">
        <v>2213.0974039177</v>
      </c>
      <c r="C33897" t="n">
        <v>2033.827386883326</v>
      </c>
      <c r="D33897" t="n">
        <v>4</v>
      </c>
      <c r="E33897" t="n">
        <v>508.4568467208315</v>
      </c>
    </row>
    <row r="33898">
      <c r="A33898" s="2" t="n">
        <v>45818.625</v>
      </c>
      <c r="B33898" t="n">
        <v>2213.0974039177</v>
      </c>
      <c r="C33898" t="n">
        <v>2055.427386883325</v>
      </c>
      <c r="D33898" t="n">
        <v>4</v>
      </c>
      <c r="E33898" t="n">
        <v>513.8568467208313</v>
      </c>
    </row>
    <row r="33899">
      <c r="A33899" s="2" t="n">
        <v>45818.66666666666</v>
      </c>
      <c r="B33899" t="n">
        <v>2213.0974039177</v>
      </c>
      <c r="C33899" t="n">
        <v>2053.027386883327</v>
      </c>
      <c r="D33899" t="n">
        <v>4</v>
      </c>
      <c r="E33899" t="n">
        <v>513.2568467208317</v>
      </c>
    </row>
    <row r="33900">
      <c r="A33900" s="2" t="n">
        <v>45818.70833333334</v>
      </c>
      <c r="B33900" t="n">
        <v>2213.0974039177</v>
      </c>
      <c r="C33900" t="n">
        <v>2063.427386883324</v>
      </c>
      <c r="D33900" t="n">
        <v>4</v>
      </c>
      <c r="E33900" t="n">
        <v>515.8568467208311</v>
      </c>
    </row>
    <row r="33901">
      <c r="A33901" s="2" t="n">
        <v>45818.75</v>
      </c>
      <c r="B33901" t="n">
        <v>2213.0974039177</v>
      </c>
      <c r="C33901" t="n">
        <v>2060.627386883324</v>
      </c>
      <c r="D33901" t="n">
        <v>4</v>
      </c>
      <c r="E33901" t="n">
        <v>515.1568467208309</v>
      </c>
    </row>
    <row r="33902">
      <c r="A33902" s="2" t="n">
        <v>45818.79166666666</v>
      </c>
      <c r="B33902" t="n">
        <v>2213.0974039177</v>
      </c>
      <c r="C33902" t="n">
        <v>2043.027386883324</v>
      </c>
      <c r="D33902" t="n">
        <v>4</v>
      </c>
      <c r="E33902" t="n">
        <v>510.7568467208309</v>
      </c>
    </row>
    <row r="33903">
      <c r="A33903" s="2" t="n">
        <v>45818.83333333334</v>
      </c>
      <c r="B33903" t="n">
        <v>2213.0974039177</v>
      </c>
      <c r="C33903" t="n">
        <v>2051.827386883324</v>
      </c>
      <c r="D33903" t="n">
        <v>4</v>
      </c>
      <c r="E33903" t="n">
        <v>512.956846720831</v>
      </c>
    </row>
    <row r="33904">
      <c r="A33904" s="2" t="n">
        <v>45818.875</v>
      </c>
      <c r="B33904" t="n">
        <v>2213.0974039177</v>
      </c>
      <c r="C33904" t="n">
        <v>2044.227386883327</v>
      </c>
      <c r="D33904" t="n">
        <v>4</v>
      </c>
      <c r="E33904" t="n">
        <v>511.0568467208318</v>
      </c>
    </row>
    <row r="33905">
      <c r="A33905" s="2" t="n">
        <v>45818.91666666666</v>
      </c>
      <c r="B33905" t="n">
        <v>2213.0974039177</v>
      </c>
      <c r="C33905" t="n">
        <v>2033.827386883326</v>
      </c>
      <c r="D33905" t="n">
        <v>4</v>
      </c>
      <c r="E33905" t="n">
        <v>508.4568467208315</v>
      </c>
    </row>
    <row r="33906">
      <c r="A33906" s="2" t="n">
        <v>45818.95833333334</v>
      </c>
      <c r="B33906" t="n">
        <v>2213.0974039177</v>
      </c>
      <c r="C33906" t="n">
        <v>2022.227386883325</v>
      </c>
      <c r="D33906" t="n">
        <v>4</v>
      </c>
      <c r="E33906" t="n">
        <v>505.5568467208313</v>
      </c>
    </row>
    <row r="33907">
      <c r="A33907" s="2" t="n">
        <v>45819</v>
      </c>
      <c r="B33907" t="n">
        <v>2213.0974039177</v>
      </c>
      <c r="C33907" t="n">
        <v>2081.827386883325</v>
      </c>
      <c r="D33907" t="n">
        <v>4</v>
      </c>
      <c r="E33907" t="n">
        <v>520.4568467208312</v>
      </c>
    </row>
    <row r="33908">
      <c r="A33908" s="2" t="n">
        <v>45819.04166666666</v>
      </c>
      <c r="B33908" t="n">
        <v>2213.0974039177</v>
      </c>
      <c r="C33908" t="n">
        <v>2126.627386883325</v>
      </c>
      <c r="D33908" t="n">
        <v>4</v>
      </c>
      <c r="E33908" t="n">
        <v>531.6568467208313</v>
      </c>
    </row>
    <row r="33909">
      <c r="A33909" s="2" t="n">
        <v>45819.08333333334</v>
      </c>
      <c r="B33909" t="n">
        <v>2213.0974039177</v>
      </c>
      <c r="C33909" t="n">
        <v>2122.227386883323</v>
      </c>
      <c r="D33909" t="n">
        <v>4</v>
      </c>
      <c r="E33909" t="n">
        <v>530.5568467208308</v>
      </c>
    </row>
    <row r="33910">
      <c r="A33910" s="2" t="n">
        <v>45819.125</v>
      </c>
      <c r="B33910" t="n">
        <v>2213.0974039177</v>
      </c>
      <c r="C33910" t="n">
        <v>2079.827386883325</v>
      </c>
      <c r="D33910" t="n">
        <v>4</v>
      </c>
      <c r="E33910" t="n">
        <v>519.9568467208312</v>
      </c>
    </row>
    <row r="33911">
      <c r="A33911" s="2" t="n">
        <v>45819.16666666666</v>
      </c>
      <c r="B33911" t="n">
        <v>2213.0974039177</v>
      </c>
      <c r="C33911" t="n">
        <v>2093.827386883323</v>
      </c>
      <c r="D33911" t="n">
        <v>4</v>
      </c>
      <c r="E33911" t="n">
        <v>523.4568467208309</v>
      </c>
    </row>
    <row r="33912">
      <c r="A33912" s="2" t="n">
        <v>45819.20833333334</v>
      </c>
      <c r="B33912" t="n">
        <v>2213.0974039177</v>
      </c>
      <c r="C33912" t="n">
        <v>2071.427386883323</v>
      </c>
      <c r="D33912" t="n">
        <v>4</v>
      </c>
      <c r="E33912" t="n">
        <v>517.8568467208308</v>
      </c>
    </row>
    <row r="33913">
      <c r="A33913" s="2" t="n">
        <v>45819.25</v>
      </c>
      <c r="B33913" t="n">
        <v>2212.397403917701</v>
      </c>
      <c r="C33913" t="n">
        <v>2087.901223632608</v>
      </c>
      <c r="D33913" t="n">
        <v>5</v>
      </c>
      <c r="E33913" t="n">
        <v>417.5802447265217</v>
      </c>
    </row>
    <row r="33914">
      <c r="A33914" s="2" t="n">
        <v>45819.29166666666</v>
      </c>
      <c r="B33914" t="n">
        <v>2212.397403917701</v>
      </c>
      <c r="C33914" t="n">
        <v>2095.401223632608</v>
      </c>
      <c r="D33914" t="n">
        <v>5</v>
      </c>
      <c r="E33914" t="n">
        <v>419.0802447265215</v>
      </c>
    </row>
    <row r="33915">
      <c r="A33915" s="2" t="n">
        <v>45819.33333333334</v>
      </c>
      <c r="B33915" t="n">
        <v>2212.397403917701</v>
      </c>
      <c r="C33915" t="n">
        <v>2103.40122363261</v>
      </c>
      <c r="D33915" t="n">
        <v>5</v>
      </c>
      <c r="E33915" t="n">
        <v>420.6802447265219</v>
      </c>
    </row>
    <row r="33916">
      <c r="A33916" s="2" t="n">
        <v>45819.375</v>
      </c>
      <c r="B33916" t="n">
        <v>2212.397403917701</v>
      </c>
      <c r="C33916" t="n">
        <v>2085.401223632608</v>
      </c>
      <c r="D33916" t="n">
        <v>5</v>
      </c>
      <c r="E33916" t="n">
        <v>417.0802447265217</v>
      </c>
    </row>
    <row r="33917">
      <c r="A33917" s="2" t="n">
        <v>45819.41666666666</v>
      </c>
      <c r="B33917" t="n">
        <v>2212.397403917701</v>
      </c>
      <c r="C33917" t="n">
        <v>2104.401223632611</v>
      </c>
      <c r="D33917" t="n">
        <v>5</v>
      </c>
      <c r="E33917" t="n">
        <v>420.8802447265222</v>
      </c>
    </row>
    <row r="33918">
      <c r="A33918" s="2" t="n">
        <v>45819.45833333334</v>
      </c>
      <c r="B33918" t="n">
        <v>2212.397403917701</v>
      </c>
      <c r="C33918" t="n">
        <v>2124.401223632609</v>
      </c>
      <c r="D33918" t="n">
        <v>5</v>
      </c>
      <c r="E33918" t="n">
        <v>424.8802447265218</v>
      </c>
    </row>
    <row r="33919">
      <c r="A33919" s="2" t="n">
        <v>45819.5</v>
      </c>
      <c r="B33919" t="n">
        <v>2212.397403917701</v>
      </c>
      <c r="C33919" t="n">
        <v>2008.901223632607</v>
      </c>
      <c r="D33919" t="n">
        <v>5</v>
      </c>
      <c r="E33919" t="n">
        <v>401.7802447265214</v>
      </c>
    </row>
    <row r="33920">
      <c r="A33920" s="2" t="n">
        <v>45819.54166666666</v>
      </c>
      <c r="B33920" t="n">
        <v>2212.397403917701</v>
      </c>
      <c r="C33920" t="n">
        <v>2060.901223632609</v>
      </c>
      <c r="D33920" t="n">
        <v>5</v>
      </c>
      <c r="E33920" t="n">
        <v>412.1802447265218</v>
      </c>
    </row>
    <row r="33921">
      <c r="A33921" s="2" t="n">
        <v>45819.58333333334</v>
      </c>
      <c r="B33921" t="n">
        <v>2212.397403917701</v>
      </c>
      <c r="C33921" t="n">
        <v>2061.401223632607</v>
      </c>
      <c r="D33921" t="n">
        <v>5</v>
      </c>
      <c r="E33921" t="n">
        <v>412.2802447265213</v>
      </c>
    </row>
    <row r="33922">
      <c r="A33922" s="2" t="n">
        <v>45819.625</v>
      </c>
      <c r="B33922" t="n">
        <v>2212.397403917701</v>
      </c>
      <c r="C33922" t="n">
        <v>2052.901223632607</v>
      </c>
      <c r="D33922" t="n">
        <v>5</v>
      </c>
      <c r="E33922" t="n">
        <v>410.5802447265213</v>
      </c>
    </row>
    <row r="33923">
      <c r="A33923" s="2" t="n">
        <v>45819.66666666666</v>
      </c>
      <c r="B33923" t="n">
        <v>2212.397403917701</v>
      </c>
      <c r="C33923" t="n">
        <v>2043.401223632611</v>
      </c>
      <c r="D33923" t="n">
        <v>5</v>
      </c>
      <c r="E33923" t="n">
        <v>408.6802447265222</v>
      </c>
    </row>
    <row r="33924">
      <c r="A33924" s="2" t="n">
        <v>45819.70833333334</v>
      </c>
      <c r="B33924" t="n">
        <v>2212.397403917701</v>
      </c>
      <c r="C33924" t="n">
        <v>2057.901223632612</v>
      </c>
      <c r="D33924" t="n">
        <v>5</v>
      </c>
      <c r="E33924" t="n">
        <v>411.5802447265223</v>
      </c>
    </row>
    <row r="33925">
      <c r="A33925" s="2" t="n">
        <v>45819.75</v>
      </c>
      <c r="B33925" t="n">
        <v>2212.397403917701</v>
      </c>
      <c r="C33925" t="n">
        <v>2113.401223632609</v>
      </c>
      <c r="D33925" t="n">
        <v>5</v>
      </c>
      <c r="E33925" t="n">
        <v>422.6802447265218</v>
      </c>
    </row>
    <row r="33926">
      <c r="A33926" s="2" t="n">
        <v>45819.79166666666</v>
      </c>
      <c r="B33926" t="n">
        <v>2212.397403917701</v>
      </c>
      <c r="C33926" t="n">
        <v>2154.401223632611</v>
      </c>
      <c r="D33926" t="n">
        <v>5</v>
      </c>
      <c r="E33926" t="n">
        <v>430.8802447265221</v>
      </c>
    </row>
    <row r="33927">
      <c r="A33927" s="2" t="n">
        <v>45819.83333333334</v>
      </c>
      <c r="B33927" t="n">
        <v>2212.397403917701</v>
      </c>
      <c r="C33927" t="n">
        <v>2151.401223632608</v>
      </c>
      <c r="D33927" t="n">
        <v>5</v>
      </c>
      <c r="E33927" t="n">
        <v>430.2802447265216</v>
      </c>
    </row>
    <row r="33928">
      <c r="A33928" s="2" t="n">
        <v>45819.875</v>
      </c>
      <c r="B33928" t="n">
        <v>2212.397403917701</v>
      </c>
      <c r="C33928" t="n">
        <v>2143.401223632611</v>
      </c>
      <c r="D33928" t="n">
        <v>5</v>
      </c>
      <c r="E33928" t="n">
        <v>428.6802447265222</v>
      </c>
    </row>
    <row r="33929">
      <c r="A33929" s="2" t="n">
        <v>45819.91666666666</v>
      </c>
      <c r="B33929" t="n">
        <v>2212.397403917701</v>
      </c>
      <c r="C33929" t="n">
        <v>2115.901223632608</v>
      </c>
      <c r="D33929" t="n">
        <v>5</v>
      </c>
      <c r="E33929" t="n">
        <v>423.1802447265217</v>
      </c>
    </row>
    <row r="33930">
      <c r="A33930" s="2" t="n">
        <v>45819.95833333334</v>
      </c>
      <c r="B33930" t="n">
        <v>2212.397403917701</v>
      </c>
      <c r="C33930" t="n">
        <v>2109.40122363261</v>
      </c>
      <c r="D33930" t="n">
        <v>5</v>
      </c>
      <c r="E33930" t="n">
        <v>421.8802447265221</v>
      </c>
    </row>
    <row r="33931">
      <c r="A33931" s="2" t="n">
        <v>45820</v>
      </c>
      <c r="B33931" t="n">
        <v>2212.397403917701</v>
      </c>
      <c r="C33931" t="n">
        <v>2137.401223632611</v>
      </c>
      <c r="D33931" t="n">
        <v>5</v>
      </c>
      <c r="E33931" t="n">
        <v>427.4802447265221</v>
      </c>
    </row>
    <row r="33932">
      <c r="A33932" s="2" t="n">
        <v>45820.04166666666</v>
      </c>
      <c r="B33932" t="n">
        <v>2212.397403917701</v>
      </c>
      <c r="C33932" t="n">
        <v>2190.401223632608</v>
      </c>
      <c r="D33932" t="n">
        <v>5</v>
      </c>
      <c r="E33932" t="n">
        <v>438.0802447265216</v>
      </c>
    </row>
    <row r="33933">
      <c r="A33933" s="2" t="n">
        <v>45820.08333333334</v>
      </c>
      <c r="B33933" t="n">
        <v>2212.397403917701</v>
      </c>
      <c r="C33933" t="n">
        <v>2191.401223632609</v>
      </c>
      <c r="D33933" t="n">
        <v>5</v>
      </c>
      <c r="E33933" t="n">
        <v>438.2802447265217</v>
      </c>
    </row>
    <row r="33934">
      <c r="A33934" s="2" t="n">
        <v>45820.125</v>
      </c>
      <c r="B33934" t="n">
        <v>2212.397403917701</v>
      </c>
      <c r="C33934" t="n">
        <v>2141.401223632609</v>
      </c>
      <c r="D33934" t="n">
        <v>5</v>
      </c>
      <c r="E33934" t="n">
        <v>428.2802447265218</v>
      </c>
    </row>
    <row r="33935">
      <c r="A33935" s="2" t="n">
        <v>45820.16666666666</v>
      </c>
      <c r="B33935" t="n">
        <v>2212.397403917701</v>
      </c>
      <c r="C33935" t="n">
        <v>2181.40122363261</v>
      </c>
      <c r="D33935" t="n">
        <v>5</v>
      </c>
      <c r="E33935" t="n">
        <v>436.2802447265221</v>
      </c>
    </row>
    <row r="33936">
      <c r="A33936" s="2" t="n">
        <v>45820.20833333334</v>
      </c>
      <c r="B33936" t="n">
        <v>2212.397403917701</v>
      </c>
      <c r="C33936" t="n">
        <v>2136.40122363261</v>
      </c>
      <c r="D33936" t="n">
        <v>5</v>
      </c>
      <c r="E33936" t="n">
        <v>427.280244726522</v>
      </c>
    </row>
    <row r="33937">
      <c r="A33937" s="2" t="n">
        <v>45820.25</v>
      </c>
      <c r="B33937" t="n">
        <v>2212.397403917701</v>
      </c>
      <c r="C33937" t="n">
        <v>2161.401223632607</v>
      </c>
      <c r="D33937" t="n">
        <v>5</v>
      </c>
      <c r="E33937" t="n">
        <v>432.2802447265213</v>
      </c>
    </row>
    <row r="33938">
      <c r="A33938" s="2" t="n">
        <v>45820.29166666666</v>
      </c>
      <c r="B33938" t="n">
        <v>2212.397403917701</v>
      </c>
      <c r="C33938" t="n">
        <v>2242.40122363261</v>
      </c>
      <c r="D33938" t="n">
        <v>5</v>
      </c>
      <c r="E33938" t="n">
        <v>448.4802447265221</v>
      </c>
    </row>
    <row r="33939">
      <c r="A33939" s="2" t="n">
        <v>45820.33333333334</v>
      </c>
      <c r="B33939" t="n">
        <v>2212.397403917701</v>
      </c>
      <c r="C33939" t="n">
        <v>2146.401223632608</v>
      </c>
      <c r="D33939" t="n">
        <v>5</v>
      </c>
      <c r="E33939" t="n">
        <v>429.2802447265217</v>
      </c>
    </row>
    <row r="33940">
      <c r="A33940" s="2" t="n">
        <v>45820.375</v>
      </c>
      <c r="B33940" t="n">
        <v>2212.397403917701</v>
      </c>
      <c r="C33940" t="n">
        <v>2159.40122363261</v>
      </c>
      <c r="D33940" t="n">
        <v>5</v>
      </c>
      <c r="E33940" t="n">
        <v>431.8802447265221</v>
      </c>
    </row>
    <row r="33941">
      <c r="A33941" s="2" t="n">
        <v>45820.41666666666</v>
      </c>
      <c r="B33941" t="n">
        <v>2212.397403917701</v>
      </c>
      <c r="C33941" t="n">
        <v>2070.901223632608</v>
      </c>
      <c r="D33941" t="n">
        <v>5</v>
      </c>
      <c r="E33941" t="n">
        <v>414.1802447265216</v>
      </c>
    </row>
    <row r="33942">
      <c r="A33942" s="2" t="n">
        <v>45820.45833333334</v>
      </c>
      <c r="B33942" t="n">
        <v>2212.397403917701</v>
      </c>
      <c r="C33942" t="n">
        <v>2079.901223632611</v>
      </c>
      <c r="D33942" t="n">
        <v>5</v>
      </c>
      <c r="E33942" t="n">
        <v>415.9802447265222</v>
      </c>
    </row>
    <row r="33943">
      <c r="A33943" s="2" t="n">
        <v>45820.5</v>
      </c>
      <c r="B33943" t="n">
        <v>2212.397403917701</v>
      </c>
      <c r="C33943" t="n">
        <v>2020.901223632608</v>
      </c>
      <c r="D33943" t="n">
        <v>5</v>
      </c>
      <c r="E33943" t="n">
        <v>404.1802447265216</v>
      </c>
    </row>
    <row r="33944">
      <c r="A33944" s="2" t="n">
        <v>45820.54166666666</v>
      </c>
      <c r="B33944" t="n">
        <v>2212.397403917701</v>
      </c>
      <c r="C33944" t="n">
        <v>2059.901223632608</v>
      </c>
      <c r="D33944" t="n">
        <v>5</v>
      </c>
      <c r="E33944" t="n">
        <v>411.9802447265216</v>
      </c>
    </row>
    <row r="33945">
      <c r="A33945" s="2" t="n">
        <v>45820.58333333334</v>
      </c>
      <c r="B33945" t="n">
        <v>2212.397403917701</v>
      </c>
      <c r="C33945" t="n">
        <v>2016.901223632609</v>
      </c>
      <c r="D33945" t="n">
        <v>5</v>
      </c>
      <c r="E33945" t="n">
        <v>403.3802447265218</v>
      </c>
    </row>
    <row r="33946">
      <c r="A33946" s="2" t="n">
        <v>45820.625</v>
      </c>
      <c r="B33946" t="n">
        <v>2212.397403917701</v>
      </c>
      <c r="C33946" t="n">
        <v>2038.901223632609</v>
      </c>
      <c r="D33946" t="n">
        <v>5</v>
      </c>
      <c r="E33946" t="n">
        <v>407.7802447265219</v>
      </c>
    </row>
    <row r="33947">
      <c r="A33947" s="2" t="n">
        <v>45820.66666666666</v>
      </c>
      <c r="B33947" t="n">
        <v>2212.397403917701</v>
      </c>
      <c r="C33947" t="n">
        <v>2014.901223632608</v>
      </c>
      <c r="D33947" t="n">
        <v>5</v>
      </c>
      <c r="E33947" t="n">
        <v>402.9802447265215</v>
      </c>
    </row>
    <row r="33948">
      <c r="A33948" s="2" t="n">
        <v>45820.70833333334</v>
      </c>
      <c r="B33948" t="n">
        <v>2212.397403917701</v>
      </c>
      <c r="C33948" t="n">
        <v>2014.901223632608</v>
      </c>
      <c r="D33948" t="n">
        <v>5</v>
      </c>
      <c r="E33948" t="n">
        <v>402.9802447265215</v>
      </c>
    </row>
    <row r="33949">
      <c r="A33949" s="2" t="n">
        <v>45820.75</v>
      </c>
      <c r="B33949" t="n">
        <v>2212.397403917701</v>
      </c>
      <c r="C33949" t="n">
        <v>2006.401223632607</v>
      </c>
      <c r="D33949" t="n">
        <v>5</v>
      </c>
      <c r="E33949" t="n">
        <v>401.2802447265215</v>
      </c>
    </row>
    <row r="33950">
      <c r="A33950" s="2" t="n">
        <v>45820.79166666666</v>
      </c>
      <c r="B33950" t="n">
        <v>2212.397403917701</v>
      </c>
      <c r="C33950" t="n">
        <v>2012.901223632611</v>
      </c>
      <c r="D33950" t="n">
        <v>5</v>
      </c>
      <c r="E33950" t="n">
        <v>402.5802447265222</v>
      </c>
    </row>
    <row r="33951">
      <c r="A33951" s="2" t="n">
        <v>45820.83333333334</v>
      </c>
      <c r="B33951" t="n">
        <v>2212.397403917701</v>
      </c>
      <c r="C33951" t="n">
        <v>1992.901223632608</v>
      </c>
      <c r="D33951" t="n">
        <v>5</v>
      </c>
      <c r="E33951" t="n">
        <v>398.5802447265215</v>
      </c>
    </row>
    <row r="33952">
      <c r="A33952" s="2" t="n">
        <v>45820.875</v>
      </c>
      <c r="B33952" t="n">
        <v>2212.397403917701</v>
      </c>
      <c r="C33952" t="n">
        <v>2008.901223632607</v>
      </c>
      <c r="D33952" t="n">
        <v>5</v>
      </c>
      <c r="E33952" t="n">
        <v>401.7802447265214</v>
      </c>
    </row>
    <row r="33953">
      <c r="A33953" s="2" t="n">
        <v>45820.91666666666</v>
      </c>
      <c r="B33953" t="n">
        <v>2212.397403917701</v>
      </c>
      <c r="C33953" t="n">
        <v>1999.401223632611</v>
      </c>
      <c r="D33953" t="n">
        <v>5</v>
      </c>
      <c r="E33953" t="n">
        <v>399.8802447265223</v>
      </c>
    </row>
    <row r="33954">
      <c r="A33954" s="2" t="n">
        <v>45820.95833333334</v>
      </c>
      <c r="B33954" t="n">
        <v>2212.397403917701</v>
      </c>
      <c r="C33954" t="n">
        <v>2017.90122363261</v>
      </c>
      <c r="D33954" t="n">
        <v>5</v>
      </c>
      <c r="E33954" t="n">
        <v>403.5802447265221</v>
      </c>
    </row>
    <row r="33955">
      <c r="A33955" s="2" t="n">
        <v>45821</v>
      </c>
      <c r="B33955" t="n">
        <v>2212.397403917701</v>
      </c>
      <c r="C33955" t="n">
        <v>2267.401223632608</v>
      </c>
      <c r="D33955" t="n">
        <v>5</v>
      </c>
      <c r="E33955" t="n">
        <v>453.4802447265215</v>
      </c>
    </row>
    <row r="33956">
      <c r="A33956" s="2" t="n">
        <v>45821.04166666666</v>
      </c>
      <c r="B33956" t="n">
        <v>2212.397403917701</v>
      </c>
      <c r="C33956" t="n">
        <v>2238.401223632612</v>
      </c>
      <c r="D33956" t="n">
        <v>5</v>
      </c>
      <c r="E33956" t="n">
        <v>447.6802447265223</v>
      </c>
    </row>
    <row r="33957">
      <c r="A33957" s="2" t="n">
        <v>45821.08333333334</v>
      </c>
      <c r="B33957" t="n">
        <v>2212.397403917701</v>
      </c>
      <c r="C33957" t="n">
        <v>2255.90122363261</v>
      </c>
      <c r="D33957" t="n">
        <v>5</v>
      </c>
      <c r="E33957" t="n">
        <v>451.180244726522</v>
      </c>
    </row>
    <row r="33958">
      <c r="A33958" s="2" t="n">
        <v>45821.125</v>
      </c>
      <c r="B33958" t="n">
        <v>2212.397403917701</v>
      </c>
      <c r="C33958" t="n">
        <v>2247.40122363261</v>
      </c>
      <c r="D33958" t="n">
        <v>5</v>
      </c>
      <c r="E33958" t="n">
        <v>449.480244726522</v>
      </c>
    </row>
    <row r="33959">
      <c r="A33959" s="2" t="n">
        <v>45821.16666666666</v>
      </c>
      <c r="B33959" t="n">
        <v>2212.397403917701</v>
      </c>
      <c r="C33959" t="n">
        <v>2303.901223632608</v>
      </c>
      <c r="D33959" t="n">
        <v>5</v>
      </c>
      <c r="E33959" t="n">
        <v>460.7802447265216</v>
      </c>
    </row>
    <row r="33960">
      <c r="A33960" s="2" t="n">
        <v>45821.20833333334</v>
      </c>
      <c r="B33960" t="n">
        <v>2211.697403917701</v>
      </c>
      <c r="C33960" t="n">
        <v>2280.429103337864</v>
      </c>
      <c r="D33960" t="n">
        <v>6</v>
      </c>
      <c r="E33960" t="n">
        <v>380.0715172229773</v>
      </c>
    </row>
    <row r="33961">
      <c r="A33961" s="2" t="n">
        <v>45821.25</v>
      </c>
      <c r="B33961" t="n">
        <v>2211.697403917701</v>
      </c>
      <c r="C33961" t="n">
        <v>2269.629103337867</v>
      </c>
      <c r="D33961" t="n">
        <v>6</v>
      </c>
      <c r="E33961" t="n">
        <v>378.2715172229778</v>
      </c>
    </row>
    <row r="33962">
      <c r="A33962" s="2" t="n">
        <v>45821.29166666666</v>
      </c>
      <c r="B33962" t="n">
        <v>2211.697403917701</v>
      </c>
      <c r="C33962" t="n">
        <v>2228.229103337869</v>
      </c>
      <c r="D33962" t="n">
        <v>6</v>
      </c>
      <c r="E33962" t="n">
        <v>371.3715172229781</v>
      </c>
    </row>
    <row r="33963">
      <c r="A33963" s="2" t="n">
        <v>45821.33333333334</v>
      </c>
      <c r="B33963" t="n">
        <v>2211.697403917701</v>
      </c>
      <c r="C33963" t="n">
        <v>2184.429103337868</v>
      </c>
      <c r="D33963" t="n">
        <v>6</v>
      </c>
      <c r="E33963" t="n">
        <v>364.0715172229781</v>
      </c>
    </row>
    <row r="33964">
      <c r="A33964" s="2" t="n">
        <v>45821.375</v>
      </c>
      <c r="B33964" t="n">
        <v>2211.697403917701</v>
      </c>
      <c r="C33964" t="n">
        <v>2226.429103337864</v>
      </c>
      <c r="D33964" t="n">
        <v>6</v>
      </c>
      <c r="E33964" t="n">
        <v>371.0715172229773</v>
      </c>
    </row>
    <row r="33965">
      <c r="A33965" s="2" t="n">
        <v>45821.41666666666</v>
      </c>
      <c r="B33965" t="n">
        <v>2211.697403917701</v>
      </c>
      <c r="C33965" t="n">
        <v>2316.429103337867</v>
      </c>
      <c r="D33965" t="n">
        <v>6</v>
      </c>
      <c r="E33965" t="n">
        <v>386.0715172229778</v>
      </c>
    </row>
    <row r="33966">
      <c r="A33966" s="2" t="n">
        <v>45821.45833333334</v>
      </c>
      <c r="B33966" t="n">
        <v>2211.697403917701</v>
      </c>
      <c r="C33966" t="n">
        <v>2267.829103337868</v>
      </c>
      <c r="D33966" t="n">
        <v>6</v>
      </c>
      <c r="E33966" t="n">
        <v>377.971517222978</v>
      </c>
    </row>
    <row r="33967">
      <c r="A33967" s="2" t="n">
        <v>45821.5</v>
      </c>
      <c r="B33967" t="n">
        <v>2211.697403917701</v>
      </c>
      <c r="C33967" t="n">
        <v>2247.429103337868</v>
      </c>
      <c r="D33967" t="n">
        <v>6</v>
      </c>
      <c r="E33967" t="n">
        <v>374.5715172229779</v>
      </c>
    </row>
    <row r="33968">
      <c r="A33968" s="2" t="n">
        <v>45821.54166666666</v>
      </c>
      <c r="B33968" t="n">
        <v>2211.697403917701</v>
      </c>
      <c r="C33968" t="n">
        <v>2215.029103337868</v>
      </c>
      <c r="D33968" t="n">
        <v>6</v>
      </c>
      <c r="E33968" t="n">
        <v>369.1715172229781</v>
      </c>
    </row>
    <row r="33969">
      <c r="A33969" s="2" t="n">
        <v>45821.58333333334</v>
      </c>
      <c r="B33969" t="n">
        <v>2211.697403917701</v>
      </c>
      <c r="C33969" t="n">
        <v>2125.029103337865</v>
      </c>
      <c r="D33969" t="n">
        <v>6</v>
      </c>
      <c r="E33969" t="n">
        <v>354.1715172229776</v>
      </c>
    </row>
    <row r="33970">
      <c r="A33970" s="2" t="n">
        <v>45821.625</v>
      </c>
      <c r="B33970" t="n">
        <v>2211.697403917701</v>
      </c>
      <c r="C33970" t="n">
        <v>2054.229103337868</v>
      </c>
      <c r="D33970" t="n">
        <v>6</v>
      </c>
      <c r="E33970" t="n">
        <v>342.371517222978</v>
      </c>
    </row>
    <row r="33971">
      <c r="A33971" s="2" t="n">
        <v>45821.66666666666</v>
      </c>
      <c r="B33971" t="n">
        <v>2211.697403917701</v>
      </c>
      <c r="C33971" t="n">
        <v>2041.629103337865</v>
      </c>
      <c r="D33971" t="n">
        <v>6</v>
      </c>
      <c r="E33971" t="n">
        <v>340.2715172229775</v>
      </c>
    </row>
    <row r="33972">
      <c r="A33972" s="2" t="n">
        <v>45821.70833333334</v>
      </c>
      <c r="B33972" t="n">
        <v>2211.697403917701</v>
      </c>
      <c r="C33972" t="n">
        <v>2108.829103337865</v>
      </c>
      <c r="D33972" t="n">
        <v>6</v>
      </c>
      <c r="E33972" t="n">
        <v>351.4715172229776</v>
      </c>
    </row>
    <row r="33973">
      <c r="A33973" s="2" t="n">
        <v>45821.75</v>
      </c>
      <c r="B33973" t="n">
        <v>2211.697403917701</v>
      </c>
      <c r="C33973" t="n">
        <v>2176.629103337863</v>
      </c>
      <c r="D33973" t="n">
        <v>6</v>
      </c>
      <c r="E33973" t="n">
        <v>362.7715172229773</v>
      </c>
    </row>
    <row r="33974">
      <c r="A33974" s="2" t="n">
        <v>45821.79166666666</v>
      </c>
      <c r="B33974" t="n">
        <v>2211.697403917701</v>
      </c>
      <c r="C33974" t="n">
        <v>2159.229103337863</v>
      </c>
      <c r="D33974" t="n">
        <v>6</v>
      </c>
      <c r="E33974" t="n">
        <v>359.8715172229771</v>
      </c>
    </row>
    <row r="33975">
      <c r="A33975" s="2" t="n">
        <v>45821.83333333334</v>
      </c>
      <c r="B33975" t="n">
        <v>2211.697403917701</v>
      </c>
      <c r="C33975" t="n">
        <v>2175.429103337869</v>
      </c>
      <c r="D33975" t="n">
        <v>6</v>
      </c>
      <c r="E33975" t="n">
        <v>362.5715172229782</v>
      </c>
    </row>
    <row r="33976">
      <c r="A33976" s="2" t="n">
        <v>45823.875</v>
      </c>
      <c r="B33976" t="n">
        <v>2211.697403917701</v>
      </c>
      <c r="C33976" t="n">
        <v>2241.429103337869</v>
      </c>
      <c r="D33976" t="n">
        <v>6</v>
      </c>
      <c r="E33976" t="n">
        <v>373.5715172229781</v>
      </c>
    </row>
    <row r="33977">
      <c r="A33977" s="2" t="n">
        <v>45823.91666666666</v>
      </c>
      <c r="B33977" t="n">
        <v>2211.697403917701</v>
      </c>
      <c r="C33977" t="n">
        <v>2194.629103337868</v>
      </c>
      <c r="D33977" t="n">
        <v>6</v>
      </c>
      <c r="E33977" t="n">
        <v>365.771517222978</v>
      </c>
    </row>
    <row r="33978">
      <c r="A33978" s="2" t="n">
        <v>45823.95833333334</v>
      </c>
      <c r="B33978" t="n">
        <v>2211.697403917701</v>
      </c>
      <c r="C33978" t="n">
        <v>2168.229103337869</v>
      </c>
      <c r="D33978" t="n">
        <v>6</v>
      </c>
      <c r="E33978" t="n">
        <v>361.3715172229781</v>
      </c>
    </row>
    <row r="33979">
      <c r="A33979" s="2" t="n">
        <v>45824</v>
      </c>
      <c r="B33979" t="n">
        <v>2211.697403917701</v>
      </c>
      <c r="C33979" t="n">
        <v>2177.229103337867</v>
      </c>
      <c r="D33979" t="n">
        <v>6</v>
      </c>
      <c r="E33979" t="n">
        <v>362.8715172229779</v>
      </c>
    </row>
    <row r="33980">
      <c r="A33980" s="2" t="n">
        <v>45824.04166666666</v>
      </c>
      <c r="B33980" t="n">
        <v>2211.697403917701</v>
      </c>
      <c r="C33980" t="n">
        <v>2230.629103337864</v>
      </c>
      <c r="D33980" t="n">
        <v>6</v>
      </c>
      <c r="E33980" t="n">
        <v>371.7715172229774</v>
      </c>
    </row>
    <row r="33981">
      <c r="A33981" s="2" t="n">
        <v>45824.08333333334</v>
      </c>
      <c r="B33981" t="n">
        <v>2211.697403917701</v>
      </c>
      <c r="C33981" t="n">
        <v>2252.229103337866</v>
      </c>
      <c r="D33981" t="n">
        <v>6</v>
      </c>
      <c r="E33981" t="n">
        <v>375.3715172229777</v>
      </c>
    </row>
    <row r="33982">
      <c r="A33982" s="2" t="n">
        <v>45824.125</v>
      </c>
      <c r="B33982" t="n">
        <v>2210.997403917701</v>
      </c>
      <c r="C33982" t="n">
        <v>2278.892953257094</v>
      </c>
      <c r="D33982" t="n">
        <v>7</v>
      </c>
      <c r="E33982" t="n">
        <v>325.5561361795848</v>
      </c>
    </row>
    <row r="33983">
      <c r="A33983" s="2" t="n">
        <v>45824.16666666666</v>
      </c>
      <c r="B33983" t="n">
        <v>2210.997403917701</v>
      </c>
      <c r="C33983" t="n">
        <v>2227.792953257093</v>
      </c>
      <c r="D33983" t="n">
        <v>7</v>
      </c>
      <c r="E33983" t="n">
        <v>318.2561361795848</v>
      </c>
    </row>
    <row r="33984">
      <c r="A33984" s="2" t="n">
        <v>45824.20833333334</v>
      </c>
      <c r="B33984" t="n">
        <v>2210.997403917701</v>
      </c>
      <c r="C33984" t="n">
        <v>2107.392953257097</v>
      </c>
      <c r="D33984" t="n">
        <v>7</v>
      </c>
      <c r="E33984" t="n">
        <v>301.0561361795853</v>
      </c>
    </row>
    <row r="33985">
      <c r="A33985" s="2" t="n">
        <v>45824.25</v>
      </c>
      <c r="B33985" t="n">
        <v>2210.997403917701</v>
      </c>
      <c r="C33985" t="n">
        <v>2070.992953257092</v>
      </c>
      <c r="D33985" t="n">
        <v>7</v>
      </c>
      <c r="E33985" t="n">
        <v>295.8561361795846</v>
      </c>
    </row>
    <row r="33986">
      <c r="A33986" s="2" t="n">
        <v>45824.29166666666</v>
      </c>
      <c r="B33986" t="n">
        <v>2210.997403917701</v>
      </c>
      <c r="C33986" t="n">
        <v>2043.692953257099</v>
      </c>
      <c r="D33986" t="n">
        <v>7</v>
      </c>
      <c r="E33986" t="n">
        <v>291.9561361795856</v>
      </c>
    </row>
    <row r="33987">
      <c r="A33987" s="2" t="n">
        <v>45824.33333333334</v>
      </c>
      <c r="B33987" t="n">
        <v>2210.997403917701</v>
      </c>
      <c r="C33987" t="n">
        <v>2007.992953257099</v>
      </c>
      <c r="D33987" t="n">
        <v>7</v>
      </c>
      <c r="E33987" t="n">
        <v>286.8561361795855</v>
      </c>
    </row>
    <row r="33988">
      <c r="A33988" s="2" t="n">
        <v>45824.375</v>
      </c>
      <c r="B33988" t="n">
        <v>2210.997403917701</v>
      </c>
      <c r="C33988" t="n">
        <v>1984.892953257095</v>
      </c>
      <c r="D33988" t="n">
        <v>7</v>
      </c>
      <c r="E33988" t="n">
        <v>283.556136179585</v>
      </c>
    </row>
    <row r="33989">
      <c r="A33989" s="2" t="n">
        <v>45824.41666666666</v>
      </c>
      <c r="B33989" t="n">
        <v>2210.997403917701</v>
      </c>
      <c r="C33989" t="n">
        <v>1981.392953257095</v>
      </c>
      <c r="D33989" t="n">
        <v>7</v>
      </c>
      <c r="E33989" t="n">
        <v>283.0561361795851</v>
      </c>
    </row>
    <row r="33990">
      <c r="A33990" s="2" t="n">
        <v>45824.45833333334</v>
      </c>
      <c r="B33990" t="n">
        <v>2210.997403917701</v>
      </c>
      <c r="C33990" t="n">
        <v>1926.092953257098</v>
      </c>
      <c r="D33990" t="n">
        <v>7</v>
      </c>
      <c r="E33990" t="n">
        <v>275.1561361795855</v>
      </c>
    </row>
    <row r="33991">
      <c r="A33991" s="2" t="n">
        <v>45824.5</v>
      </c>
      <c r="B33991" t="n">
        <v>2210.997403917701</v>
      </c>
      <c r="C33991" t="n">
        <v>1904.392953257096</v>
      </c>
      <c r="D33991" t="n">
        <v>7</v>
      </c>
      <c r="E33991" t="n">
        <v>272.0561361795852</v>
      </c>
    </row>
    <row r="33992">
      <c r="A33992" s="2" t="n">
        <v>45824.54166666666</v>
      </c>
      <c r="B33992" t="n">
        <v>2210.997403917701</v>
      </c>
      <c r="C33992" t="n">
        <v>1797.992953257098</v>
      </c>
      <c r="D33992" t="n">
        <v>7</v>
      </c>
      <c r="E33992" t="n">
        <v>256.8561361795855</v>
      </c>
    </row>
    <row r="33993">
      <c r="A33993" s="2" t="n">
        <v>45824.58333333334</v>
      </c>
      <c r="B33993" t="n">
        <v>2165.164992818749</v>
      </c>
      <c r="C33993" t="n">
        <v>1802.255203104173</v>
      </c>
      <c r="D33993" t="n">
        <v>6</v>
      </c>
      <c r="E33993" t="n">
        <v>300.3758671840288</v>
      </c>
    </row>
    <row r="33994">
      <c r="A33994" s="2" t="n">
        <v>45824.625</v>
      </c>
      <c r="B33994" t="n">
        <v>2165.164992818749</v>
      </c>
      <c r="C33994" t="n">
        <v>1834.655203104172</v>
      </c>
      <c r="D33994" t="n">
        <v>6</v>
      </c>
      <c r="E33994" t="n">
        <v>305.7758671840287</v>
      </c>
    </row>
    <row r="33995">
      <c r="A33995" s="2" t="n">
        <v>45824.66666666666</v>
      </c>
      <c r="B33995" t="n">
        <v>2165.164992818749</v>
      </c>
      <c r="C33995" t="n">
        <v>1771.655203104172</v>
      </c>
      <c r="D33995" t="n">
        <v>6</v>
      </c>
      <c r="E33995" t="n">
        <v>295.2758671840287</v>
      </c>
    </row>
    <row r="33996">
      <c r="A33996" s="2" t="n">
        <v>45824.70833333334</v>
      </c>
      <c r="B33996" t="n">
        <v>2165.164992818749</v>
      </c>
      <c r="C33996" t="n">
        <v>1808.855203104176</v>
      </c>
      <c r="D33996" t="n">
        <v>6</v>
      </c>
      <c r="E33996" t="n">
        <v>301.4758671840294</v>
      </c>
    </row>
    <row r="33997">
      <c r="A33997" s="2" t="n">
        <v>45824.75</v>
      </c>
      <c r="B33997" t="n">
        <v>2165.164992818749</v>
      </c>
      <c r="C33997" t="n">
        <v>1825.055203104176</v>
      </c>
      <c r="D33997" t="n">
        <v>6</v>
      </c>
      <c r="E33997" t="n">
        <v>304.1758671840293</v>
      </c>
    </row>
    <row r="33998">
      <c r="A33998" s="2" t="n">
        <v>45824.79166666666</v>
      </c>
      <c r="B33998" t="n">
        <v>2165.164992818749</v>
      </c>
      <c r="C33998" t="n">
        <v>1907.255203104175</v>
      </c>
      <c r="D33998" t="n">
        <v>6</v>
      </c>
      <c r="E33998" t="n">
        <v>317.8758671840292</v>
      </c>
    </row>
    <row r="33999">
      <c r="A33999" s="2" t="n">
        <v>45824.83333333334</v>
      </c>
      <c r="B33999" t="n">
        <v>2165.164992818749</v>
      </c>
      <c r="C33999" t="n">
        <v>1904.255203104175</v>
      </c>
      <c r="D33999" t="n">
        <v>6</v>
      </c>
      <c r="E33999" t="n">
        <v>317.3758671840292</v>
      </c>
    </row>
    <row r="34000">
      <c r="A34000" s="2" t="n">
        <v>45824.875</v>
      </c>
      <c r="B34000" t="n">
        <v>2165.164992818749</v>
      </c>
      <c r="C34000" t="n">
        <v>1901.255203104176</v>
      </c>
      <c r="D34000" t="n">
        <v>6</v>
      </c>
      <c r="E34000" t="n">
        <v>316.8758671840293</v>
      </c>
    </row>
    <row r="34001">
      <c r="A34001" s="2" t="n">
        <v>45824.91666666666</v>
      </c>
      <c r="B34001" t="n">
        <v>2165.164992818749</v>
      </c>
      <c r="C34001" t="n">
        <v>1935.455203104173</v>
      </c>
      <c r="D34001" t="n">
        <v>6</v>
      </c>
      <c r="E34001" t="n">
        <v>322.5758671840289</v>
      </c>
    </row>
    <row r="34002">
      <c r="A34002" s="2" t="n">
        <v>45824.95833333334</v>
      </c>
      <c r="B34002" t="n">
        <v>2165.164992818749</v>
      </c>
      <c r="C34002" t="n">
        <v>1968.455203104176</v>
      </c>
      <c r="D34002" t="n">
        <v>6</v>
      </c>
      <c r="E34002" t="n">
        <v>328.0758671840293</v>
      </c>
    </row>
    <row r="34003">
      <c r="A34003" s="2" t="n">
        <v>45825</v>
      </c>
      <c r="B34003" t="n">
        <v>2165.164992818749</v>
      </c>
      <c r="C34003" t="n">
        <v>1961.255203104176</v>
      </c>
      <c r="D34003" t="n">
        <v>6</v>
      </c>
      <c r="E34003" t="n">
        <v>326.8758671840292</v>
      </c>
    </row>
    <row r="34004">
      <c r="A34004" s="2" t="n">
        <v>45825.04166666666</v>
      </c>
      <c r="B34004" t="n">
        <v>2165.164992818749</v>
      </c>
      <c r="C34004" t="n">
        <v>1901.255203104176</v>
      </c>
      <c r="D34004" t="n">
        <v>6</v>
      </c>
      <c r="E34004" t="n">
        <v>316.8758671840293</v>
      </c>
    </row>
    <row r="34005">
      <c r="A34005" s="2" t="n">
        <v>45825.08333333334</v>
      </c>
      <c r="B34005" t="n">
        <v>2165.164992818749</v>
      </c>
      <c r="C34005" t="n">
        <v>1866.455203104174</v>
      </c>
      <c r="D34005" t="n">
        <v>6</v>
      </c>
      <c r="E34005" t="n">
        <v>311.075867184029</v>
      </c>
    </row>
    <row r="34006">
      <c r="A34006" s="2" t="n">
        <v>45825.125</v>
      </c>
      <c r="B34006" t="n">
        <v>2165.164992818749</v>
      </c>
      <c r="C34006" t="n">
        <v>1853.855203104171</v>
      </c>
      <c r="D34006" t="n">
        <v>6</v>
      </c>
      <c r="E34006" t="n">
        <v>308.9758671840285</v>
      </c>
    </row>
    <row r="34007">
      <c r="A34007" s="2" t="n">
        <v>45825.16666666666</v>
      </c>
      <c r="B34007" t="n">
        <v>2165.164992818749</v>
      </c>
      <c r="C34007" t="n">
        <v>1834.055203104175</v>
      </c>
      <c r="D34007" t="n">
        <v>6</v>
      </c>
      <c r="E34007" t="n">
        <v>305.6758671840291</v>
      </c>
    </row>
    <row r="34008">
      <c r="A34008" s="2" t="n">
        <v>45825.20833333334</v>
      </c>
      <c r="B34008" t="n">
        <v>2165.164992818749</v>
      </c>
      <c r="C34008" t="n">
        <v>1859.255203104173</v>
      </c>
      <c r="D34008" t="n">
        <v>6</v>
      </c>
      <c r="E34008" t="n">
        <v>309.8758671840289</v>
      </c>
    </row>
    <row r="34009">
      <c r="A34009" s="2" t="n">
        <v>45825.25</v>
      </c>
      <c r="B34009" t="n">
        <v>2165.164992818749</v>
      </c>
      <c r="C34009" t="n">
        <v>1820.255203104171</v>
      </c>
      <c r="D34009" t="n">
        <v>6</v>
      </c>
      <c r="E34009" t="n">
        <v>303.3758671840285</v>
      </c>
    </row>
    <row r="34010">
      <c r="A34010" s="2" t="n">
        <v>45825.29166666666</v>
      </c>
      <c r="B34010" t="n">
        <v>2165.164992818749</v>
      </c>
      <c r="C34010" t="n">
        <v>1814.255203104172</v>
      </c>
      <c r="D34010" t="n">
        <v>6</v>
      </c>
      <c r="E34010" t="n">
        <v>302.3758671840286</v>
      </c>
    </row>
    <row r="34011">
      <c r="A34011" s="2" t="n">
        <v>45825.33333333334</v>
      </c>
      <c r="B34011" t="n">
        <v>2165.164992818749</v>
      </c>
      <c r="C34011" t="n">
        <v>1840.655203104172</v>
      </c>
      <c r="D34011" t="n">
        <v>6</v>
      </c>
      <c r="E34011" t="n">
        <v>306.7758671840286</v>
      </c>
    </row>
    <row r="34012">
      <c r="A34012" s="2" t="n">
        <v>45825.375</v>
      </c>
      <c r="B34012" t="n">
        <v>2165.164992818749</v>
      </c>
      <c r="C34012" t="n">
        <v>1873.655203104174</v>
      </c>
      <c r="D34012" t="n">
        <v>6</v>
      </c>
      <c r="E34012" t="n">
        <v>312.275867184029</v>
      </c>
    </row>
    <row r="34013">
      <c r="A34013" s="2" t="n">
        <v>45825.41666666666</v>
      </c>
      <c r="B34013" t="n">
        <v>2165.164992818749</v>
      </c>
      <c r="C34013" t="n">
        <v>1827.455203104172</v>
      </c>
      <c r="D34013" t="n">
        <v>6</v>
      </c>
      <c r="E34013" t="n">
        <v>304.5758671840287</v>
      </c>
    </row>
    <row r="34014">
      <c r="A34014" s="2" t="n">
        <v>45825.45833333334</v>
      </c>
      <c r="B34014" t="n">
        <v>2165.164992818749</v>
      </c>
      <c r="C34014" t="n">
        <v>1822.055203104176</v>
      </c>
      <c r="D34014" t="n">
        <v>6</v>
      </c>
      <c r="E34014" t="n">
        <v>303.6758671840294</v>
      </c>
    </row>
    <row r="34015">
      <c r="A34015" s="2" t="n">
        <v>45825.5</v>
      </c>
      <c r="B34015" t="n">
        <v>2165.164992818749</v>
      </c>
      <c r="C34015" t="n">
        <v>1912.055203104173</v>
      </c>
      <c r="D34015" t="n">
        <v>6</v>
      </c>
      <c r="E34015" t="n">
        <v>318.6758671840288</v>
      </c>
    </row>
    <row r="34016">
      <c r="A34016" s="2" t="n">
        <v>45825.54166666666</v>
      </c>
      <c r="B34016" t="n">
        <v>2165.164992818749</v>
      </c>
      <c r="C34016" t="n">
        <v>1836.455203104171</v>
      </c>
      <c r="D34016" t="n">
        <v>6</v>
      </c>
      <c r="E34016" t="n">
        <v>306.0758671840284</v>
      </c>
    </row>
    <row r="34017">
      <c r="A34017" s="2" t="n">
        <v>45825.58333333334</v>
      </c>
      <c r="B34017" t="n">
        <v>2165.164992818749</v>
      </c>
      <c r="C34017" t="n">
        <v>1992.455203104174</v>
      </c>
      <c r="D34017" t="n">
        <v>6</v>
      </c>
      <c r="E34017" t="n">
        <v>332.0758671840289</v>
      </c>
    </row>
    <row r="34018">
      <c r="A34018" s="2" t="n">
        <v>45825.625</v>
      </c>
      <c r="B34018" t="n">
        <v>2165.164992818749</v>
      </c>
      <c r="C34018" t="n">
        <v>1964.255203104175</v>
      </c>
      <c r="D34018" t="n">
        <v>6</v>
      </c>
      <c r="E34018" t="n">
        <v>327.3758671840292</v>
      </c>
    </row>
    <row r="34019">
      <c r="A34019" s="2" t="n">
        <v>45825.66666666666</v>
      </c>
      <c r="B34019" t="n">
        <v>2165.164992818749</v>
      </c>
      <c r="C34019" t="n">
        <v>2081.255203104176</v>
      </c>
      <c r="D34019" t="n">
        <v>6</v>
      </c>
      <c r="E34019" t="n">
        <v>346.8758671840292</v>
      </c>
    </row>
    <row r="34020">
      <c r="A34020" s="2" t="n">
        <v>45825.70833333334</v>
      </c>
      <c r="B34020" t="n">
        <v>2164.46499281875</v>
      </c>
      <c r="C34020" t="n">
        <v>2203.603804582185</v>
      </c>
      <c r="D34020" t="n">
        <v>7</v>
      </c>
      <c r="E34020" t="n">
        <v>314.8005435117407</v>
      </c>
    </row>
    <row r="34021">
      <c r="A34021" s="2" t="n">
        <v>45825.75</v>
      </c>
      <c r="B34021" t="n">
        <v>2164.46499281875</v>
      </c>
      <c r="C34021" t="n">
        <v>2235.803804582178</v>
      </c>
      <c r="D34021" t="n">
        <v>7</v>
      </c>
      <c r="E34021" t="n">
        <v>319.4005435117397</v>
      </c>
    </row>
    <row r="34022">
      <c r="A34022" s="2" t="n">
        <v>45825.79166666666</v>
      </c>
      <c r="B34022" t="n">
        <v>2164.46499281875</v>
      </c>
      <c r="C34022" t="n">
        <v>2215.503804582185</v>
      </c>
      <c r="D34022" t="n">
        <v>7</v>
      </c>
      <c r="E34022" t="n">
        <v>316.5005435117407</v>
      </c>
    </row>
    <row r="34023">
      <c r="A34023" s="2" t="n">
        <v>45825.83333333334</v>
      </c>
      <c r="B34023" t="n">
        <v>2164.46499281875</v>
      </c>
      <c r="C34023" t="n">
        <v>2203.603804582185</v>
      </c>
      <c r="D34023" t="n">
        <v>7</v>
      </c>
      <c r="E34023" t="n">
        <v>314.8005435117407</v>
      </c>
    </row>
    <row r="34024">
      <c r="A34024" s="2" t="n">
        <v>45825.875</v>
      </c>
      <c r="B34024" t="n">
        <v>2164.46499281875</v>
      </c>
      <c r="C34024" t="n">
        <v>2195.203804582184</v>
      </c>
      <c r="D34024" t="n">
        <v>7</v>
      </c>
      <c r="E34024" t="n">
        <v>313.6005435117405</v>
      </c>
    </row>
    <row r="34025">
      <c r="A34025" s="2" t="n">
        <v>45825.91666666666</v>
      </c>
      <c r="B34025" t="n">
        <v>2164.46499281875</v>
      </c>
      <c r="C34025" t="n">
        <v>2251.903804582182</v>
      </c>
      <c r="D34025" t="n">
        <v>7</v>
      </c>
      <c r="E34025" t="n">
        <v>321.7005435117403</v>
      </c>
    </row>
    <row r="34026">
      <c r="A34026" s="2" t="n">
        <v>45825.95833333334</v>
      </c>
      <c r="B34026" t="n">
        <v>2164.46499281875</v>
      </c>
      <c r="C34026" t="n">
        <v>2170.703804582179</v>
      </c>
      <c r="D34026" t="n">
        <v>7</v>
      </c>
      <c r="E34026" t="n">
        <v>310.1005435117398</v>
      </c>
    </row>
    <row r="34027">
      <c r="A34027" s="2" t="n">
        <v>45826</v>
      </c>
      <c r="B34027" t="n">
        <v>2164.46499281875</v>
      </c>
      <c r="C34027" t="n">
        <v>2156.003804582183</v>
      </c>
      <c r="D34027" t="n">
        <v>7</v>
      </c>
      <c r="E34027" t="n">
        <v>308.0005435117405</v>
      </c>
    </row>
    <row r="34028">
      <c r="A34028" s="2" t="n">
        <v>45826.04166666666</v>
      </c>
      <c r="B34028" t="n">
        <v>2164.46499281875</v>
      </c>
      <c r="C34028" t="n">
        <v>2132.203804582183</v>
      </c>
      <c r="D34028" t="n">
        <v>7</v>
      </c>
      <c r="E34028" t="n">
        <v>304.6005435117405</v>
      </c>
    </row>
    <row r="34029">
      <c r="A34029" s="2" t="n">
        <v>45826.08333333334</v>
      </c>
      <c r="B34029" t="n">
        <v>2164.46499281875</v>
      </c>
      <c r="C34029" t="n">
        <v>2118.203804582185</v>
      </c>
      <c r="D34029" t="n">
        <v>7</v>
      </c>
      <c r="E34029" t="n">
        <v>302.6005435117407</v>
      </c>
    </row>
    <row r="34030">
      <c r="A34030" s="2" t="n">
        <v>45826.125</v>
      </c>
      <c r="B34030" t="n">
        <v>2164.46499281875</v>
      </c>
      <c r="C34030" t="n">
        <v>2094.403804582184</v>
      </c>
      <c r="D34030" t="n">
        <v>7</v>
      </c>
      <c r="E34030" t="n">
        <v>299.2005435117405</v>
      </c>
    </row>
    <row r="34031">
      <c r="A34031" s="2" t="n">
        <v>45826.16666666666</v>
      </c>
      <c r="B34031" t="n">
        <v>2164.46499281875</v>
      </c>
      <c r="C34031" t="n">
        <v>2008.30380458218</v>
      </c>
      <c r="D34031" t="n">
        <v>7</v>
      </c>
      <c r="E34031" t="n">
        <v>286.90054351174</v>
      </c>
    </row>
    <row r="34032">
      <c r="A34032" s="2" t="n">
        <v>45826.20833333334</v>
      </c>
      <c r="B34032" t="n">
        <v>2164.46499281875</v>
      </c>
      <c r="C34032" t="n">
        <v>2020.903804582184</v>
      </c>
      <c r="D34032" t="n">
        <v>7</v>
      </c>
      <c r="E34032" t="n">
        <v>288.7005435117406</v>
      </c>
    </row>
    <row r="34033">
      <c r="A34033" s="2" t="n">
        <v>45826.25</v>
      </c>
      <c r="B34033" t="n">
        <v>2164.46499281875</v>
      </c>
      <c r="C34033" t="n">
        <v>1986.603804582185</v>
      </c>
      <c r="D34033" t="n">
        <v>7</v>
      </c>
      <c r="E34033" t="n">
        <v>283.8005435117407</v>
      </c>
    </row>
    <row r="34034">
      <c r="A34034" s="2" t="n">
        <v>45826.29166666666</v>
      </c>
      <c r="B34034" t="n">
        <v>2164.46499281875</v>
      </c>
      <c r="C34034" t="n">
        <v>2051.003804582179</v>
      </c>
      <c r="D34034" t="n">
        <v>7</v>
      </c>
      <c r="E34034" t="n">
        <v>293.0005435117399</v>
      </c>
    </row>
    <row r="34035">
      <c r="A34035" s="2" t="n">
        <v>45826.33333333334</v>
      </c>
      <c r="B34035" t="n">
        <v>2164.46499281875</v>
      </c>
      <c r="C34035" t="n">
        <v>2051.003804582179</v>
      </c>
      <c r="D34035" t="n">
        <v>7</v>
      </c>
      <c r="E34035" t="n">
        <v>293.0005435117399</v>
      </c>
    </row>
    <row r="34036">
      <c r="A34036" s="2" t="n">
        <v>45826.375</v>
      </c>
      <c r="B34036" t="n">
        <v>2164.46499281875</v>
      </c>
      <c r="C34036" t="n">
        <v>2036.303804582184</v>
      </c>
      <c r="D34036" t="n">
        <v>7</v>
      </c>
      <c r="E34036" t="n">
        <v>290.9005435117406</v>
      </c>
    </row>
    <row r="34037">
      <c r="A34037" s="2" t="n">
        <v>45826.41666666666</v>
      </c>
      <c r="B34037" t="n">
        <v>2164.46499281875</v>
      </c>
      <c r="C34037" t="n">
        <v>2117.50380458218</v>
      </c>
      <c r="D34037" t="n">
        <v>7</v>
      </c>
      <c r="E34037" t="n">
        <v>302.50054351174</v>
      </c>
    </row>
    <row r="34038">
      <c r="A34038" s="2" t="n">
        <v>45826.45833333334</v>
      </c>
      <c r="B34038" t="n">
        <v>2164.46499281875</v>
      </c>
      <c r="C34038" t="n">
        <v>2030.003804582182</v>
      </c>
      <c r="D34038" t="n">
        <v>7</v>
      </c>
      <c r="E34038" t="n">
        <v>290.0005435117403</v>
      </c>
    </row>
    <row r="34039">
      <c r="A34039" s="2" t="n">
        <v>45826.5</v>
      </c>
      <c r="B34039" t="n">
        <v>2164.46499281875</v>
      </c>
      <c r="C34039" t="n">
        <v>2039.803804582184</v>
      </c>
      <c r="D34039" t="n">
        <v>7</v>
      </c>
      <c r="E34039" t="n">
        <v>291.4005435117406</v>
      </c>
    </row>
    <row r="34040">
      <c r="A34040" s="2" t="n">
        <v>45826.54166666666</v>
      </c>
      <c r="B34040" t="n">
        <v>2164.46499281875</v>
      </c>
      <c r="C34040" t="n">
        <v>2041.203804582185</v>
      </c>
      <c r="D34040" t="n">
        <v>7</v>
      </c>
      <c r="E34040" t="n">
        <v>291.6005435117407</v>
      </c>
    </row>
    <row r="34041">
      <c r="A34041" s="2" t="n">
        <v>45826.58333333334</v>
      </c>
      <c r="B34041" t="n">
        <v>2163.76499281875</v>
      </c>
      <c r="C34041" t="n">
        <v>1938.976426441751</v>
      </c>
      <c r="D34041" t="n">
        <v>8</v>
      </c>
      <c r="E34041" t="n">
        <v>242.3720533052189</v>
      </c>
    </row>
    <row r="34042">
      <c r="A34042" s="2" t="n">
        <v>45826.625</v>
      </c>
      <c r="B34042" t="n">
        <v>2163.76499281875</v>
      </c>
      <c r="C34042" t="n">
        <v>1923.376426441749</v>
      </c>
      <c r="D34042" t="n">
        <v>8</v>
      </c>
      <c r="E34042" t="n">
        <v>240.4220533052186</v>
      </c>
    </row>
    <row r="34043">
      <c r="A34043" s="2" t="n">
        <v>45826.66666666666</v>
      </c>
      <c r="B34043" t="n">
        <v>2163.76499281875</v>
      </c>
      <c r="C34043" t="n">
        <v>1944.376426441753</v>
      </c>
      <c r="D34043" t="n">
        <v>8</v>
      </c>
      <c r="E34043" t="n">
        <v>243.0470533052192</v>
      </c>
    </row>
    <row r="34044">
      <c r="A34044" s="2" t="n">
        <v>45826.70833333334</v>
      </c>
      <c r="B34044" t="n">
        <v>2163.76499281875</v>
      </c>
      <c r="C34044" t="n">
        <v>1949.776426441749</v>
      </c>
      <c r="D34044" t="n">
        <v>8</v>
      </c>
      <c r="E34044" t="n">
        <v>243.7220533052185</v>
      </c>
    </row>
    <row r="34045">
      <c r="A34045" s="2" t="n">
        <v>45826.75</v>
      </c>
      <c r="B34045" t="n">
        <v>2163.76499281875</v>
      </c>
      <c r="C34045" t="n">
        <v>2030.776426441753</v>
      </c>
      <c r="D34045" t="n">
        <v>8</v>
      </c>
      <c r="E34045" t="n">
        <v>253.8470533052191</v>
      </c>
    </row>
    <row r="34046">
      <c r="A34046" s="2" t="n">
        <v>45826.79166666666</v>
      </c>
      <c r="B34046" t="n">
        <v>2163.76499281875</v>
      </c>
      <c r="C34046" t="n">
        <v>2007.376426441753</v>
      </c>
      <c r="D34046" t="n">
        <v>8</v>
      </c>
      <c r="E34046" t="n">
        <v>250.9220533052191</v>
      </c>
    </row>
    <row r="34047">
      <c r="A34047" s="2" t="n">
        <v>45826.83333333334</v>
      </c>
      <c r="B34047" t="n">
        <v>2163.76499281875</v>
      </c>
      <c r="C34047" t="n">
        <v>1989.376426441748</v>
      </c>
      <c r="D34047" t="n">
        <v>8</v>
      </c>
      <c r="E34047" t="n">
        <v>248.6720533052185</v>
      </c>
    </row>
    <row r="34048">
      <c r="A34048" s="2" t="n">
        <v>45826.875</v>
      </c>
      <c r="B34048" t="n">
        <v>2163.76499281875</v>
      </c>
      <c r="C34048" t="n">
        <v>1996.576426441749</v>
      </c>
      <c r="D34048" t="n">
        <v>8</v>
      </c>
      <c r="E34048" t="n">
        <v>249.5720533052186</v>
      </c>
    </row>
    <row r="34049">
      <c r="A34049" s="2" t="n">
        <v>45826.91666666666</v>
      </c>
      <c r="B34049" t="n">
        <v>2163.76499281875</v>
      </c>
      <c r="C34049" t="n">
        <v>1984.57642644175</v>
      </c>
      <c r="D34049" t="n">
        <v>8</v>
      </c>
      <c r="E34049" t="n">
        <v>248.0720533052187</v>
      </c>
    </row>
    <row r="34050">
      <c r="A34050" s="2" t="n">
        <v>45826.95833333334</v>
      </c>
      <c r="B34050" t="n">
        <v>2163.76499281875</v>
      </c>
      <c r="C34050" t="n">
        <v>1994.176426441753</v>
      </c>
      <c r="D34050" t="n">
        <v>8</v>
      </c>
      <c r="E34050" t="n">
        <v>249.2720533052191</v>
      </c>
    </row>
    <row r="34051">
      <c r="A34051" s="2" t="n">
        <v>45827</v>
      </c>
      <c r="B34051" t="n">
        <v>2163.76499281875</v>
      </c>
      <c r="C34051" t="n">
        <v>2045.176426441747</v>
      </c>
      <c r="D34051" t="n">
        <v>8</v>
      </c>
      <c r="E34051" t="n">
        <v>255.6470533052184</v>
      </c>
    </row>
    <row r="34052">
      <c r="A34052" s="2" t="n">
        <v>45827.04166666666</v>
      </c>
      <c r="B34052" t="n">
        <v>2163.76499281875</v>
      </c>
      <c r="C34052" t="n">
        <v>2134.576426441753</v>
      </c>
      <c r="D34052" t="n">
        <v>8</v>
      </c>
      <c r="E34052" t="n">
        <v>266.8220533052192</v>
      </c>
    </row>
    <row r="34053">
      <c r="A34053" s="2" t="n">
        <v>45827.08333333334</v>
      </c>
      <c r="B34053" t="n">
        <v>2163.76499281875</v>
      </c>
      <c r="C34053" t="n">
        <v>2141.17642644175</v>
      </c>
      <c r="D34053" t="n">
        <v>8</v>
      </c>
      <c r="E34053" t="n">
        <v>267.6470533052188</v>
      </c>
    </row>
    <row r="34054">
      <c r="A34054" s="2" t="n">
        <v>45827.125</v>
      </c>
      <c r="B34054" t="n">
        <v>2163.76499281875</v>
      </c>
      <c r="C34054" t="n">
        <v>2080.576426441753</v>
      </c>
      <c r="D34054" t="n">
        <v>8</v>
      </c>
      <c r="E34054" t="n">
        <v>260.0720533052191</v>
      </c>
    </row>
    <row r="34055">
      <c r="A34055" s="2" t="n">
        <v>45827.16666666666</v>
      </c>
      <c r="B34055" t="n">
        <v>2163.76499281875</v>
      </c>
      <c r="C34055" t="n">
        <v>2099.176426441748</v>
      </c>
      <c r="D34055" t="n">
        <v>8</v>
      </c>
      <c r="E34055" t="n">
        <v>262.3970533052185</v>
      </c>
    </row>
    <row r="34056">
      <c r="A34056" s="2" t="n">
        <v>45827.20833333334</v>
      </c>
      <c r="B34056" t="n">
        <v>2163.06499281875</v>
      </c>
      <c r="C34056" t="n">
        <v>2248.541118464363</v>
      </c>
      <c r="D34056" t="n">
        <v>9</v>
      </c>
      <c r="E34056" t="n">
        <v>249.8379020515958</v>
      </c>
    </row>
    <row r="34057">
      <c r="A34057" s="2" t="n">
        <v>45827.25</v>
      </c>
      <c r="B34057" t="n">
        <v>2163.06499281875</v>
      </c>
      <c r="C34057" t="n">
        <v>2221.241118464363</v>
      </c>
      <c r="D34057" t="n">
        <v>9</v>
      </c>
      <c r="E34057" t="n">
        <v>246.8045687182625</v>
      </c>
    </row>
    <row r="34058">
      <c r="A34058" s="2" t="n">
        <v>45827.29166666666</v>
      </c>
      <c r="B34058" t="n">
        <v>2163.06499281875</v>
      </c>
      <c r="C34058" t="n">
        <v>2270.241118464365</v>
      </c>
      <c r="D34058" t="n">
        <v>9</v>
      </c>
      <c r="E34058" t="n">
        <v>252.2490131627072</v>
      </c>
    </row>
    <row r="34059">
      <c r="A34059" s="2" t="n">
        <v>45827.33333333334</v>
      </c>
      <c r="B34059" t="n">
        <v>2163.06499281875</v>
      </c>
      <c r="C34059" t="n">
        <v>2195.341118464364</v>
      </c>
      <c r="D34059" t="n">
        <v>9</v>
      </c>
      <c r="E34059" t="n">
        <v>243.9267909404849</v>
      </c>
    </row>
    <row r="34060">
      <c r="A34060" s="2" t="n">
        <v>45827.375</v>
      </c>
      <c r="B34060" t="n">
        <v>2163.06499281875</v>
      </c>
      <c r="C34060" t="n">
        <v>2260.441118464363</v>
      </c>
      <c r="D34060" t="n">
        <v>9</v>
      </c>
      <c r="E34060" t="n">
        <v>251.1601242738181</v>
      </c>
    </row>
    <row r="34061">
      <c r="A34061" s="2" t="n">
        <v>45827.41666666666</v>
      </c>
      <c r="B34061" t="n">
        <v>2163.06499281875</v>
      </c>
      <c r="C34061" t="n">
        <v>2273.741118464365</v>
      </c>
      <c r="D34061" t="n">
        <v>9</v>
      </c>
      <c r="E34061" t="n">
        <v>252.6379020515961</v>
      </c>
    </row>
    <row r="34062">
      <c r="A34062" s="2" t="n">
        <v>45827.45833333334</v>
      </c>
      <c r="B34062" t="n">
        <v>2163.06499281875</v>
      </c>
      <c r="C34062" t="n">
        <v>2242.941118464365</v>
      </c>
      <c r="D34062" t="n">
        <v>9</v>
      </c>
      <c r="E34062" t="n">
        <v>249.2156798293739</v>
      </c>
    </row>
    <row r="34063">
      <c r="A34063" s="2" t="n">
        <v>45827.5</v>
      </c>
      <c r="B34063" t="n">
        <v>2163.06499281875</v>
      </c>
      <c r="C34063" t="n">
        <v>2282.841118464362</v>
      </c>
      <c r="D34063" t="n">
        <v>9</v>
      </c>
      <c r="E34063" t="n">
        <v>253.6490131627069</v>
      </c>
    </row>
    <row r="34064">
      <c r="A34064" s="2" t="n">
        <v>45827.54166666666</v>
      </c>
      <c r="B34064" t="n">
        <v>2163.06499281875</v>
      </c>
      <c r="C34064" t="n">
        <v>2307.34111846436</v>
      </c>
      <c r="D34064" t="n">
        <v>9</v>
      </c>
      <c r="E34064" t="n">
        <v>256.3712353849288</v>
      </c>
    </row>
    <row r="34065">
      <c r="A34065" s="2" t="n">
        <v>45827.58333333334</v>
      </c>
      <c r="B34065" t="n">
        <v>2230.403091871268</v>
      </c>
      <c r="C34065" t="n">
        <v>2349.505380767596</v>
      </c>
      <c r="D34065" t="n">
        <v>8</v>
      </c>
      <c r="E34065" t="n">
        <v>293.6881725959495</v>
      </c>
    </row>
    <row r="34066">
      <c r="A34066" s="2" t="n">
        <v>45827.625</v>
      </c>
      <c r="B34066" t="n">
        <v>2230.403091871268</v>
      </c>
      <c r="C34066" t="n">
        <v>2344.705380767597</v>
      </c>
      <c r="D34066" t="n">
        <v>8</v>
      </c>
      <c r="E34066" t="n">
        <v>293.0881725959497</v>
      </c>
    </row>
    <row r="34067">
      <c r="A34067" s="2" t="n">
        <v>45827.66666666666</v>
      </c>
      <c r="B34067" t="n">
        <v>2230.403091871268</v>
      </c>
      <c r="C34067" t="n">
        <v>2354.305380767594</v>
      </c>
      <c r="D34067" t="n">
        <v>8</v>
      </c>
      <c r="E34067" t="n">
        <v>294.2881725959492</v>
      </c>
    </row>
    <row r="34068">
      <c r="A34068" s="2" t="n">
        <v>45827.70833333334</v>
      </c>
      <c r="B34068" t="n">
        <v>2230.403091871268</v>
      </c>
      <c r="C34068" t="n">
        <v>2240.305380767593</v>
      </c>
      <c r="D34068" t="n">
        <v>8</v>
      </c>
      <c r="E34068" t="n">
        <v>280.0381725959492</v>
      </c>
    </row>
    <row r="34069">
      <c r="A34069" s="2" t="n">
        <v>45827.75</v>
      </c>
      <c r="B34069" t="n">
        <v>2230.403091871268</v>
      </c>
      <c r="C34069" t="n">
        <v>2234.305380767594</v>
      </c>
      <c r="D34069" t="n">
        <v>8</v>
      </c>
      <c r="E34069" t="n">
        <v>279.2881725959492</v>
      </c>
    </row>
    <row r="34070">
      <c r="A34070" s="2" t="n">
        <v>45827.79166666666</v>
      </c>
      <c r="B34070" t="n">
        <v>2230.403091871268</v>
      </c>
      <c r="C34070" t="n">
        <v>2206.705380767593</v>
      </c>
      <c r="D34070" t="n">
        <v>8</v>
      </c>
      <c r="E34070" t="n">
        <v>275.8381725959491</v>
      </c>
    </row>
    <row r="34071">
      <c r="A34071" s="2" t="n">
        <v>45827.83333333334</v>
      </c>
      <c r="B34071" t="n">
        <v>2230.403091871268</v>
      </c>
      <c r="C34071" t="n">
        <v>2191.105380767597</v>
      </c>
      <c r="D34071" t="n">
        <v>8</v>
      </c>
      <c r="E34071" t="n">
        <v>273.8881725959496</v>
      </c>
    </row>
    <row r="34072">
      <c r="A34072" s="2" t="n">
        <v>45827.875</v>
      </c>
      <c r="B34072" t="n">
        <v>2230.403091871268</v>
      </c>
      <c r="C34072" t="n">
        <v>2217.505380767597</v>
      </c>
      <c r="D34072" t="n">
        <v>8</v>
      </c>
      <c r="E34072" t="n">
        <v>277.1881725959496</v>
      </c>
    </row>
    <row r="34073">
      <c r="A34073" s="2" t="n">
        <v>45827.91666666666</v>
      </c>
      <c r="B34073" t="n">
        <v>2230.403091871268</v>
      </c>
      <c r="C34073" t="n">
        <v>2180.905380767597</v>
      </c>
      <c r="D34073" t="n">
        <v>8</v>
      </c>
      <c r="E34073" t="n">
        <v>272.6131725959496</v>
      </c>
    </row>
    <row r="34074">
      <c r="A34074" s="2" t="n">
        <v>45827.95833333334</v>
      </c>
      <c r="B34074" t="n">
        <v>2230.403091871268</v>
      </c>
      <c r="C34074" t="n">
        <v>2158.105380767594</v>
      </c>
      <c r="D34074" t="n">
        <v>8</v>
      </c>
      <c r="E34074" t="n">
        <v>269.7631725959492</v>
      </c>
    </row>
    <row r="34075">
      <c r="A34075" s="2" t="n">
        <v>45828</v>
      </c>
      <c r="B34075" t="n">
        <v>2230.403091871268</v>
      </c>
      <c r="C34075" t="n">
        <v>2149.105380767595</v>
      </c>
      <c r="D34075" t="n">
        <v>8</v>
      </c>
      <c r="E34075" t="n">
        <v>268.6381725959494</v>
      </c>
    </row>
    <row r="34076">
      <c r="A34076" s="2" t="n">
        <v>45828.04166666666</v>
      </c>
      <c r="B34076" t="n">
        <v>2230.403091871268</v>
      </c>
      <c r="C34076" t="n">
        <v>2213.905380767593</v>
      </c>
      <c r="D34076" t="n">
        <v>8</v>
      </c>
      <c r="E34076" t="n">
        <v>276.7381725959492</v>
      </c>
    </row>
    <row r="34077">
      <c r="A34077" s="2" t="n">
        <v>45828.08333333334</v>
      </c>
      <c r="B34077" t="n">
        <v>2230.403091871268</v>
      </c>
      <c r="C34077" t="n">
        <v>2162.905380767599</v>
      </c>
      <c r="D34077" t="n">
        <v>8</v>
      </c>
      <c r="E34077" t="n">
        <v>270.3631725959499</v>
      </c>
    </row>
    <row r="34078">
      <c r="A34078" s="2" t="n">
        <v>45828.125</v>
      </c>
      <c r="B34078" t="n">
        <v>2230.403091871268</v>
      </c>
      <c r="C34078" t="n">
        <v>2119.705380767596</v>
      </c>
      <c r="D34078" t="n">
        <v>8</v>
      </c>
      <c r="E34078" t="n">
        <v>264.9631725959495</v>
      </c>
    </row>
    <row r="34079">
      <c r="A34079" s="2" t="n">
        <v>45828.16666666666</v>
      </c>
      <c r="B34079" t="n">
        <v>2230.403091871268</v>
      </c>
      <c r="C34079" t="n">
        <v>2119.105380767598</v>
      </c>
      <c r="D34079" t="n">
        <v>8</v>
      </c>
      <c r="E34079" t="n">
        <v>264.8881725959498</v>
      </c>
    </row>
    <row r="34080">
      <c r="A34080" s="2" t="n">
        <v>45828.20833333334</v>
      </c>
      <c r="B34080" t="n">
        <v>2230.403091871268</v>
      </c>
      <c r="C34080" t="n">
        <v>2116.105380767599</v>
      </c>
      <c r="D34080" t="n">
        <v>8</v>
      </c>
      <c r="E34080" t="n">
        <v>264.5131725959499</v>
      </c>
    </row>
    <row r="34081">
      <c r="A34081" s="2" t="n">
        <v>45828.25</v>
      </c>
      <c r="B34081" t="n">
        <v>2230.403091871268</v>
      </c>
      <c r="C34081" t="n">
        <v>2214.505380767597</v>
      </c>
      <c r="D34081" t="n">
        <v>8</v>
      </c>
      <c r="E34081" t="n">
        <v>276.8131725959497</v>
      </c>
    </row>
    <row r="34082">
      <c r="A34082" s="2" t="n">
        <v>45828.29166666666</v>
      </c>
      <c r="B34082" t="n">
        <v>2230.403091871268</v>
      </c>
      <c r="C34082" t="n">
        <v>2158.705380767598</v>
      </c>
      <c r="D34082" t="n">
        <v>8</v>
      </c>
      <c r="E34082" t="n">
        <v>269.8381725959497</v>
      </c>
    </row>
    <row r="34083">
      <c r="A34083" s="2" t="n">
        <v>45828.33333333334</v>
      </c>
      <c r="B34083" t="n">
        <v>2230.403091871268</v>
      </c>
      <c r="C34083" t="n">
        <v>2146.105380767595</v>
      </c>
      <c r="D34083" t="n">
        <v>8</v>
      </c>
      <c r="E34083" t="n">
        <v>268.2631725959494</v>
      </c>
    </row>
    <row r="34084">
      <c r="A34084" s="2" t="n">
        <v>45828.375</v>
      </c>
      <c r="B34084" t="n">
        <v>2230.403091871268</v>
      </c>
      <c r="C34084" t="n">
        <v>2112.505380767595</v>
      </c>
      <c r="D34084" t="n">
        <v>8</v>
      </c>
      <c r="E34084" t="n">
        <v>264.0631725959494</v>
      </c>
    </row>
    <row r="34085">
      <c r="A34085" s="2" t="n">
        <v>45828.41666666666</v>
      </c>
      <c r="B34085" t="n">
        <v>2230.403091871268</v>
      </c>
      <c r="C34085" t="n">
        <v>2140.705380767593</v>
      </c>
      <c r="D34085" t="n">
        <v>8</v>
      </c>
      <c r="E34085" t="n">
        <v>267.5881725959492</v>
      </c>
    </row>
    <row r="34086">
      <c r="A34086" s="2" t="n">
        <v>45828.45833333334</v>
      </c>
      <c r="B34086" t="n">
        <v>2230.403091871268</v>
      </c>
      <c r="C34086" t="n">
        <v>2140.105380767596</v>
      </c>
      <c r="D34086" t="n">
        <v>8</v>
      </c>
      <c r="E34086" t="n">
        <v>267.5131725959495</v>
      </c>
    </row>
    <row r="34087">
      <c r="A34087" s="2" t="n">
        <v>45828.5</v>
      </c>
      <c r="B34087" t="n">
        <v>2230.403091871268</v>
      </c>
      <c r="C34087" t="n">
        <v>2132.905380767595</v>
      </c>
      <c r="D34087" t="n">
        <v>8</v>
      </c>
      <c r="E34087" t="n">
        <v>266.6131725959494</v>
      </c>
    </row>
    <row r="34088">
      <c r="A34088" s="2" t="n">
        <v>45828.54166666666</v>
      </c>
      <c r="B34088" t="n">
        <v>2230.403091871268</v>
      </c>
      <c r="C34088" t="n">
        <v>2230.105380767593</v>
      </c>
      <c r="D34088" t="n">
        <v>8</v>
      </c>
      <c r="E34088" t="n">
        <v>278.7631725959491</v>
      </c>
    </row>
    <row r="34089">
      <c r="A34089" s="2" t="n">
        <v>45828.58333333334</v>
      </c>
      <c r="B34089" t="n">
        <v>2230.403091871268</v>
      </c>
      <c r="C34089" t="n">
        <v>2273.905380767593</v>
      </c>
      <c r="D34089" t="n">
        <v>8</v>
      </c>
      <c r="E34089" t="n">
        <v>284.2381725959492</v>
      </c>
    </row>
    <row r="34090">
      <c r="A34090" s="2" t="n">
        <v>45828.625</v>
      </c>
      <c r="B34090" t="n">
        <v>2230.403091871268</v>
      </c>
      <c r="C34090" t="n">
        <v>2347.705380767597</v>
      </c>
      <c r="D34090" t="n">
        <v>8</v>
      </c>
      <c r="E34090" t="n">
        <v>293.4631725959496</v>
      </c>
    </row>
    <row r="34091">
      <c r="A34091" s="2" t="n">
        <v>45828.66666666666</v>
      </c>
      <c r="B34091" t="n">
        <v>2230.403091871268</v>
      </c>
      <c r="C34091" t="n">
        <v>2318.305380767598</v>
      </c>
      <c r="D34091" t="n">
        <v>8</v>
      </c>
      <c r="E34091" t="n">
        <v>289.7881725959497</v>
      </c>
    </row>
    <row r="34092">
      <c r="A34092" s="2" t="n">
        <v>45828.70833333334</v>
      </c>
      <c r="B34092" t="n">
        <v>2230.403091871268</v>
      </c>
      <c r="C34092" t="n">
        <v>2332.705380767599</v>
      </c>
      <c r="D34092" t="n">
        <v>8</v>
      </c>
      <c r="E34092" t="n">
        <v>291.5881725959499</v>
      </c>
    </row>
    <row r="34093">
      <c r="A34093" s="2" t="n">
        <v>45828.75</v>
      </c>
      <c r="B34093" t="n">
        <v>2229.703091871268</v>
      </c>
      <c r="C34093" t="n">
        <v>2345.017792715837</v>
      </c>
      <c r="D34093" t="n">
        <v>9</v>
      </c>
      <c r="E34093" t="n">
        <v>260.5575325239819</v>
      </c>
    </row>
    <row r="34094">
      <c r="A34094" s="2" t="n">
        <v>45828.79166666666</v>
      </c>
      <c r="B34094" t="n">
        <v>2229.703091871268</v>
      </c>
      <c r="C34094" t="n">
        <v>2382.817792715836</v>
      </c>
      <c r="D34094" t="n">
        <v>9</v>
      </c>
      <c r="E34094" t="n">
        <v>264.7575325239818</v>
      </c>
    </row>
    <row r="34095">
      <c r="A34095" s="2" t="n">
        <v>45828.83333333334</v>
      </c>
      <c r="B34095" t="n">
        <v>2229.703091871268</v>
      </c>
      <c r="C34095" t="n">
        <v>2382.117792715831</v>
      </c>
      <c r="D34095" t="n">
        <v>9</v>
      </c>
      <c r="E34095" t="n">
        <v>264.6797547462035</v>
      </c>
    </row>
    <row r="34096">
      <c r="A34096" s="2" t="n">
        <v>45830.875</v>
      </c>
      <c r="B34096" t="n">
        <v>2232.775214057168</v>
      </c>
      <c r="C34096" t="n">
        <v>2570.031303321481</v>
      </c>
      <c r="D34096" t="n">
        <v>7</v>
      </c>
      <c r="E34096" t="n">
        <v>367.1473290459259</v>
      </c>
    </row>
    <row r="34097">
      <c r="A34097" s="2" t="n">
        <v>45830.91666666666</v>
      </c>
      <c r="B34097" t="n">
        <v>2232.775214057168</v>
      </c>
      <c r="C34097" t="n">
        <v>2448.93130332148</v>
      </c>
      <c r="D34097" t="n">
        <v>7</v>
      </c>
      <c r="E34097" t="n">
        <v>349.8473290459258</v>
      </c>
    </row>
    <row r="34098">
      <c r="A34098" s="2" t="n">
        <v>45830.95833333334</v>
      </c>
      <c r="B34098" t="n">
        <v>2232.775214057168</v>
      </c>
      <c r="C34098" t="n">
        <v>2409.031303321476</v>
      </c>
      <c r="D34098" t="n">
        <v>7</v>
      </c>
      <c r="E34098" t="n">
        <v>344.1473290459251</v>
      </c>
    </row>
    <row r="34099">
      <c r="A34099" s="2" t="n">
        <v>45831</v>
      </c>
      <c r="B34099" t="n">
        <v>2232.775214057168</v>
      </c>
      <c r="C34099" t="n">
        <v>2474.131303321482</v>
      </c>
      <c r="D34099" t="n">
        <v>7</v>
      </c>
      <c r="E34099" t="n">
        <v>353.447329045926</v>
      </c>
    </row>
    <row r="34100">
      <c r="A34100" s="2" t="n">
        <v>45831.04166666666</v>
      </c>
      <c r="B34100" t="n">
        <v>2232.775214057168</v>
      </c>
      <c r="C34100" t="n">
        <v>2542.731303321481</v>
      </c>
      <c r="D34100" t="n">
        <v>7</v>
      </c>
      <c r="E34100" t="n">
        <v>363.2473290459258</v>
      </c>
    </row>
    <row r="34101">
      <c r="A34101" s="2" t="n">
        <v>45831.08333333334</v>
      </c>
      <c r="B34101" t="n">
        <v>2312.277001642673</v>
      </c>
      <c r="C34101" t="n">
        <v>2640.684489428975</v>
      </c>
      <c r="D34101" t="n">
        <v>6</v>
      </c>
      <c r="E34101" t="n">
        <v>440.1140815714958</v>
      </c>
    </row>
    <row r="34102">
      <c r="A34102" s="2" t="n">
        <v>45831.125</v>
      </c>
      <c r="B34102" t="n">
        <v>2312.277001642673</v>
      </c>
      <c r="C34102" t="n">
        <v>2696.484489428974</v>
      </c>
      <c r="D34102" t="n">
        <v>6</v>
      </c>
      <c r="E34102" t="n">
        <v>449.4140815714957</v>
      </c>
    </row>
    <row r="34103">
      <c r="A34103" s="2" t="n">
        <v>45831.16666666666</v>
      </c>
      <c r="B34103" t="n">
        <v>2312.277001642673</v>
      </c>
      <c r="C34103" t="n">
        <v>2687.484489428975</v>
      </c>
      <c r="D34103" t="n">
        <v>6</v>
      </c>
      <c r="E34103" t="n">
        <v>447.9140815714958</v>
      </c>
    </row>
    <row r="34104">
      <c r="A34104" s="2" t="n">
        <v>45831.20833333334</v>
      </c>
      <c r="B34104" t="n">
        <v>2312.277001642673</v>
      </c>
      <c r="C34104" t="n">
        <v>2643.684489428974</v>
      </c>
      <c r="D34104" t="n">
        <v>6</v>
      </c>
      <c r="E34104" t="n">
        <v>440.6140815714958</v>
      </c>
    </row>
    <row r="34105">
      <c r="A34105" s="2" t="n">
        <v>45831.25</v>
      </c>
      <c r="B34105" t="n">
        <v>2312.277001642673</v>
      </c>
      <c r="C34105" t="n">
        <v>2590.284489428977</v>
      </c>
      <c r="D34105" t="n">
        <v>6</v>
      </c>
      <c r="E34105" t="n">
        <v>431.7140815714963</v>
      </c>
    </row>
    <row r="34106">
      <c r="A34106" s="2" t="n">
        <v>45831.29166666666</v>
      </c>
      <c r="B34106" t="n">
        <v>2312.277001642673</v>
      </c>
      <c r="C34106" t="n">
        <v>2592.684489428973</v>
      </c>
      <c r="D34106" t="n">
        <v>6</v>
      </c>
      <c r="E34106" t="n">
        <v>432.1140815714956</v>
      </c>
    </row>
    <row r="34107">
      <c r="A34107" s="2" t="n">
        <v>45831.33333333334</v>
      </c>
      <c r="B34107" t="n">
        <v>2312.277001642673</v>
      </c>
      <c r="C34107" t="n">
        <v>2701.284489428979</v>
      </c>
      <c r="D34107" t="n">
        <v>6</v>
      </c>
      <c r="E34107" t="n">
        <v>450.2140815714965</v>
      </c>
    </row>
    <row r="34108">
      <c r="A34108" s="2" t="n">
        <v>45831.375</v>
      </c>
      <c r="B34108" t="n">
        <v>2402.672138314457</v>
      </c>
      <c r="C34108" t="n">
        <v>2825.306172169511</v>
      </c>
      <c r="D34108" t="n">
        <v>5</v>
      </c>
      <c r="E34108" t="n">
        <v>565.0612344339023</v>
      </c>
    </row>
    <row r="34109">
      <c r="A34109" s="2" t="n">
        <v>45831.41666666666</v>
      </c>
      <c r="B34109" t="n">
        <v>2402.672138314457</v>
      </c>
      <c r="C34109" t="n">
        <v>2827.806172169511</v>
      </c>
      <c r="D34109" t="n">
        <v>5</v>
      </c>
      <c r="E34109" t="n">
        <v>565.5612344339023</v>
      </c>
    </row>
    <row r="34110">
      <c r="A34110" s="2" t="n">
        <v>45831.45833333334</v>
      </c>
      <c r="B34110" t="n">
        <v>2502.653936942606</v>
      </c>
      <c r="C34110" t="n">
        <v>2800.524120878429</v>
      </c>
      <c r="D34110" t="n">
        <v>4</v>
      </c>
      <c r="E34110" t="n">
        <v>700.1310302196073</v>
      </c>
    </row>
    <row r="34111">
      <c r="A34111" s="2" t="n">
        <v>45831.5</v>
      </c>
      <c r="B34111" t="n">
        <v>2502.653936942606</v>
      </c>
      <c r="C34111" t="n">
        <v>2785.72412087843</v>
      </c>
      <c r="D34111" t="n">
        <v>4</v>
      </c>
      <c r="E34111" t="n">
        <v>696.4310302196075</v>
      </c>
    </row>
    <row r="34112">
      <c r="A34112" s="2" t="n">
        <v>45831.54166666666</v>
      </c>
      <c r="B34112" t="n">
        <v>2502.653936942606</v>
      </c>
      <c r="C34112" t="n">
        <v>2734.524120878432</v>
      </c>
      <c r="D34112" t="n">
        <v>4</v>
      </c>
      <c r="E34112" t="n">
        <v>683.631030219608</v>
      </c>
    </row>
    <row r="34113">
      <c r="A34113" s="2" t="n">
        <v>45831.58333333334</v>
      </c>
      <c r="B34113" t="n">
        <v>2502.653936942606</v>
      </c>
      <c r="C34113" t="n">
        <v>2628.124120878432</v>
      </c>
      <c r="D34113" t="n">
        <v>4</v>
      </c>
      <c r="E34113" t="n">
        <v>657.0310302196081</v>
      </c>
    </row>
    <row r="34114">
      <c r="A34114" s="2" t="n">
        <v>45831.625</v>
      </c>
      <c r="B34114" t="n">
        <v>2502.653936942606</v>
      </c>
      <c r="C34114" t="n">
        <v>2664.524120878431</v>
      </c>
      <c r="D34114" t="n">
        <v>4</v>
      </c>
      <c r="E34114" t="n">
        <v>666.1310302196077</v>
      </c>
    </row>
    <row r="34115">
      <c r="A34115" s="2" t="n">
        <v>45831.66666666666</v>
      </c>
      <c r="B34115" t="n">
        <v>2502.653936942606</v>
      </c>
      <c r="C34115" t="n">
        <v>2664.124120878428</v>
      </c>
      <c r="D34115" t="n">
        <v>4</v>
      </c>
      <c r="E34115" t="n">
        <v>666.031030219607</v>
      </c>
    </row>
    <row r="34116">
      <c r="A34116" s="2" t="n">
        <v>45831.70833333334</v>
      </c>
      <c r="B34116" t="n">
        <v>2502.653936942606</v>
      </c>
      <c r="C34116" t="n">
        <v>2546.52412087843</v>
      </c>
      <c r="D34116" t="n">
        <v>4</v>
      </c>
      <c r="E34116" t="n">
        <v>636.6310302196076</v>
      </c>
    </row>
    <row r="34117">
      <c r="A34117" s="2" t="n">
        <v>45831.75</v>
      </c>
      <c r="B34117" t="n">
        <v>2502.653936942606</v>
      </c>
      <c r="C34117" t="n">
        <v>2528.924120878431</v>
      </c>
      <c r="D34117" t="n">
        <v>4</v>
      </c>
      <c r="E34117" t="n">
        <v>632.2310302196076</v>
      </c>
    </row>
    <row r="34118">
      <c r="A34118" s="2" t="n">
        <v>45831.79166666666</v>
      </c>
      <c r="B34118" t="n">
        <v>2502.653936942606</v>
      </c>
      <c r="C34118" t="n">
        <v>2524.12412087843</v>
      </c>
      <c r="D34118" t="n">
        <v>4</v>
      </c>
      <c r="E34118" t="n">
        <v>631.0310302196076</v>
      </c>
    </row>
    <row r="34119">
      <c r="A34119" s="2" t="n">
        <v>45831.83333333334</v>
      </c>
      <c r="B34119" t="n">
        <v>2502.653936942606</v>
      </c>
      <c r="C34119" t="n">
        <v>2518.124120878431</v>
      </c>
      <c r="D34119" t="n">
        <v>4</v>
      </c>
      <c r="E34119" t="n">
        <v>629.5310302196077</v>
      </c>
    </row>
    <row r="34120">
      <c r="A34120" s="2" t="n">
        <v>45831.875</v>
      </c>
      <c r="B34120" t="n">
        <v>2502.653936942606</v>
      </c>
      <c r="C34120" t="n">
        <v>2516.52412087843</v>
      </c>
      <c r="D34120" t="n">
        <v>4</v>
      </c>
      <c r="E34120" t="n">
        <v>629.1310302196074</v>
      </c>
    </row>
    <row r="34121">
      <c r="A34121" s="2" t="n">
        <v>45831.91666666666</v>
      </c>
      <c r="B34121" t="n">
        <v>2502.653936942606</v>
      </c>
      <c r="C34121" t="n">
        <v>2457.72412087843</v>
      </c>
      <c r="D34121" t="n">
        <v>4</v>
      </c>
      <c r="E34121" t="n">
        <v>614.4310302196076</v>
      </c>
    </row>
    <row r="34122">
      <c r="A34122" s="2" t="n">
        <v>45831.95833333334</v>
      </c>
      <c r="B34122" t="n">
        <v>2502.653936942606</v>
      </c>
      <c r="C34122" t="n">
        <v>2441.32412087843</v>
      </c>
      <c r="D34122" t="n">
        <v>4</v>
      </c>
      <c r="E34122" t="n">
        <v>610.3310302196074</v>
      </c>
    </row>
    <row r="34123">
      <c r="A34123" s="2" t="n">
        <v>45832</v>
      </c>
      <c r="B34123" t="n">
        <v>2502.653936942606</v>
      </c>
      <c r="C34123" t="n">
        <v>2428.52412087843</v>
      </c>
      <c r="D34123" t="n">
        <v>4</v>
      </c>
      <c r="E34123" t="n">
        <v>607.1310302196075</v>
      </c>
    </row>
    <row r="34124">
      <c r="A34124" s="2" t="n">
        <v>45832.04166666666</v>
      </c>
      <c r="B34124" t="n">
        <v>2502.653936942606</v>
      </c>
      <c r="C34124" t="n">
        <v>2427.324120878431</v>
      </c>
      <c r="D34124" t="n">
        <v>4</v>
      </c>
      <c r="E34124" t="n">
        <v>606.8310302196078</v>
      </c>
    </row>
    <row r="34125">
      <c r="A34125" s="2" t="n">
        <v>45832.08333333334</v>
      </c>
      <c r="B34125" t="n">
        <v>2502.653936942606</v>
      </c>
      <c r="C34125" t="n">
        <v>2380.124120878429</v>
      </c>
      <c r="D34125" t="n">
        <v>4</v>
      </c>
      <c r="E34125" t="n">
        <v>595.0310302196071</v>
      </c>
    </row>
    <row r="34126">
      <c r="A34126" s="2" t="n">
        <v>45832.125</v>
      </c>
      <c r="B34126" t="n">
        <v>2502.653936942606</v>
      </c>
      <c r="C34126" t="n">
        <v>2386.52412087843</v>
      </c>
      <c r="D34126" t="n">
        <v>4</v>
      </c>
      <c r="E34126" t="n">
        <v>596.6310302196076</v>
      </c>
    </row>
    <row r="34127">
      <c r="A34127" s="2" t="n">
        <v>45832.16666666666</v>
      </c>
      <c r="B34127" t="n">
        <v>2502.653936942606</v>
      </c>
      <c r="C34127" t="n">
        <v>2366.12412087843</v>
      </c>
      <c r="D34127" t="n">
        <v>4</v>
      </c>
      <c r="E34127" t="n">
        <v>591.5310302196075</v>
      </c>
    </row>
    <row r="34128">
      <c r="A34128" s="2" t="n">
        <v>45832.20833333334</v>
      </c>
      <c r="B34128" t="n">
        <v>2502.653936942606</v>
      </c>
      <c r="C34128" t="n">
        <v>2363.324120878429</v>
      </c>
      <c r="D34128" t="n">
        <v>4</v>
      </c>
      <c r="E34128" t="n">
        <v>590.8310302196073</v>
      </c>
    </row>
    <row r="34129">
      <c r="A34129" s="2" t="n">
        <v>45832.25</v>
      </c>
      <c r="B34129" t="n">
        <v>2502.653936942606</v>
      </c>
      <c r="C34129" t="n">
        <v>2309.724120878429</v>
      </c>
      <c r="D34129" t="n">
        <v>4</v>
      </c>
      <c r="E34129" t="n">
        <v>577.4310302196072</v>
      </c>
    </row>
    <row r="34130">
      <c r="A34130" s="2" t="n">
        <v>45832.29166666666</v>
      </c>
      <c r="B34130" t="n">
        <v>2502.653936942606</v>
      </c>
      <c r="C34130" t="n">
        <v>2375.724120878431</v>
      </c>
      <c r="D34130" t="n">
        <v>4</v>
      </c>
      <c r="E34130" t="n">
        <v>593.9310302196077</v>
      </c>
    </row>
    <row r="34131">
      <c r="A34131" s="2" t="n">
        <v>45832.33333333334</v>
      </c>
      <c r="B34131" t="n">
        <v>2502.653936942606</v>
      </c>
      <c r="C34131" t="n">
        <v>2337.72412087843</v>
      </c>
      <c r="D34131" t="n">
        <v>4</v>
      </c>
      <c r="E34131" t="n">
        <v>584.4310302196076</v>
      </c>
    </row>
    <row r="34132">
      <c r="A34132" s="2" t="n">
        <v>45832.375</v>
      </c>
      <c r="B34132" t="n">
        <v>2502.653936942606</v>
      </c>
      <c r="C34132" t="n">
        <v>2310.924120878428</v>
      </c>
      <c r="D34132" t="n">
        <v>4</v>
      </c>
      <c r="E34132" t="n">
        <v>577.731030219607</v>
      </c>
    </row>
    <row r="34133">
      <c r="A34133" s="2" t="n">
        <v>45832.41666666666</v>
      </c>
      <c r="B34133" t="n">
        <v>2502.653936942606</v>
      </c>
      <c r="C34133" t="n">
        <v>2316.124120878431</v>
      </c>
      <c r="D34133" t="n">
        <v>4</v>
      </c>
      <c r="E34133" t="n">
        <v>579.0310302196077</v>
      </c>
    </row>
    <row r="34134">
      <c r="A34134" s="2" t="n">
        <v>45832.45833333334</v>
      </c>
      <c r="B34134" t="n">
        <v>2502.653936942606</v>
      </c>
      <c r="C34134" t="n">
        <v>2314.124120878431</v>
      </c>
      <c r="D34134" t="n">
        <v>4</v>
      </c>
      <c r="E34134" t="n">
        <v>578.5310302196078</v>
      </c>
    </row>
    <row r="34135">
      <c r="A34135" s="2" t="n">
        <v>45832.5</v>
      </c>
      <c r="B34135" t="n">
        <v>2502.653936942606</v>
      </c>
      <c r="C34135" t="n">
        <v>2335.324120878428</v>
      </c>
      <c r="D34135" t="n">
        <v>4</v>
      </c>
      <c r="E34135" t="n">
        <v>583.831030219607</v>
      </c>
    </row>
    <row r="34136">
      <c r="A34136" s="2" t="n">
        <v>45832.54166666666</v>
      </c>
      <c r="B34136" t="n">
        <v>2502.653936942606</v>
      </c>
      <c r="C34136" t="n">
        <v>2386.924120878429</v>
      </c>
      <c r="D34136" t="n">
        <v>4</v>
      </c>
      <c r="E34136" t="n">
        <v>596.7310302196072</v>
      </c>
    </row>
    <row r="34137">
      <c r="A34137" s="2" t="n">
        <v>45832.58333333334</v>
      </c>
      <c r="B34137" t="n">
        <v>2502.653936942606</v>
      </c>
      <c r="C34137" t="n">
        <v>2321.724120878432</v>
      </c>
      <c r="D34137" t="n">
        <v>4</v>
      </c>
      <c r="E34137" t="n">
        <v>580.431030219608</v>
      </c>
    </row>
    <row r="34138">
      <c r="A34138" s="2" t="n">
        <v>45832.625</v>
      </c>
      <c r="B34138" t="n">
        <v>2502.653936942606</v>
      </c>
      <c r="C34138" t="n">
        <v>2358.924120878431</v>
      </c>
      <c r="D34138" t="n">
        <v>4</v>
      </c>
      <c r="E34138" t="n">
        <v>589.7310302196079</v>
      </c>
    </row>
    <row r="34139">
      <c r="A34139" s="2" t="n">
        <v>45832.66666666666</v>
      </c>
      <c r="B34139" t="n">
        <v>2502.653936942606</v>
      </c>
      <c r="C34139" t="n">
        <v>2327.724120878432</v>
      </c>
      <c r="D34139" t="n">
        <v>4</v>
      </c>
      <c r="E34139" t="n">
        <v>581.9310302196079</v>
      </c>
    </row>
    <row r="34140">
      <c r="A34140" s="2" t="n">
        <v>45832.70833333334</v>
      </c>
      <c r="B34140" t="n">
        <v>2502.653936942606</v>
      </c>
      <c r="C34140" t="n">
        <v>2320.12412087843</v>
      </c>
      <c r="D34140" t="n">
        <v>4</v>
      </c>
      <c r="E34140" t="n">
        <v>580.0310302196076</v>
      </c>
    </row>
    <row r="34141">
      <c r="A34141" s="2" t="n">
        <v>45832.75</v>
      </c>
      <c r="B34141" t="n">
        <v>2502.653936942606</v>
      </c>
      <c r="C34141" t="n">
        <v>2329.324120878429</v>
      </c>
      <c r="D34141" t="n">
        <v>4</v>
      </c>
      <c r="E34141" t="n">
        <v>582.3310302196072</v>
      </c>
    </row>
    <row r="34142">
      <c r="A34142" s="2" t="n">
        <v>45832.79166666666</v>
      </c>
      <c r="B34142" t="n">
        <v>2502.653936942606</v>
      </c>
      <c r="C34142" t="n">
        <v>2358.124120878431</v>
      </c>
      <c r="D34142" t="n">
        <v>4</v>
      </c>
      <c r="E34142" t="n">
        <v>589.5310302196077</v>
      </c>
    </row>
    <row r="34143">
      <c r="A34143" s="2" t="n">
        <v>45832.83333333334</v>
      </c>
      <c r="B34143" t="n">
        <v>2502.653936942606</v>
      </c>
      <c r="C34143" t="n">
        <v>2398.924120878431</v>
      </c>
      <c r="D34143" t="n">
        <v>4</v>
      </c>
      <c r="E34143" t="n">
        <v>599.7310302196079</v>
      </c>
    </row>
    <row r="34144">
      <c r="A34144" s="2" t="n">
        <v>45832.875</v>
      </c>
      <c r="B34144" t="n">
        <v>2502.653936942606</v>
      </c>
      <c r="C34144" t="n">
        <v>2390.124120878432</v>
      </c>
      <c r="D34144" t="n">
        <v>4</v>
      </c>
      <c r="E34144" t="n">
        <v>597.5310302196079</v>
      </c>
    </row>
    <row r="34145">
      <c r="A34145" s="2" t="n">
        <v>45832.91666666666</v>
      </c>
      <c r="B34145" t="n">
        <v>2502.653936942606</v>
      </c>
      <c r="C34145" t="n">
        <v>2393.724120878428</v>
      </c>
      <c r="D34145" t="n">
        <v>4</v>
      </c>
      <c r="E34145" t="n">
        <v>598.4310302196071</v>
      </c>
    </row>
    <row r="34146">
      <c r="A34146" s="2" t="n">
        <v>45832.95833333334</v>
      </c>
      <c r="B34146" t="n">
        <v>2502.653936942606</v>
      </c>
      <c r="C34146" t="n">
        <v>2367.724120878432</v>
      </c>
      <c r="D34146" t="n">
        <v>4</v>
      </c>
      <c r="E34146" t="n">
        <v>591.9310302196079</v>
      </c>
    </row>
    <row r="34147">
      <c r="A34147" s="2" t="n">
        <v>45833</v>
      </c>
      <c r="B34147" t="n">
        <v>2502.653936942606</v>
      </c>
      <c r="C34147" t="n">
        <v>2356.524120878429</v>
      </c>
      <c r="D34147" t="n">
        <v>4</v>
      </c>
      <c r="E34147" t="n">
        <v>589.1310302196073</v>
      </c>
    </row>
    <row r="34148">
      <c r="A34148" s="2" t="n">
        <v>45833.04166666666</v>
      </c>
      <c r="B34148" t="n">
        <v>2502.653936942606</v>
      </c>
      <c r="C34148" t="n">
        <v>2332.124120878429</v>
      </c>
      <c r="D34148" t="n">
        <v>4</v>
      </c>
      <c r="E34148" t="n">
        <v>583.0310302196073</v>
      </c>
    </row>
    <row r="34149">
      <c r="A34149" s="2" t="n">
        <v>45833.08333333334</v>
      </c>
      <c r="B34149" t="n">
        <v>2502.653936942606</v>
      </c>
      <c r="C34149" t="n">
        <v>2328.524120878432</v>
      </c>
      <c r="D34149" t="n">
        <v>4</v>
      </c>
      <c r="E34149" t="n">
        <v>582.1310302196081</v>
      </c>
    </row>
    <row r="34150">
      <c r="A34150" s="2" t="n">
        <v>45833.125</v>
      </c>
      <c r="B34150" t="n">
        <v>2502.653936942606</v>
      </c>
      <c r="C34150" t="n">
        <v>2356.924120878432</v>
      </c>
      <c r="D34150" t="n">
        <v>4</v>
      </c>
      <c r="E34150" t="n">
        <v>589.231030219608</v>
      </c>
    </row>
    <row r="34151">
      <c r="A34151" s="2" t="n">
        <v>45833.16666666666</v>
      </c>
      <c r="B34151" t="n">
        <v>2502.653936942606</v>
      </c>
      <c r="C34151" t="n">
        <v>2352.124120878431</v>
      </c>
      <c r="D34151" t="n">
        <v>4</v>
      </c>
      <c r="E34151" t="n">
        <v>588.0310302196078</v>
      </c>
    </row>
    <row r="34152">
      <c r="A34152" s="2" t="n">
        <v>45833.20833333334</v>
      </c>
      <c r="B34152" t="n">
        <v>2501.953936942607</v>
      </c>
      <c r="C34152" t="n">
        <v>2351.680784292646</v>
      </c>
      <c r="D34152" t="n">
        <v>5</v>
      </c>
      <c r="E34152" t="n">
        <v>470.3361568585292</v>
      </c>
    </row>
    <row r="34153">
      <c r="A34153" s="2" t="n">
        <v>45833.25</v>
      </c>
      <c r="B34153" t="n">
        <v>2501.953936942607</v>
      </c>
      <c r="C34153" t="n">
        <v>2363.680784292647</v>
      </c>
      <c r="D34153" t="n">
        <v>5</v>
      </c>
      <c r="E34153" t="n">
        <v>472.7361568585293</v>
      </c>
    </row>
    <row r="34154">
      <c r="A34154" s="2" t="n">
        <v>45833.29166666666</v>
      </c>
      <c r="B34154" t="n">
        <v>2501.953936942607</v>
      </c>
      <c r="C34154" t="n">
        <v>2362.180784292648</v>
      </c>
      <c r="D34154" t="n">
        <v>5</v>
      </c>
      <c r="E34154" t="n">
        <v>472.4361568585296</v>
      </c>
    </row>
    <row r="34155">
      <c r="A34155" s="2" t="n">
        <v>45833.33333333334</v>
      </c>
      <c r="B34155" t="n">
        <v>2501.953936942607</v>
      </c>
      <c r="C34155" t="n">
        <v>2360.680784292644</v>
      </c>
      <c r="D34155" t="n">
        <v>5</v>
      </c>
      <c r="E34155" t="n">
        <v>472.1361568585288</v>
      </c>
    </row>
    <row r="34156">
      <c r="A34156" s="2" t="n">
        <v>45833.375</v>
      </c>
      <c r="B34156" t="n">
        <v>2501.953936942607</v>
      </c>
      <c r="C34156" t="n">
        <v>2370.680784292648</v>
      </c>
      <c r="D34156" t="n">
        <v>5</v>
      </c>
      <c r="E34156" t="n">
        <v>474.1361568585297</v>
      </c>
    </row>
    <row r="34157">
      <c r="A34157" s="2" t="n">
        <v>45833.41666666666</v>
      </c>
      <c r="B34157" t="n">
        <v>2501.953936942607</v>
      </c>
      <c r="C34157" t="n">
        <v>2369.680784292647</v>
      </c>
      <c r="D34157" t="n">
        <v>5</v>
      </c>
      <c r="E34157" t="n">
        <v>473.9361568585295</v>
      </c>
    </row>
    <row r="34158">
      <c r="A34158" s="2" t="n">
        <v>45833.45833333334</v>
      </c>
      <c r="B34158" t="n">
        <v>2501.953936942607</v>
      </c>
      <c r="C34158" t="n">
        <v>2362.680784292646</v>
      </c>
      <c r="D34158" t="n">
        <v>5</v>
      </c>
      <c r="E34158" t="n">
        <v>472.5361568585292</v>
      </c>
    </row>
    <row r="34159">
      <c r="A34159" s="2" t="n">
        <v>45833.5</v>
      </c>
      <c r="B34159" t="n">
        <v>2501.953936942607</v>
      </c>
      <c r="C34159" t="n">
        <v>2388.180784292646</v>
      </c>
      <c r="D34159" t="n">
        <v>5</v>
      </c>
      <c r="E34159" t="n">
        <v>477.6361568585293</v>
      </c>
    </row>
    <row r="34160">
      <c r="A34160" s="2" t="n">
        <v>45833.54166666666</v>
      </c>
      <c r="B34160" t="n">
        <v>2501.953936942607</v>
      </c>
      <c r="C34160" t="n">
        <v>2415.180784292646</v>
      </c>
      <c r="D34160" t="n">
        <v>5</v>
      </c>
      <c r="E34160" t="n">
        <v>483.0361568585291</v>
      </c>
    </row>
    <row r="34161">
      <c r="A34161" s="2" t="n">
        <v>45833.58333333334</v>
      </c>
      <c r="B34161" t="n">
        <v>2501.953936942607</v>
      </c>
      <c r="C34161" t="n">
        <v>2380.680784292647</v>
      </c>
      <c r="D34161" t="n">
        <v>5</v>
      </c>
      <c r="E34161" t="n">
        <v>476.1361568585294</v>
      </c>
    </row>
    <row r="34162">
      <c r="A34162" s="2" t="n">
        <v>45833.625</v>
      </c>
      <c r="B34162" t="n">
        <v>2501.953936942607</v>
      </c>
      <c r="C34162" t="n">
        <v>2392.180784292645</v>
      </c>
      <c r="D34162" t="n">
        <v>5</v>
      </c>
      <c r="E34162" t="n">
        <v>478.436156858529</v>
      </c>
    </row>
    <row r="34163">
      <c r="A34163" s="2" t="n">
        <v>45833.66666666666</v>
      </c>
      <c r="B34163" t="n">
        <v>2501.953936942607</v>
      </c>
      <c r="C34163" t="n">
        <v>2334.680784292646</v>
      </c>
      <c r="D34163" t="n">
        <v>5</v>
      </c>
      <c r="E34163" t="n">
        <v>466.9361568585291</v>
      </c>
    </row>
    <row r="34164">
      <c r="A34164" s="2" t="n">
        <v>45833.70833333334</v>
      </c>
      <c r="B34164" t="n">
        <v>2501.953936942607</v>
      </c>
      <c r="C34164" t="n">
        <v>2330.680784292647</v>
      </c>
      <c r="D34164" t="n">
        <v>5</v>
      </c>
      <c r="E34164" t="n">
        <v>466.1361568585295</v>
      </c>
    </row>
    <row r="34165">
      <c r="A34165" s="2" t="n">
        <v>45833.75</v>
      </c>
      <c r="B34165" t="n">
        <v>2501.953936942607</v>
      </c>
      <c r="C34165" t="n">
        <v>2298.680784292643</v>
      </c>
      <c r="D34165" t="n">
        <v>5</v>
      </c>
      <c r="E34165" t="n">
        <v>459.7361568585287</v>
      </c>
    </row>
    <row r="34166">
      <c r="A34166" s="2" t="n">
        <v>45833.79166666666</v>
      </c>
      <c r="B34166" t="n">
        <v>2501.953936942607</v>
      </c>
      <c r="C34166" t="n">
        <v>2294.180784292647</v>
      </c>
      <c r="D34166" t="n">
        <v>5</v>
      </c>
      <c r="E34166" t="n">
        <v>458.8361568585294</v>
      </c>
    </row>
    <row r="34167">
      <c r="A34167" s="2" t="n">
        <v>45833.83333333334</v>
      </c>
      <c r="B34167" t="n">
        <v>2501.953936942607</v>
      </c>
      <c r="C34167" t="n">
        <v>2286.180784292645</v>
      </c>
      <c r="D34167" t="n">
        <v>5</v>
      </c>
      <c r="E34167" t="n">
        <v>457.2361568585289</v>
      </c>
    </row>
    <row r="34168">
      <c r="A34168" s="2" t="n">
        <v>45833.875</v>
      </c>
      <c r="B34168" t="n">
        <v>2501.953936942607</v>
      </c>
      <c r="C34168" t="n">
        <v>2312.180784292648</v>
      </c>
      <c r="D34168" t="n">
        <v>5</v>
      </c>
      <c r="E34168" t="n">
        <v>462.4361568585297</v>
      </c>
    </row>
    <row r="34169">
      <c r="A34169" s="2" t="n">
        <v>45833.91666666666</v>
      </c>
      <c r="B34169" t="n">
        <v>2501.953936942607</v>
      </c>
      <c r="C34169" t="n">
        <v>2280.680784292647</v>
      </c>
      <c r="D34169" t="n">
        <v>5</v>
      </c>
      <c r="E34169" t="n">
        <v>456.1361568585295</v>
      </c>
    </row>
    <row r="34170">
      <c r="A34170" s="2" t="n">
        <v>45833.95833333334</v>
      </c>
      <c r="B34170" t="n">
        <v>2434.117381563886</v>
      </c>
      <c r="C34170" t="n">
        <v>2239.431816965688</v>
      </c>
      <c r="D34170" t="n">
        <v>4</v>
      </c>
      <c r="E34170" t="n">
        <v>559.8579542414219</v>
      </c>
    </row>
    <row r="34171">
      <c r="A34171" s="2" t="n">
        <v>45834</v>
      </c>
      <c r="B34171" t="n">
        <v>2434.117381563886</v>
      </c>
      <c r="C34171" t="n">
        <v>2243.831816965685</v>
      </c>
      <c r="D34171" t="n">
        <v>4</v>
      </c>
      <c r="E34171" t="n">
        <v>560.9579542414214</v>
      </c>
    </row>
    <row r="34172">
      <c r="A34172" s="2" t="n">
        <v>45834.04166666666</v>
      </c>
      <c r="B34172" t="n">
        <v>2434.117381563886</v>
      </c>
      <c r="C34172" t="n">
        <v>2241.031816965685</v>
      </c>
      <c r="D34172" t="n">
        <v>4</v>
      </c>
      <c r="E34172" t="n">
        <v>560.2579542414212</v>
      </c>
    </row>
    <row r="34173">
      <c r="A34173" s="2" t="n">
        <v>45834.08333333334</v>
      </c>
      <c r="B34173" t="n">
        <v>2434.117381563886</v>
      </c>
      <c r="C34173" t="n">
        <v>2204.631816965686</v>
      </c>
      <c r="D34173" t="n">
        <v>4</v>
      </c>
      <c r="E34173" t="n">
        <v>551.1579542414215</v>
      </c>
    </row>
    <row r="34174">
      <c r="A34174" s="2" t="n">
        <v>45834.125</v>
      </c>
      <c r="B34174" t="n">
        <v>2434.117381563886</v>
      </c>
      <c r="C34174" t="n">
        <v>2193.031816965686</v>
      </c>
      <c r="D34174" t="n">
        <v>4</v>
      </c>
      <c r="E34174" t="n">
        <v>548.2579542414214</v>
      </c>
    </row>
    <row r="34175">
      <c r="A34175" s="2" t="n">
        <v>45834.16666666666</v>
      </c>
      <c r="B34175" t="n">
        <v>2434.117381563886</v>
      </c>
      <c r="C34175" t="n">
        <v>2232.631816965687</v>
      </c>
      <c r="D34175" t="n">
        <v>4</v>
      </c>
      <c r="E34175" t="n">
        <v>558.1579542414219</v>
      </c>
    </row>
    <row r="34176">
      <c r="A34176" s="2" t="n">
        <v>45834.20833333334</v>
      </c>
      <c r="B34176" t="n">
        <v>2434.117381563886</v>
      </c>
      <c r="C34176" t="n">
        <v>2214.631816965685</v>
      </c>
      <c r="D34176" t="n">
        <v>4</v>
      </c>
      <c r="E34176" t="n">
        <v>553.6579542414212</v>
      </c>
    </row>
    <row r="34177">
      <c r="A34177" s="2" t="n">
        <v>45834.25</v>
      </c>
      <c r="B34177" t="n">
        <v>2434.117381563886</v>
      </c>
      <c r="C34177" t="n">
        <v>2196.231816965684</v>
      </c>
      <c r="D34177" t="n">
        <v>4</v>
      </c>
      <c r="E34177" t="n">
        <v>549.057954241421</v>
      </c>
    </row>
    <row r="34178">
      <c r="A34178" s="2" t="n">
        <v>45834.29166666666</v>
      </c>
      <c r="B34178" t="n">
        <v>2434.117381563886</v>
      </c>
      <c r="C34178" t="n">
        <v>2189.431816965689</v>
      </c>
      <c r="D34178" t="n">
        <v>4</v>
      </c>
      <c r="E34178" t="n">
        <v>547.3579542414221</v>
      </c>
    </row>
    <row r="34179">
      <c r="A34179" s="2" t="n">
        <v>45834.33333333334</v>
      </c>
      <c r="B34179" t="n">
        <v>2382.56813083215</v>
      </c>
      <c r="C34179" t="n">
        <v>2140.325902819734</v>
      </c>
      <c r="D34179" t="n">
        <v>3</v>
      </c>
      <c r="E34179" t="n">
        <v>713.4419676065779</v>
      </c>
    </row>
    <row r="34180">
      <c r="A34180" s="2" t="n">
        <v>45834.375</v>
      </c>
      <c r="B34180" t="n">
        <v>2382.56813083215</v>
      </c>
      <c r="C34180" t="n">
        <v>2158.325902819735</v>
      </c>
      <c r="D34180" t="n">
        <v>3</v>
      </c>
      <c r="E34180" t="n">
        <v>719.4419676065785</v>
      </c>
    </row>
    <row r="34181">
      <c r="A34181" s="2" t="n">
        <v>45834.41666666666</v>
      </c>
      <c r="B34181" t="n">
        <v>2382.56813083215</v>
      </c>
      <c r="C34181" t="n">
        <v>2160.425902819736</v>
      </c>
      <c r="D34181" t="n">
        <v>3</v>
      </c>
      <c r="E34181" t="n">
        <v>720.1419676065786</v>
      </c>
    </row>
    <row r="34182">
      <c r="A34182" s="2" t="n">
        <v>45834.45833333334</v>
      </c>
      <c r="B34182" t="n">
        <v>2382.56813083215</v>
      </c>
      <c r="C34182" t="n">
        <v>2177.825902819736</v>
      </c>
      <c r="D34182" t="n">
        <v>3</v>
      </c>
      <c r="E34182" t="n">
        <v>725.9419676065787</v>
      </c>
    </row>
    <row r="34183">
      <c r="A34183" s="2" t="n">
        <v>45834.5</v>
      </c>
      <c r="B34183" t="n">
        <v>2382.56813083215</v>
      </c>
      <c r="C34183" t="n">
        <v>2151.425902819737</v>
      </c>
      <c r="D34183" t="n">
        <v>3</v>
      </c>
      <c r="E34183" t="n">
        <v>717.1419676065789</v>
      </c>
    </row>
    <row r="34184">
      <c r="A34184" s="2" t="n">
        <v>45834.54166666666</v>
      </c>
      <c r="B34184" t="n">
        <v>2382.56813083215</v>
      </c>
      <c r="C34184" t="n">
        <v>2122.925902819737</v>
      </c>
      <c r="D34184" t="n">
        <v>3</v>
      </c>
      <c r="E34184" t="n">
        <v>707.6419676065789</v>
      </c>
    </row>
    <row r="34185">
      <c r="A34185" s="2" t="n">
        <v>45834.58333333334</v>
      </c>
      <c r="B34185" t="n">
        <v>2262.123337454499</v>
      </c>
      <c r="C34185" t="n">
        <v>2122.015909182366</v>
      </c>
      <c r="D34185" t="n">
        <v>2</v>
      </c>
      <c r="E34185" t="n">
        <v>1061.007954591183</v>
      </c>
    </row>
    <row r="34186">
      <c r="A34186" s="2" t="n">
        <v>45834.625</v>
      </c>
      <c r="B34186" t="n">
        <v>2262.123337454499</v>
      </c>
      <c r="C34186" t="n">
        <v>2110.415909182368</v>
      </c>
      <c r="D34186" t="n">
        <v>2</v>
      </c>
      <c r="E34186" t="n">
        <v>1055.207954591184</v>
      </c>
    </row>
    <row r="34187">
      <c r="A34187" s="2" t="n">
        <v>45834.66666666666</v>
      </c>
      <c r="B34187" t="n">
        <v>2262.123337454499</v>
      </c>
      <c r="C34187" t="n">
        <v>2106.415909182366</v>
      </c>
      <c r="D34187" t="n">
        <v>2</v>
      </c>
      <c r="E34187" t="n">
        <v>1053.207954591183</v>
      </c>
    </row>
    <row r="34188">
      <c r="A34188" s="2" t="n">
        <v>45834.70833333334</v>
      </c>
      <c r="B34188" t="n">
        <v>2262.123337454499</v>
      </c>
      <c r="C34188" t="n">
        <v>2095.215909182366</v>
      </c>
      <c r="D34188" t="n">
        <v>2</v>
      </c>
      <c r="E34188" t="n">
        <v>1047.607954591183</v>
      </c>
    </row>
    <row r="34189">
      <c r="A34189" s="2" t="n">
        <v>45834.75</v>
      </c>
      <c r="B34189" t="n">
        <v>2262.123337454499</v>
      </c>
      <c r="C34189" t="n">
        <v>2099.815909182367</v>
      </c>
      <c r="D34189" t="n">
        <v>2</v>
      </c>
      <c r="E34189" t="n">
        <v>1049.907954591184</v>
      </c>
    </row>
    <row r="34190">
      <c r="A34190" s="2" t="n">
        <v>45834.79166666666</v>
      </c>
      <c r="B34190" t="n">
        <v>2262.123337454499</v>
      </c>
      <c r="C34190" t="n">
        <v>2115.615909182367</v>
      </c>
      <c r="D34190" t="n">
        <v>2</v>
      </c>
      <c r="E34190" t="n">
        <v>1057.807954591183</v>
      </c>
    </row>
    <row r="34191">
      <c r="A34191" s="2" t="n">
        <v>45834.83333333334</v>
      </c>
      <c r="B34191" t="n">
        <v>2262.123337454499</v>
      </c>
      <c r="C34191" t="n">
        <v>2126.415909182366</v>
      </c>
      <c r="D34191" t="n">
        <v>2</v>
      </c>
      <c r="E34191" t="n">
        <v>1063.207954591183</v>
      </c>
    </row>
    <row r="34192">
      <c r="A34192" s="2" t="n">
        <v>45834.875</v>
      </c>
      <c r="B34192" t="n">
        <v>2262.123337454499</v>
      </c>
      <c r="C34192" t="n">
        <v>2127.015909182368</v>
      </c>
      <c r="D34192" t="n">
        <v>2</v>
      </c>
      <c r="E34192" t="n">
        <v>1063.507954591184</v>
      </c>
    </row>
    <row r="34193">
      <c r="A34193" s="2" t="n">
        <v>45834.91666666666</v>
      </c>
      <c r="B34193" t="n">
        <v>2262.123337454499</v>
      </c>
      <c r="C34193" t="n">
        <v>2127.015909182368</v>
      </c>
      <c r="D34193" t="n">
        <v>2</v>
      </c>
      <c r="E34193" t="n">
        <v>1063.507954591184</v>
      </c>
    </row>
    <row r="34194">
      <c r="A34194" s="2" t="n">
        <v>45834.95833333334</v>
      </c>
      <c r="B34194" t="n">
        <v>2262.123337454499</v>
      </c>
      <c r="C34194" t="n">
        <v>2124.215909182367</v>
      </c>
      <c r="D34194" t="n">
        <v>2</v>
      </c>
      <c r="E34194" t="n">
        <v>1062.107954591184</v>
      </c>
    </row>
    <row r="34195">
      <c r="A34195" s="2" t="n">
        <v>45835</v>
      </c>
      <c r="B34195" t="n">
        <v>2262.123337454499</v>
      </c>
      <c r="C34195" t="n">
        <v>2109.015909182368</v>
      </c>
      <c r="D34195" t="n">
        <v>2</v>
      </c>
      <c r="E34195" t="n">
        <v>1054.507954591184</v>
      </c>
    </row>
    <row r="34196">
      <c r="A34196" s="2" t="n">
        <v>45835.04166666666</v>
      </c>
      <c r="B34196" t="n">
        <v>2262.123337454499</v>
      </c>
      <c r="C34196" t="n">
        <v>2103.215909182367</v>
      </c>
      <c r="D34196" t="n">
        <v>2</v>
      </c>
      <c r="E34196" t="n">
        <v>1051.607954591184</v>
      </c>
    </row>
    <row r="34197">
      <c r="A34197" s="2" t="n">
        <v>45835.08333333334</v>
      </c>
      <c r="B34197" t="n">
        <v>2262.123337454499</v>
      </c>
      <c r="C34197" t="n">
        <v>2107.415909182366</v>
      </c>
      <c r="D34197" t="n">
        <v>2</v>
      </c>
      <c r="E34197" t="n">
        <v>1053.707954591183</v>
      </c>
    </row>
    <row r="34198">
      <c r="A34198" s="2" t="n">
        <v>45835.125</v>
      </c>
      <c r="B34198" t="n">
        <v>2262.123337454499</v>
      </c>
      <c r="C34198" t="n">
        <v>2121.215909182368</v>
      </c>
      <c r="D34198" t="n">
        <v>2</v>
      </c>
      <c r="E34198" t="n">
        <v>1060.607954591184</v>
      </c>
    </row>
    <row r="34199">
      <c r="A34199" s="2" t="n">
        <v>45835.16666666666</v>
      </c>
      <c r="B34199" t="n">
        <v>2262.123337454499</v>
      </c>
      <c r="C34199" t="n">
        <v>2132.815909182366</v>
      </c>
      <c r="D34199" t="n">
        <v>2</v>
      </c>
      <c r="E34199" t="n">
        <v>1066.407954591183</v>
      </c>
    </row>
    <row r="34200">
      <c r="A34200" s="2" t="n">
        <v>45835.20833333334</v>
      </c>
      <c r="B34200" t="n">
        <v>2262.123337454499</v>
      </c>
      <c r="C34200" t="n">
        <v>2132.215909182366</v>
      </c>
      <c r="D34200" t="n">
        <v>2</v>
      </c>
      <c r="E34200" t="n">
        <v>1066.107954591183</v>
      </c>
    </row>
    <row r="34201">
      <c r="A34201" s="2" t="n">
        <v>45835.25</v>
      </c>
      <c r="B34201" t="n">
        <v>2262.123337454499</v>
      </c>
      <c r="C34201" t="n">
        <v>2110.015909182368</v>
      </c>
      <c r="D34201" t="n">
        <v>2</v>
      </c>
      <c r="E34201" t="n">
        <v>1055.007954591184</v>
      </c>
    </row>
    <row r="34202">
      <c r="A34202" s="2" t="n">
        <v>45835.29166666666</v>
      </c>
      <c r="B34202" t="n">
        <v>2262.123337454499</v>
      </c>
      <c r="C34202" t="n">
        <v>2119.015909182367</v>
      </c>
      <c r="D34202" t="n">
        <v>2</v>
      </c>
      <c r="E34202" t="n">
        <v>1059.507954591183</v>
      </c>
    </row>
    <row r="34203">
      <c r="A34203" s="2" t="n">
        <v>45835.33333333334</v>
      </c>
      <c r="B34203" t="n">
        <v>2262.123337454499</v>
      </c>
      <c r="C34203" t="n">
        <v>2115.615909182367</v>
      </c>
      <c r="D34203" t="n">
        <v>2</v>
      </c>
      <c r="E34203" t="n">
        <v>1057.807954591183</v>
      </c>
    </row>
    <row r="34204">
      <c r="A34204" s="2" t="n">
        <v>45835.375</v>
      </c>
      <c r="B34204" t="n">
        <v>2262.123337454499</v>
      </c>
      <c r="C34204" t="n">
        <v>2133.415909182368</v>
      </c>
      <c r="D34204" t="n">
        <v>2</v>
      </c>
      <c r="E34204" t="n">
        <v>1066.707954591184</v>
      </c>
    </row>
    <row r="34205">
      <c r="A34205" s="2" t="n">
        <v>45835.41666666666</v>
      </c>
      <c r="B34205" t="n">
        <v>2262.123337454499</v>
      </c>
      <c r="C34205" t="n">
        <v>2149.615909182367</v>
      </c>
      <c r="D34205" t="n">
        <v>2</v>
      </c>
      <c r="E34205" t="n">
        <v>1074.807954591184</v>
      </c>
    </row>
    <row r="34206">
      <c r="A34206" s="2" t="n">
        <v>45835.45833333334</v>
      </c>
      <c r="B34206" t="n">
        <v>2262.123337454499</v>
      </c>
      <c r="C34206" t="n">
        <v>2141.415909182367</v>
      </c>
      <c r="D34206" t="n">
        <v>2</v>
      </c>
      <c r="E34206" t="n">
        <v>1070.707954591183</v>
      </c>
    </row>
    <row r="34207">
      <c r="A34207" s="2" t="n">
        <v>45835.5</v>
      </c>
      <c r="B34207" t="n">
        <v>2261.423337454499</v>
      </c>
      <c r="C34207" t="n">
        <v>2116.798814116396</v>
      </c>
      <c r="D34207" t="n">
        <v>3</v>
      </c>
      <c r="E34207" t="n">
        <v>705.5996047054655</v>
      </c>
    </row>
    <row r="34208">
      <c r="A34208" s="2" t="n">
        <v>45835.54166666666</v>
      </c>
      <c r="B34208" t="n">
        <v>2261.423337454499</v>
      </c>
      <c r="C34208" t="n">
        <v>2169.898814116395</v>
      </c>
      <c r="D34208" t="n">
        <v>3</v>
      </c>
      <c r="E34208" t="n">
        <v>723.2996047054648</v>
      </c>
    </row>
    <row r="34209">
      <c r="A34209" s="2" t="n">
        <v>45835.58333333334</v>
      </c>
      <c r="B34209" t="n">
        <v>2261.423337454499</v>
      </c>
      <c r="C34209" t="n">
        <v>2170.498814116395</v>
      </c>
      <c r="D34209" t="n">
        <v>3</v>
      </c>
      <c r="E34209" t="n">
        <v>723.4996047054651</v>
      </c>
    </row>
    <row r="34210">
      <c r="A34210" s="2" t="n">
        <v>45835.625</v>
      </c>
      <c r="B34210" t="n">
        <v>2261.423337454499</v>
      </c>
      <c r="C34210" t="n">
        <v>2152.798814116396</v>
      </c>
      <c r="D34210" t="n">
        <v>3</v>
      </c>
      <c r="E34210" t="n">
        <v>717.5996047054653</v>
      </c>
    </row>
    <row r="34211">
      <c r="A34211" s="2" t="n">
        <v>45835.66666666666</v>
      </c>
      <c r="B34211" t="n">
        <v>2261.423337454499</v>
      </c>
      <c r="C34211" t="n">
        <v>2148.598814116395</v>
      </c>
      <c r="D34211" t="n">
        <v>3</v>
      </c>
      <c r="E34211" t="n">
        <v>716.1996047054649</v>
      </c>
    </row>
    <row r="34212">
      <c r="A34212" s="2" t="n">
        <v>45835.70833333334</v>
      </c>
      <c r="B34212" t="n">
        <v>2261.423337454499</v>
      </c>
      <c r="C34212" t="n">
        <v>2194.198814116394</v>
      </c>
      <c r="D34212" t="n">
        <v>3</v>
      </c>
      <c r="E34212" t="n">
        <v>731.3996047054646</v>
      </c>
    </row>
    <row r="34213">
      <c r="A34213" s="2" t="n">
        <v>45835.75</v>
      </c>
      <c r="B34213" t="n">
        <v>2261.423337454499</v>
      </c>
      <c r="C34213" t="n">
        <v>2199.598814116396</v>
      </c>
      <c r="D34213" t="n">
        <v>3</v>
      </c>
      <c r="E34213" t="n">
        <v>733.1996047054654</v>
      </c>
    </row>
    <row r="34214">
      <c r="A34214" s="2" t="n">
        <v>45835.79166666666</v>
      </c>
      <c r="B34214" t="n">
        <v>2261.423337454499</v>
      </c>
      <c r="C34214" t="n">
        <v>2177.698814116396</v>
      </c>
      <c r="D34214" t="n">
        <v>3</v>
      </c>
      <c r="E34214" t="n">
        <v>725.8996047054652</v>
      </c>
    </row>
    <row r="34215">
      <c r="A34215" s="2" t="n">
        <v>45835.83333333334</v>
      </c>
      <c r="B34215" t="n">
        <v>2261.423337454499</v>
      </c>
      <c r="C34215" t="n">
        <v>2162.698814116394</v>
      </c>
      <c r="D34215" t="n">
        <v>3</v>
      </c>
      <c r="E34215" t="n">
        <v>720.8996047054648</v>
      </c>
    </row>
    <row r="34216">
      <c r="A34216" s="2" t="n">
        <v>45837.875</v>
      </c>
      <c r="B34216" t="n">
        <v>2261.423337454499</v>
      </c>
      <c r="C34216" t="n">
        <v>2150.698814116396</v>
      </c>
      <c r="D34216" t="n">
        <v>3</v>
      </c>
      <c r="E34216" t="n">
        <v>716.8996047054652</v>
      </c>
    </row>
    <row r="34217">
      <c r="A34217" s="2" t="n">
        <v>45837.91666666666</v>
      </c>
      <c r="B34217" t="n">
        <v>2261.423337454499</v>
      </c>
      <c r="C34217" t="n">
        <v>2147.998814116394</v>
      </c>
      <c r="D34217" t="n">
        <v>3</v>
      </c>
      <c r="E34217" t="n">
        <v>715.9996047054648</v>
      </c>
    </row>
    <row r="34218">
      <c r="A34218" s="2" t="n">
        <v>45837.95833333334</v>
      </c>
      <c r="B34218" t="n">
        <v>2261.423337454499</v>
      </c>
      <c r="C34218" t="n">
        <v>2156.698814116395</v>
      </c>
      <c r="D34218" t="n">
        <v>3</v>
      </c>
      <c r="E34218" t="n">
        <v>718.899604705465</v>
      </c>
    </row>
    <row r="34219">
      <c r="A34219" s="2" t="n">
        <v>45838</v>
      </c>
      <c r="B34219" t="n">
        <v>2261.423337454499</v>
      </c>
      <c r="C34219" t="n">
        <v>2162.698814116394</v>
      </c>
      <c r="D34219" t="n">
        <v>3</v>
      </c>
      <c r="E34219" t="n">
        <v>720.8996047054648</v>
      </c>
    </row>
    <row r="34220">
      <c r="A34220" s="2" t="n">
        <v>45838.04166666666</v>
      </c>
      <c r="B34220" t="n">
        <v>2261.423337454499</v>
      </c>
      <c r="C34220" t="n">
        <v>2151.598814116395</v>
      </c>
      <c r="D34220" t="n">
        <v>3</v>
      </c>
      <c r="E34220" t="n">
        <v>717.1996047054649</v>
      </c>
    </row>
    <row r="34221">
      <c r="A34221" s="2" t="n">
        <v>45838.08333333334</v>
      </c>
      <c r="B34221" t="n">
        <v>2261.423337454499</v>
      </c>
      <c r="C34221" t="n">
        <v>2154.598814116394</v>
      </c>
      <c r="D34221" t="n">
        <v>3</v>
      </c>
      <c r="E34221" t="n">
        <v>718.1996047054648</v>
      </c>
    </row>
    <row r="34222">
      <c r="A34222" s="2" t="n">
        <v>45838.125</v>
      </c>
      <c r="B34222" t="n">
        <v>2261.423337454499</v>
      </c>
      <c r="C34222" t="n">
        <v>2155.198814116395</v>
      </c>
      <c r="D34222" t="n">
        <v>3</v>
      </c>
      <c r="E34222" t="n">
        <v>718.3996047054649</v>
      </c>
    </row>
    <row r="34223">
      <c r="A34223" s="2" t="n">
        <v>45838.16666666666</v>
      </c>
      <c r="B34223" t="n">
        <v>2261.423337454499</v>
      </c>
      <c r="C34223" t="n">
        <v>2122.198814116395</v>
      </c>
      <c r="D34223" t="n">
        <v>3</v>
      </c>
      <c r="E34223" t="n">
        <v>707.399604705465</v>
      </c>
    </row>
    <row r="34224">
      <c r="A34224" s="2" t="n">
        <v>45838.20833333334</v>
      </c>
      <c r="B34224" t="n">
        <v>2261.423337454499</v>
      </c>
      <c r="C34224" t="n">
        <v>2102.398814116395</v>
      </c>
      <c r="D34224" t="n">
        <v>3</v>
      </c>
      <c r="E34224" t="n">
        <v>700.7996047054651</v>
      </c>
    </row>
    <row r="34225">
      <c r="A34225" s="2" t="n">
        <v>45838.25</v>
      </c>
      <c r="B34225" t="n">
        <v>2261.423337454499</v>
      </c>
      <c r="C34225" t="n">
        <v>2112.898814116394</v>
      </c>
      <c r="D34225" t="n">
        <v>3</v>
      </c>
      <c r="E34225" t="n">
        <v>704.2996047054647</v>
      </c>
    </row>
    <row r="34226">
      <c r="A34226" s="2" t="n">
        <v>45838.29166666666</v>
      </c>
      <c r="B34226" t="n">
        <v>2261.423337454499</v>
      </c>
      <c r="C34226" t="n">
        <v>2150.698814116396</v>
      </c>
      <c r="D34226" t="n">
        <v>3</v>
      </c>
      <c r="E34226" t="n">
        <v>716.8996047054652</v>
      </c>
    </row>
    <row r="34227">
      <c r="A34227" s="2" t="n">
        <v>45838.33333333334</v>
      </c>
      <c r="B34227" t="n">
        <v>2261.423337454499</v>
      </c>
      <c r="C34227" t="n">
        <v>2138.698814116393</v>
      </c>
      <c r="D34227" t="n">
        <v>3</v>
      </c>
      <c r="E34227" t="n">
        <v>712.8996047054644</v>
      </c>
    </row>
    <row r="34228">
      <c r="A34228" s="2" t="n">
        <v>45838.375</v>
      </c>
      <c r="B34228" t="n">
        <v>2261.423337454499</v>
      </c>
      <c r="C34228" t="n">
        <v>2177.398814116394</v>
      </c>
      <c r="D34228" t="n">
        <v>3</v>
      </c>
      <c r="E34228" t="n">
        <v>725.7996047054646</v>
      </c>
    </row>
    <row r="34229">
      <c r="A34229" s="2" t="n">
        <v>45838.41666666666</v>
      </c>
      <c r="B34229" t="n">
        <v>2261.423337454499</v>
      </c>
      <c r="C34229" t="n">
        <v>2160.598814116393</v>
      </c>
      <c r="D34229" t="n">
        <v>3</v>
      </c>
      <c r="E34229" t="n">
        <v>720.1996047054645</v>
      </c>
    </row>
    <row r="34230">
      <c r="A34230" s="2" t="n">
        <v>45838.45833333334</v>
      </c>
      <c r="B34230" t="n">
        <v>2261.423337454499</v>
      </c>
      <c r="C34230" t="n">
        <v>2157.898814116396</v>
      </c>
      <c r="D34230" t="n">
        <v>3</v>
      </c>
      <c r="E34230" t="n">
        <v>719.2996047054653</v>
      </c>
    </row>
    <row r="34231">
      <c r="A34231" s="2" t="n">
        <v>45838.5</v>
      </c>
      <c r="B34231" t="n">
        <v>2261.423337454499</v>
      </c>
      <c r="C34231" t="n">
        <v>2157.298814116396</v>
      </c>
      <c r="D34231" t="n">
        <v>3</v>
      </c>
      <c r="E34231" t="n">
        <v>719.0996047054651</v>
      </c>
    </row>
    <row r="34232">
      <c r="A34232" s="2" t="n">
        <v>45838.54166666666</v>
      </c>
      <c r="B34232" t="n">
        <v>2261.423337454499</v>
      </c>
      <c r="C34232" t="n">
        <v>2120.398814116394</v>
      </c>
      <c r="D34232" t="n">
        <v>3</v>
      </c>
      <c r="E34232" t="n">
        <v>706.7996047054645</v>
      </c>
    </row>
    <row r="34233">
      <c r="A34233" s="2" t="n">
        <v>45838.58333333334</v>
      </c>
      <c r="B34233" t="n">
        <v>2261.423337454499</v>
      </c>
      <c r="C34233" t="n">
        <v>2093.698814116395</v>
      </c>
      <c r="D34233" t="n">
        <v>3</v>
      </c>
      <c r="E34233" t="n">
        <v>697.899604705465</v>
      </c>
    </row>
    <row r="34234">
      <c r="A34234" s="2" t="n">
        <v>45838.625</v>
      </c>
      <c r="B34234" t="n">
        <v>2261.423337454499</v>
      </c>
      <c r="C34234" t="n">
        <v>2035.198814116395</v>
      </c>
      <c r="D34234" t="n">
        <v>3</v>
      </c>
      <c r="E34234" t="n">
        <v>678.3996047054649</v>
      </c>
    </row>
    <row r="34235">
      <c r="A34235" s="2" t="n">
        <v>45838.66666666666</v>
      </c>
      <c r="B34235" t="n">
        <v>2261.423337454499</v>
      </c>
      <c r="C34235" t="n">
        <v>2035.198814116395</v>
      </c>
      <c r="D34235" t="n">
        <v>3</v>
      </c>
      <c r="E34235" t="n">
        <v>678.3996047054649</v>
      </c>
    </row>
    <row r="34236">
      <c r="A34236" s="2" t="n">
        <v>45838.70833333334</v>
      </c>
      <c r="B34236" t="n">
        <v>2261.423337454499</v>
      </c>
      <c r="C34236" t="n">
        <v>2042.698814116394</v>
      </c>
      <c r="D34236" t="n">
        <v>3</v>
      </c>
      <c r="E34236" t="n">
        <v>680.8996047054646</v>
      </c>
    </row>
    <row r="34237">
      <c r="A34237" s="2" t="n">
        <v>45838.75</v>
      </c>
      <c r="B34237" t="n">
        <v>2261.423337454499</v>
      </c>
      <c r="C34237" t="n">
        <v>2016.598814116396</v>
      </c>
      <c r="D34237" t="n">
        <v>3</v>
      </c>
      <c r="E34237" t="n">
        <v>672.1996047054654</v>
      </c>
    </row>
    <row r="34238">
      <c r="A34238" s="2" t="n">
        <v>45838.79166666666</v>
      </c>
      <c r="B34238" t="n">
        <v>2166.74606260475</v>
      </c>
      <c r="C34238" t="n">
        <v>2008.556847244034</v>
      </c>
      <c r="D34238" t="n">
        <v>2</v>
      </c>
      <c r="E34238" t="n">
        <v>1004.278423622017</v>
      </c>
    </row>
    <row r="34239">
      <c r="A34239" s="2" t="n">
        <v>45838.83333333334</v>
      </c>
      <c r="B34239" t="n">
        <v>2166.74606260475</v>
      </c>
      <c r="C34239" t="n">
        <v>2010.356847244035</v>
      </c>
      <c r="D34239" t="n">
        <v>2</v>
      </c>
      <c r="E34239" t="n">
        <v>1005.178423622018</v>
      </c>
    </row>
    <row r="34240">
      <c r="A34240" s="2" t="n">
        <v>45838.875</v>
      </c>
      <c r="B34240" t="n">
        <v>2166.74606260475</v>
      </c>
      <c r="C34240" t="n">
        <v>2012.556847244034</v>
      </c>
      <c r="D34240" t="n">
        <v>2</v>
      </c>
      <c r="E34240" t="n">
        <v>1006.278423622017</v>
      </c>
    </row>
    <row r="34241">
      <c r="A34241" s="2" t="n">
        <v>45838.91666666666</v>
      </c>
      <c r="B34241" t="n">
        <v>2166.74606260475</v>
      </c>
      <c r="C34241" t="n">
        <v>2006.156847244034</v>
      </c>
      <c r="D34241" t="n">
        <v>2</v>
      </c>
      <c r="E34241" t="n">
        <v>1003.078423622017</v>
      </c>
    </row>
    <row r="34242">
      <c r="A34242" s="2" t="n">
        <v>45838.95833333334</v>
      </c>
      <c r="B34242" t="n">
        <v>2166.74606260475</v>
      </c>
      <c r="C34242" t="n">
        <v>2017.156847244035</v>
      </c>
      <c r="D34242" t="n">
        <v>2</v>
      </c>
      <c r="E34242" t="n">
        <v>1008.578423622018</v>
      </c>
    </row>
    <row r="34243">
      <c r="A34243" s="2" t="n">
        <v>45839</v>
      </c>
      <c r="B34243" t="n">
        <v>2166.74606260475</v>
      </c>
      <c r="C34243" t="n">
        <v>2018.156847244035</v>
      </c>
      <c r="D34243" t="n">
        <v>2</v>
      </c>
      <c r="E34243" t="n">
        <v>1009.078423622018</v>
      </c>
    </row>
    <row r="34244">
      <c r="A34244" s="2" t="n">
        <v>45839.04166666666</v>
      </c>
      <c r="B34244" t="n">
        <v>2166.74606260475</v>
      </c>
      <c r="C34244" t="n">
        <v>2051.356847244035</v>
      </c>
      <c r="D34244" t="n">
        <v>2</v>
      </c>
      <c r="E34244" t="n">
        <v>1025.678423622017</v>
      </c>
    </row>
    <row r="34245">
      <c r="A34245" s="2" t="n">
        <v>45839.08333333334</v>
      </c>
      <c r="B34245" t="n">
        <v>2166.74606260475</v>
      </c>
      <c r="C34245" t="n">
        <v>2034.556847244034</v>
      </c>
      <c r="D34245" t="n">
        <v>2</v>
      </c>
      <c r="E34245" t="n">
        <v>1017.278423622017</v>
      </c>
    </row>
    <row r="34246">
      <c r="A34246" s="2" t="n">
        <v>45839.125</v>
      </c>
      <c r="B34246" t="n">
        <v>2166.74606260475</v>
      </c>
      <c r="C34246" t="n">
        <v>2034.156847244035</v>
      </c>
      <c r="D34246" t="n">
        <v>2</v>
      </c>
      <c r="E34246" t="n">
        <v>1017.078423622018</v>
      </c>
    </row>
    <row r="34247">
      <c r="A34247" s="2" t="n">
        <v>45839.16666666666</v>
      </c>
      <c r="B34247" t="n">
        <v>2166.74606260475</v>
      </c>
      <c r="C34247" t="n">
        <v>2024.956847244035</v>
      </c>
      <c r="D34247" t="n">
        <v>2</v>
      </c>
      <c r="E34247" t="n">
        <v>1012.478423622018</v>
      </c>
    </row>
    <row r="34248">
      <c r="A34248" s="2" t="n">
        <v>45839.20833333334</v>
      </c>
      <c r="B34248" t="n">
        <v>2166.74606260475</v>
      </c>
      <c r="C34248" t="n">
        <v>2013.156847244033</v>
      </c>
      <c r="D34248" t="n">
        <v>2</v>
      </c>
      <c r="E34248" t="n">
        <v>1006.578423622017</v>
      </c>
    </row>
    <row r="34249">
      <c r="A34249" s="2" t="n">
        <v>45839.25</v>
      </c>
      <c r="B34249" t="n">
        <v>2166.74606260475</v>
      </c>
      <c r="C34249" t="n">
        <v>2015.556847244033</v>
      </c>
      <c r="D34249" t="n">
        <v>2</v>
      </c>
      <c r="E34249" t="n">
        <v>1007.778423622017</v>
      </c>
    </row>
    <row r="34250">
      <c r="A34250" s="2" t="n">
        <v>45839.29166666666</v>
      </c>
      <c r="B34250" t="n">
        <v>1996.241376807865</v>
      </c>
      <c r="C34250" t="n">
        <v>1996.241376807865</v>
      </c>
      <c r="D34250" t="n">
        <v>0</v>
      </c>
      <c r="E34250" t="n">
        <v>0</v>
      </c>
    </row>
    <row r="34251">
      <c r="A34251" s="2" t="n">
        <v>45839.33333333334</v>
      </c>
      <c r="B34251" t="n">
        <v>1996.241376807865</v>
      </c>
      <c r="C34251" t="n">
        <v>1996.241376807865</v>
      </c>
      <c r="D34251" t="n">
        <v>0</v>
      </c>
      <c r="E34251" t="n">
        <v>0</v>
      </c>
    </row>
    <row r="34252">
      <c r="A34252" s="2" t="n">
        <v>45839.375</v>
      </c>
      <c r="B34252" t="n">
        <v>1996.241376807865</v>
      </c>
      <c r="C34252" t="n">
        <v>1996.241376807865</v>
      </c>
      <c r="D34252" t="n">
        <v>0</v>
      </c>
      <c r="E34252" t="n">
        <v>0</v>
      </c>
    </row>
    <row r="34253">
      <c r="A34253" s="2" t="n">
        <v>45839.41666666666</v>
      </c>
      <c r="B34253" t="n">
        <v>1996.241376807865</v>
      </c>
      <c r="C34253" t="n">
        <v>1996.241376807865</v>
      </c>
      <c r="D34253" t="n">
        <v>0</v>
      </c>
      <c r="E34253" t="n">
        <v>0</v>
      </c>
    </row>
    <row r="34254">
      <c r="A34254" s="2" t="n">
        <v>45839.45833333334</v>
      </c>
      <c r="B34254" t="n">
        <v>1996.241376807865</v>
      </c>
      <c r="C34254" t="n">
        <v>1996.241376807865</v>
      </c>
      <c r="D34254" t="n">
        <v>0</v>
      </c>
      <c r="E34254" t="n">
        <v>0</v>
      </c>
    </row>
    <row r="34255">
      <c r="A34255" s="2" t="n">
        <v>45839.5</v>
      </c>
      <c r="B34255" t="n">
        <v>1996.241376807865</v>
      </c>
      <c r="C34255" t="n">
        <v>1996.241376807865</v>
      </c>
      <c r="D34255" t="n">
        <v>0</v>
      </c>
      <c r="E34255" t="n">
        <v>0</v>
      </c>
    </row>
    <row r="34256">
      <c r="A34256" s="2" t="n">
        <v>45839.54166666666</v>
      </c>
      <c r="B34256" t="n">
        <v>1996.241376807865</v>
      </c>
      <c r="C34256" t="n">
        <v>1996.241376807865</v>
      </c>
      <c r="D34256" t="n">
        <v>0</v>
      </c>
      <c r="E34256" t="n">
        <v>0</v>
      </c>
    </row>
    <row r="34257">
      <c r="A34257" s="2" t="n">
        <v>45839.58333333334</v>
      </c>
      <c r="B34257" t="n">
        <v>1996.241376807865</v>
      </c>
      <c r="C34257" t="n">
        <v>1996.241376807865</v>
      </c>
      <c r="D34257" t="n">
        <v>0</v>
      </c>
      <c r="E34257" t="n">
        <v>0</v>
      </c>
    </row>
    <row r="34258">
      <c r="A34258" s="2" t="n">
        <v>45839.625</v>
      </c>
      <c r="B34258" t="n">
        <v>1996.241376807865</v>
      </c>
      <c r="C34258" t="n">
        <v>1996.241376807865</v>
      </c>
      <c r="D34258" t="n">
        <v>0</v>
      </c>
      <c r="E34258" t="n">
        <v>0</v>
      </c>
    </row>
    <row r="34259">
      <c r="A34259" s="2" t="n">
        <v>45839.66666666666</v>
      </c>
      <c r="B34259" t="n">
        <v>1996.241376807865</v>
      </c>
      <c r="C34259" t="n">
        <v>1996.241376807865</v>
      </c>
      <c r="D34259" t="n">
        <v>0</v>
      </c>
      <c r="E34259" t="n">
        <v>0</v>
      </c>
    </row>
    <row r="34260">
      <c r="A34260" s="2" t="n">
        <v>45839.70833333334</v>
      </c>
      <c r="B34260" t="n">
        <v>1996.241376807865</v>
      </c>
      <c r="C34260" t="n">
        <v>1996.241376807865</v>
      </c>
      <c r="D34260" t="n">
        <v>0</v>
      </c>
      <c r="E34260" t="n">
        <v>0</v>
      </c>
    </row>
    <row r="34261">
      <c r="A34261" s="2" t="n">
        <v>45839.75</v>
      </c>
      <c r="B34261" t="n">
        <v>1996.241376807865</v>
      </c>
      <c r="C34261" t="n">
        <v>1996.241376807865</v>
      </c>
      <c r="D34261" t="n">
        <v>0</v>
      </c>
      <c r="E34261" t="n">
        <v>0</v>
      </c>
    </row>
    <row r="34262">
      <c r="A34262" s="2" t="n">
        <v>45839.79166666666</v>
      </c>
      <c r="B34262" t="n">
        <v>1996.241376807865</v>
      </c>
      <c r="C34262" t="n">
        <v>1996.241376807865</v>
      </c>
      <c r="D34262" t="n">
        <v>0</v>
      </c>
      <c r="E34262" t="n">
        <v>0</v>
      </c>
    </row>
    <row r="34263">
      <c r="A34263" s="2" t="n">
        <v>45839.83333333334</v>
      </c>
      <c r="B34263" t="n">
        <v>1996.241376807865</v>
      </c>
      <c r="C34263" t="n">
        <v>1996.241376807865</v>
      </c>
      <c r="D34263" t="n">
        <v>0</v>
      </c>
      <c r="E34263" t="n">
        <v>0</v>
      </c>
    </row>
    <row r="34264">
      <c r="A34264" s="2" t="n">
        <v>45839.875</v>
      </c>
      <c r="B34264" t="n">
        <v>1995.541376807865</v>
      </c>
      <c r="C34264" t="n">
        <v>1998.617537730409</v>
      </c>
      <c r="D34264" t="n">
        <v>1</v>
      </c>
      <c r="E34264" t="n">
        <v>1998.617537730409</v>
      </c>
    </row>
    <row r="34265">
      <c r="A34265" s="2" t="n">
        <v>45839.91666666666</v>
      </c>
      <c r="B34265" t="n">
        <v>1995.541376807865</v>
      </c>
      <c r="C34265" t="n">
        <v>1996.417537730409</v>
      </c>
      <c r="D34265" t="n">
        <v>1</v>
      </c>
      <c r="E34265" t="n">
        <v>1996.417537730409</v>
      </c>
    </row>
    <row r="34266">
      <c r="A34266" s="2" t="n">
        <v>45839.95833333334</v>
      </c>
      <c r="B34266" t="n">
        <v>1995.541376807865</v>
      </c>
      <c r="C34266" t="n">
        <v>1997.817537730408</v>
      </c>
      <c r="D34266" t="n">
        <v>1</v>
      </c>
      <c r="E34266" t="n">
        <v>1997.817537730408</v>
      </c>
    </row>
    <row r="34267">
      <c r="A34267" s="2" t="n">
        <v>45840</v>
      </c>
      <c r="B34267" t="n">
        <v>1995.541376807865</v>
      </c>
      <c r="C34267" t="n">
        <v>1995.317537730408</v>
      </c>
      <c r="D34267" t="n">
        <v>1</v>
      </c>
      <c r="E34267" t="n">
        <v>1995.317537730408</v>
      </c>
    </row>
    <row r="34268">
      <c r="A34268" s="2" t="n">
        <v>45840.04166666666</v>
      </c>
      <c r="B34268" t="n">
        <v>1995.541376807865</v>
      </c>
      <c r="C34268" t="n">
        <v>2007.717537730409</v>
      </c>
      <c r="D34268" t="n">
        <v>1</v>
      </c>
      <c r="E34268" t="n">
        <v>2007.717537730409</v>
      </c>
    </row>
    <row r="34269">
      <c r="A34269" s="2" t="n">
        <v>45840.08333333334</v>
      </c>
      <c r="B34269" t="n">
        <v>1995.541376807865</v>
      </c>
      <c r="C34269" t="n">
        <v>2003.717537730409</v>
      </c>
      <c r="D34269" t="n">
        <v>1</v>
      </c>
      <c r="E34269" t="n">
        <v>2003.717537730409</v>
      </c>
    </row>
    <row r="34270">
      <c r="A34270" s="2" t="n">
        <v>45840.125</v>
      </c>
      <c r="B34270" t="n">
        <v>1995.541376807865</v>
      </c>
      <c r="C34270" t="n">
        <v>1997.317537730408</v>
      </c>
      <c r="D34270" t="n">
        <v>1</v>
      </c>
      <c r="E34270" t="n">
        <v>1997.317537730408</v>
      </c>
    </row>
    <row r="34271">
      <c r="A34271" s="2" t="n">
        <v>45840.16666666666</v>
      </c>
      <c r="B34271" t="n">
        <v>1995.541376807865</v>
      </c>
      <c r="C34271" t="n">
        <v>1996.817537730408</v>
      </c>
      <c r="D34271" t="n">
        <v>1</v>
      </c>
      <c r="E34271" t="n">
        <v>1996.817537730408</v>
      </c>
    </row>
    <row r="34272">
      <c r="A34272" s="2" t="n">
        <v>45840.20833333334</v>
      </c>
      <c r="B34272" t="n">
        <v>1995.541376807865</v>
      </c>
      <c r="C34272" t="n">
        <v>2000.917537730408</v>
      </c>
      <c r="D34272" t="n">
        <v>1</v>
      </c>
      <c r="E34272" t="n">
        <v>2000.917537730409</v>
      </c>
    </row>
    <row r="34273">
      <c r="A34273" s="2" t="n">
        <v>45840.25</v>
      </c>
      <c r="B34273" t="n">
        <v>1995.541376807865</v>
      </c>
      <c r="C34273" t="n">
        <v>2006.417537730409</v>
      </c>
      <c r="D34273" t="n">
        <v>1</v>
      </c>
      <c r="E34273" t="n">
        <v>2006.417537730409</v>
      </c>
    </row>
    <row r="34274">
      <c r="A34274" s="2" t="n">
        <v>45840.29166666666</v>
      </c>
      <c r="B34274" t="n">
        <v>1995.541376807865</v>
      </c>
      <c r="C34274" t="n">
        <v>2015.017537730409</v>
      </c>
      <c r="D34274" t="n">
        <v>1</v>
      </c>
      <c r="E34274" t="n">
        <v>2015.017537730408</v>
      </c>
    </row>
    <row r="34275">
      <c r="A34275" s="2" t="n">
        <v>45840.33333333334</v>
      </c>
      <c r="B34275" t="n">
        <v>1994.841376807865</v>
      </c>
      <c r="C34275" t="n">
        <v>2009.310514179352</v>
      </c>
      <c r="D34275" t="n">
        <v>2</v>
      </c>
      <c r="E34275" t="n">
        <v>1004.655257089676</v>
      </c>
    </row>
    <row r="34276">
      <c r="A34276" s="2" t="n">
        <v>45840.375</v>
      </c>
      <c r="B34276" t="n">
        <v>1994.841376807865</v>
      </c>
      <c r="C34276" t="n">
        <v>2008.910514179351</v>
      </c>
      <c r="D34276" t="n">
        <v>2</v>
      </c>
      <c r="E34276" t="n">
        <v>1004.455257089676</v>
      </c>
    </row>
    <row r="34277">
      <c r="A34277" s="2" t="n">
        <v>45840.41666666666</v>
      </c>
      <c r="B34277" t="n">
        <v>1994.841376807865</v>
      </c>
      <c r="C34277" t="n">
        <v>2007.71051417935</v>
      </c>
      <c r="D34277" t="n">
        <v>2</v>
      </c>
      <c r="E34277" t="n">
        <v>1003.855257089675</v>
      </c>
    </row>
    <row r="34278">
      <c r="A34278" s="2" t="n">
        <v>45840.45833333334</v>
      </c>
      <c r="B34278" t="n">
        <v>1994.841376807865</v>
      </c>
      <c r="C34278" t="n">
        <v>2029.510514179351</v>
      </c>
      <c r="D34278" t="n">
        <v>2</v>
      </c>
      <c r="E34278" t="n">
        <v>1014.755257089676</v>
      </c>
    </row>
    <row r="34279">
      <c r="A34279" s="2" t="n">
        <v>45840.5</v>
      </c>
      <c r="B34279" t="n">
        <v>1994.841376807865</v>
      </c>
      <c r="C34279" t="n">
        <v>2034.710514179352</v>
      </c>
      <c r="D34279" t="n">
        <v>2</v>
      </c>
      <c r="E34279" t="n">
        <v>1017.355257089676</v>
      </c>
    </row>
    <row r="34280">
      <c r="A34280" s="2" t="n">
        <v>45840.54166666666</v>
      </c>
      <c r="B34280" t="n">
        <v>1994.841376807865</v>
      </c>
      <c r="C34280" t="n">
        <v>2037.310514179351</v>
      </c>
      <c r="D34280" t="n">
        <v>2</v>
      </c>
      <c r="E34280" t="n">
        <v>1018.655257089676</v>
      </c>
    </row>
    <row r="34281">
      <c r="A34281" s="2" t="n">
        <v>45840.58333333334</v>
      </c>
      <c r="B34281" t="n">
        <v>1994.841376807865</v>
      </c>
      <c r="C34281" t="n">
        <v>2011.11051417935</v>
      </c>
      <c r="D34281" t="n">
        <v>2</v>
      </c>
      <c r="E34281" t="n">
        <v>1005.555257089675</v>
      </c>
    </row>
    <row r="34282">
      <c r="A34282" s="2" t="n">
        <v>45840.625</v>
      </c>
      <c r="B34282" t="n">
        <v>1994.841376807865</v>
      </c>
      <c r="C34282" t="n">
        <v>1995.310514179351</v>
      </c>
      <c r="D34282" t="n">
        <v>2</v>
      </c>
      <c r="E34282" t="n">
        <v>997.6552570896755</v>
      </c>
    </row>
    <row r="34283">
      <c r="A34283" s="2" t="n">
        <v>45840.66666666666</v>
      </c>
      <c r="B34283" t="n">
        <v>1994.841376807865</v>
      </c>
      <c r="C34283" t="n">
        <v>1988.71051417935</v>
      </c>
      <c r="D34283" t="n">
        <v>2</v>
      </c>
      <c r="E34283" t="n">
        <v>994.3552570896751</v>
      </c>
    </row>
    <row r="34284">
      <c r="A34284" s="2" t="n">
        <v>45840.70833333334</v>
      </c>
      <c r="B34284" t="n">
        <v>1994.841376807865</v>
      </c>
      <c r="C34284" t="n">
        <v>1984.31051417935</v>
      </c>
      <c r="D34284" t="n">
        <v>2</v>
      </c>
      <c r="E34284" t="n">
        <v>992.155257089675</v>
      </c>
    </row>
    <row r="34285">
      <c r="A34285" s="2" t="n">
        <v>45840.75</v>
      </c>
      <c r="B34285" t="n">
        <v>1994.841376807865</v>
      </c>
      <c r="C34285" t="n">
        <v>1971.510514179351</v>
      </c>
      <c r="D34285" t="n">
        <v>2</v>
      </c>
      <c r="E34285" t="n">
        <v>985.7552570896754</v>
      </c>
    </row>
    <row r="34286">
      <c r="A34286" s="2" t="n">
        <v>45840.79166666666</v>
      </c>
      <c r="B34286" t="n">
        <v>1994.841376807865</v>
      </c>
      <c r="C34286" t="n">
        <v>1960.710514179351</v>
      </c>
      <c r="D34286" t="n">
        <v>2</v>
      </c>
      <c r="E34286" t="n">
        <v>980.3552570896755</v>
      </c>
    </row>
    <row r="34287">
      <c r="A34287" s="2" t="n">
        <v>45840.83333333334</v>
      </c>
      <c r="B34287" t="n">
        <v>1994.841376807865</v>
      </c>
      <c r="C34287" t="n">
        <v>1970.910514179351</v>
      </c>
      <c r="D34287" t="n">
        <v>2</v>
      </c>
      <c r="E34287" t="n">
        <v>985.4552570896756</v>
      </c>
    </row>
    <row r="34288">
      <c r="A34288" s="2" t="n">
        <v>45840.875</v>
      </c>
      <c r="B34288" t="n">
        <v>1994.841376807865</v>
      </c>
      <c r="C34288" t="n">
        <v>1970.910514179351</v>
      </c>
      <c r="D34288" t="n">
        <v>2</v>
      </c>
      <c r="E34288" t="n">
        <v>985.4552570896756</v>
      </c>
    </row>
    <row r="34289">
      <c r="A34289" s="2" t="n">
        <v>45840.91666666666</v>
      </c>
      <c r="B34289" t="n">
        <v>1994.841376807865</v>
      </c>
      <c r="C34289" t="n">
        <v>1963.110514179351</v>
      </c>
      <c r="D34289" t="n">
        <v>2</v>
      </c>
      <c r="E34289" t="n">
        <v>981.5552570896756</v>
      </c>
    </row>
    <row r="34290">
      <c r="A34290" s="2" t="n">
        <v>45840.95833333334</v>
      </c>
      <c r="B34290" t="n">
        <v>1994.841376807865</v>
      </c>
      <c r="C34290" t="n">
        <v>1972.710514179352</v>
      </c>
      <c r="D34290" t="n">
        <v>2</v>
      </c>
      <c r="E34290" t="n">
        <v>986.355257089676</v>
      </c>
    </row>
    <row r="34291">
      <c r="A34291" s="2" t="n">
        <v>45841</v>
      </c>
      <c r="B34291" t="n">
        <v>1994.841376807865</v>
      </c>
      <c r="C34291" t="n">
        <v>1977.510514179352</v>
      </c>
      <c r="D34291" t="n">
        <v>2</v>
      </c>
      <c r="E34291" t="n">
        <v>988.7552570896761</v>
      </c>
    </row>
    <row r="34292">
      <c r="A34292" s="2" t="n">
        <v>45841.04166666666</v>
      </c>
      <c r="B34292" t="n">
        <v>1994.841376807865</v>
      </c>
      <c r="C34292" t="n">
        <v>1984.110514179351</v>
      </c>
      <c r="D34292" t="n">
        <v>2</v>
      </c>
      <c r="E34292" t="n">
        <v>992.0552570896756</v>
      </c>
    </row>
    <row r="34293">
      <c r="A34293" s="2" t="n">
        <v>45841.08333333334</v>
      </c>
      <c r="B34293" t="n">
        <v>1994.841376807865</v>
      </c>
      <c r="C34293" t="n">
        <v>1996.110514179352</v>
      </c>
      <c r="D34293" t="n">
        <v>2</v>
      </c>
      <c r="E34293" t="n">
        <v>998.055257089676</v>
      </c>
    </row>
    <row r="34294">
      <c r="A34294" s="2" t="n">
        <v>45841.125</v>
      </c>
      <c r="B34294" t="n">
        <v>1994.841376807865</v>
      </c>
      <c r="C34294" t="n">
        <v>2002.510514179352</v>
      </c>
      <c r="D34294" t="n">
        <v>2</v>
      </c>
      <c r="E34294" t="n">
        <v>1001.255257089676</v>
      </c>
    </row>
    <row r="34295">
      <c r="A34295" s="2" t="n">
        <v>45841.16666666666</v>
      </c>
      <c r="B34295" t="n">
        <v>1994.841376807865</v>
      </c>
      <c r="C34295" t="n">
        <v>1996.710514179352</v>
      </c>
      <c r="D34295" t="n">
        <v>2</v>
      </c>
      <c r="E34295" t="n">
        <v>998.3552570896757</v>
      </c>
    </row>
    <row r="34296">
      <c r="A34296" s="2" t="n">
        <v>45841.20833333334</v>
      </c>
      <c r="B34296" t="n">
        <v>1994.841376807865</v>
      </c>
      <c r="C34296" t="n">
        <v>1994.910514179351</v>
      </c>
      <c r="D34296" t="n">
        <v>2</v>
      </c>
      <c r="E34296" t="n">
        <v>997.4552570896753</v>
      </c>
    </row>
    <row r="34297">
      <c r="A34297" s="2" t="n">
        <v>45841.25</v>
      </c>
      <c r="B34297" t="n">
        <v>1994.841376807865</v>
      </c>
      <c r="C34297" t="n">
        <v>1980.110514179352</v>
      </c>
      <c r="D34297" t="n">
        <v>2</v>
      </c>
      <c r="E34297" t="n">
        <v>990.0552570896758</v>
      </c>
    </row>
    <row r="34298">
      <c r="A34298" s="2" t="n">
        <v>45841.29166666666</v>
      </c>
      <c r="B34298" t="n">
        <v>1994.841376807865</v>
      </c>
      <c r="C34298" t="n">
        <v>1981.110514179351</v>
      </c>
      <c r="D34298" t="n">
        <v>2</v>
      </c>
      <c r="E34298" t="n">
        <v>990.5552570896757</v>
      </c>
    </row>
    <row r="34299">
      <c r="A34299" s="2" t="n">
        <v>45841.33333333334</v>
      </c>
      <c r="B34299" t="n">
        <v>1994.841376807865</v>
      </c>
      <c r="C34299" t="n">
        <v>1981.310514179351</v>
      </c>
      <c r="D34299" t="n">
        <v>2</v>
      </c>
      <c r="E34299" t="n">
        <v>990.6552570896754</v>
      </c>
    </row>
    <row r="34300">
      <c r="A34300" s="2" t="n">
        <v>45841.375</v>
      </c>
      <c r="B34300" t="n">
        <v>1994.841376807865</v>
      </c>
      <c r="C34300" t="n">
        <v>1986.510514179351</v>
      </c>
      <c r="D34300" t="n">
        <v>2</v>
      </c>
      <c r="E34300" t="n">
        <v>993.2552570896756</v>
      </c>
    </row>
    <row r="34301">
      <c r="A34301" s="2" t="n">
        <v>45841.41666666666</v>
      </c>
      <c r="B34301" t="n">
        <v>1994.841376807865</v>
      </c>
      <c r="C34301" t="n">
        <v>1988.910514179351</v>
      </c>
      <c r="D34301" t="n">
        <v>2</v>
      </c>
      <c r="E34301" t="n">
        <v>994.4552570896757</v>
      </c>
    </row>
    <row r="34302">
      <c r="A34302" s="2" t="n">
        <v>45841.45833333334</v>
      </c>
      <c r="B34302" t="n">
        <v>1994.841376807865</v>
      </c>
      <c r="C34302" t="n">
        <v>1990.510514179351</v>
      </c>
      <c r="D34302" t="n">
        <v>2</v>
      </c>
      <c r="E34302" t="n">
        <v>995.2552570896754</v>
      </c>
    </row>
    <row r="34303">
      <c r="A34303" s="2" t="n">
        <v>45841.5</v>
      </c>
      <c r="B34303" t="n">
        <v>1994.841376807865</v>
      </c>
      <c r="C34303" t="n">
        <v>2044.510514179352</v>
      </c>
      <c r="D34303" t="n">
        <v>2</v>
      </c>
      <c r="E34303" t="n">
        <v>1022.255257089676</v>
      </c>
    </row>
    <row r="34304">
      <c r="A34304" s="2" t="n">
        <v>45841.54166666666</v>
      </c>
      <c r="B34304" t="n">
        <v>1994.141376807865</v>
      </c>
      <c r="C34304" t="n">
        <v>1968.58306849084</v>
      </c>
      <c r="D34304" t="n">
        <v>3</v>
      </c>
      <c r="E34304" t="n">
        <v>656.1943561636133</v>
      </c>
    </row>
    <row r="34305">
      <c r="A34305" s="2" t="n">
        <v>45841.58333333334</v>
      </c>
      <c r="B34305" t="n">
        <v>1994.141376807865</v>
      </c>
      <c r="C34305" t="n">
        <v>1992.583068490841</v>
      </c>
      <c r="D34305" t="n">
        <v>3</v>
      </c>
      <c r="E34305" t="n">
        <v>664.1943561636136</v>
      </c>
    </row>
    <row r="34306">
      <c r="A34306" s="2" t="n">
        <v>45841.625</v>
      </c>
      <c r="B34306" t="n">
        <v>1994.141376807865</v>
      </c>
      <c r="C34306" t="n">
        <v>1961.38306849084</v>
      </c>
      <c r="D34306" t="n">
        <v>3</v>
      </c>
      <c r="E34306" t="n">
        <v>653.7943561636132</v>
      </c>
    </row>
    <row r="34307">
      <c r="A34307" s="2" t="n">
        <v>45841.66666666666</v>
      </c>
      <c r="B34307" t="n">
        <v>1994.141376807865</v>
      </c>
      <c r="C34307" t="n">
        <v>1966.48306849084</v>
      </c>
      <c r="D34307" t="n">
        <v>3</v>
      </c>
      <c r="E34307" t="n">
        <v>655.4943561636132</v>
      </c>
    </row>
    <row r="34308">
      <c r="A34308" s="2" t="n">
        <v>45841.70833333334</v>
      </c>
      <c r="B34308" t="n">
        <v>1994.141376807865</v>
      </c>
      <c r="C34308" t="n">
        <v>1968.883068490842</v>
      </c>
      <c r="D34308" t="n">
        <v>3</v>
      </c>
      <c r="E34308" t="n">
        <v>656.294356163614</v>
      </c>
    </row>
    <row r="34309">
      <c r="A34309" s="2" t="n">
        <v>45841.75</v>
      </c>
      <c r="B34309" t="n">
        <v>1994.141376807865</v>
      </c>
      <c r="C34309" t="n">
        <v>1972.18306849084</v>
      </c>
      <c r="D34309" t="n">
        <v>3</v>
      </c>
      <c r="E34309" t="n">
        <v>657.3943561636133</v>
      </c>
    </row>
    <row r="34310">
      <c r="A34310" s="2" t="n">
        <v>45841.79166666666</v>
      </c>
      <c r="B34310" t="n">
        <v>1994.141376807865</v>
      </c>
      <c r="C34310" t="n">
        <v>1973.383068490842</v>
      </c>
      <c r="D34310" t="n">
        <v>3</v>
      </c>
      <c r="E34310" t="n">
        <v>657.7943561636139</v>
      </c>
    </row>
    <row r="34311">
      <c r="A34311" s="2" t="n">
        <v>45841.83333333334</v>
      </c>
      <c r="B34311" t="n">
        <v>1994.141376807865</v>
      </c>
      <c r="C34311" t="n">
        <v>1967.683068490841</v>
      </c>
      <c r="D34311" t="n">
        <v>3</v>
      </c>
      <c r="E34311" t="n">
        <v>655.8943561636136</v>
      </c>
    </row>
    <row r="34312">
      <c r="A34312" s="2" t="n">
        <v>45841.875</v>
      </c>
      <c r="B34312" t="n">
        <v>1994.141376807865</v>
      </c>
      <c r="C34312" t="n">
        <v>1973.68306849084</v>
      </c>
      <c r="D34312" t="n">
        <v>3</v>
      </c>
      <c r="E34312" t="n">
        <v>657.8943561636133</v>
      </c>
    </row>
    <row r="34313">
      <c r="A34313" s="2" t="n">
        <v>45841.91666666666</v>
      </c>
      <c r="B34313" t="n">
        <v>1994.141376807865</v>
      </c>
      <c r="C34313" t="n">
        <v>1963.48306849084</v>
      </c>
      <c r="D34313" t="n">
        <v>3</v>
      </c>
      <c r="E34313" t="n">
        <v>654.4943561636134</v>
      </c>
    </row>
    <row r="34314">
      <c r="A34314" s="2" t="n">
        <v>45841.95833333334</v>
      </c>
      <c r="B34314" t="n">
        <v>1994.141376807865</v>
      </c>
      <c r="C34314" t="n">
        <v>1951.183068490839</v>
      </c>
      <c r="D34314" t="n">
        <v>3</v>
      </c>
      <c r="E34314" t="n">
        <v>650.3943561636131</v>
      </c>
    </row>
    <row r="34315">
      <c r="A34315" s="2" t="n">
        <v>45842</v>
      </c>
      <c r="B34315" t="n">
        <v>1994.141376807865</v>
      </c>
      <c r="C34315" t="n">
        <v>1951.78306849084</v>
      </c>
      <c r="D34315" t="n">
        <v>3</v>
      </c>
      <c r="E34315" t="n">
        <v>650.5943561636134</v>
      </c>
    </row>
    <row r="34316">
      <c r="A34316" s="2" t="n">
        <v>45842.04166666666</v>
      </c>
      <c r="B34316" t="n">
        <v>1994.141376807865</v>
      </c>
      <c r="C34316" t="n">
        <v>1982.383068490841</v>
      </c>
      <c r="D34316" t="n">
        <v>3</v>
      </c>
      <c r="E34316" t="n">
        <v>660.7943561636134</v>
      </c>
    </row>
    <row r="34317">
      <c r="A34317" s="2" t="n">
        <v>45842.08333333334</v>
      </c>
      <c r="B34317" t="n">
        <v>1994.141376807865</v>
      </c>
      <c r="C34317" t="n">
        <v>1974.583068490839</v>
      </c>
      <c r="D34317" t="n">
        <v>3</v>
      </c>
      <c r="E34317" t="n">
        <v>658.1943561636132</v>
      </c>
    </row>
    <row r="34318">
      <c r="A34318" s="2" t="n">
        <v>45842.125</v>
      </c>
      <c r="B34318" t="n">
        <v>1994.141376807865</v>
      </c>
      <c r="C34318" t="n">
        <v>1970.983068490842</v>
      </c>
      <c r="D34318" t="n">
        <v>3</v>
      </c>
      <c r="E34318" t="n">
        <v>656.9943561636142</v>
      </c>
    </row>
    <row r="34319">
      <c r="A34319" s="2" t="n">
        <v>45842.16666666666</v>
      </c>
      <c r="B34319" t="n">
        <v>1994.141376807865</v>
      </c>
      <c r="C34319" t="n">
        <v>1965.883068490842</v>
      </c>
      <c r="D34319" t="n">
        <v>3</v>
      </c>
      <c r="E34319" t="n">
        <v>655.2943561636141</v>
      </c>
    </row>
    <row r="34320">
      <c r="A34320" s="2" t="n">
        <v>45842.20833333334</v>
      </c>
      <c r="B34320" t="n">
        <v>1994.141376807865</v>
      </c>
      <c r="C34320" t="n">
        <v>1967.08306849084</v>
      </c>
      <c r="D34320" t="n">
        <v>3</v>
      </c>
      <c r="E34320" t="n">
        <v>655.6943561636134</v>
      </c>
    </row>
    <row r="34321">
      <c r="A34321" s="2" t="n">
        <v>45842.25</v>
      </c>
      <c r="B34321" t="n">
        <v>1994.141376807865</v>
      </c>
      <c r="C34321" t="n">
        <v>1966.48306849084</v>
      </c>
      <c r="D34321" t="n">
        <v>3</v>
      </c>
      <c r="E34321" t="n">
        <v>655.4943561636132</v>
      </c>
    </row>
    <row r="34322">
      <c r="A34322" s="2" t="n">
        <v>45842.29166666666</v>
      </c>
      <c r="B34322" t="n">
        <v>1994.141376807865</v>
      </c>
      <c r="C34322" t="n">
        <v>2015.683068490842</v>
      </c>
      <c r="D34322" t="n">
        <v>3</v>
      </c>
      <c r="E34322" t="n">
        <v>671.894356163614</v>
      </c>
    </row>
    <row r="34323">
      <c r="A34323" s="2" t="n">
        <v>45842.33333333334</v>
      </c>
      <c r="B34323" t="n">
        <v>1993.441376807865</v>
      </c>
      <c r="C34323" t="n">
        <v>1999.378418573288</v>
      </c>
      <c r="D34323" t="n">
        <v>4</v>
      </c>
      <c r="E34323" t="n">
        <v>499.8446046433219</v>
      </c>
    </row>
    <row r="34324">
      <c r="A34324" s="2" t="n">
        <v>45842.375</v>
      </c>
      <c r="B34324" t="n">
        <v>1993.441376807865</v>
      </c>
      <c r="C34324" t="n">
        <v>2001.77841857329</v>
      </c>
      <c r="D34324" t="n">
        <v>4</v>
      </c>
      <c r="E34324" t="n">
        <v>500.4446046433226</v>
      </c>
    </row>
    <row r="34325">
      <c r="A34325" s="2" t="n">
        <v>45842.41666666666</v>
      </c>
      <c r="B34325" t="n">
        <v>1993.441376807865</v>
      </c>
      <c r="C34325" t="n">
        <v>2005.378418573292</v>
      </c>
      <c r="D34325" t="n">
        <v>4</v>
      </c>
      <c r="E34325" t="n">
        <v>501.3446046433229</v>
      </c>
    </row>
    <row r="34326">
      <c r="A34326" s="2" t="n">
        <v>45842.45833333334</v>
      </c>
      <c r="B34326" t="n">
        <v>1993.441376807865</v>
      </c>
      <c r="C34326" t="n">
        <v>1998.578418573292</v>
      </c>
      <c r="D34326" t="n">
        <v>4</v>
      </c>
      <c r="E34326" t="n">
        <v>499.644604643323</v>
      </c>
    </row>
    <row r="34327">
      <c r="A34327" s="2" t="n">
        <v>45842.5</v>
      </c>
      <c r="B34327" t="n">
        <v>1993.441376807865</v>
      </c>
      <c r="C34327" t="n">
        <v>2028.978418573291</v>
      </c>
      <c r="D34327" t="n">
        <v>4</v>
      </c>
      <c r="E34327" t="n">
        <v>507.2446046433227</v>
      </c>
    </row>
    <row r="34328">
      <c r="A34328" s="2" t="n">
        <v>45842.54166666666</v>
      </c>
      <c r="B34328" t="n">
        <v>1993.441376807865</v>
      </c>
      <c r="C34328" t="n">
        <v>2024.978418573291</v>
      </c>
      <c r="D34328" t="n">
        <v>4</v>
      </c>
      <c r="E34328" t="n">
        <v>506.2446046433228</v>
      </c>
    </row>
    <row r="34329">
      <c r="A34329" s="2" t="n">
        <v>45842.58333333334</v>
      </c>
      <c r="B34329" t="n">
        <v>1993.441376807865</v>
      </c>
      <c r="C34329" t="n">
        <v>2034.578418573292</v>
      </c>
      <c r="D34329" t="n">
        <v>4</v>
      </c>
      <c r="E34329" t="n">
        <v>508.644604643323</v>
      </c>
    </row>
    <row r="34330">
      <c r="A34330" s="2" t="n">
        <v>45842.625</v>
      </c>
      <c r="B34330" t="n">
        <v>1993.441376807865</v>
      </c>
      <c r="C34330" t="n">
        <v>2031.378418573289</v>
      </c>
      <c r="D34330" t="n">
        <v>4</v>
      </c>
      <c r="E34330" t="n">
        <v>507.8446046433222</v>
      </c>
    </row>
    <row r="34331">
      <c r="A34331" s="2" t="n">
        <v>45842.66666666666</v>
      </c>
      <c r="B34331" t="n">
        <v>1993.441376807865</v>
      </c>
      <c r="C34331" t="n">
        <v>2032.578418573288</v>
      </c>
      <c r="D34331" t="n">
        <v>4</v>
      </c>
      <c r="E34331" t="n">
        <v>508.1446046433219</v>
      </c>
    </row>
    <row r="34332">
      <c r="A34332" s="2" t="n">
        <v>45842.70833333334</v>
      </c>
      <c r="B34332" t="n">
        <v>1993.441376807865</v>
      </c>
      <c r="C34332" t="n">
        <v>2030.578418573288</v>
      </c>
      <c r="D34332" t="n">
        <v>4</v>
      </c>
      <c r="E34332" t="n">
        <v>507.644604643322</v>
      </c>
    </row>
    <row r="34333">
      <c r="A34333" s="2" t="n">
        <v>45842.75</v>
      </c>
      <c r="B34333" t="n">
        <v>1993.441376807865</v>
      </c>
      <c r="C34333" t="n">
        <v>2028.978418573291</v>
      </c>
      <c r="D34333" t="n">
        <v>4</v>
      </c>
      <c r="E34333" t="n">
        <v>507.2446046433227</v>
      </c>
    </row>
    <row r="34334">
      <c r="A34334" s="2" t="n">
        <v>45842.79166666666</v>
      </c>
      <c r="B34334" t="n">
        <v>1993.441376807865</v>
      </c>
      <c r="C34334" t="n">
        <v>2030.578418573288</v>
      </c>
      <c r="D34334" t="n">
        <v>4</v>
      </c>
      <c r="E34334" t="n">
        <v>507.644604643322</v>
      </c>
    </row>
    <row r="34335">
      <c r="A34335" s="2" t="n">
        <v>45842.83333333334</v>
      </c>
      <c r="B34335" t="n">
        <v>1993.441376807865</v>
      </c>
      <c r="C34335" t="n">
        <v>2023.778418573288</v>
      </c>
      <c r="D34335" t="n">
        <v>4</v>
      </c>
      <c r="E34335" t="n">
        <v>505.944604643322</v>
      </c>
    </row>
    <row r="34336">
      <c r="A34336" s="2" t="n">
        <v>45844.875</v>
      </c>
      <c r="B34336" t="n">
        <v>1993.441376807865</v>
      </c>
      <c r="C34336" t="n">
        <v>2030.578418573288</v>
      </c>
      <c r="D34336" t="n">
        <v>4</v>
      </c>
      <c r="E34336" t="n">
        <v>507.644604643322</v>
      </c>
    </row>
    <row r="34337">
      <c r="A34337" s="2" t="n">
        <v>45844.91666666666</v>
      </c>
      <c r="B34337" t="n">
        <v>1993.441376807865</v>
      </c>
      <c r="C34337" t="n">
        <v>2028.578418573288</v>
      </c>
      <c r="D34337" t="n">
        <v>4</v>
      </c>
      <c r="E34337" t="n">
        <v>507.1446046433221</v>
      </c>
    </row>
    <row r="34338">
      <c r="A34338" s="2" t="n">
        <v>45844.95833333334</v>
      </c>
      <c r="B34338" t="n">
        <v>1993.441376807865</v>
      </c>
      <c r="C34338" t="n">
        <v>2032.17841857329</v>
      </c>
      <c r="D34338" t="n">
        <v>4</v>
      </c>
      <c r="E34338" t="n">
        <v>508.0446046433225</v>
      </c>
    </row>
    <row r="34339">
      <c r="A34339" s="2" t="n">
        <v>45845</v>
      </c>
      <c r="B34339" t="n">
        <v>1993.441376807865</v>
      </c>
      <c r="C34339" t="n">
        <v>2073.778418573291</v>
      </c>
      <c r="D34339" t="n">
        <v>4</v>
      </c>
      <c r="E34339" t="n">
        <v>518.4446046433228</v>
      </c>
    </row>
    <row r="34340">
      <c r="A34340" s="2" t="n">
        <v>45845.04166666666</v>
      </c>
      <c r="B34340" t="n">
        <v>1993.441376807865</v>
      </c>
      <c r="C34340" t="n">
        <v>2120.578418573291</v>
      </c>
      <c r="D34340" t="n">
        <v>4</v>
      </c>
      <c r="E34340" t="n">
        <v>530.1446046433229</v>
      </c>
    </row>
    <row r="34341">
      <c r="A34341" s="2" t="n">
        <v>45845.08333333334</v>
      </c>
      <c r="B34341" t="n">
        <v>2112.40823118869</v>
      </c>
      <c r="C34341" t="n">
        <v>2135.08078550018</v>
      </c>
      <c r="D34341" t="n">
        <v>1</v>
      </c>
      <c r="E34341" t="n">
        <v>2135.08078550018</v>
      </c>
    </row>
    <row r="34342">
      <c r="A34342" s="2" t="n">
        <v>45845.125</v>
      </c>
      <c r="B34342" t="n">
        <v>2112.40823118869</v>
      </c>
      <c r="C34342" t="n">
        <v>2140.38078550018</v>
      </c>
      <c r="D34342" t="n">
        <v>1</v>
      </c>
      <c r="E34342" t="n">
        <v>2140.38078550018</v>
      </c>
    </row>
    <row r="34343">
      <c r="A34343" s="2" t="n">
        <v>45845.16666666666</v>
      </c>
      <c r="B34343" t="n">
        <v>2112.40823118869</v>
      </c>
      <c r="C34343" t="n">
        <v>2151.68078550018</v>
      </c>
      <c r="D34343" t="n">
        <v>1</v>
      </c>
      <c r="E34343" t="n">
        <v>2151.68078550018</v>
      </c>
    </row>
    <row r="34344">
      <c r="A34344" s="2" t="n">
        <v>45845.20833333334</v>
      </c>
      <c r="B34344" t="n">
        <v>2112.40823118869</v>
      </c>
      <c r="C34344" t="n">
        <v>2145.98078550018</v>
      </c>
      <c r="D34344" t="n">
        <v>1</v>
      </c>
      <c r="E34344" t="n">
        <v>2145.98078550018</v>
      </c>
    </row>
    <row r="34345">
      <c r="A34345" s="2" t="n">
        <v>45845.25</v>
      </c>
      <c r="B34345" t="n">
        <v>2112.40823118869</v>
      </c>
      <c r="C34345" t="n">
        <v>2147.48078550018</v>
      </c>
      <c r="D34345" t="n">
        <v>1</v>
      </c>
      <c r="E34345" t="n">
        <v>2147.48078550018</v>
      </c>
    </row>
    <row r="34346">
      <c r="A34346" s="2" t="n">
        <v>45845.29166666666</v>
      </c>
      <c r="B34346" t="n">
        <v>2112.40823118869</v>
      </c>
      <c r="C34346" t="n">
        <v>2151.48078550018</v>
      </c>
      <c r="D34346" t="n">
        <v>1</v>
      </c>
      <c r="E34346" t="n">
        <v>2151.48078550018</v>
      </c>
    </row>
    <row r="34347">
      <c r="A34347" s="2" t="n">
        <v>45845.33333333334</v>
      </c>
      <c r="B34347" t="n">
        <v>2159.866600448351</v>
      </c>
      <c r="C34347" t="n">
        <v>2159.866600448351</v>
      </c>
      <c r="D34347" t="n">
        <v>0</v>
      </c>
      <c r="E34347" t="n">
        <v>0</v>
      </c>
    </row>
    <row r="34348">
      <c r="A34348" s="2" t="n">
        <v>45845.375</v>
      </c>
      <c r="B34348" t="n">
        <v>2159.866600448351</v>
      </c>
      <c r="C34348" t="n">
        <v>2159.866600448351</v>
      </c>
      <c r="D34348" t="n">
        <v>0</v>
      </c>
      <c r="E34348" t="n">
        <v>0</v>
      </c>
    </row>
    <row r="34349">
      <c r="A34349" s="2" t="n">
        <v>45845.41666666666</v>
      </c>
      <c r="B34349" t="n">
        <v>2159.866600448351</v>
      </c>
      <c r="C34349" t="n">
        <v>2159.866600448351</v>
      </c>
      <c r="D34349" t="n">
        <v>0</v>
      </c>
      <c r="E34349" t="n">
        <v>0</v>
      </c>
    </row>
    <row r="34350">
      <c r="A34350" s="2" t="n">
        <v>45845.45833333334</v>
      </c>
      <c r="B34350" t="n">
        <v>2159.866600448351</v>
      </c>
      <c r="C34350" t="n">
        <v>2159.866600448351</v>
      </c>
      <c r="D34350" t="n">
        <v>0</v>
      </c>
      <c r="E34350" t="n">
        <v>0</v>
      </c>
    </row>
    <row r="34351">
      <c r="A34351" s="2" t="n">
        <v>45845.5</v>
      </c>
      <c r="B34351" t="n">
        <v>2159.866600448351</v>
      </c>
      <c r="C34351" t="n">
        <v>2159.866600448351</v>
      </c>
      <c r="D34351" t="n">
        <v>0</v>
      </c>
      <c r="E34351" t="n">
        <v>0</v>
      </c>
    </row>
    <row r="34352">
      <c r="A34352" s="2" t="n">
        <v>45845.54166666666</v>
      </c>
      <c r="B34352" t="n">
        <v>2159.866600448351</v>
      </c>
      <c r="C34352" t="n">
        <v>2159.866600448351</v>
      </c>
      <c r="D34352" t="n">
        <v>0</v>
      </c>
      <c r="E34352" t="n">
        <v>0</v>
      </c>
    </row>
    <row r="34353">
      <c r="A34353" s="2" t="n">
        <v>45845.58333333334</v>
      </c>
      <c r="B34353" t="n">
        <v>2159.866600448351</v>
      </c>
      <c r="C34353" t="n">
        <v>2159.866600448351</v>
      </c>
      <c r="D34353" t="n">
        <v>0</v>
      </c>
      <c r="E34353" t="n">
        <v>0</v>
      </c>
    </row>
    <row r="34354">
      <c r="A34354" s="2" t="n">
        <v>45845.625</v>
      </c>
      <c r="B34354" t="n">
        <v>2159.866600448351</v>
      </c>
      <c r="C34354" t="n">
        <v>2159.866600448351</v>
      </c>
      <c r="D34354" t="n">
        <v>0</v>
      </c>
      <c r="E34354" t="n">
        <v>0</v>
      </c>
    </row>
    <row r="34355">
      <c r="A34355" s="2" t="n">
        <v>45845.66666666666</v>
      </c>
      <c r="B34355" t="n">
        <v>2159.866600448351</v>
      </c>
      <c r="C34355" t="n">
        <v>2159.866600448351</v>
      </c>
      <c r="D34355" t="n">
        <v>0</v>
      </c>
      <c r="E34355" t="n">
        <v>0</v>
      </c>
    </row>
    <row r="34356">
      <c r="A34356" s="2" t="n">
        <v>45845.70833333334</v>
      </c>
      <c r="B34356" t="n">
        <v>2159.866600448351</v>
      </c>
      <c r="C34356" t="n">
        <v>2159.866600448351</v>
      </c>
      <c r="D34356" t="n">
        <v>0</v>
      </c>
      <c r="E34356" t="n">
        <v>0</v>
      </c>
    </row>
    <row r="34357">
      <c r="A34357" s="2" t="n">
        <v>45845.75</v>
      </c>
      <c r="B34357" t="n">
        <v>2159.866600448351</v>
      </c>
      <c r="C34357" t="n">
        <v>2159.866600448351</v>
      </c>
      <c r="D34357" t="n">
        <v>0</v>
      </c>
      <c r="E34357" t="n">
        <v>0</v>
      </c>
    </row>
    <row r="34358">
      <c r="A34358" s="2" t="n">
        <v>45845.79166666666</v>
      </c>
      <c r="B34358" t="n">
        <v>2159.866600448351</v>
      </c>
      <c r="C34358" t="n">
        <v>2159.866600448351</v>
      </c>
      <c r="D34358" t="n">
        <v>0</v>
      </c>
      <c r="E34358" t="n">
        <v>0</v>
      </c>
    </row>
    <row r="34359">
      <c r="A34359" s="2" t="n">
        <v>45845.83333333334</v>
      </c>
      <c r="B34359" t="n">
        <v>2159.866600448351</v>
      </c>
      <c r="C34359" t="n">
        <v>2159.866600448351</v>
      </c>
      <c r="D34359" t="n">
        <v>0</v>
      </c>
      <c r="E34359" t="n">
        <v>0</v>
      </c>
    </row>
    <row r="34360">
      <c r="A34360" s="2" t="n">
        <v>45845.875</v>
      </c>
      <c r="B34360" t="n">
        <v>2159.866600448351</v>
      </c>
      <c r="C34360" t="n">
        <v>2159.866600448351</v>
      </c>
      <c r="D34360" t="n">
        <v>0</v>
      </c>
      <c r="E34360" t="n">
        <v>0</v>
      </c>
    </row>
    <row r="34361">
      <c r="A34361" s="2" t="n">
        <v>45845.91666666666</v>
      </c>
      <c r="B34361" t="n">
        <v>2159.866600448351</v>
      </c>
      <c r="C34361" t="n">
        <v>2159.866600448351</v>
      </c>
      <c r="D34361" t="n">
        <v>0</v>
      </c>
      <c r="E34361" t="n">
        <v>0</v>
      </c>
    </row>
    <row r="34362">
      <c r="A34362" s="2" t="n">
        <v>45845.95833333334</v>
      </c>
      <c r="B34362" t="n">
        <v>2159.866600448351</v>
      </c>
      <c r="C34362" t="n">
        <v>2159.866600448351</v>
      </c>
      <c r="D34362" t="n">
        <v>0</v>
      </c>
      <c r="E34362" t="n">
        <v>0</v>
      </c>
    </row>
    <row r="34363">
      <c r="A34363" s="2" t="n">
        <v>45846</v>
      </c>
      <c r="B34363" t="n">
        <v>2159.866600448351</v>
      </c>
      <c r="C34363" t="n">
        <v>2159.866600448351</v>
      </c>
      <c r="D34363" t="n">
        <v>0</v>
      </c>
      <c r="E34363" t="n">
        <v>0</v>
      </c>
    </row>
    <row r="34364">
      <c r="A34364" s="2" t="n">
        <v>45846.04166666666</v>
      </c>
      <c r="B34364" t="n">
        <v>2159.866600448351</v>
      </c>
      <c r="C34364" t="n">
        <v>2159.866600448351</v>
      </c>
      <c r="D34364" t="n">
        <v>0</v>
      </c>
      <c r="E34364" t="n">
        <v>0</v>
      </c>
    </row>
    <row r="34365">
      <c r="A34365" s="2" t="n">
        <v>45846.08333333334</v>
      </c>
      <c r="B34365" t="n">
        <v>2159.866600448351</v>
      </c>
      <c r="C34365" t="n">
        <v>2159.866600448351</v>
      </c>
      <c r="D34365" t="n">
        <v>0</v>
      </c>
      <c r="E34365" t="n">
        <v>0</v>
      </c>
    </row>
    <row r="34366">
      <c r="A34366" s="2" t="n">
        <v>45846.125</v>
      </c>
      <c r="B34366" t="n">
        <v>2159.866600448351</v>
      </c>
      <c r="C34366" t="n">
        <v>2159.866600448351</v>
      </c>
      <c r="D34366" t="n">
        <v>0</v>
      </c>
      <c r="E34366" t="n">
        <v>0</v>
      </c>
    </row>
    <row r="34367">
      <c r="A34367" s="2" t="n">
        <v>45846.16666666666</v>
      </c>
      <c r="B34367" t="n">
        <v>2159.866600448351</v>
      </c>
      <c r="C34367" t="n">
        <v>2159.866600448351</v>
      </c>
      <c r="D34367" t="n">
        <v>0</v>
      </c>
      <c r="E34367" t="n">
        <v>0</v>
      </c>
    </row>
    <row r="34368">
      <c r="A34368" s="2" t="n">
        <v>45846.20833333334</v>
      </c>
      <c r="B34368" t="n">
        <v>2159.866600448351</v>
      </c>
      <c r="C34368" t="n">
        <v>2159.866600448351</v>
      </c>
      <c r="D34368" t="n">
        <v>0</v>
      </c>
      <c r="E34368" t="n">
        <v>0</v>
      </c>
    </row>
    <row r="34369">
      <c r="A34369" s="2" t="n">
        <v>45846.25</v>
      </c>
      <c r="B34369" t="n">
        <v>2159.866600448351</v>
      </c>
      <c r="C34369" t="n">
        <v>2159.866600448351</v>
      </c>
      <c r="D34369" t="n">
        <v>0</v>
      </c>
      <c r="E34369" t="n">
        <v>0</v>
      </c>
    </row>
    <row r="34370">
      <c r="A34370" s="2" t="n">
        <v>45846.29166666666</v>
      </c>
      <c r="B34370" t="n">
        <v>2159.866600448351</v>
      </c>
      <c r="C34370" t="n">
        <v>2159.866600448351</v>
      </c>
      <c r="D34370" t="n">
        <v>0</v>
      </c>
      <c r="E34370" t="n">
        <v>0</v>
      </c>
    </row>
    <row r="34371">
      <c r="A34371" s="2" t="n">
        <v>45846.33333333334</v>
      </c>
      <c r="B34371" t="n">
        <v>2159.866600448351</v>
      </c>
      <c r="C34371" t="n">
        <v>2159.866600448351</v>
      </c>
      <c r="D34371" t="n">
        <v>0</v>
      </c>
      <c r="E34371" t="n">
        <v>0</v>
      </c>
    </row>
    <row r="34372">
      <c r="A34372" s="2" t="n">
        <v>45846.375</v>
      </c>
      <c r="B34372" t="n">
        <v>2159.866600448351</v>
      </c>
      <c r="C34372" t="n">
        <v>2159.866600448351</v>
      </c>
      <c r="D34372" t="n">
        <v>0</v>
      </c>
      <c r="E34372" t="n">
        <v>0</v>
      </c>
    </row>
    <row r="34373">
      <c r="A34373" s="2" t="n">
        <v>45846.41666666666</v>
      </c>
      <c r="B34373" t="n">
        <v>2159.866600448351</v>
      </c>
      <c r="C34373" t="n">
        <v>2159.866600448351</v>
      </c>
      <c r="D34373" t="n">
        <v>0</v>
      </c>
      <c r="E34373" t="n">
        <v>0</v>
      </c>
    </row>
    <row r="34374">
      <c r="A34374" s="2" t="n">
        <v>45846.45833333334</v>
      </c>
      <c r="B34374" t="n">
        <v>2159.866600448351</v>
      </c>
      <c r="C34374" t="n">
        <v>2159.866600448351</v>
      </c>
      <c r="D34374" t="n">
        <v>0</v>
      </c>
      <c r="E34374" t="n">
        <v>0</v>
      </c>
    </row>
    <row r="34375">
      <c r="A34375" s="2" t="n">
        <v>45846.5</v>
      </c>
      <c r="B34375" t="n">
        <v>2159.866600448351</v>
      </c>
      <c r="C34375" t="n">
        <v>2159.866600448351</v>
      </c>
      <c r="D34375" t="n">
        <v>0</v>
      </c>
      <c r="E34375" t="n">
        <v>0</v>
      </c>
    </row>
    <row r="34376">
      <c r="A34376" s="2" t="n">
        <v>45846.54166666666</v>
      </c>
      <c r="B34376" t="n">
        <v>2159.866600448351</v>
      </c>
      <c r="C34376" t="n">
        <v>2159.866600448351</v>
      </c>
      <c r="D34376" t="n">
        <v>0</v>
      </c>
      <c r="E34376" t="n">
        <v>0</v>
      </c>
    </row>
    <row r="34377">
      <c r="A34377" s="2" t="n">
        <v>45846.58333333334</v>
      </c>
      <c r="B34377" t="n">
        <v>2159.866600448351</v>
      </c>
      <c r="C34377" t="n">
        <v>2159.866600448351</v>
      </c>
      <c r="D34377" t="n">
        <v>0</v>
      </c>
      <c r="E34377" t="n">
        <v>0</v>
      </c>
    </row>
    <row r="34378">
      <c r="A34378" s="2" t="n">
        <v>45846.625</v>
      </c>
      <c r="B34378" t="n">
        <v>2159.866600448351</v>
      </c>
      <c r="C34378" t="n">
        <v>2159.866600448351</v>
      </c>
      <c r="D34378" t="n">
        <v>0</v>
      </c>
      <c r="E34378" t="n">
        <v>0</v>
      </c>
    </row>
    <row r="34379">
      <c r="A34379" s="2" t="n">
        <v>45846.66666666666</v>
      </c>
      <c r="B34379" t="n">
        <v>2159.866600448351</v>
      </c>
      <c r="C34379" t="n">
        <v>2159.866600448351</v>
      </c>
      <c r="D34379" t="n">
        <v>0</v>
      </c>
      <c r="E34379" t="n">
        <v>0</v>
      </c>
    </row>
    <row r="34380">
      <c r="A34380" s="2" t="n">
        <v>45846.70833333334</v>
      </c>
      <c r="B34380" t="n">
        <v>2159.866600448351</v>
      </c>
      <c r="C34380" t="n">
        <v>2159.866600448351</v>
      </c>
      <c r="D34380" t="n">
        <v>0</v>
      </c>
      <c r="E34380" t="n">
        <v>0</v>
      </c>
    </row>
    <row r="34381">
      <c r="A34381" s="2" t="n">
        <v>45846.75</v>
      </c>
      <c r="B34381" t="n">
        <v>2159.866600448351</v>
      </c>
      <c r="C34381" t="n">
        <v>2159.866600448351</v>
      </c>
      <c r="D34381" t="n">
        <v>0</v>
      </c>
      <c r="E34381" t="n">
        <v>0</v>
      </c>
    </row>
    <row r="34382">
      <c r="A34382" s="2" t="n">
        <v>45846.79166666666</v>
      </c>
      <c r="B34382" t="n">
        <v>2159.866600448351</v>
      </c>
      <c r="C34382" t="n">
        <v>2159.866600448351</v>
      </c>
      <c r="D34382" t="n">
        <v>0</v>
      </c>
      <c r="E34382" t="n">
        <v>0</v>
      </c>
    </row>
    <row r="34383">
      <c r="A34383" s="2" t="n">
        <v>45846.83333333334</v>
      </c>
      <c r="B34383" t="n">
        <v>2159.866600448351</v>
      </c>
      <c r="C34383" t="n">
        <v>2159.866600448351</v>
      </c>
      <c r="D34383" t="n">
        <v>0</v>
      </c>
      <c r="E34383" t="n">
        <v>0</v>
      </c>
    </row>
    <row r="34384">
      <c r="A34384" s="2" t="n">
        <v>45846.875</v>
      </c>
      <c r="B34384" t="n">
        <v>2159.866600448351</v>
      </c>
      <c r="C34384" t="n">
        <v>2159.866600448351</v>
      </c>
      <c r="D34384" t="n">
        <v>0</v>
      </c>
      <c r="E34384" t="n">
        <v>0</v>
      </c>
    </row>
    <row r="34385">
      <c r="A34385" s="2" t="n">
        <v>45846.91666666666</v>
      </c>
      <c r="B34385" t="n">
        <v>2159.866600448351</v>
      </c>
      <c r="C34385" t="n">
        <v>2159.866600448351</v>
      </c>
      <c r="D34385" t="n">
        <v>0</v>
      </c>
      <c r="E34385" t="n">
        <v>0</v>
      </c>
    </row>
    <row r="34386">
      <c r="A34386" s="2" t="n">
        <v>45846.95833333334</v>
      </c>
      <c r="B34386" t="n">
        <v>2159.866600448351</v>
      </c>
      <c r="C34386" t="n">
        <v>2159.866600448351</v>
      </c>
      <c r="D34386" t="n">
        <v>0</v>
      </c>
      <c r="E34386" t="n">
        <v>0</v>
      </c>
    </row>
    <row r="34387">
      <c r="A34387" s="2" t="n">
        <v>45847</v>
      </c>
      <c r="B34387" t="n">
        <v>2159.866600448351</v>
      </c>
      <c r="C34387" t="n">
        <v>2159.866600448351</v>
      </c>
      <c r="D34387" t="n">
        <v>0</v>
      </c>
      <c r="E34387" t="n">
        <v>0</v>
      </c>
    </row>
    <row r="34388">
      <c r="A34388" s="2" t="n">
        <v>45847.04166666666</v>
      </c>
      <c r="B34388" t="n">
        <v>2159.866600448351</v>
      </c>
      <c r="C34388" t="n">
        <v>2159.866600448351</v>
      </c>
      <c r="D34388" t="n">
        <v>0</v>
      </c>
      <c r="E34388" t="n">
        <v>0</v>
      </c>
    </row>
    <row r="34389">
      <c r="A34389" s="2" t="n">
        <v>45847.08333333334</v>
      </c>
      <c r="B34389" t="n">
        <v>2159.866600448351</v>
      </c>
      <c r="C34389" t="n">
        <v>2159.866600448351</v>
      </c>
      <c r="D34389" t="n">
        <v>0</v>
      </c>
      <c r="E34389" t="n">
        <v>0</v>
      </c>
    </row>
    <row r="34390">
      <c r="A34390" s="2" t="n">
        <v>45847.125</v>
      </c>
      <c r="B34390" t="n">
        <v>2159.866600448351</v>
      </c>
      <c r="C34390" t="n">
        <v>2159.866600448351</v>
      </c>
      <c r="D34390" t="n">
        <v>0</v>
      </c>
      <c r="E34390" t="n">
        <v>0</v>
      </c>
    </row>
    <row r="34391">
      <c r="A34391" s="2" t="n">
        <v>45847.16666666666</v>
      </c>
      <c r="B34391" t="n">
        <v>2159.166600448351</v>
      </c>
      <c r="C34391" t="n">
        <v>2144.391517832004</v>
      </c>
      <c r="D34391" t="n">
        <v>1</v>
      </c>
      <c r="E34391" t="n">
        <v>2144.391517832004</v>
      </c>
    </row>
    <row r="34392">
      <c r="A34392" s="2" t="n">
        <v>45847.20833333334</v>
      </c>
      <c r="B34392" t="n">
        <v>2159.166600448351</v>
      </c>
      <c r="C34392" t="n">
        <v>2145.891517832005</v>
      </c>
      <c r="D34392" t="n">
        <v>1</v>
      </c>
      <c r="E34392" t="n">
        <v>2145.891517832005</v>
      </c>
    </row>
    <row r="34393">
      <c r="A34393" s="2" t="n">
        <v>45847.25</v>
      </c>
      <c r="B34393" t="n">
        <v>2159.166600448351</v>
      </c>
      <c r="C34393" t="n">
        <v>2137.691517832004</v>
      </c>
      <c r="D34393" t="n">
        <v>1</v>
      </c>
      <c r="E34393" t="n">
        <v>2137.691517832004</v>
      </c>
    </row>
    <row r="34394">
      <c r="A34394" s="2" t="n">
        <v>45847.29166666666</v>
      </c>
      <c r="B34394" t="n">
        <v>2159.166600448351</v>
      </c>
      <c r="C34394" t="n">
        <v>2154.491517832004</v>
      </c>
      <c r="D34394" t="n">
        <v>1</v>
      </c>
      <c r="E34394" t="n">
        <v>2154.491517832004</v>
      </c>
    </row>
    <row r="34395">
      <c r="A34395" s="2" t="n">
        <v>45847.33333333334</v>
      </c>
      <c r="B34395" t="n">
        <v>2159.166600448351</v>
      </c>
      <c r="C34395" t="n">
        <v>2149.891517832004</v>
      </c>
      <c r="D34395" t="n">
        <v>1</v>
      </c>
      <c r="E34395" t="n">
        <v>2149.891517832004</v>
      </c>
    </row>
    <row r="34396">
      <c r="A34396" s="2" t="n">
        <v>45847.375</v>
      </c>
      <c r="B34396" t="n">
        <v>2159.166600448351</v>
      </c>
      <c r="C34396" t="n">
        <v>2147.291517832004</v>
      </c>
      <c r="D34396" t="n">
        <v>1</v>
      </c>
      <c r="E34396" t="n">
        <v>2147.291517832004</v>
      </c>
    </row>
    <row r="34397">
      <c r="A34397" s="2" t="n">
        <v>45847.41666666666</v>
      </c>
      <c r="B34397" t="n">
        <v>2159.166600448351</v>
      </c>
      <c r="C34397" t="n">
        <v>2157.491517832004</v>
      </c>
      <c r="D34397" t="n">
        <v>1</v>
      </c>
      <c r="E34397" t="n">
        <v>2157.491517832004</v>
      </c>
    </row>
    <row r="34398">
      <c r="A34398" s="2" t="n">
        <v>45847.45833333334</v>
      </c>
      <c r="B34398" t="n">
        <v>2159.166600448351</v>
      </c>
      <c r="C34398" t="n">
        <v>2163.891517832004</v>
      </c>
      <c r="D34398" t="n">
        <v>1</v>
      </c>
      <c r="E34398" t="n">
        <v>2163.891517832004</v>
      </c>
    </row>
    <row r="34399">
      <c r="A34399" s="2" t="n">
        <v>45847.5</v>
      </c>
      <c r="B34399" t="n">
        <v>2159.166600448351</v>
      </c>
      <c r="C34399" t="n">
        <v>2146.591517832005</v>
      </c>
      <c r="D34399" t="n">
        <v>1</v>
      </c>
      <c r="E34399" t="n">
        <v>2146.591517832005</v>
      </c>
    </row>
    <row r="34400">
      <c r="A34400" s="2" t="n">
        <v>45847.54166666666</v>
      </c>
      <c r="B34400" t="n">
        <v>2159.166600448351</v>
      </c>
      <c r="C34400" t="n">
        <v>2140.891517832004</v>
      </c>
      <c r="D34400" t="n">
        <v>1</v>
      </c>
      <c r="E34400" t="n">
        <v>2140.891517832004</v>
      </c>
    </row>
    <row r="34401">
      <c r="A34401" s="2" t="n">
        <v>45847.58333333334</v>
      </c>
      <c r="B34401" t="n">
        <v>2158.466600448351</v>
      </c>
      <c r="C34401" t="n">
        <v>2137.661549325949</v>
      </c>
      <c r="D34401" t="n">
        <v>2</v>
      </c>
      <c r="E34401" t="n">
        <v>1068.830774662975</v>
      </c>
    </row>
    <row r="34402">
      <c r="A34402" s="2" t="n">
        <v>45847.625</v>
      </c>
      <c r="B34402" t="n">
        <v>2158.466600448351</v>
      </c>
      <c r="C34402" t="n">
        <v>2137.661549325949</v>
      </c>
      <c r="D34402" t="n">
        <v>2</v>
      </c>
      <c r="E34402" t="n">
        <v>1068.830774662975</v>
      </c>
    </row>
    <row r="34403">
      <c r="A34403" s="2" t="n">
        <v>45847.66666666666</v>
      </c>
      <c r="B34403" t="n">
        <v>2158.466600448351</v>
      </c>
      <c r="C34403" t="n">
        <v>2137.661549325949</v>
      </c>
      <c r="D34403" t="n">
        <v>2</v>
      </c>
      <c r="E34403" t="n">
        <v>1068.830774662975</v>
      </c>
    </row>
    <row r="34404">
      <c r="A34404" s="2" t="n">
        <v>45847.70833333334</v>
      </c>
      <c r="B34404" t="n">
        <v>2158.466600448351</v>
      </c>
      <c r="C34404" t="n">
        <v>2137.661549325949</v>
      </c>
      <c r="D34404" t="n">
        <v>2</v>
      </c>
      <c r="E34404" t="n">
        <v>1068.830774662975</v>
      </c>
    </row>
    <row r="34405">
      <c r="A34405" s="2" t="n">
        <v>45847.75</v>
      </c>
      <c r="B34405" t="n">
        <v>2158.466600448351</v>
      </c>
      <c r="C34405" t="n">
        <v>2137.661549325949</v>
      </c>
      <c r="D34405" t="n">
        <v>2</v>
      </c>
      <c r="E34405" t="n">
        <v>1068.830774662975</v>
      </c>
    </row>
    <row r="34406">
      <c r="A34406" s="2" t="n">
        <v>45847.79166666666</v>
      </c>
      <c r="B34406" t="n">
        <v>2158.466600448351</v>
      </c>
      <c r="C34406" t="n">
        <v>2137.661549325949</v>
      </c>
      <c r="D34406" t="n">
        <v>2</v>
      </c>
      <c r="E34406" t="n">
        <v>1068.830774662975</v>
      </c>
    </row>
    <row r="34407">
      <c r="A34407" s="2" t="n">
        <v>45847.83333333334</v>
      </c>
      <c r="B34407" t="n">
        <v>2158.466600448351</v>
      </c>
      <c r="C34407" t="n">
        <v>2137.661549325949</v>
      </c>
      <c r="D34407" t="n">
        <v>2</v>
      </c>
      <c r="E34407" t="n">
        <v>1068.830774662975</v>
      </c>
    </row>
    <row r="34408">
      <c r="A34408" s="2" t="n">
        <v>45847.875</v>
      </c>
      <c r="B34408" t="n">
        <v>2158.466600448351</v>
      </c>
      <c r="C34408" t="n">
        <v>2137.661549325949</v>
      </c>
      <c r="D34408" t="n">
        <v>2</v>
      </c>
      <c r="E34408" t="n">
        <v>1068.830774662975</v>
      </c>
    </row>
    <row r="34409">
      <c r="A34409" s="2" t="n">
        <v>45847.91666666666</v>
      </c>
      <c r="B34409" t="n">
        <v>2158.466600448351</v>
      </c>
      <c r="C34409" t="n">
        <v>2137.661549325949</v>
      </c>
      <c r="D34409" t="n">
        <v>2</v>
      </c>
      <c r="E34409" t="n">
        <v>1068.830774662975</v>
      </c>
    </row>
    <row r="34410">
      <c r="A34410" s="2" t="n">
        <v>45847.95833333334</v>
      </c>
      <c r="B34410" t="n">
        <v>2158.466600448351</v>
      </c>
      <c r="C34410" t="n">
        <v>2137.661549325949</v>
      </c>
      <c r="D34410" t="n">
        <v>2</v>
      </c>
      <c r="E34410" t="n">
        <v>1068.830774662975</v>
      </c>
    </row>
    <row r="34411">
      <c r="A34411" s="2" t="n">
        <v>45848</v>
      </c>
      <c r="B34411" t="n">
        <v>2158.466600448351</v>
      </c>
      <c r="C34411" t="n">
        <v>2137.661549325949</v>
      </c>
      <c r="D34411" t="n">
        <v>2</v>
      </c>
      <c r="E34411" t="n">
        <v>1068.830774662975</v>
      </c>
    </row>
    <row r="34412">
      <c r="A34412" s="2" t="n">
        <v>45848.04166666666</v>
      </c>
      <c r="B34412" t="n">
        <v>2158.466600448351</v>
      </c>
      <c r="C34412" t="n">
        <v>2137.661549325949</v>
      </c>
      <c r="D34412" t="n">
        <v>2</v>
      </c>
      <c r="E34412" t="n">
        <v>1068.830774662975</v>
      </c>
    </row>
    <row r="34413">
      <c r="A34413" s="2" t="n">
        <v>45848.08333333334</v>
      </c>
      <c r="B34413" t="n">
        <v>2158.466600448351</v>
      </c>
      <c r="C34413" t="n">
        <v>2137.661549325949</v>
      </c>
      <c r="D34413" t="n">
        <v>2</v>
      </c>
      <c r="E34413" t="n">
        <v>1068.830774662975</v>
      </c>
    </row>
    <row r="34414">
      <c r="A34414" s="2" t="n">
        <v>45848.125</v>
      </c>
      <c r="B34414" t="n">
        <v>2158.466600448351</v>
      </c>
      <c r="C34414" t="n">
        <v>2137.661549325949</v>
      </c>
      <c r="D34414" t="n">
        <v>2</v>
      </c>
      <c r="E34414" t="n">
        <v>1068.830774662975</v>
      </c>
    </row>
    <row r="34415">
      <c r="A34415" s="2" t="n">
        <v>45848.16666666666</v>
      </c>
      <c r="B34415" t="n">
        <v>2158.466600448351</v>
      </c>
      <c r="C34415" t="n">
        <v>2137.661549325949</v>
      </c>
      <c r="D34415" t="n">
        <v>2</v>
      </c>
      <c r="E34415" t="n">
        <v>1068.830774662975</v>
      </c>
    </row>
    <row r="34416">
      <c r="A34416" s="2" t="n">
        <v>45848.20833333334</v>
      </c>
      <c r="B34416" t="n">
        <v>2158.466600448351</v>
      </c>
      <c r="C34416" t="n">
        <v>2137.661549325949</v>
      </c>
      <c r="D34416" t="n">
        <v>2</v>
      </c>
      <c r="E34416" t="n">
        <v>1068.830774662975</v>
      </c>
    </row>
    <row r="34417">
      <c r="A34417" s="2" t="n">
        <v>45848.25</v>
      </c>
      <c r="B34417" t="n">
        <v>2158.466600448351</v>
      </c>
      <c r="C34417" t="n">
        <v>2137.661549325949</v>
      </c>
      <c r="D34417" t="n">
        <v>2</v>
      </c>
      <c r="E34417" t="n">
        <v>1068.830774662975</v>
      </c>
    </row>
    <row r="34418">
      <c r="A34418" s="2" t="n">
        <v>45848.29166666666</v>
      </c>
      <c r="B34418" t="n">
        <v>2158.466600448351</v>
      </c>
      <c r="C34418" t="n">
        <v>2137.661549325949</v>
      </c>
      <c r="D34418" t="n">
        <v>2</v>
      </c>
      <c r="E34418" t="n">
        <v>1068.830774662975</v>
      </c>
    </row>
    <row r="34419">
      <c r="A34419" s="2" t="n">
        <v>45848.33333333334</v>
      </c>
      <c r="B34419" t="n">
        <v>2158.466600448351</v>
      </c>
      <c r="C34419" t="n">
        <v>2137.661549325949</v>
      </c>
      <c r="D34419" t="n">
        <v>2</v>
      </c>
      <c r="E34419" t="n">
        <v>1068.830774662975</v>
      </c>
    </row>
    <row r="34420">
      <c r="A34420" s="2" t="n">
        <v>45848.375</v>
      </c>
      <c r="B34420" t="n">
        <v>2158.466600448351</v>
      </c>
      <c r="C34420" t="n">
        <v>2137.661549325949</v>
      </c>
      <c r="D34420" t="n">
        <v>2</v>
      </c>
      <c r="E34420" t="n">
        <v>1068.830774662975</v>
      </c>
    </row>
    <row r="34421">
      <c r="A34421" s="2" t="n">
        <v>45848.41666666666</v>
      </c>
      <c r="B34421" t="n">
        <v>2158.466600448351</v>
      </c>
      <c r="C34421" t="n">
        <v>2137.661549325949</v>
      </c>
      <c r="D34421" t="n">
        <v>2</v>
      </c>
      <c r="E34421" t="n">
        <v>1068.830774662975</v>
      </c>
    </row>
    <row r="34422">
      <c r="A34422" s="2" t="n">
        <v>45848.45833333334</v>
      </c>
      <c r="B34422" t="n">
        <v>2158.466600448351</v>
      </c>
      <c r="C34422" t="n">
        <v>2137.661549325949</v>
      </c>
      <c r="D34422" t="n">
        <v>2</v>
      </c>
      <c r="E34422" t="n">
        <v>1068.830774662975</v>
      </c>
    </row>
    <row r="34423">
      <c r="A34423" s="2" t="n">
        <v>45848.5</v>
      </c>
      <c r="B34423" t="n">
        <v>2158.466600448351</v>
      </c>
      <c r="C34423" t="n">
        <v>2137.661549325949</v>
      </c>
      <c r="D34423" t="n">
        <v>2</v>
      </c>
      <c r="E34423" t="n">
        <v>1068.830774662975</v>
      </c>
    </row>
    <row r="34424">
      <c r="A34424" s="2" t="n">
        <v>45848.54166666666</v>
      </c>
      <c r="B34424" t="n">
        <v>2158.466600448351</v>
      </c>
      <c r="C34424" t="n">
        <v>2137.661549325949</v>
      </c>
      <c r="D34424" t="n">
        <v>2</v>
      </c>
      <c r="E34424" t="n">
        <v>1068.830774662975</v>
      </c>
    </row>
    <row r="34425">
      <c r="A34425" s="2" t="n">
        <v>45848.58333333334</v>
      </c>
      <c r="B34425" t="n">
        <v>2158.466600448351</v>
      </c>
      <c r="C34425" t="n">
        <v>2137.661549325949</v>
      </c>
      <c r="D34425" t="n">
        <v>2</v>
      </c>
      <c r="E34425" t="n">
        <v>1068.830774662975</v>
      </c>
    </row>
    <row r="34426">
      <c r="A34426" s="2" t="n">
        <v>45848.625</v>
      </c>
      <c r="B34426" t="n">
        <v>2158.466600448351</v>
      </c>
      <c r="C34426" t="n">
        <v>2137.661549325949</v>
      </c>
      <c r="D34426" t="n">
        <v>2</v>
      </c>
      <c r="E34426" t="n">
        <v>1068.830774662975</v>
      </c>
    </row>
    <row r="34427">
      <c r="A34427" s="2" t="n">
        <v>45848.66666666666</v>
      </c>
      <c r="B34427" t="n">
        <v>2101.928495346432</v>
      </c>
      <c r="C34427" t="n">
        <v>2133.398526840376</v>
      </c>
      <c r="D34427" t="n">
        <v>1</v>
      </c>
      <c r="E34427" t="n">
        <v>2133.398526840376</v>
      </c>
    </row>
    <row r="34428">
      <c r="A34428" s="2" t="n">
        <v>45848.70833333334</v>
      </c>
      <c r="B34428" t="n">
        <v>2101.928495346432</v>
      </c>
      <c r="C34428" t="n">
        <v>2135.898526840376</v>
      </c>
      <c r="D34428" t="n">
        <v>1</v>
      </c>
      <c r="E34428" t="n">
        <v>2135.898526840376</v>
      </c>
    </row>
    <row r="34429">
      <c r="A34429" s="2" t="n">
        <v>45848.75</v>
      </c>
      <c r="B34429" t="n">
        <v>2101.928495346432</v>
      </c>
      <c r="C34429" t="n">
        <v>2143.798526840376</v>
      </c>
      <c r="D34429" t="n">
        <v>1</v>
      </c>
      <c r="E34429" t="n">
        <v>2143.798526840376</v>
      </c>
    </row>
    <row r="34430">
      <c r="A34430" s="2" t="n">
        <v>45848.79166666666</v>
      </c>
      <c r="B34430" t="n">
        <v>2101.928495346432</v>
      </c>
      <c r="C34430" t="n">
        <v>2149.298526840376</v>
      </c>
      <c r="D34430" t="n">
        <v>1</v>
      </c>
      <c r="E34430" t="n">
        <v>2149.298526840376</v>
      </c>
    </row>
    <row r="34431">
      <c r="A34431" s="2" t="n">
        <v>45848.83333333334</v>
      </c>
      <c r="B34431" t="n">
        <v>2101.928495346432</v>
      </c>
      <c r="C34431" t="n">
        <v>2148.298526840376</v>
      </c>
      <c r="D34431" t="n">
        <v>1</v>
      </c>
      <c r="E34431" t="n">
        <v>2148.298526840376</v>
      </c>
    </row>
    <row r="34432">
      <c r="A34432" s="2" t="n">
        <v>45848.875</v>
      </c>
      <c r="B34432" t="n">
        <v>2101.928495346432</v>
      </c>
      <c r="C34432" t="n">
        <v>2145.098526840376</v>
      </c>
      <c r="D34432" t="n">
        <v>1</v>
      </c>
      <c r="E34432" t="n">
        <v>2145.098526840376</v>
      </c>
    </row>
    <row r="34433">
      <c r="A34433" s="2" t="n">
        <v>45848.91666666666</v>
      </c>
      <c r="B34433" t="n">
        <v>2101.928495346432</v>
      </c>
      <c r="C34433" t="n">
        <v>2153.298526840376</v>
      </c>
      <c r="D34433" t="n">
        <v>1</v>
      </c>
      <c r="E34433" t="n">
        <v>2153.298526840376</v>
      </c>
    </row>
    <row r="34434">
      <c r="A34434" s="2" t="n">
        <v>45848.95833333334</v>
      </c>
      <c r="B34434" t="n">
        <v>2101.928495346432</v>
      </c>
      <c r="C34434" t="n">
        <v>2153.298526840376</v>
      </c>
      <c r="D34434" t="n">
        <v>1</v>
      </c>
      <c r="E34434" t="n">
        <v>2153.298526840376</v>
      </c>
    </row>
    <row r="34435">
      <c r="A34435" s="2" t="n">
        <v>45849</v>
      </c>
      <c r="B34435" t="n">
        <v>2101.928495346432</v>
      </c>
      <c r="C34435" t="n">
        <v>2127.698526840376</v>
      </c>
      <c r="D34435" t="n">
        <v>1</v>
      </c>
      <c r="E34435" t="n">
        <v>2127.698526840376</v>
      </c>
    </row>
    <row r="34436">
      <c r="A34436" s="2" t="n">
        <v>45849.04166666666</v>
      </c>
      <c r="B34436" t="n">
        <v>2101.928495346432</v>
      </c>
      <c r="C34436" t="n">
        <v>2144.698526840377</v>
      </c>
      <c r="D34436" t="n">
        <v>1</v>
      </c>
      <c r="E34436" t="n">
        <v>2144.698526840377</v>
      </c>
    </row>
    <row r="34437">
      <c r="A34437" s="2" t="n">
        <v>45849.08333333334</v>
      </c>
      <c r="B34437" t="n">
        <v>2101.928495346432</v>
      </c>
      <c r="C34437" t="n">
        <v>2137.598526840376</v>
      </c>
      <c r="D34437" t="n">
        <v>1</v>
      </c>
      <c r="E34437" t="n">
        <v>2137.598526840376</v>
      </c>
    </row>
    <row r="34438">
      <c r="A34438" s="2" t="n">
        <v>45849.125</v>
      </c>
      <c r="B34438" t="n">
        <v>2101.928495346432</v>
      </c>
      <c r="C34438" t="n">
        <v>2145.698526840377</v>
      </c>
      <c r="D34438" t="n">
        <v>1</v>
      </c>
      <c r="E34438" t="n">
        <v>2145.698526840377</v>
      </c>
    </row>
    <row r="34439">
      <c r="A34439" s="2" t="n">
        <v>45849.16666666666</v>
      </c>
      <c r="B34439" t="n">
        <v>2101.928495346432</v>
      </c>
      <c r="C34439" t="n">
        <v>2136.598526840376</v>
      </c>
      <c r="D34439" t="n">
        <v>1</v>
      </c>
      <c r="E34439" t="n">
        <v>2136.598526840376</v>
      </c>
    </row>
    <row r="34440">
      <c r="A34440" s="2" t="n">
        <v>45849.20833333334</v>
      </c>
      <c r="B34440" t="n">
        <v>2101.928495346432</v>
      </c>
      <c r="C34440" t="n">
        <v>2139.398526840377</v>
      </c>
      <c r="D34440" t="n">
        <v>1</v>
      </c>
      <c r="E34440" t="n">
        <v>2139.398526840377</v>
      </c>
    </row>
    <row r="34441">
      <c r="A34441" s="2" t="n">
        <v>45849.25</v>
      </c>
      <c r="B34441" t="n">
        <v>2101.928495346432</v>
      </c>
      <c r="C34441" t="n">
        <v>2144.198526840376</v>
      </c>
      <c r="D34441" t="n">
        <v>1</v>
      </c>
      <c r="E34441" t="n">
        <v>2144.198526840376</v>
      </c>
    </row>
    <row r="34442">
      <c r="A34442" s="2" t="n">
        <v>45849.29166666666</v>
      </c>
      <c r="B34442" t="n">
        <v>2101.928495346432</v>
      </c>
      <c r="C34442" t="n">
        <v>2145.298526840376</v>
      </c>
      <c r="D34442" t="n">
        <v>1</v>
      </c>
      <c r="E34442" t="n">
        <v>2145.298526840376</v>
      </c>
    </row>
    <row r="34443">
      <c r="A34443" s="2" t="n">
        <v>45849.33333333334</v>
      </c>
      <c r="B34443" t="n">
        <v>2101.928495346432</v>
      </c>
      <c r="C34443" t="n">
        <v>2132.698526840376</v>
      </c>
      <c r="D34443" t="n">
        <v>1</v>
      </c>
      <c r="E34443" t="n">
        <v>2132.698526840376</v>
      </c>
    </row>
    <row r="34444">
      <c r="A34444" s="2" t="n">
        <v>45849.375</v>
      </c>
      <c r="B34444" t="n">
        <v>2101.928495346432</v>
      </c>
      <c r="C34444" t="n">
        <v>2137.198526840376</v>
      </c>
      <c r="D34444" t="n">
        <v>1</v>
      </c>
      <c r="E34444" t="n">
        <v>2137.198526840376</v>
      </c>
    </row>
    <row r="34445">
      <c r="A34445" s="2" t="n">
        <v>45849.41666666666</v>
      </c>
      <c r="B34445" t="n">
        <v>2101.928495346432</v>
      </c>
      <c r="C34445" t="n">
        <v>2146.998526840376</v>
      </c>
      <c r="D34445" t="n">
        <v>1</v>
      </c>
      <c r="E34445" t="n">
        <v>2146.998526840376</v>
      </c>
    </row>
    <row r="34446">
      <c r="A34446" s="2" t="n">
        <v>45849.45833333334</v>
      </c>
      <c r="B34446" t="n">
        <v>2101.928495346432</v>
      </c>
      <c r="C34446" t="n">
        <v>2139.898526840376</v>
      </c>
      <c r="D34446" t="n">
        <v>1</v>
      </c>
      <c r="E34446" t="n">
        <v>2139.898526840376</v>
      </c>
    </row>
    <row r="34447">
      <c r="A34447" s="2" t="n">
        <v>45849.5</v>
      </c>
      <c r="B34447" t="n">
        <v>2101.928495346432</v>
      </c>
      <c r="C34447" t="n">
        <v>2139.698526840376</v>
      </c>
      <c r="D34447" t="n">
        <v>1</v>
      </c>
      <c r="E34447" t="n">
        <v>2139.698526840376</v>
      </c>
    </row>
    <row r="34448">
      <c r="A34448" s="2" t="n">
        <v>45849.54166666666</v>
      </c>
      <c r="B34448" t="n">
        <v>2101.928495346432</v>
      </c>
      <c r="C34448" t="n">
        <v>2134.998526840377</v>
      </c>
      <c r="D34448" t="n">
        <v>1</v>
      </c>
      <c r="E34448" t="n">
        <v>2134.998526840377</v>
      </c>
    </row>
    <row r="34449">
      <c r="A34449" s="2" t="n">
        <v>45849.58333333334</v>
      </c>
      <c r="B34449" t="n">
        <v>2101.928495346432</v>
      </c>
      <c r="C34449" t="n">
        <v>2134.098526840376</v>
      </c>
      <c r="D34449" t="n">
        <v>1</v>
      </c>
      <c r="E34449" t="n">
        <v>2134.098526840376</v>
      </c>
    </row>
    <row r="34450">
      <c r="A34450" s="2" t="n">
        <v>45849.625</v>
      </c>
      <c r="B34450" t="n">
        <v>2101.928495346432</v>
      </c>
      <c r="C34450" t="n">
        <v>2137.298526840376</v>
      </c>
      <c r="D34450" t="n">
        <v>1</v>
      </c>
      <c r="E34450" t="n">
        <v>2137.298526840376</v>
      </c>
    </row>
    <row r="34451">
      <c r="A34451" s="2" t="n">
        <v>45849.66666666666</v>
      </c>
      <c r="B34451" t="n">
        <v>2101.928495346432</v>
      </c>
      <c r="C34451" t="n">
        <v>2139.498526840376</v>
      </c>
      <c r="D34451" t="n">
        <v>1</v>
      </c>
      <c r="E34451" t="n">
        <v>2139.498526840376</v>
      </c>
    </row>
    <row r="34452">
      <c r="A34452" s="2" t="n">
        <v>45849.70833333334</v>
      </c>
      <c r="B34452" t="n">
        <v>2101.928495346432</v>
      </c>
      <c r="C34452" t="n">
        <v>2140.498526840376</v>
      </c>
      <c r="D34452" t="n">
        <v>1</v>
      </c>
      <c r="E34452" t="n">
        <v>2140.498526840376</v>
      </c>
    </row>
    <row r="34453">
      <c r="A34453" s="2" t="n">
        <v>45849.75</v>
      </c>
      <c r="B34453" t="n">
        <v>2101.928495346432</v>
      </c>
      <c r="C34453" t="n">
        <v>2140.298526840377</v>
      </c>
      <c r="D34453" t="n">
        <v>1</v>
      </c>
      <c r="E34453" t="n">
        <v>2140.298526840377</v>
      </c>
    </row>
    <row r="34454">
      <c r="A34454" s="2" t="n">
        <v>45849.79166666666</v>
      </c>
      <c r="B34454" t="n">
        <v>2101.928495346432</v>
      </c>
      <c r="C34454" t="n">
        <v>2137.198526840376</v>
      </c>
      <c r="D34454" t="n">
        <v>1</v>
      </c>
      <c r="E34454" t="n">
        <v>2137.198526840376</v>
      </c>
    </row>
    <row r="34455">
      <c r="A34455" s="2" t="n">
        <v>45849.83333333334</v>
      </c>
      <c r="B34455" t="n">
        <v>2101.228495346432</v>
      </c>
      <c r="C34455" t="n">
        <v>2134.943854204033</v>
      </c>
      <c r="D34455" t="n">
        <v>2</v>
      </c>
      <c r="E34455" t="n">
        <v>1067.471927102017</v>
      </c>
    </row>
    <row r="34456">
      <c r="A34456" s="2" t="n">
        <v>45851.875</v>
      </c>
      <c r="B34456" t="n">
        <v>2101.228495346432</v>
      </c>
      <c r="C34456" t="n">
        <v>2134.943854204033</v>
      </c>
      <c r="D34456" t="n">
        <v>2</v>
      </c>
      <c r="E34456" t="n">
        <v>1067.471927102017</v>
      </c>
    </row>
    <row r="34457">
      <c r="A34457" s="2" t="n">
        <v>45851.91666666666</v>
      </c>
      <c r="B34457" t="n">
        <v>2101.228495346432</v>
      </c>
      <c r="C34457" t="n">
        <v>2134.943854204033</v>
      </c>
      <c r="D34457" t="n">
        <v>2</v>
      </c>
      <c r="E34457" t="n">
        <v>1067.471927102017</v>
      </c>
    </row>
    <row r="34458">
      <c r="A34458" s="2" t="n">
        <v>45851.95833333334</v>
      </c>
      <c r="B34458" t="n">
        <v>2101.228495346432</v>
      </c>
      <c r="C34458" t="n">
        <v>2134.943854204033</v>
      </c>
      <c r="D34458" t="n">
        <v>2</v>
      </c>
      <c r="E34458" t="n">
        <v>1067.471927102017</v>
      </c>
    </row>
    <row r="34459">
      <c r="A34459" s="2" t="n">
        <v>45852</v>
      </c>
      <c r="B34459" t="n">
        <v>2101.228495346432</v>
      </c>
      <c r="C34459" t="n">
        <v>2134.943854204033</v>
      </c>
      <c r="D34459" t="n">
        <v>2</v>
      </c>
      <c r="E34459" t="n">
        <v>1067.471927102017</v>
      </c>
    </row>
    <row r="34460">
      <c r="A34460" s="2" t="n">
        <v>45852.04166666666</v>
      </c>
      <c r="B34460" t="n">
        <v>2101.228495346432</v>
      </c>
      <c r="C34460" t="n">
        <v>2134.943854204033</v>
      </c>
      <c r="D34460" t="n">
        <v>2</v>
      </c>
      <c r="E34460" t="n">
        <v>1067.471927102017</v>
      </c>
    </row>
    <row r="34461">
      <c r="A34461" s="2" t="n">
        <v>45852.08333333334</v>
      </c>
      <c r="B34461" t="n">
        <v>2101.228495346432</v>
      </c>
      <c r="C34461" t="n">
        <v>2134.943854204033</v>
      </c>
      <c r="D34461" t="n">
        <v>2</v>
      </c>
      <c r="E34461" t="n">
        <v>1067.471927102017</v>
      </c>
    </row>
    <row r="34462">
      <c r="A34462" s="2" t="n">
        <v>45852.125</v>
      </c>
      <c r="B34462" t="n">
        <v>2101.228495346432</v>
      </c>
      <c r="C34462" t="n">
        <v>2134.943854204033</v>
      </c>
      <c r="D34462" t="n">
        <v>2</v>
      </c>
      <c r="E34462" t="n">
        <v>1067.471927102017</v>
      </c>
    </row>
    <row r="34463">
      <c r="A34463" s="2" t="n">
        <v>45852.16666666666</v>
      </c>
      <c r="B34463" t="n">
        <v>2101.228495346432</v>
      </c>
      <c r="C34463" t="n">
        <v>2134.943854204033</v>
      </c>
      <c r="D34463" t="n">
        <v>2</v>
      </c>
      <c r="E34463" t="n">
        <v>1067.471927102017</v>
      </c>
    </row>
    <row r="34464">
      <c r="A34464" s="2" t="n">
        <v>45852.20833333334</v>
      </c>
      <c r="B34464" t="n">
        <v>2101.228495346432</v>
      </c>
      <c r="C34464" t="n">
        <v>2134.943854204033</v>
      </c>
      <c r="D34464" t="n">
        <v>2</v>
      </c>
      <c r="E34464" t="n">
        <v>1067.471927102017</v>
      </c>
    </row>
    <row r="34465">
      <c r="A34465" s="2" t="n">
        <v>45852.25</v>
      </c>
      <c r="B34465" t="n">
        <v>2101.228495346432</v>
      </c>
      <c r="C34465" t="n">
        <v>2134.943854204033</v>
      </c>
      <c r="D34465" t="n">
        <v>2</v>
      </c>
      <c r="E34465" t="n">
        <v>1067.471927102017</v>
      </c>
    </row>
    <row r="34466">
      <c r="A34466" s="2" t="n">
        <v>45852.29166666666</v>
      </c>
      <c r="B34466" t="n">
        <v>2101.228495346432</v>
      </c>
      <c r="C34466" t="n">
        <v>2134.943854204033</v>
      </c>
      <c r="D34466" t="n">
        <v>2</v>
      </c>
      <c r="E34466" t="n">
        <v>1067.471927102017</v>
      </c>
    </row>
    <row r="34467">
      <c r="A34467" s="2" t="n">
        <v>45852.33333333334</v>
      </c>
      <c r="B34467" t="n">
        <v>2101.228495346432</v>
      </c>
      <c r="C34467" t="n">
        <v>2134.943854204033</v>
      </c>
      <c r="D34467" t="n">
        <v>2</v>
      </c>
      <c r="E34467" t="n">
        <v>1067.471927102017</v>
      </c>
    </row>
    <row r="34468">
      <c r="A34468" s="2" t="n">
        <v>45852.375</v>
      </c>
      <c r="B34468" t="n">
        <v>2101.228495346432</v>
      </c>
      <c r="C34468" t="n">
        <v>2134.943854204033</v>
      </c>
      <c r="D34468" t="n">
        <v>2</v>
      </c>
      <c r="E34468" t="n">
        <v>1067.471927102017</v>
      </c>
    </row>
    <row r="34469">
      <c r="A34469" s="2" t="n">
        <v>45852.41666666666</v>
      </c>
      <c r="B34469" t="n">
        <v>2101.228495346432</v>
      </c>
      <c r="C34469" t="n">
        <v>2134.943854204033</v>
      </c>
      <c r="D34469" t="n">
        <v>2</v>
      </c>
      <c r="E34469" t="n">
        <v>1067.471927102017</v>
      </c>
    </row>
    <row r="34470">
      <c r="A34470" s="2" t="n">
        <v>45852.45833333334</v>
      </c>
      <c r="B34470" t="n">
        <v>2101.228495346432</v>
      </c>
      <c r="C34470" t="n">
        <v>2134.943854204033</v>
      </c>
      <c r="D34470" t="n">
        <v>2</v>
      </c>
      <c r="E34470" t="n">
        <v>1067.471927102017</v>
      </c>
    </row>
    <row r="34471">
      <c r="A34471" s="2" t="n">
        <v>45852.5</v>
      </c>
      <c r="B34471" t="n">
        <v>2101.228495346432</v>
      </c>
      <c r="C34471" t="n">
        <v>2134.943854204033</v>
      </c>
      <c r="D34471" t="n">
        <v>2</v>
      </c>
      <c r="E34471" t="n">
        <v>1067.471927102017</v>
      </c>
    </row>
    <row r="34472">
      <c r="A34472" s="2" t="n">
        <v>45852.54166666666</v>
      </c>
      <c r="B34472" t="n">
        <v>2101.228495346432</v>
      </c>
      <c r="C34472" t="n">
        <v>2134.943854204033</v>
      </c>
      <c r="D34472" t="n">
        <v>2</v>
      </c>
      <c r="E34472" t="n">
        <v>1067.471927102017</v>
      </c>
    </row>
    <row r="34473">
      <c r="A34473" s="2" t="n">
        <v>45852.58333333334</v>
      </c>
      <c r="B34473" t="n">
        <v>2101.228495346432</v>
      </c>
      <c r="C34473" t="n">
        <v>2134.943854204033</v>
      </c>
      <c r="D34473" t="n">
        <v>2</v>
      </c>
      <c r="E34473" t="n">
        <v>1067.471927102017</v>
      </c>
    </row>
    <row r="34474">
      <c r="A34474" s="2" t="n">
        <v>45852.625</v>
      </c>
      <c r="B34474" t="n">
        <v>2101.228495346432</v>
      </c>
      <c r="C34474" t="n">
        <v>2134.943854204033</v>
      </c>
      <c r="D34474" t="n">
        <v>2</v>
      </c>
      <c r="E34474" t="n">
        <v>1067.471927102017</v>
      </c>
    </row>
    <row r="34475">
      <c r="A34475" s="2" t="n">
        <v>45852.66666666666</v>
      </c>
      <c r="B34475" t="n">
        <v>2101.228495346432</v>
      </c>
      <c r="C34475" t="n">
        <v>2134.943854204033</v>
      </c>
      <c r="D34475" t="n">
        <v>2</v>
      </c>
      <c r="E34475" t="n">
        <v>1067.471927102017</v>
      </c>
    </row>
    <row r="34476">
      <c r="A34476" s="2" t="n">
        <v>45852.70833333334</v>
      </c>
      <c r="B34476" t="n">
        <v>2101.228495346432</v>
      </c>
      <c r="C34476" t="n">
        <v>2134.943854204033</v>
      </c>
      <c r="D34476" t="n">
        <v>2</v>
      </c>
      <c r="E34476" t="n">
        <v>1067.471927102017</v>
      </c>
    </row>
    <row r="34477">
      <c r="A34477" s="2" t="n">
        <v>45852.75</v>
      </c>
      <c r="B34477" t="n">
        <v>2101.228495346432</v>
      </c>
      <c r="C34477" t="n">
        <v>2134.943854204033</v>
      </c>
      <c r="D34477" t="n">
        <v>2</v>
      </c>
      <c r="E34477" t="n">
        <v>1067.471927102017</v>
      </c>
    </row>
    <row r="34478">
      <c r="A34478" s="2" t="n">
        <v>45852.79166666666</v>
      </c>
      <c r="B34478" t="n">
        <v>2101.228495346432</v>
      </c>
      <c r="C34478" t="n">
        <v>2134.943854204033</v>
      </c>
      <c r="D34478" t="n">
        <v>2</v>
      </c>
      <c r="E34478" t="n">
        <v>1067.471927102017</v>
      </c>
    </row>
    <row r="34479">
      <c r="A34479" s="2" t="n">
        <v>45852.83333333334</v>
      </c>
      <c r="B34479" t="n">
        <v>2101.228495346432</v>
      </c>
      <c r="C34479" t="n">
        <v>2134.943854204033</v>
      </c>
      <c r="D34479" t="n">
        <v>2</v>
      </c>
      <c r="E34479" t="n">
        <v>1067.471927102017</v>
      </c>
    </row>
    <row r="34480">
      <c r="A34480" s="2" t="n">
        <v>45852.875</v>
      </c>
      <c r="B34480" t="n">
        <v>2101.228495346432</v>
      </c>
      <c r="C34480" t="n">
        <v>2134.943854204033</v>
      </c>
      <c r="D34480" t="n">
        <v>2</v>
      </c>
      <c r="E34480" t="n">
        <v>1067.471927102017</v>
      </c>
    </row>
    <row r="34481">
      <c r="A34481" s="2" t="n">
        <v>45852.91666666666</v>
      </c>
      <c r="B34481" t="n">
        <v>2101.228495346432</v>
      </c>
      <c r="C34481" t="n">
        <v>2134.943854204033</v>
      </c>
      <c r="D34481" t="n">
        <v>2</v>
      </c>
      <c r="E34481" t="n">
        <v>1067.471927102017</v>
      </c>
    </row>
    <row r="34482">
      <c r="A34482" s="2" t="n">
        <v>45852.95833333334</v>
      </c>
      <c r="B34482" t="n">
        <v>2101.228495346432</v>
      </c>
      <c r="C34482" t="n">
        <v>2134.943854204033</v>
      </c>
      <c r="D34482" t="n">
        <v>2</v>
      </c>
      <c r="E34482" t="n">
        <v>1067.471927102017</v>
      </c>
    </row>
    <row r="34483">
      <c r="A34483" s="2" t="n">
        <v>45853</v>
      </c>
      <c r="B34483" t="n">
        <v>2101.228495346432</v>
      </c>
      <c r="C34483" t="n">
        <v>2134.943854204033</v>
      </c>
      <c r="D34483" t="n">
        <v>2</v>
      </c>
      <c r="E34483" t="n">
        <v>1067.471927102017</v>
      </c>
    </row>
    <row r="34484">
      <c r="A34484" s="2" t="n">
        <v>45853.04166666666</v>
      </c>
      <c r="B34484" t="n">
        <v>2101.228495346432</v>
      </c>
      <c r="C34484" t="n">
        <v>2134.943854204033</v>
      </c>
      <c r="D34484" t="n">
        <v>2</v>
      </c>
      <c r="E34484" t="n">
        <v>1067.471927102017</v>
      </c>
    </row>
    <row r="34485">
      <c r="A34485" s="2" t="n">
        <v>45853.08333333334</v>
      </c>
      <c r="B34485" t="n">
        <v>2101.228495346432</v>
      </c>
      <c r="C34485" t="n">
        <v>2134.943854204033</v>
      </c>
      <c r="D34485" t="n">
        <v>2</v>
      </c>
      <c r="E34485" t="n">
        <v>1067.471927102017</v>
      </c>
    </row>
    <row r="34486">
      <c r="A34486" s="2" t="n">
        <v>45853.125</v>
      </c>
      <c r="B34486" t="n">
        <v>2101.228495346432</v>
      </c>
      <c r="C34486" t="n">
        <v>2134.943854204033</v>
      </c>
      <c r="D34486" t="n">
        <v>2</v>
      </c>
      <c r="E34486" t="n">
        <v>1067.471927102017</v>
      </c>
    </row>
    <row r="34487">
      <c r="A34487" s="2" t="n">
        <v>45853.16666666666</v>
      </c>
      <c r="B34487" t="n">
        <v>2101.228495346432</v>
      </c>
      <c r="C34487" t="n">
        <v>2134.943854204033</v>
      </c>
      <c r="D34487" t="n">
        <v>2</v>
      </c>
      <c r="E34487" t="n">
        <v>1067.471927102017</v>
      </c>
    </row>
    <row r="34488">
      <c r="A34488" s="2" t="n">
        <v>45853.20833333334</v>
      </c>
      <c r="B34488" t="n">
        <v>2101.228495346432</v>
      </c>
      <c r="C34488" t="n">
        <v>2134.943854204033</v>
      </c>
      <c r="D34488" t="n">
        <v>2</v>
      </c>
      <c r="E34488" t="n">
        <v>1067.471927102017</v>
      </c>
    </row>
    <row r="34489">
      <c r="A34489" s="2" t="n">
        <v>45853.25</v>
      </c>
      <c r="B34489" t="n">
        <v>2101.228495346432</v>
      </c>
      <c r="C34489" t="n">
        <v>2134.943854204033</v>
      </c>
      <c r="D34489" t="n">
        <v>2</v>
      </c>
      <c r="E34489" t="n">
        <v>1067.471927102017</v>
      </c>
    </row>
    <row r="34490">
      <c r="A34490" s="2" t="n">
        <v>45853.29166666666</v>
      </c>
      <c r="B34490" t="n">
        <v>2101.228495346432</v>
      </c>
      <c r="C34490" t="n">
        <v>2134.943854204033</v>
      </c>
      <c r="D34490" t="n">
        <v>2</v>
      </c>
      <c r="E34490" t="n">
        <v>1067.471927102017</v>
      </c>
    </row>
    <row r="34491">
      <c r="A34491" s="2" t="n">
        <v>45853.33333333334</v>
      </c>
      <c r="B34491" t="n">
        <v>2101.228495346432</v>
      </c>
      <c r="C34491" t="n">
        <v>2134.943854204033</v>
      </c>
      <c r="D34491" t="n">
        <v>2</v>
      </c>
      <c r="E34491" t="n">
        <v>1067.471927102017</v>
      </c>
    </row>
    <row r="34492">
      <c r="A34492" s="2" t="n">
        <v>45853.375</v>
      </c>
      <c r="B34492" t="n">
        <v>2101.228495346432</v>
      </c>
      <c r="C34492" t="n">
        <v>2134.943854204033</v>
      </c>
      <c r="D34492" t="n">
        <v>2</v>
      </c>
      <c r="E34492" t="n">
        <v>1067.471927102017</v>
      </c>
    </row>
    <row r="34493">
      <c r="A34493" s="2" t="n">
        <v>45853.41666666666</v>
      </c>
      <c r="B34493" t="n">
        <v>2101.228495346432</v>
      </c>
      <c r="C34493" t="n">
        <v>2134.943854204033</v>
      </c>
      <c r="D34493" t="n">
        <v>2</v>
      </c>
      <c r="E34493" t="n">
        <v>1067.471927102017</v>
      </c>
    </row>
    <row r="34494">
      <c r="A34494" s="2" t="n">
        <v>45853.45833333334</v>
      </c>
      <c r="B34494" t="n">
        <v>2101.228495346432</v>
      </c>
      <c r="C34494" t="n">
        <v>2134.943854204033</v>
      </c>
      <c r="D34494" t="n">
        <v>2</v>
      </c>
      <c r="E34494" t="n">
        <v>1067.471927102017</v>
      </c>
    </row>
    <row r="34495">
      <c r="A34495" s="2" t="n">
        <v>45853.5</v>
      </c>
      <c r="B34495" t="n">
        <v>2101.228495346432</v>
      </c>
      <c r="C34495" t="n">
        <v>2134.943854204033</v>
      </c>
      <c r="D34495" t="n">
        <v>2</v>
      </c>
      <c r="E34495" t="n">
        <v>1067.471927102017</v>
      </c>
    </row>
    <row r="34496">
      <c r="A34496" s="2" t="n">
        <v>45853.54166666666</v>
      </c>
      <c r="B34496" t="n">
        <v>2101.228495346432</v>
      </c>
      <c r="C34496" t="n">
        <v>2134.943854204033</v>
      </c>
      <c r="D34496" t="n">
        <v>2</v>
      </c>
      <c r="E34496" t="n">
        <v>1067.471927102017</v>
      </c>
    </row>
    <row r="34497">
      <c r="A34497" s="2" t="n">
        <v>45853.58333333334</v>
      </c>
      <c r="B34497" t="n">
        <v>2141.012863131672</v>
      </c>
      <c r="C34497" t="n">
        <v>2118.682894625617</v>
      </c>
      <c r="D34497" t="n">
        <v>1</v>
      </c>
      <c r="E34497" t="n">
        <v>2118.682894625617</v>
      </c>
    </row>
    <row r="34498">
      <c r="A34498" s="2" t="n">
        <v>45853.625</v>
      </c>
      <c r="B34498" t="n">
        <v>2141.012863131672</v>
      </c>
      <c r="C34498" t="n">
        <v>2118.982894625617</v>
      </c>
      <c r="D34498" t="n">
        <v>1</v>
      </c>
      <c r="E34498" t="n">
        <v>2118.982894625617</v>
      </c>
    </row>
    <row r="34499">
      <c r="A34499" s="2" t="n">
        <v>45853.66666666666</v>
      </c>
      <c r="B34499" t="n">
        <v>2141.012863131672</v>
      </c>
      <c r="C34499" t="n">
        <v>2108.482894625617</v>
      </c>
      <c r="D34499" t="n">
        <v>1</v>
      </c>
      <c r="E34499" t="n">
        <v>2108.482894625617</v>
      </c>
    </row>
    <row r="34500">
      <c r="A34500" s="2" t="n">
        <v>45853.70833333334</v>
      </c>
      <c r="B34500" t="n">
        <v>2140.312863131673</v>
      </c>
      <c r="C34500" t="n">
        <v>2106.284727997327</v>
      </c>
      <c r="D34500" t="n">
        <v>2</v>
      </c>
      <c r="E34500" t="n">
        <v>1053.142363998663</v>
      </c>
    </row>
    <row r="34501">
      <c r="A34501" s="2" t="n">
        <v>45853.75</v>
      </c>
      <c r="B34501" t="n">
        <v>2140.312863131673</v>
      </c>
      <c r="C34501" t="n">
        <v>2106.284727997327</v>
      </c>
      <c r="D34501" t="n">
        <v>2</v>
      </c>
      <c r="E34501" t="n">
        <v>1053.142363998663</v>
      </c>
    </row>
    <row r="34502">
      <c r="A34502" s="2" t="n">
        <v>45853.79166666666</v>
      </c>
      <c r="B34502" t="n">
        <v>2140.312863131673</v>
      </c>
      <c r="C34502" t="n">
        <v>2106.284727997327</v>
      </c>
      <c r="D34502" t="n">
        <v>2</v>
      </c>
      <c r="E34502" t="n">
        <v>1053.142363998663</v>
      </c>
    </row>
    <row r="34503">
      <c r="A34503" s="2" t="n">
        <v>45853.83333333334</v>
      </c>
      <c r="B34503" t="n">
        <v>2140.312863131673</v>
      </c>
      <c r="C34503" t="n">
        <v>2106.284727997327</v>
      </c>
      <c r="D34503" t="n">
        <v>2</v>
      </c>
      <c r="E34503" t="n">
        <v>1053.142363998663</v>
      </c>
    </row>
    <row r="34504">
      <c r="A34504" s="2" t="n">
        <v>45853.875</v>
      </c>
      <c r="B34504" t="n">
        <v>2140.312863131673</v>
      </c>
      <c r="C34504" t="n">
        <v>2106.284727997327</v>
      </c>
      <c r="D34504" t="n">
        <v>2</v>
      </c>
      <c r="E34504" t="n">
        <v>1053.142363998663</v>
      </c>
    </row>
    <row r="34505">
      <c r="A34505" s="2" t="n">
        <v>45853.91666666666</v>
      </c>
      <c r="B34505" t="n">
        <v>2140.312863131673</v>
      </c>
      <c r="C34505" t="n">
        <v>2106.284727997327</v>
      </c>
      <c r="D34505" t="n">
        <v>2</v>
      </c>
      <c r="E34505" t="n">
        <v>1053.142363998663</v>
      </c>
    </row>
    <row r="34506">
      <c r="A34506" s="2" t="n">
        <v>45853.95833333334</v>
      </c>
      <c r="B34506" t="n">
        <v>2140.312863131673</v>
      </c>
      <c r="C34506" t="n">
        <v>2106.284727997327</v>
      </c>
      <c r="D34506" t="n">
        <v>2</v>
      </c>
      <c r="E34506" t="n">
        <v>1053.142363998663</v>
      </c>
    </row>
    <row r="34507">
      <c r="A34507" s="2" t="n">
        <v>45854</v>
      </c>
      <c r="B34507" t="n">
        <v>2140.312863131673</v>
      </c>
      <c r="C34507" t="n">
        <v>2106.284727997327</v>
      </c>
      <c r="D34507" t="n">
        <v>2</v>
      </c>
      <c r="E34507" t="n">
        <v>1053.142363998663</v>
      </c>
    </row>
    <row r="34508">
      <c r="A34508" s="2" t="n">
        <v>45854.04166666666</v>
      </c>
      <c r="B34508" t="n">
        <v>2140.312863131673</v>
      </c>
      <c r="C34508" t="n">
        <v>2106.284727997327</v>
      </c>
      <c r="D34508" t="n">
        <v>2</v>
      </c>
      <c r="E34508" t="n">
        <v>1053.142363998663</v>
      </c>
    </row>
    <row r="34509">
      <c r="A34509" s="2" t="n">
        <v>45854.08333333334</v>
      </c>
      <c r="B34509" t="n">
        <v>2140.312863131673</v>
      </c>
      <c r="C34509" t="n">
        <v>2106.284727997327</v>
      </c>
      <c r="D34509" t="n">
        <v>2</v>
      </c>
      <c r="E34509" t="n">
        <v>1053.142363998663</v>
      </c>
    </row>
    <row r="34510">
      <c r="A34510" s="2" t="n">
        <v>45854.125</v>
      </c>
      <c r="B34510" t="n">
        <v>2140.312863131673</v>
      </c>
      <c r="C34510" t="n">
        <v>2106.284727997327</v>
      </c>
      <c r="D34510" t="n">
        <v>2</v>
      </c>
      <c r="E34510" t="n">
        <v>1053.142363998663</v>
      </c>
    </row>
    <row r="34511">
      <c r="A34511" s="2" t="n">
        <v>45854.16666666666</v>
      </c>
      <c r="B34511" t="n">
        <v>2140.312863131673</v>
      </c>
      <c r="C34511" t="n">
        <v>2106.284727997327</v>
      </c>
      <c r="D34511" t="n">
        <v>2</v>
      </c>
      <c r="E34511" t="n">
        <v>1053.142363998663</v>
      </c>
    </row>
    <row r="34512">
      <c r="A34512" s="2" t="n">
        <v>45854.20833333334</v>
      </c>
      <c r="B34512" t="n">
        <v>2140.312863131673</v>
      </c>
      <c r="C34512" t="n">
        <v>2106.284727997327</v>
      </c>
      <c r="D34512" t="n">
        <v>2</v>
      </c>
      <c r="E34512" t="n">
        <v>1053.142363998663</v>
      </c>
    </row>
    <row r="34513">
      <c r="A34513" s="2" t="n">
        <v>45854.25</v>
      </c>
      <c r="B34513" t="n">
        <v>2140.312863131673</v>
      </c>
      <c r="C34513" t="n">
        <v>2106.284727997327</v>
      </c>
      <c r="D34513" t="n">
        <v>2</v>
      </c>
      <c r="E34513" t="n">
        <v>1053.142363998663</v>
      </c>
    </row>
    <row r="34514">
      <c r="A34514" s="2" t="n">
        <v>45854.29166666666</v>
      </c>
      <c r="B34514" t="n">
        <v>2140.312863131673</v>
      </c>
      <c r="C34514" t="n">
        <v>2106.284727997327</v>
      </c>
      <c r="D34514" t="n">
        <v>2</v>
      </c>
      <c r="E34514" t="n">
        <v>1053.142363998663</v>
      </c>
    </row>
    <row r="34515">
      <c r="A34515" s="2" t="n">
        <v>45854.33333333334</v>
      </c>
      <c r="B34515" t="n">
        <v>2140.312863131673</v>
      </c>
      <c r="C34515" t="n">
        <v>2106.284727997327</v>
      </c>
      <c r="D34515" t="n">
        <v>2</v>
      </c>
      <c r="E34515" t="n">
        <v>1053.142363998663</v>
      </c>
    </row>
    <row r="34516">
      <c r="A34516" s="2" t="n">
        <v>45854.375</v>
      </c>
      <c r="B34516" t="n">
        <v>2140.312863131673</v>
      </c>
      <c r="C34516" t="n">
        <v>2106.284727997327</v>
      </c>
      <c r="D34516" t="n">
        <v>2</v>
      </c>
      <c r="E34516" t="n">
        <v>1053.142363998663</v>
      </c>
    </row>
    <row r="34517">
      <c r="A34517" s="2" t="n">
        <v>45854.41666666666</v>
      </c>
      <c r="B34517" t="n">
        <v>2140.312863131673</v>
      </c>
      <c r="C34517" t="n">
        <v>2106.284727997327</v>
      </c>
      <c r="D34517" t="n">
        <v>2</v>
      </c>
      <c r="E34517" t="n">
        <v>1053.142363998663</v>
      </c>
    </row>
    <row r="34518">
      <c r="A34518" s="2" t="n">
        <v>45854.45833333334</v>
      </c>
      <c r="B34518" t="n">
        <v>2140.312863131673</v>
      </c>
      <c r="C34518" t="n">
        <v>2106.284727997327</v>
      </c>
      <c r="D34518" t="n">
        <v>2</v>
      </c>
      <c r="E34518" t="n">
        <v>1053.142363998663</v>
      </c>
    </row>
    <row r="34519">
      <c r="A34519" s="2" t="n">
        <v>45854.5</v>
      </c>
      <c r="B34519" t="n">
        <v>2140.312863131673</v>
      </c>
      <c r="C34519" t="n">
        <v>2106.284727997327</v>
      </c>
      <c r="D34519" t="n">
        <v>2</v>
      </c>
      <c r="E34519" t="n">
        <v>1053.142363998663</v>
      </c>
    </row>
    <row r="34520">
      <c r="A34520" s="2" t="n">
        <v>45854.54166666666</v>
      </c>
      <c r="B34520" t="n">
        <v>2140.312863131673</v>
      </c>
      <c r="C34520" t="n">
        <v>2106.284727997327</v>
      </c>
      <c r="D34520" t="n">
        <v>2</v>
      </c>
      <c r="E34520" t="n">
        <v>1053.142363998663</v>
      </c>
    </row>
    <row r="34521">
      <c r="A34521" s="2" t="n">
        <v>45854.58333333334</v>
      </c>
      <c r="B34521" t="n">
        <v>2140.312863131673</v>
      </c>
      <c r="C34521" t="n">
        <v>2106.284727997327</v>
      </c>
      <c r="D34521" t="n">
        <v>2</v>
      </c>
      <c r="E34521" t="n">
        <v>1053.142363998663</v>
      </c>
    </row>
    <row r="34522">
      <c r="A34522" s="2" t="n">
        <v>45854.625</v>
      </c>
      <c r="B34522" t="n">
        <v>2140.312863131673</v>
      </c>
      <c r="C34522" t="n">
        <v>2106.284727997327</v>
      </c>
      <c r="D34522" t="n">
        <v>2</v>
      </c>
      <c r="E34522" t="n">
        <v>1053.142363998663</v>
      </c>
    </row>
    <row r="34523">
      <c r="A34523" s="2" t="n">
        <v>45854.66666666666</v>
      </c>
      <c r="B34523" t="n">
        <v>2140.312863131673</v>
      </c>
      <c r="C34523" t="n">
        <v>2106.284727997327</v>
      </c>
      <c r="D34523" t="n">
        <v>2</v>
      </c>
      <c r="E34523" t="n">
        <v>1053.142363998663</v>
      </c>
    </row>
    <row r="34524">
      <c r="A34524" s="2" t="n">
        <v>45854.70833333334</v>
      </c>
      <c r="B34524" t="n">
        <v>2140.312863131673</v>
      </c>
      <c r="C34524" t="n">
        <v>2106.284727997327</v>
      </c>
      <c r="D34524" t="n">
        <v>2</v>
      </c>
      <c r="E34524" t="n">
        <v>1053.142363998663</v>
      </c>
    </row>
    <row r="34525">
      <c r="A34525" s="2" t="n">
        <v>45854.75</v>
      </c>
      <c r="B34525" t="n">
        <v>2140.312863131673</v>
      </c>
      <c r="C34525" t="n">
        <v>2106.284727997327</v>
      </c>
      <c r="D34525" t="n">
        <v>2</v>
      </c>
      <c r="E34525" t="n">
        <v>1053.142363998663</v>
      </c>
    </row>
    <row r="34526">
      <c r="A34526" s="2" t="n">
        <v>45854.79166666666</v>
      </c>
      <c r="B34526" t="n">
        <v>2140.312863131673</v>
      </c>
      <c r="C34526" t="n">
        <v>2106.284727997327</v>
      </c>
      <c r="D34526" t="n">
        <v>2</v>
      </c>
      <c r="E34526" t="n">
        <v>1053.142363998663</v>
      </c>
    </row>
    <row r="34527">
      <c r="A34527" s="2" t="n">
        <v>45854.83333333334</v>
      </c>
      <c r="B34527" t="n">
        <v>2140.312863131673</v>
      </c>
      <c r="C34527" t="n">
        <v>2106.284727997327</v>
      </c>
      <c r="D34527" t="n">
        <v>2</v>
      </c>
      <c r="E34527" t="n">
        <v>1053.142363998663</v>
      </c>
    </row>
    <row r="34528">
      <c r="A34528" s="2" t="n">
        <v>45854.875</v>
      </c>
      <c r="B34528" t="n">
        <v>2140.312863131673</v>
      </c>
      <c r="C34528" t="n">
        <v>2106.284727997327</v>
      </c>
      <c r="D34528" t="n">
        <v>2</v>
      </c>
      <c r="E34528" t="n">
        <v>1053.142363998663</v>
      </c>
    </row>
    <row r="34529">
      <c r="A34529" s="2" t="n">
        <v>45854.91666666666</v>
      </c>
      <c r="B34529" t="n">
        <v>2140.312863131673</v>
      </c>
      <c r="C34529" t="n">
        <v>2106.284727997327</v>
      </c>
      <c r="D34529" t="n">
        <v>2</v>
      </c>
      <c r="E34529" t="n">
        <v>1053.142363998663</v>
      </c>
    </row>
    <row r="34530">
      <c r="A34530" s="2" t="n">
        <v>45854.95833333334</v>
      </c>
      <c r="B34530" t="n">
        <v>2140.312863131673</v>
      </c>
      <c r="C34530" t="n">
        <v>2106.284727997327</v>
      </c>
      <c r="D34530" t="n">
        <v>2</v>
      </c>
      <c r="E34530" t="n">
        <v>1053.142363998663</v>
      </c>
    </row>
    <row r="34531">
      <c r="A34531" s="2" t="n">
        <v>45855</v>
      </c>
      <c r="B34531" t="n">
        <v>2139.612863131673</v>
      </c>
      <c r="C34531" t="n">
        <v>2094.478051619361</v>
      </c>
      <c r="D34531" t="n">
        <v>3</v>
      </c>
      <c r="E34531" t="n">
        <v>698.1593505397872</v>
      </c>
    </row>
    <row r="34532">
      <c r="A34532" s="2" t="n">
        <v>45855.04166666666</v>
      </c>
      <c r="B34532" t="n">
        <v>2139.612863131673</v>
      </c>
      <c r="C34532" t="n">
        <v>2077.978051619362</v>
      </c>
      <c r="D34532" t="n">
        <v>3</v>
      </c>
      <c r="E34532" t="n">
        <v>692.6593505397874</v>
      </c>
    </row>
    <row r="34533">
      <c r="A34533" s="2" t="n">
        <v>45855.08333333334</v>
      </c>
      <c r="B34533" t="n">
        <v>2080.54992325693</v>
      </c>
      <c r="C34533" t="n">
        <v>2063.245080250674</v>
      </c>
      <c r="D34533" t="n">
        <v>2</v>
      </c>
      <c r="E34533" t="n">
        <v>1031.622540125337</v>
      </c>
    </row>
    <row r="34534">
      <c r="A34534" s="2" t="n">
        <v>45855.125</v>
      </c>
      <c r="B34534" t="n">
        <v>2079.84992325693</v>
      </c>
      <c r="C34534" t="n">
        <v>2050.881229933313</v>
      </c>
      <c r="D34534" t="n">
        <v>3</v>
      </c>
      <c r="E34534" t="n">
        <v>683.6270766444377</v>
      </c>
    </row>
    <row r="34535">
      <c r="A34535" s="2" t="n">
        <v>45855.16666666666</v>
      </c>
      <c r="B34535" t="n">
        <v>2079.84992325693</v>
      </c>
      <c r="C34535" t="n">
        <v>2047.481229933313</v>
      </c>
      <c r="D34535" t="n">
        <v>3</v>
      </c>
      <c r="E34535" t="n">
        <v>682.4937433111043</v>
      </c>
    </row>
    <row r="34536">
      <c r="A34536" s="2" t="n">
        <v>45855.20833333334</v>
      </c>
      <c r="B34536" t="n">
        <v>2079.84992325693</v>
      </c>
      <c r="C34536" t="n">
        <v>2049.381229933313</v>
      </c>
      <c r="D34536" t="n">
        <v>3</v>
      </c>
      <c r="E34536" t="n">
        <v>683.1270766444377</v>
      </c>
    </row>
    <row r="34537">
      <c r="A34537" s="2" t="n">
        <v>45855.25</v>
      </c>
      <c r="B34537" t="n">
        <v>2079.84992325693</v>
      </c>
      <c r="C34537" t="n">
        <v>2066.281229933313</v>
      </c>
      <c r="D34537" t="n">
        <v>3</v>
      </c>
      <c r="E34537" t="n">
        <v>688.7604099777709</v>
      </c>
    </row>
    <row r="34538">
      <c r="A34538" s="2" t="n">
        <v>45855.29166666666</v>
      </c>
      <c r="B34538" t="n">
        <v>2079.84992325693</v>
      </c>
      <c r="C34538" t="n">
        <v>2073.381229933314</v>
      </c>
      <c r="D34538" t="n">
        <v>3</v>
      </c>
      <c r="E34538" t="n">
        <v>691.1270766444378</v>
      </c>
    </row>
    <row r="34539">
      <c r="A34539" s="2" t="n">
        <v>45855.33333333334</v>
      </c>
      <c r="B34539" t="n">
        <v>2079.84992325693</v>
      </c>
      <c r="C34539" t="n">
        <v>2065.481229933313</v>
      </c>
      <c r="D34539" t="n">
        <v>3</v>
      </c>
      <c r="E34539" t="n">
        <v>688.4937433111043</v>
      </c>
    </row>
    <row r="34540">
      <c r="A34540" s="2" t="n">
        <v>45855.375</v>
      </c>
      <c r="B34540" t="n">
        <v>2079.84992325693</v>
      </c>
      <c r="C34540" t="n">
        <v>2071.481229933313</v>
      </c>
      <c r="D34540" t="n">
        <v>3</v>
      </c>
      <c r="E34540" t="n">
        <v>690.4937433111045</v>
      </c>
    </row>
    <row r="34541">
      <c r="A34541" s="2" t="n">
        <v>45855.41666666666</v>
      </c>
      <c r="B34541" t="n">
        <v>2079.84992325693</v>
      </c>
      <c r="C34541" t="n">
        <v>2072.881229933313</v>
      </c>
      <c r="D34541" t="n">
        <v>3</v>
      </c>
      <c r="E34541" t="n">
        <v>690.9604099777708</v>
      </c>
    </row>
    <row r="34542">
      <c r="A34542" s="2" t="n">
        <v>45855.45833333334</v>
      </c>
      <c r="B34542" t="n">
        <v>2079.84992325693</v>
      </c>
      <c r="C34542" t="n">
        <v>2079.981229933314</v>
      </c>
      <c r="D34542" t="n">
        <v>3</v>
      </c>
      <c r="E34542" t="n">
        <v>693.327076644438</v>
      </c>
    </row>
    <row r="34543">
      <c r="A34543" s="2" t="n">
        <v>45855.5</v>
      </c>
      <c r="B34543" t="n">
        <v>2079.84992325693</v>
      </c>
      <c r="C34543" t="n">
        <v>2069.081229933313</v>
      </c>
      <c r="D34543" t="n">
        <v>3</v>
      </c>
      <c r="E34543" t="n">
        <v>689.6937433111044</v>
      </c>
    </row>
    <row r="34544">
      <c r="A34544" s="2" t="n">
        <v>45855.54166666666</v>
      </c>
      <c r="B34544" t="n">
        <v>2079.84992325693</v>
      </c>
      <c r="C34544" t="n">
        <v>2064.481229933313</v>
      </c>
      <c r="D34544" t="n">
        <v>3</v>
      </c>
      <c r="E34544" t="n">
        <v>688.160409977771</v>
      </c>
    </row>
    <row r="34545">
      <c r="A34545" s="2" t="n">
        <v>45855.58333333334</v>
      </c>
      <c r="B34545" t="n">
        <v>2079.84992325693</v>
      </c>
      <c r="C34545" t="n">
        <v>2060.181229933313</v>
      </c>
      <c r="D34545" t="n">
        <v>3</v>
      </c>
      <c r="E34545" t="n">
        <v>686.7270766444376</v>
      </c>
    </row>
    <row r="34546">
      <c r="A34546" s="2" t="n">
        <v>45855.625</v>
      </c>
      <c r="B34546" t="n">
        <v>2079.84992325693</v>
      </c>
      <c r="C34546" t="n">
        <v>2054.781229933313</v>
      </c>
      <c r="D34546" t="n">
        <v>3</v>
      </c>
      <c r="E34546" t="n">
        <v>684.9270766444376</v>
      </c>
    </row>
    <row r="34547">
      <c r="A34547" s="2" t="n">
        <v>45855.66666666666</v>
      </c>
      <c r="B34547" t="n">
        <v>2079.84992325693</v>
      </c>
      <c r="C34547" t="n">
        <v>2055.781229933313</v>
      </c>
      <c r="D34547" t="n">
        <v>3</v>
      </c>
      <c r="E34547" t="n">
        <v>685.2604099777709</v>
      </c>
    </row>
    <row r="34548">
      <c r="A34548" s="2" t="n">
        <v>45855.70833333334</v>
      </c>
      <c r="B34548" t="n">
        <v>2079.84992325693</v>
      </c>
      <c r="C34548" t="n">
        <v>2054.181229933313</v>
      </c>
      <c r="D34548" t="n">
        <v>3</v>
      </c>
      <c r="E34548" t="n">
        <v>684.7270766444377</v>
      </c>
    </row>
    <row r="34549">
      <c r="A34549" s="2" t="n">
        <v>45855.75</v>
      </c>
      <c r="B34549" t="n">
        <v>2079.84992325693</v>
      </c>
      <c r="C34549" t="n">
        <v>2051.181229933314</v>
      </c>
      <c r="D34549" t="n">
        <v>3</v>
      </c>
      <c r="E34549" t="n">
        <v>683.7270766444379</v>
      </c>
    </row>
    <row r="34550">
      <c r="A34550" s="2" t="n">
        <v>45855.79166666666</v>
      </c>
      <c r="B34550" t="n">
        <v>2079.84992325693</v>
      </c>
      <c r="C34550" t="n">
        <v>2047.381229933313</v>
      </c>
      <c r="D34550" t="n">
        <v>3</v>
      </c>
      <c r="E34550" t="n">
        <v>682.4604099777712</v>
      </c>
    </row>
    <row r="34551">
      <c r="A34551" s="2" t="n">
        <v>45855.83333333334</v>
      </c>
      <c r="B34551" t="n">
        <v>2079.84992325693</v>
      </c>
      <c r="C34551" t="n">
        <v>2051.681229933314</v>
      </c>
      <c r="D34551" t="n">
        <v>3</v>
      </c>
      <c r="E34551" t="n">
        <v>683.8937433111046</v>
      </c>
    </row>
    <row r="34552">
      <c r="A34552" s="2" t="n">
        <v>45855.875</v>
      </c>
      <c r="B34552" t="n">
        <v>2079.84992325693</v>
      </c>
      <c r="C34552" t="n">
        <v>2051.781229933313</v>
      </c>
      <c r="D34552" t="n">
        <v>3</v>
      </c>
      <c r="E34552" t="n">
        <v>683.9270766444378</v>
      </c>
    </row>
    <row r="34553">
      <c r="A34553" s="2" t="n">
        <v>45855.91666666666</v>
      </c>
      <c r="B34553" t="n">
        <v>2079.84992325693</v>
      </c>
      <c r="C34553" t="n">
        <v>2041.981229933313</v>
      </c>
      <c r="D34553" t="n">
        <v>3</v>
      </c>
      <c r="E34553" t="n">
        <v>680.6604099777711</v>
      </c>
    </row>
    <row r="34554">
      <c r="A34554" s="2" t="n">
        <v>45855.95833333334</v>
      </c>
      <c r="B34554" t="n">
        <v>2079.84992325693</v>
      </c>
      <c r="C34554" t="n">
        <v>2040.381229933313</v>
      </c>
      <c r="D34554" t="n">
        <v>3</v>
      </c>
      <c r="E34554" t="n">
        <v>680.1270766444376</v>
      </c>
    </row>
    <row r="34555">
      <c r="A34555" s="2" t="n">
        <v>45856</v>
      </c>
      <c r="B34555" t="n">
        <v>2079.84992325693</v>
      </c>
      <c r="C34555" t="n">
        <v>2031.981229933313</v>
      </c>
      <c r="D34555" t="n">
        <v>3</v>
      </c>
      <c r="E34555" t="n">
        <v>677.3270766444379</v>
      </c>
    </row>
    <row r="34556">
      <c r="A34556" s="2" t="n">
        <v>45856.04166666666</v>
      </c>
      <c r="B34556" t="n">
        <v>2079.84992325693</v>
      </c>
      <c r="C34556" t="n">
        <v>2034.881229933314</v>
      </c>
      <c r="D34556" t="n">
        <v>3</v>
      </c>
      <c r="E34556" t="n">
        <v>678.2937433111045</v>
      </c>
    </row>
    <row r="34557">
      <c r="A34557" s="2" t="n">
        <v>45856.08333333334</v>
      </c>
      <c r="B34557" t="n">
        <v>2079.84992325693</v>
      </c>
      <c r="C34557" t="n">
        <v>2028.681229933313</v>
      </c>
      <c r="D34557" t="n">
        <v>3</v>
      </c>
      <c r="E34557" t="n">
        <v>676.2270766444376</v>
      </c>
    </row>
    <row r="34558">
      <c r="A34558" s="2" t="n">
        <v>45856.125</v>
      </c>
      <c r="B34558" t="n">
        <v>2079.84992325693</v>
      </c>
      <c r="C34558" t="n">
        <v>2035.581229933314</v>
      </c>
      <c r="D34558" t="n">
        <v>3</v>
      </c>
      <c r="E34558" t="n">
        <v>678.527076644438</v>
      </c>
    </row>
    <row r="34559">
      <c r="A34559" s="2" t="n">
        <v>45856.16666666666</v>
      </c>
      <c r="B34559" t="n">
        <v>2079.84992325693</v>
      </c>
      <c r="C34559" t="n">
        <v>2038.881229933313</v>
      </c>
      <c r="D34559" t="n">
        <v>3</v>
      </c>
      <c r="E34559" t="n">
        <v>679.6270766444377</v>
      </c>
    </row>
    <row r="34560">
      <c r="A34560" s="2" t="n">
        <v>45856.20833333334</v>
      </c>
      <c r="B34560" t="n">
        <v>2079.84992325693</v>
      </c>
      <c r="C34560" t="n">
        <v>2035.881229933314</v>
      </c>
      <c r="D34560" t="n">
        <v>3</v>
      </c>
      <c r="E34560" t="n">
        <v>678.6270766444378</v>
      </c>
    </row>
    <row r="34561">
      <c r="A34561" s="2" t="n">
        <v>45856.25</v>
      </c>
      <c r="B34561" t="n">
        <v>2079.84992325693</v>
      </c>
      <c r="C34561" t="n">
        <v>2030.581229933313</v>
      </c>
      <c r="D34561" t="n">
        <v>3</v>
      </c>
      <c r="E34561" t="n">
        <v>676.860409977771</v>
      </c>
    </row>
    <row r="34562">
      <c r="A34562" s="2" t="n">
        <v>45856.29166666666</v>
      </c>
      <c r="B34562" t="n">
        <v>2079.84992325693</v>
      </c>
      <c r="C34562" t="n">
        <v>2026.081229933314</v>
      </c>
      <c r="D34562" t="n">
        <v>3</v>
      </c>
      <c r="E34562" t="n">
        <v>675.3604099777712</v>
      </c>
    </row>
    <row r="34563">
      <c r="A34563" s="2" t="n">
        <v>45856.33333333334</v>
      </c>
      <c r="B34563" t="n">
        <v>2079.84992325693</v>
      </c>
      <c r="C34563" t="n">
        <v>2020.081229933313</v>
      </c>
      <c r="D34563" t="n">
        <v>3</v>
      </c>
      <c r="E34563" t="n">
        <v>673.360409977771</v>
      </c>
    </row>
    <row r="34564">
      <c r="A34564" s="2" t="n">
        <v>45856.375</v>
      </c>
      <c r="B34564" t="n">
        <v>2079.84992325693</v>
      </c>
      <c r="C34564" t="n">
        <v>2018.381229933313</v>
      </c>
      <c r="D34564" t="n">
        <v>3</v>
      </c>
      <c r="E34564" t="n">
        <v>672.7937433111043</v>
      </c>
    </row>
    <row r="34565">
      <c r="A34565" s="2" t="n">
        <v>45856.41666666666</v>
      </c>
      <c r="B34565" t="n">
        <v>2079.84992325693</v>
      </c>
      <c r="C34565" t="n">
        <v>2015.381229933314</v>
      </c>
      <c r="D34565" t="n">
        <v>3</v>
      </c>
      <c r="E34565" t="n">
        <v>671.7937433111044</v>
      </c>
    </row>
    <row r="34566">
      <c r="A34566" s="2" t="n">
        <v>45856.45833333334</v>
      </c>
      <c r="B34566" t="n">
        <v>2079.84992325693</v>
      </c>
      <c r="C34566" t="n">
        <v>2015.681229933313</v>
      </c>
      <c r="D34566" t="n">
        <v>3</v>
      </c>
      <c r="E34566" t="n">
        <v>671.8937433111045</v>
      </c>
    </row>
    <row r="34567">
      <c r="A34567" s="2" t="n">
        <v>45856.5</v>
      </c>
      <c r="B34567" t="n">
        <v>2079.84992325693</v>
      </c>
      <c r="C34567" t="n">
        <v>2006.081229933314</v>
      </c>
      <c r="D34567" t="n">
        <v>3</v>
      </c>
      <c r="E34567" t="n">
        <v>668.6937433111045</v>
      </c>
    </row>
    <row r="34568">
      <c r="A34568" s="2" t="n">
        <v>45856.54166666666</v>
      </c>
      <c r="B34568" t="n">
        <v>2079.84992325693</v>
      </c>
      <c r="C34568" t="n">
        <v>2001.481229933313</v>
      </c>
      <c r="D34568" t="n">
        <v>3</v>
      </c>
      <c r="E34568" t="n">
        <v>667.1604099777712</v>
      </c>
    </row>
    <row r="34569">
      <c r="A34569" s="2" t="n">
        <v>45856.58333333334</v>
      </c>
      <c r="B34569" t="n">
        <v>2079.84992325693</v>
      </c>
      <c r="C34569" t="n">
        <v>2013.781229933313</v>
      </c>
      <c r="D34569" t="n">
        <v>3</v>
      </c>
      <c r="E34569" t="n">
        <v>671.2604099777709</v>
      </c>
    </row>
    <row r="34570">
      <c r="A34570" s="2" t="n">
        <v>45856.625</v>
      </c>
      <c r="B34570" t="n">
        <v>2079.84992325693</v>
      </c>
      <c r="C34570" t="n">
        <v>2012.181229933314</v>
      </c>
      <c r="D34570" t="n">
        <v>3</v>
      </c>
      <c r="E34570" t="n">
        <v>670.7270766444379</v>
      </c>
    </row>
    <row r="34571">
      <c r="A34571" s="2" t="n">
        <v>45856.66666666666</v>
      </c>
      <c r="B34571" t="n">
        <v>2079.84992325693</v>
      </c>
      <c r="C34571" t="n">
        <v>2025.781229933313</v>
      </c>
      <c r="D34571" t="n">
        <v>3</v>
      </c>
      <c r="E34571" t="n">
        <v>675.2604099777709</v>
      </c>
    </row>
    <row r="34572">
      <c r="A34572" s="2" t="n">
        <v>45856.70833333334</v>
      </c>
      <c r="B34572" t="n">
        <v>2079.84992325693</v>
      </c>
      <c r="C34572" t="n">
        <v>2028.281229933314</v>
      </c>
      <c r="D34572" t="n">
        <v>3</v>
      </c>
      <c r="E34572" t="n">
        <v>676.0937433111045</v>
      </c>
    </row>
    <row r="34573">
      <c r="A34573" s="2" t="n">
        <v>45856.75</v>
      </c>
      <c r="B34573" t="n">
        <v>2079.84992325693</v>
      </c>
      <c r="C34573" t="n">
        <v>2031.781229933313</v>
      </c>
      <c r="D34573" t="n">
        <v>3</v>
      </c>
      <c r="E34573" t="n">
        <v>677.2604099777711</v>
      </c>
    </row>
    <row r="34574">
      <c r="A34574" s="2" t="n">
        <v>45856.79166666666</v>
      </c>
      <c r="B34574" t="n">
        <v>2079.84992325693</v>
      </c>
      <c r="C34574" t="n">
        <v>2030.581229933313</v>
      </c>
      <c r="D34574" t="n">
        <v>3</v>
      </c>
      <c r="E34574" t="n">
        <v>676.860409977771</v>
      </c>
    </row>
    <row r="34575">
      <c r="A34575" s="2" t="n">
        <v>45856.83333333334</v>
      </c>
      <c r="B34575" t="n">
        <v>2079.84992325693</v>
      </c>
      <c r="C34575" t="n">
        <v>2029.681229933313</v>
      </c>
      <c r="D34575" t="n">
        <v>3</v>
      </c>
      <c r="E34575" t="n">
        <v>676.560409977771</v>
      </c>
    </row>
    <row r="34576">
      <c r="A34576" s="2" t="n">
        <v>45858.875</v>
      </c>
      <c r="B34576" t="n">
        <v>2079.84992325693</v>
      </c>
      <c r="C34576" t="n">
        <v>2026.081229933314</v>
      </c>
      <c r="D34576" t="n">
        <v>3</v>
      </c>
      <c r="E34576" t="n">
        <v>675.3604099777712</v>
      </c>
    </row>
    <row r="34577">
      <c r="A34577" s="2" t="n">
        <v>45858.91666666666</v>
      </c>
      <c r="B34577" t="n">
        <v>2079.84992325693</v>
      </c>
      <c r="C34577" t="n">
        <v>2030.381229933313</v>
      </c>
      <c r="D34577" t="n">
        <v>3</v>
      </c>
      <c r="E34577" t="n">
        <v>676.7937433111043</v>
      </c>
    </row>
    <row r="34578">
      <c r="A34578" s="2" t="n">
        <v>45858.95833333334</v>
      </c>
      <c r="B34578" t="n">
        <v>2079.84992325693</v>
      </c>
      <c r="C34578" t="n">
        <v>2025.681229933313</v>
      </c>
      <c r="D34578" t="n">
        <v>3</v>
      </c>
      <c r="E34578" t="n">
        <v>675.2270766444377</v>
      </c>
    </row>
    <row r="34579">
      <c r="A34579" s="2" t="n">
        <v>45859</v>
      </c>
      <c r="B34579" t="n">
        <v>2079.84992325693</v>
      </c>
      <c r="C34579" t="n">
        <v>2032.681229933313</v>
      </c>
      <c r="D34579" t="n">
        <v>3</v>
      </c>
      <c r="E34579" t="n">
        <v>677.5604099777712</v>
      </c>
    </row>
    <row r="34580">
      <c r="A34580" s="2" t="n">
        <v>45859.04166666666</v>
      </c>
      <c r="B34580" t="n">
        <v>2079.84992325693</v>
      </c>
      <c r="C34580" t="n">
        <v>2033.881229933314</v>
      </c>
      <c r="D34580" t="n">
        <v>3</v>
      </c>
      <c r="E34580" t="n">
        <v>677.9604099777712</v>
      </c>
    </row>
    <row r="34581">
      <c r="A34581" s="2" t="n">
        <v>45859.08333333334</v>
      </c>
      <c r="B34581" t="n">
        <v>2079.14992325693</v>
      </c>
      <c r="C34581" t="n">
        <v>2031.50799568779</v>
      </c>
      <c r="D34581" t="n">
        <v>4</v>
      </c>
      <c r="E34581" t="n">
        <v>507.8769989219476</v>
      </c>
    </row>
    <row r="34582">
      <c r="A34582" s="2" t="n">
        <v>45859.125</v>
      </c>
      <c r="B34582" t="n">
        <v>2079.14992325693</v>
      </c>
      <c r="C34582" t="n">
        <v>2023.907995687789</v>
      </c>
      <c r="D34582" t="n">
        <v>4</v>
      </c>
      <c r="E34582" t="n">
        <v>505.9769989219473</v>
      </c>
    </row>
    <row r="34583">
      <c r="A34583" s="2" t="n">
        <v>45859.16666666666</v>
      </c>
      <c r="B34583" t="n">
        <v>2079.14992325693</v>
      </c>
      <c r="C34583" t="n">
        <v>2022.30799568779</v>
      </c>
      <c r="D34583" t="n">
        <v>4</v>
      </c>
      <c r="E34583" t="n">
        <v>505.5769989219474</v>
      </c>
    </row>
    <row r="34584">
      <c r="A34584" s="2" t="n">
        <v>45859.20833333334</v>
      </c>
      <c r="B34584" t="n">
        <v>2079.14992325693</v>
      </c>
      <c r="C34584" t="n">
        <v>2013.707995687789</v>
      </c>
      <c r="D34584" t="n">
        <v>4</v>
      </c>
      <c r="E34584" t="n">
        <v>503.4269989219472</v>
      </c>
    </row>
    <row r="34585">
      <c r="A34585" s="2" t="n">
        <v>45859.25</v>
      </c>
      <c r="B34585" t="n">
        <v>2079.14992325693</v>
      </c>
      <c r="C34585" t="n">
        <v>2007.507995687788</v>
      </c>
      <c r="D34585" t="n">
        <v>4</v>
      </c>
      <c r="E34585" t="n">
        <v>501.8769989219471</v>
      </c>
    </row>
    <row r="34586">
      <c r="A34586" s="2" t="n">
        <v>45859.29166666666</v>
      </c>
      <c r="B34586" t="n">
        <v>2079.14992325693</v>
      </c>
      <c r="C34586" t="n">
        <v>2022.107995687788</v>
      </c>
      <c r="D34586" t="n">
        <v>4</v>
      </c>
      <c r="E34586" t="n">
        <v>505.5269989219471</v>
      </c>
    </row>
    <row r="34587">
      <c r="A34587" s="2" t="n">
        <v>45859.33333333334</v>
      </c>
      <c r="B34587" t="n">
        <v>2079.14992325693</v>
      </c>
      <c r="C34587" t="n">
        <v>2006.70799568779</v>
      </c>
      <c r="D34587" t="n">
        <v>4</v>
      </c>
      <c r="E34587" t="n">
        <v>501.6769989219474</v>
      </c>
    </row>
    <row r="34588">
      <c r="A34588" s="2" t="n">
        <v>45859.375</v>
      </c>
      <c r="B34588" t="n">
        <v>2079.14992325693</v>
      </c>
      <c r="C34588" t="n">
        <v>2016.707995687789</v>
      </c>
      <c r="D34588" t="n">
        <v>4</v>
      </c>
      <c r="E34588" t="n">
        <v>504.1769989219471</v>
      </c>
    </row>
    <row r="34589">
      <c r="A34589" s="2" t="n">
        <v>45859.41666666666</v>
      </c>
      <c r="B34589" t="n">
        <v>2079.14992325693</v>
      </c>
      <c r="C34589" t="n">
        <v>2013.707995687789</v>
      </c>
      <c r="D34589" t="n">
        <v>4</v>
      </c>
      <c r="E34589" t="n">
        <v>503.4269989219472</v>
      </c>
    </row>
    <row r="34590">
      <c r="A34590" s="2" t="n">
        <v>45859.45833333334</v>
      </c>
      <c r="B34590" t="n">
        <v>2079.14992325693</v>
      </c>
      <c r="C34590" t="n">
        <v>1993.107995687789</v>
      </c>
      <c r="D34590" t="n">
        <v>4</v>
      </c>
      <c r="E34590" t="n">
        <v>498.2769989219474</v>
      </c>
    </row>
    <row r="34591">
      <c r="A34591" s="2" t="n">
        <v>45859.5</v>
      </c>
      <c r="B34591" t="n">
        <v>2079.14992325693</v>
      </c>
      <c r="C34591" t="n">
        <v>1995.307995687788</v>
      </c>
      <c r="D34591" t="n">
        <v>4</v>
      </c>
      <c r="E34591" t="n">
        <v>498.8269989219471</v>
      </c>
    </row>
    <row r="34592">
      <c r="A34592" s="2" t="n">
        <v>45859.54166666666</v>
      </c>
      <c r="B34592" t="n">
        <v>2079.14992325693</v>
      </c>
      <c r="C34592" t="n">
        <v>2005.70799568779</v>
      </c>
      <c r="D34592" t="n">
        <v>4</v>
      </c>
      <c r="E34592" t="n">
        <v>501.4269989219475</v>
      </c>
    </row>
    <row r="34593">
      <c r="A34593" s="2" t="n">
        <v>45859.58333333334</v>
      </c>
      <c r="B34593" t="n">
        <v>2079.14992325693</v>
      </c>
      <c r="C34593" t="n">
        <v>1988.507995687788</v>
      </c>
      <c r="D34593" t="n">
        <v>4</v>
      </c>
      <c r="E34593" t="n">
        <v>497.126998921947</v>
      </c>
    </row>
    <row r="34594">
      <c r="A34594" s="2" t="n">
        <v>45859.625</v>
      </c>
      <c r="B34594" t="n">
        <v>2079.14992325693</v>
      </c>
      <c r="C34594" t="n">
        <v>1980.30799568779</v>
      </c>
      <c r="D34594" t="n">
        <v>4</v>
      </c>
      <c r="E34594" t="n">
        <v>495.0769989219476</v>
      </c>
    </row>
    <row r="34595">
      <c r="A34595" s="2" t="n">
        <v>45859.66666666666</v>
      </c>
      <c r="B34595" t="n">
        <v>2079.14992325693</v>
      </c>
      <c r="C34595" t="n">
        <v>1977.107995687789</v>
      </c>
      <c r="D34595" t="n">
        <v>4</v>
      </c>
      <c r="E34595" t="n">
        <v>494.2769989219473</v>
      </c>
    </row>
    <row r="34596">
      <c r="A34596" s="2" t="n">
        <v>45859.70833333334</v>
      </c>
      <c r="B34596" t="n">
        <v>2079.14992325693</v>
      </c>
      <c r="C34596" t="n">
        <v>1988.307995687789</v>
      </c>
      <c r="D34596" t="n">
        <v>4</v>
      </c>
      <c r="E34596" t="n">
        <v>497.0769989219473</v>
      </c>
    </row>
    <row r="34597">
      <c r="A34597" s="2" t="n">
        <v>45859.75</v>
      </c>
      <c r="B34597" t="n">
        <v>2079.14992325693</v>
      </c>
      <c r="C34597" t="n">
        <v>1985.507995687788</v>
      </c>
      <c r="D34597" t="n">
        <v>4</v>
      </c>
      <c r="E34597" t="n">
        <v>496.3769989219471</v>
      </c>
    </row>
    <row r="34598">
      <c r="A34598" s="2" t="n">
        <v>45859.79166666666</v>
      </c>
      <c r="B34598" t="n">
        <v>2079.14992325693</v>
      </c>
      <c r="C34598" t="n">
        <v>1993.90799568779</v>
      </c>
      <c r="D34598" t="n">
        <v>4</v>
      </c>
      <c r="E34598" t="n">
        <v>498.4769989219475</v>
      </c>
    </row>
    <row r="34599">
      <c r="A34599" s="2" t="n">
        <v>45859.83333333334</v>
      </c>
      <c r="B34599" t="n">
        <v>2079.14992325693</v>
      </c>
      <c r="C34599" t="n">
        <v>1992.90799568779</v>
      </c>
      <c r="D34599" t="n">
        <v>4</v>
      </c>
      <c r="E34599" t="n">
        <v>498.2269989219476</v>
      </c>
    </row>
    <row r="34600">
      <c r="A34600" s="2" t="n">
        <v>45859.875</v>
      </c>
      <c r="B34600" t="n">
        <v>2079.14992325693</v>
      </c>
      <c r="C34600" t="n">
        <v>1995.707995687789</v>
      </c>
      <c r="D34600" t="n">
        <v>4</v>
      </c>
      <c r="E34600" t="n">
        <v>498.9269989219472</v>
      </c>
    </row>
    <row r="34601">
      <c r="A34601" s="2" t="n">
        <v>45859.91666666666</v>
      </c>
      <c r="B34601" t="n">
        <v>2079.14992325693</v>
      </c>
      <c r="C34601" t="n">
        <v>1992.307995687789</v>
      </c>
      <c r="D34601" t="n">
        <v>4</v>
      </c>
      <c r="E34601" t="n">
        <v>498.0769989219471</v>
      </c>
    </row>
    <row r="34602">
      <c r="A34602" s="2" t="n">
        <v>45859.95833333334</v>
      </c>
      <c r="B34602" t="n">
        <v>2079.14992325693</v>
      </c>
      <c r="C34602" t="n">
        <v>1985.307995687789</v>
      </c>
      <c r="D34602" t="n">
        <v>4</v>
      </c>
      <c r="E34602" t="n">
        <v>496.3269989219473</v>
      </c>
    </row>
    <row r="34603">
      <c r="A34603" s="2" t="n">
        <v>45860</v>
      </c>
      <c r="B34603" t="n">
        <v>2079.14992325693</v>
      </c>
      <c r="C34603" t="n">
        <v>2003.507995687789</v>
      </c>
      <c r="D34603" t="n">
        <v>4</v>
      </c>
      <c r="E34603" t="n">
        <v>500.8769989219472</v>
      </c>
    </row>
    <row r="34604">
      <c r="A34604" s="2" t="n">
        <v>45860.04166666666</v>
      </c>
      <c r="B34604" t="n">
        <v>2079.14992325693</v>
      </c>
      <c r="C34604" t="n">
        <v>2007.10799568779</v>
      </c>
      <c r="D34604" t="n">
        <v>4</v>
      </c>
      <c r="E34604" t="n">
        <v>501.7769989219476</v>
      </c>
    </row>
    <row r="34605">
      <c r="A34605" s="2" t="n">
        <v>45860.08333333334</v>
      </c>
      <c r="B34605" t="n">
        <v>2079.14992325693</v>
      </c>
      <c r="C34605" t="n">
        <v>1991.707995687789</v>
      </c>
      <c r="D34605" t="n">
        <v>4</v>
      </c>
      <c r="E34605" t="n">
        <v>497.9269989219473</v>
      </c>
    </row>
    <row r="34606">
      <c r="A34606" s="2" t="n">
        <v>45860.125</v>
      </c>
      <c r="B34606" t="n">
        <v>2079.14992325693</v>
      </c>
      <c r="C34606" t="n">
        <v>2000.507995687789</v>
      </c>
      <c r="D34606" t="n">
        <v>4</v>
      </c>
      <c r="E34606" t="n">
        <v>500.1269989219472</v>
      </c>
    </row>
    <row r="34607">
      <c r="A34607" s="2" t="n">
        <v>45860.16666666666</v>
      </c>
      <c r="B34607" t="n">
        <v>2079.14992325693</v>
      </c>
      <c r="C34607" t="n">
        <v>2005.507995687788</v>
      </c>
      <c r="D34607" t="n">
        <v>4</v>
      </c>
      <c r="E34607" t="n">
        <v>501.3769989219472</v>
      </c>
    </row>
    <row r="34608">
      <c r="A34608" s="2" t="n">
        <v>45860.20833333334</v>
      </c>
      <c r="B34608" t="n">
        <v>2079.14992325693</v>
      </c>
      <c r="C34608" t="n">
        <v>2011.50799568779</v>
      </c>
      <c r="D34608" t="n">
        <v>4</v>
      </c>
      <c r="E34608" t="n">
        <v>502.8769989219475</v>
      </c>
    </row>
    <row r="34609">
      <c r="A34609" s="2" t="n">
        <v>45860.25</v>
      </c>
      <c r="B34609" t="n">
        <v>2079.14992325693</v>
      </c>
      <c r="C34609" t="n">
        <v>2017.90799568779</v>
      </c>
      <c r="D34609" t="n">
        <v>4</v>
      </c>
      <c r="E34609" t="n">
        <v>504.4769989219474</v>
      </c>
    </row>
    <row r="34610">
      <c r="A34610" s="2" t="n">
        <v>45860.29166666666</v>
      </c>
      <c r="B34610" t="n">
        <v>2079.14992325693</v>
      </c>
      <c r="C34610" t="n">
        <v>2028.307995687789</v>
      </c>
      <c r="D34610" t="n">
        <v>4</v>
      </c>
      <c r="E34610" t="n">
        <v>507.0769989219473</v>
      </c>
    </row>
    <row r="34611">
      <c r="A34611" s="2" t="n">
        <v>45860.33333333334</v>
      </c>
      <c r="B34611" t="n">
        <v>2078.449923256931</v>
      </c>
      <c r="C34611" t="n">
        <v>2009.725311721141</v>
      </c>
      <c r="D34611" t="n">
        <v>5</v>
      </c>
      <c r="E34611" t="n">
        <v>401.9450623442283</v>
      </c>
    </row>
    <row r="34612">
      <c r="A34612" s="2" t="n">
        <v>45860.375</v>
      </c>
      <c r="B34612" t="n">
        <v>2078.449923256931</v>
      </c>
      <c r="C34612" t="n">
        <v>1988.725311721141</v>
      </c>
      <c r="D34612" t="n">
        <v>5</v>
      </c>
      <c r="E34612" t="n">
        <v>397.7450623442281</v>
      </c>
    </row>
    <row r="34613">
      <c r="A34613" s="2" t="n">
        <v>45860.41666666666</v>
      </c>
      <c r="B34613" t="n">
        <v>2078.449923256931</v>
      </c>
      <c r="C34613" t="n">
        <v>2009.425311721143</v>
      </c>
      <c r="D34613" t="n">
        <v>5</v>
      </c>
      <c r="E34613" t="n">
        <v>401.8850623442286</v>
      </c>
    </row>
    <row r="34614">
      <c r="A34614" s="2" t="n">
        <v>45860.45833333334</v>
      </c>
      <c r="B34614" t="n">
        <v>2078.449923256931</v>
      </c>
      <c r="C34614" t="n">
        <v>1985.425311721142</v>
      </c>
      <c r="D34614" t="n">
        <v>5</v>
      </c>
      <c r="E34614" t="n">
        <v>397.0850623442284</v>
      </c>
    </row>
    <row r="34615">
      <c r="A34615" s="2" t="n">
        <v>45860.5</v>
      </c>
      <c r="B34615" t="n">
        <v>2078.449923256931</v>
      </c>
      <c r="C34615" t="n">
        <v>1963.82531172114</v>
      </c>
      <c r="D34615" t="n">
        <v>5</v>
      </c>
      <c r="E34615" t="n">
        <v>392.7650623442281</v>
      </c>
    </row>
    <row r="34616">
      <c r="A34616" s="2" t="n">
        <v>45860.54166666666</v>
      </c>
      <c r="B34616" t="n">
        <v>2078.449923256931</v>
      </c>
      <c r="C34616" t="n">
        <v>1951.525311721143</v>
      </c>
      <c r="D34616" t="n">
        <v>5</v>
      </c>
      <c r="E34616" t="n">
        <v>390.3050623442286</v>
      </c>
    </row>
    <row r="34617">
      <c r="A34617" s="2" t="n">
        <v>45860.58333333334</v>
      </c>
      <c r="B34617" t="n">
        <v>2038.62234381414</v>
      </c>
      <c r="C34617" t="n">
        <v>1908.180416244999</v>
      </c>
      <c r="D34617" t="n">
        <v>4</v>
      </c>
      <c r="E34617" t="n">
        <v>477.0451040612498</v>
      </c>
    </row>
    <row r="34618">
      <c r="A34618" s="2" t="n">
        <v>45860.625</v>
      </c>
      <c r="B34618" t="n">
        <v>2038.62234381414</v>
      </c>
      <c r="C34618" t="n">
        <v>1889.780416244999</v>
      </c>
      <c r="D34618" t="n">
        <v>4</v>
      </c>
      <c r="E34618" t="n">
        <v>472.4451040612497</v>
      </c>
    </row>
    <row r="34619">
      <c r="A34619" s="2" t="n">
        <v>45860.66666666666</v>
      </c>
      <c r="B34619" t="n">
        <v>2038.62234381414</v>
      </c>
      <c r="C34619" t="n">
        <v>1894.180416244999</v>
      </c>
      <c r="D34619" t="n">
        <v>4</v>
      </c>
      <c r="E34619" t="n">
        <v>473.5451040612497</v>
      </c>
    </row>
    <row r="34620">
      <c r="A34620" s="2" t="n">
        <v>45860.70833333334</v>
      </c>
      <c r="B34620" t="n">
        <v>2038.62234381414</v>
      </c>
      <c r="C34620" t="n">
        <v>1901.780416245</v>
      </c>
      <c r="D34620" t="n">
        <v>4</v>
      </c>
      <c r="E34620" t="n">
        <v>475.4451040612499</v>
      </c>
    </row>
    <row r="34621">
      <c r="A34621" s="2" t="n">
        <v>45860.75</v>
      </c>
      <c r="B34621" t="n">
        <v>2038.62234381414</v>
      </c>
      <c r="C34621" t="n">
        <v>1898.580416244999</v>
      </c>
      <c r="D34621" t="n">
        <v>4</v>
      </c>
      <c r="E34621" t="n">
        <v>474.6451040612496</v>
      </c>
    </row>
    <row r="34622">
      <c r="A34622" s="2" t="n">
        <v>45860.79166666666</v>
      </c>
      <c r="B34622" t="n">
        <v>2038.62234381414</v>
      </c>
      <c r="C34622" t="n">
        <v>1893.380416245</v>
      </c>
      <c r="D34622" t="n">
        <v>4</v>
      </c>
      <c r="E34622" t="n">
        <v>473.34510406125</v>
      </c>
    </row>
    <row r="34623">
      <c r="A34623" s="2" t="n">
        <v>45860.83333333334</v>
      </c>
      <c r="B34623" t="n">
        <v>2038.62234381414</v>
      </c>
      <c r="C34623" t="n">
        <v>1890.380416244998</v>
      </c>
      <c r="D34623" t="n">
        <v>4</v>
      </c>
      <c r="E34623" t="n">
        <v>472.5951040612496</v>
      </c>
    </row>
    <row r="34624">
      <c r="A34624" s="2" t="n">
        <v>45860.875</v>
      </c>
      <c r="B34624" t="n">
        <v>2038.62234381414</v>
      </c>
      <c r="C34624" t="n">
        <v>1898.580416244999</v>
      </c>
      <c r="D34624" t="n">
        <v>4</v>
      </c>
      <c r="E34624" t="n">
        <v>474.6451040612496</v>
      </c>
    </row>
    <row r="34625">
      <c r="A34625" s="2" t="n">
        <v>45860.91666666666</v>
      </c>
      <c r="B34625" t="n">
        <v>2038.62234381414</v>
      </c>
      <c r="C34625" t="n">
        <v>1897.180416244998</v>
      </c>
      <c r="D34625" t="n">
        <v>4</v>
      </c>
      <c r="E34625" t="n">
        <v>474.2951040612496</v>
      </c>
    </row>
    <row r="34626">
      <c r="A34626" s="2" t="n">
        <v>45860.95833333334</v>
      </c>
      <c r="B34626" t="n">
        <v>2038.62234381414</v>
      </c>
      <c r="C34626" t="n">
        <v>1893.180416244999</v>
      </c>
      <c r="D34626" t="n">
        <v>4</v>
      </c>
      <c r="E34626" t="n">
        <v>473.2951040612497</v>
      </c>
    </row>
    <row r="34627">
      <c r="A34627" s="2" t="n">
        <v>45861</v>
      </c>
      <c r="B34627" t="n">
        <v>2038.62234381414</v>
      </c>
      <c r="C34627" t="n">
        <v>1884.980416244998</v>
      </c>
      <c r="D34627" t="n">
        <v>4</v>
      </c>
      <c r="E34627" t="n">
        <v>471.2451040612496</v>
      </c>
    </row>
    <row r="34628">
      <c r="A34628" s="2" t="n">
        <v>45861.04166666666</v>
      </c>
      <c r="B34628" t="n">
        <v>1977.798442661684</v>
      </c>
      <c r="C34628" t="n">
        <v>1874.929749338067</v>
      </c>
      <c r="D34628" t="n">
        <v>3</v>
      </c>
      <c r="E34628" t="n">
        <v>624.976583112689</v>
      </c>
    </row>
    <row r="34629">
      <c r="A34629" s="2" t="n">
        <v>45861.08333333334</v>
      </c>
      <c r="B34629" t="n">
        <v>1977.798442661684</v>
      </c>
      <c r="C34629" t="n">
        <v>1879.729749338067</v>
      </c>
      <c r="D34629" t="n">
        <v>3</v>
      </c>
      <c r="E34629" t="n">
        <v>626.5765831126891</v>
      </c>
    </row>
    <row r="34630">
      <c r="A34630" s="2" t="n">
        <v>45861.125</v>
      </c>
      <c r="B34630" t="n">
        <v>1977.798442661684</v>
      </c>
      <c r="C34630" t="n">
        <v>1873.929749338067</v>
      </c>
      <c r="D34630" t="n">
        <v>3</v>
      </c>
      <c r="E34630" t="n">
        <v>624.6432497793558</v>
      </c>
    </row>
    <row r="34631">
      <c r="A34631" s="2" t="n">
        <v>45861.16666666666</v>
      </c>
      <c r="B34631" t="n">
        <v>1977.798442661684</v>
      </c>
      <c r="C34631" t="n">
        <v>1869.029749338067</v>
      </c>
      <c r="D34631" t="n">
        <v>3</v>
      </c>
      <c r="E34631" t="n">
        <v>623.0099164460224</v>
      </c>
    </row>
    <row r="34632">
      <c r="A34632" s="2" t="n">
        <v>45861.20833333334</v>
      </c>
      <c r="B34632" t="n">
        <v>1977.798442661684</v>
      </c>
      <c r="C34632" t="n">
        <v>1869.829749338067</v>
      </c>
      <c r="D34632" t="n">
        <v>3</v>
      </c>
      <c r="E34632" t="n">
        <v>623.276583112689</v>
      </c>
    </row>
    <row r="34633">
      <c r="A34633" s="2" t="n">
        <v>45861.25</v>
      </c>
      <c r="B34633" t="n">
        <v>1977.798442661684</v>
      </c>
      <c r="C34633" t="n">
        <v>1866.529749338068</v>
      </c>
      <c r="D34633" t="n">
        <v>3</v>
      </c>
      <c r="E34633" t="n">
        <v>622.1765831126892</v>
      </c>
    </row>
    <row r="34634">
      <c r="A34634" s="2" t="n">
        <v>45861.29166666666</v>
      </c>
      <c r="B34634" t="n">
        <v>1878.87261751</v>
      </c>
      <c r="C34634" t="n">
        <v>1861.567774503744</v>
      </c>
      <c r="D34634" t="n">
        <v>2</v>
      </c>
      <c r="E34634" t="n">
        <v>930.7838872518721</v>
      </c>
    </row>
    <row r="34635">
      <c r="A34635" s="2" t="n">
        <v>45861.33333333334</v>
      </c>
      <c r="B34635" t="n">
        <v>1878.87261751</v>
      </c>
      <c r="C34635" t="n">
        <v>1861.567774503744</v>
      </c>
      <c r="D34635" t="n">
        <v>2</v>
      </c>
      <c r="E34635" t="n">
        <v>930.7838872518721</v>
      </c>
    </row>
    <row r="34636">
      <c r="A34636" s="2" t="n">
        <v>45861.375</v>
      </c>
      <c r="B34636" t="n">
        <v>1878.87261751</v>
      </c>
      <c r="C34636" t="n">
        <v>1861.567774503744</v>
      </c>
      <c r="D34636" t="n">
        <v>2</v>
      </c>
      <c r="E34636" t="n">
        <v>930.7838872518721</v>
      </c>
    </row>
    <row r="34637">
      <c r="A34637" s="2" t="n">
        <v>45861.41666666666</v>
      </c>
      <c r="B34637" t="n">
        <v>1878.87261751</v>
      </c>
      <c r="C34637" t="n">
        <v>1861.567774503744</v>
      </c>
      <c r="D34637" t="n">
        <v>2</v>
      </c>
      <c r="E34637" t="n">
        <v>930.7838872518721</v>
      </c>
    </row>
    <row r="34638">
      <c r="A34638" s="2" t="n">
        <v>45861.45833333334</v>
      </c>
      <c r="B34638" t="n">
        <v>1878.87261751</v>
      </c>
      <c r="C34638" t="n">
        <v>1861.567774503744</v>
      </c>
      <c r="D34638" t="n">
        <v>2</v>
      </c>
      <c r="E34638" t="n">
        <v>930.7838872518721</v>
      </c>
    </row>
    <row r="34639">
      <c r="A34639" s="2" t="n">
        <v>45861.5</v>
      </c>
      <c r="B34639" t="n">
        <v>1878.87261751</v>
      </c>
      <c r="C34639" t="n">
        <v>1861.567774503744</v>
      </c>
      <c r="D34639" t="n">
        <v>2</v>
      </c>
      <c r="E34639" t="n">
        <v>930.7838872518721</v>
      </c>
    </row>
    <row r="34640">
      <c r="A34640" s="2" t="n">
        <v>45861.54166666666</v>
      </c>
      <c r="B34640" t="n">
        <v>1878.87261751</v>
      </c>
      <c r="C34640" t="n">
        <v>1861.567774503744</v>
      </c>
      <c r="D34640" t="n">
        <v>2</v>
      </c>
      <c r="E34640" t="n">
        <v>930.7838872518721</v>
      </c>
    </row>
    <row r="34641">
      <c r="A34641" s="2" t="n">
        <v>45861.58333333334</v>
      </c>
      <c r="B34641" t="n">
        <v>1878.87261751</v>
      </c>
      <c r="C34641" t="n">
        <v>1861.567774503744</v>
      </c>
      <c r="D34641" t="n">
        <v>2</v>
      </c>
      <c r="E34641" t="n">
        <v>930.7838872518721</v>
      </c>
    </row>
    <row r="34642">
      <c r="A34642" s="2" t="n">
        <v>45861.625</v>
      </c>
      <c r="B34642" t="n">
        <v>1878.87261751</v>
      </c>
      <c r="C34642" t="n">
        <v>1861.567774503744</v>
      </c>
      <c r="D34642" t="n">
        <v>2</v>
      </c>
      <c r="E34642" t="n">
        <v>930.7838872518721</v>
      </c>
    </row>
    <row r="34643">
      <c r="A34643" s="2" t="n">
        <v>45861.66666666666</v>
      </c>
      <c r="B34643" t="n">
        <v>1878.87261751</v>
      </c>
      <c r="C34643" t="n">
        <v>1861.567774503744</v>
      </c>
      <c r="D34643" t="n">
        <v>2</v>
      </c>
      <c r="E34643" t="n">
        <v>930.7838872518721</v>
      </c>
    </row>
    <row r="34644">
      <c r="A34644" s="2" t="n">
        <v>45861.70833333334</v>
      </c>
      <c r="B34644" t="n">
        <v>1878.87261751</v>
      </c>
      <c r="C34644" t="n">
        <v>1861.567774503744</v>
      </c>
      <c r="D34644" t="n">
        <v>2</v>
      </c>
      <c r="E34644" t="n">
        <v>930.7838872518721</v>
      </c>
    </row>
    <row r="34645">
      <c r="A34645" s="2" t="n">
        <v>45861.75</v>
      </c>
      <c r="B34645" t="n">
        <v>1878.87261751</v>
      </c>
      <c r="C34645" t="n">
        <v>1861.567774503744</v>
      </c>
      <c r="D34645" t="n">
        <v>2</v>
      </c>
      <c r="E34645" t="n">
        <v>930.7838872518721</v>
      </c>
    </row>
    <row r="34646">
      <c r="A34646" s="2" t="n">
        <v>45861.79166666666</v>
      </c>
      <c r="B34646" t="n">
        <v>1878.87261751</v>
      </c>
      <c r="C34646" t="n">
        <v>1861.567774503744</v>
      </c>
      <c r="D34646" t="n">
        <v>2</v>
      </c>
      <c r="E34646" t="n">
        <v>930.7838872518721</v>
      </c>
    </row>
    <row r="34647">
      <c r="A34647" s="2" t="n">
        <v>45861.83333333334</v>
      </c>
      <c r="B34647" t="n">
        <v>1878.87261751</v>
      </c>
      <c r="C34647" t="n">
        <v>1861.567774503744</v>
      </c>
      <c r="D34647" t="n">
        <v>2</v>
      </c>
      <c r="E34647" t="n">
        <v>930.7838872518721</v>
      </c>
    </row>
    <row r="34648">
      <c r="A34648" s="2" t="n">
        <v>45861.875</v>
      </c>
      <c r="B34648" t="n">
        <v>1878.87261751</v>
      </c>
      <c r="C34648" t="n">
        <v>1861.567774503744</v>
      </c>
      <c r="D34648" t="n">
        <v>2</v>
      </c>
      <c r="E34648" t="n">
        <v>930.7838872518721</v>
      </c>
    </row>
    <row r="34649">
      <c r="A34649" s="2" t="n">
        <v>45861.91666666666</v>
      </c>
      <c r="B34649" t="n">
        <v>1878.87261751</v>
      </c>
      <c r="C34649" t="n">
        <v>1861.567774503744</v>
      </c>
      <c r="D34649" t="n">
        <v>2</v>
      </c>
      <c r="E34649" t="n">
        <v>930.7838872518721</v>
      </c>
    </row>
    <row r="34650">
      <c r="A34650" s="2" t="n">
        <v>45861.95833333334</v>
      </c>
      <c r="B34650" t="n">
        <v>1878.87261751</v>
      </c>
      <c r="C34650" t="n">
        <v>1861.567774503744</v>
      </c>
      <c r="D34650" t="n">
        <v>2</v>
      </c>
      <c r="E34650" t="n">
        <v>930.7838872518721</v>
      </c>
    </row>
    <row r="34651">
      <c r="A34651" s="2" t="n">
        <v>45862</v>
      </c>
      <c r="B34651" t="n">
        <v>1878.87261751</v>
      </c>
      <c r="C34651" t="n">
        <v>1861.567774503744</v>
      </c>
      <c r="D34651" t="n">
        <v>2</v>
      </c>
      <c r="E34651" t="n">
        <v>930.7838872518721</v>
      </c>
    </row>
    <row r="34652">
      <c r="A34652" s="2" t="n">
        <v>45862.04166666666</v>
      </c>
      <c r="B34652" t="n">
        <v>1775.894760265194</v>
      </c>
      <c r="C34652" t="n">
        <v>1858.988083887229</v>
      </c>
      <c r="D34652" t="n">
        <v>1</v>
      </c>
      <c r="E34652" t="n">
        <v>1858.988083887229</v>
      </c>
    </row>
    <row r="34653">
      <c r="A34653" s="2" t="n">
        <v>45862.08333333334</v>
      </c>
      <c r="B34653" t="n">
        <v>1775.894760265194</v>
      </c>
      <c r="C34653" t="n">
        <v>1861.388083887229</v>
      </c>
      <c r="D34653" t="n">
        <v>1</v>
      </c>
      <c r="E34653" t="n">
        <v>1861.388083887229</v>
      </c>
    </row>
    <row r="34654">
      <c r="A34654" s="2" t="n">
        <v>45862.125</v>
      </c>
      <c r="B34654" t="n">
        <v>1775.894760265194</v>
      </c>
      <c r="C34654" t="n">
        <v>1865.688083887229</v>
      </c>
      <c r="D34654" t="n">
        <v>1</v>
      </c>
      <c r="E34654" t="n">
        <v>1865.688083887229</v>
      </c>
    </row>
    <row r="34655">
      <c r="A34655" s="2" t="n">
        <v>45862.16666666666</v>
      </c>
      <c r="B34655" t="n">
        <v>1775.894760265194</v>
      </c>
      <c r="C34655" t="n">
        <v>1869.988083887229</v>
      </c>
      <c r="D34655" t="n">
        <v>1</v>
      </c>
      <c r="E34655" t="n">
        <v>1869.988083887229</v>
      </c>
    </row>
    <row r="34656">
      <c r="A34656" s="2" t="n">
        <v>45862.20833333334</v>
      </c>
      <c r="B34656" t="n">
        <v>1775.894760265194</v>
      </c>
      <c r="C34656" t="n">
        <v>1871.688083887229</v>
      </c>
      <c r="D34656" t="n">
        <v>1</v>
      </c>
      <c r="E34656" t="n">
        <v>1871.688083887228</v>
      </c>
    </row>
    <row r="34657">
      <c r="A34657" s="2" t="n">
        <v>45862.25</v>
      </c>
      <c r="B34657" t="n">
        <v>1775.894760265194</v>
      </c>
      <c r="C34657" t="n">
        <v>1861.98808388723</v>
      </c>
      <c r="D34657" t="n">
        <v>1</v>
      </c>
      <c r="E34657" t="n">
        <v>1861.98808388723</v>
      </c>
    </row>
    <row r="34658">
      <c r="A34658" s="2" t="n">
        <v>45862.29166666666</v>
      </c>
      <c r="B34658" t="n">
        <v>1775.894760265194</v>
      </c>
      <c r="C34658" t="n">
        <v>1861.98808388723</v>
      </c>
      <c r="D34658" t="n">
        <v>1</v>
      </c>
      <c r="E34658" t="n">
        <v>1861.98808388723</v>
      </c>
    </row>
    <row r="34659">
      <c r="A34659" s="2" t="n">
        <v>45862.33333333334</v>
      </c>
      <c r="B34659" t="n">
        <v>1775.894760265194</v>
      </c>
      <c r="C34659" t="n">
        <v>1871.188083887229</v>
      </c>
      <c r="D34659" t="n">
        <v>1</v>
      </c>
      <c r="E34659" t="n">
        <v>1871.188083887229</v>
      </c>
    </row>
    <row r="34660">
      <c r="A34660" s="2" t="n">
        <v>45862.375</v>
      </c>
      <c r="B34660" t="n">
        <v>1775.894760265194</v>
      </c>
      <c r="C34660" t="n">
        <v>1868.288083887229</v>
      </c>
      <c r="D34660" t="n">
        <v>1</v>
      </c>
      <c r="E34660" t="n">
        <v>1868.288083887229</v>
      </c>
    </row>
    <row r="34661">
      <c r="A34661" s="2" t="n">
        <v>45862.41666666666</v>
      </c>
      <c r="B34661" t="n">
        <v>1775.894760265194</v>
      </c>
      <c r="C34661" t="n">
        <v>1858.888083887229</v>
      </c>
      <c r="D34661" t="n">
        <v>1</v>
      </c>
      <c r="E34661" t="n">
        <v>1858.888083887229</v>
      </c>
    </row>
    <row r="34662">
      <c r="A34662" s="2" t="n">
        <v>45862.45833333334</v>
      </c>
      <c r="B34662" t="n">
        <v>1775.894760265194</v>
      </c>
      <c r="C34662" t="n">
        <v>1866.388083887229</v>
      </c>
      <c r="D34662" t="n">
        <v>1</v>
      </c>
      <c r="E34662" t="n">
        <v>1866.388083887229</v>
      </c>
    </row>
    <row r="34663">
      <c r="A34663" s="2" t="n">
        <v>45862.5</v>
      </c>
      <c r="B34663" t="n">
        <v>1775.894760265194</v>
      </c>
      <c r="C34663" t="n">
        <v>1856.688083887229</v>
      </c>
      <c r="D34663" t="n">
        <v>1</v>
      </c>
      <c r="E34663" t="n">
        <v>1856.688083887229</v>
      </c>
    </row>
    <row r="34664">
      <c r="A34664" s="2" t="n">
        <v>45862.54166666666</v>
      </c>
      <c r="B34664" t="n">
        <v>1775.894760265194</v>
      </c>
      <c r="C34664" t="n">
        <v>1857.688083887229</v>
      </c>
      <c r="D34664" t="n">
        <v>1</v>
      </c>
      <c r="E34664" t="n">
        <v>1857.688083887229</v>
      </c>
    </row>
    <row r="34665">
      <c r="A34665" s="2" t="n">
        <v>45862.58333333334</v>
      </c>
      <c r="B34665" t="n">
        <v>1775.894760265194</v>
      </c>
      <c r="C34665" t="n">
        <v>1858.688083887229</v>
      </c>
      <c r="D34665" t="n">
        <v>1</v>
      </c>
      <c r="E34665" t="n">
        <v>1858.688083887229</v>
      </c>
    </row>
    <row r="34666">
      <c r="A34666" s="2" t="n">
        <v>45862.625</v>
      </c>
      <c r="B34666" t="n">
        <v>1775.894760265194</v>
      </c>
      <c r="C34666" t="n">
        <v>1850.488083887229</v>
      </c>
      <c r="D34666" t="n">
        <v>1</v>
      </c>
      <c r="E34666" t="n">
        <v>1850.488083887229</v>
      </c>
    </row>
    <row r="34667">
      <c r="A34667" s="2" t="n">
        <v>45862.66666666666</v>
      </c>
      <c r="B34667" t="n">
        <v>1775.894760265194</v>
      </c>
      <c r="C34667" t="n">
        <v>1847.488083887229</v>
      </c>
      <c r="D34667" t="n">
        <v>1</v>
      </c>
      <c r="E34667" t="n">
        <v>1847.488083887229</v>
      </c>
    </row>
    <row r="34668">
      <c r="A34668" s="2" t="n">
        <v>45862.70833333334</v>
      </c>
      <c r="B34668" t="n">
        <v>1775.894760265194</v>
      </c>
      <c r="C34668" t="n">
        <v>1851.088083887229</v>
      </c>
      <c r="D34668" t="n">
        <v>1</v>
      </c>
      <c r="E34668" t="n">
        <v>1851.088083887229</v>
      </c>
    </row>
    <row r="34669">
      <c r="A34669" s="2" t="n">
        <v>45862.75</v>
      </c>
      <c r="B34669" t="n">
        <v>1775.894760265194</v>
      </c>
      <c r="C34669" t="n">
        <v>1851.288083887229</v>
      </c>
      <c r="D34669" t="n">
        <v>1</v>
      </c>
      <c r="E34669" t="n">
        <v>1851.288083887229</v>
      </c>
    </row>
    <row r="34670">
      <c r="A34670" s="2" t="n">
        <v>45862.79166666666</v>
      </c>
      <c r="B34670" t="n">
        <v>1775.894760265194</v>
      </c>
      <c r="C34670" t="n">
        <v>1844.388083887229</v>
      </c>
      <c r="D34670" t="n">
        <v>1</v>
      </c>
      <c r="E34670" t="n">
        <v>1844.388083887229</v>
      </c>
    </row>
    <row r="34671">
      <c r="A34671" s="2" t="n">
        <v>45862.83333333334</v>
      </c>
      <c r="B34671" t="n">
        <v>1775.194760265194</v>
      </c>
      <c r="C34671" t="n">
        <v>1842.412832159544</v>
      </c>
      <c r="D34671" t="n">
        <v>2</v>
      </c>
      <c r="E34671" t="n">
        <v>921.2064160797718</v>
      </c>
    </row>
    <row r="34672">
      <c r="A34672" s="2" t="n">
        <v>45862.875</v>
      </c>
      <c r="B34672" t="n">
        <v>1775.194760265194</v>
      </c>
      <c r="C34672" t="n">
        <v>1842.412832159544</v>
      </c>
      <c r="D34672" t="n">
        <v>2</v>
      </c>
      <c r="E34672" t="n">
        <v>921.2064160797718</v>
      </c>
    </row>
    <row r="34673">
      <c r="A34673" s="2" t="n">
        <v>45862.91666666666</v>
      </c>
      <c r="B34673" t="n">
        <v>1775.194760265194</v>
      </c>
      <c r="C34673" t="n">
        <v>1842.412832159544</v>
      </c>
      <c r="D34673" t="n">
        <v>2</v>
      </c>
      <c r="E34673" t="n">
        <v>921.2064160797718</v>
      </c>
    </row>
    <row r="34674">
      <c r="A34674" s="2" t="n">
        <v>45862.95833333334</v>
      </c>
      <c r="B34674" t="n">
        <v>1775.194760265194</v>
      </c>
      <c r="C34674" t="n">
        <v>1842.412832159544</v>
      </c>
      <c r="D34674" t="n">
        <v>2</v>
      </c>
      <c r="E34674" t="n">
        <v>921.2064160797718</v>
      </c>
    </row>
    <row r="34675">
      <c r="A34675" s="2" t="n">
        <v>45863</v>
      </c>
      <c r="B34675" t="n">
        <v>1775.194760265194</v>
      </c>
      <c r="C34675" t="n">
        <v>1842.412832159544</v>
      </c>
      <c r="D34675" t="n">
        <v>2</v>
      </c>
      <c r="E34675" t="n">
        <v>921.2064160797718</v>
      </c>
    </row>
    <row r="34676">
      <c r="A34676" s="2" t="n">
        <v>45863.04166666666</v>
      </c>
      <c r="B34676" t="n">
        <v>1775.194760265194</v>
      </c>
      <c r="C34676" t="n">
        <v>1842.412832159544</v>
      </c>
      <c r="D34676" t="n">
        <v>2</v>
      </c>
      <c r="E34676" t="n">
        <v>921.2064160797718</v>
      </c>
    </row>
    <row r="34677">
      <c r="A34677" s="2" t="n">
        <v>45863.08333333334</v>
      </c>
      <c r="B34677" t="n">
        <v>1775.194760265194</v>
      </c>
      <c r="C34677" t="n">
        <v>1842.412832159544</v>
      </c>
      <c r="D34677" t="n">
        <v>2</v>
      </c>
      <c r="E34677" t="n">
        <v>921.2064160797718</v>
      </c>
    </row>
    <row r="34678">
      <c r="A34678" s="2" t="n">
        <v>45863.125</v>
      </c>
      <c r="B34678" t="n">
        <v>1775.194760265194</v>
      </c>
      <c r="C34678" t="n">
        <v>1842.412832159544</v>
      </c>
      <c r="D34678" t="n">
        <v>2</v>
      </c>
      <c r="E34678" t="n">
        <v>921.2064160797718</v>
      </c>
    </row>
    <row r="34679">
      <c r="A34679" s="2" t="n">
        <v>45863.16666666666</v>
      </c>
      <c r="B34679" t="n">
        <v>1775.194760265194</v>
      </c>
      <c r="C34679" t="n">
        <v>1842.412832159544</v>
      </c>
      <c r="D34679" t="n">
        <v>2</v>
      </c>
      <c r="E34679" t="n">
        <v>921.2064160797718</v>
      </c>
    </row>
    <row r="34680">
      <c r="A34680" s="2" t="n">
        <v>45863.20833333334</v>
      </c>
      <c r="B34680" t="n">
        <v>1775.194760265194</v>
      </c>
      <c r="C34680" t="n">
        <v>1842.412832159544</v>
      </c>
      <c r="D34680" t="n">
        <v>2</v>
      </c>
      <c r="E34680" t="n">
        <v>921.2064160797718</v>
      </c>
    </row>
    <row r="34681">
      <c r="A34681" s="2" t="n">
        <v>45863.25</v>
      </c>
      <c r="B34681" t="n">
        <v>1775.194760265194</v>
      </c>
      <c r="C34681" t="n">
        <v>1842.412832159544</v>
      </c>
      <c r="D34681" t="n">
        <v>2</v>
      </c>
      <c r="E34681" t="n">
        <v>921.2064160797718</v>
      </c>
    </row>
    <row r="34682">
      <c r="A34682" s="2" t="n">
        <v>45863.29166666666</v>
      </c>
      <c r="B34682" t="n">
        <v>1775.194760265194</v>
      </c>
      <c r="C34682" t="n">
        <v>1842.412832159544</v>
      </c>
      <c r="D34682" t="n">
        <v>2</v>
      </c>
      <c r="E34682" t="n">
        <v>921.2064160797718</v>
      </c>
    </row>
    <row r="34683">
      <c r="A34683" s="2" t="n">
        <v>45863.33333333334</v>
      </c>
      <c r="B34683" t="n">
        <v>1775.194760265194</v>
      </c>
      <c r="C34683" t="n">
        <v>1842.412832159544</v>
      </c>
      <c r="D34683" t="n">
        <v>2</v>
      </c>
      <c r="E34683" t="n">
        <v>921.2064160797718</v>
      </c>
    </row>
    <row r="34684">
      <c r="A34684" s="2" t="n">
        <v>45863.375</v>
      </c>
      <c r="B34684" t="n">
        <v>1775.194760265194</v>
      </c>
      <c r="C34684" t="n">
        <v>1842.412832159544</v>
      </c>
      <c r="D34684" t="n">
        <v>2</v>
      </c>
      <c r="E34684" t="n">
        <v>921.2064160797718</v>
      </c>
    </row>
    <row r="34685">
      <c r="A34685" s="2" t="n">
        <v>45863.41666666666</v>
      </c>
      <c r="B34685" t="n">
        <v>1775.194760265194</v>
      </c>
      <c r="C34685" t="n">
        <v>1842.412832159544</v>
      </c>
      <c r="D34685" t="n">
        <v>2</v>
      </c>
      <c r="E34685" t="n">
        <v>921.2064160797718</v>
      </c>
    </row>
    <row r="34686">
      <c r="A34686" s="2" t="n">
        <v>45863.45833333334</v>
      </c>
      <c r="B34686" t="n">
        <v>1775.194760265194</v>
      </c>
      <c r="C34686" t="n">
        <v>1842.412832159544</v>
      </c>
      <c r="D34686" t="n">
        <v>2</v>
      </c>
      <c r="E34686" t="n">
        <v>921.2064160797718</v>
      </c>
    </row>
    <row r="34687">
      <c r="A34687" s="2" t="n">
        <v>45863.5</v>
      </c>
      <c r="B34687" t="n">
        <v>1775.194760265194</v>
      </c>
      <c r="C34687" t="n">
        <v>1842.412832159544</v>
      </c>
      <c r="D34687" t="n">
        <v>2</v>
      </c>
      <c r="E34687" t="n">
        <v>921.2064160797718</v>
      </c>
    </row>
    <row r="34688">
      <c r="A34688" s="2" t="n">
        <v>45863.54166666666</v>
      </c>
      <c r="B34688" t="n">
        <v>1775.194760265194</v>
      </c>
      <c r="C34688" t="n">
        <v>1842.412832159544</v>
      </c>
      <c r="D34688" t="n">
        <v>2</v>
      </c>
      <c r="E34688" t="n">
        <v>921.2064160797718</v>
      </c>
    </row>
    <row r="34689">
      <c r="A34689" s="2" t="n">
        <v>45863.58333333334</v>
      </c>
      <c r="B34689" t="n">
        <v>1775.194760265194</v>
      </c>
      <c r="C34689" t="n">
        <v>1842.412832159544</v>
      </c>
      <c r="D34689" t="n">
        <v>2</v>
      </c>
      <c r="E34689" t="n">
        <v>921.2064160797718</v>
      </c>
    </row>
    <row r="34690">
      <c r="A34690" s="2" t="n">
        <v>45863.625</v>
      </c>
      <c r="B34690" t="n">
        <v>1775.194760265194</v>
      </c>
      <c r="C34690" t="n">
        <v>1842.412832159544</v>
      </c>
      <c r="D34690" t="n">
        <v>2</v>
      </c>
      <c r="E34690" t="n">
        <v>921.2064160797718</v>
      </c>
    </row>
    <row r="34691">
      <c r="A34691" s="2" t="n">
        <v>45863.66666666666</v>
      </c>
      <c r="B34691" t="n">
        <v>1775.194760265194</v>
      </c>
      <c r="C34691" t="n">
        <v>1842.412832159544</v>
      </c>
      <c r="D34691" t="n">
        <v>2</v>
      </c>
      <c r="E34691" t="n">
        <v>921.2064160797718</v>
      </c>
    </row>
    <row r="34692">
      <c r="A34692" s="2" t="n">
        <v>45863.70833333334</v>
      </c>
      <c r="B34692" t="n">
        <v>1775.194760265194</v>
      </c>
      <c r="C34692" t="n">
        <v>1842.412832159544</v>
      </c>
      <c r="D34692" t="n">
        <v>2</v>
      </c>
      <c r="E34692" t="n">
        <v>921.2064160797718</v>
      </c>
    </row>
    <row r="34693">
      <c r="A34693" s="2" t="n">
        <v>45863.75</v>
      </c>
      <c r="B34693" t="n">
        <v>1775.194760265194</v>
      </c>
      <c r="C34693" t="n">
        <v>1842.412832159544</v>
      </c>
      <c r="D34693" t="n">
        <v>2</v>
      </c>
      <c r="E34693" t="n">
        <v>921.2064160797718</v>
      </c>
    </row>
    <row r="34694">
      <c r="A34694" s="2" t="n">
        <v>45863.79166666666</v>
      </c>
      <c r="B34694" t="n">
        <v>1775.194760265194</v>
      </c>
      <c r="C34694" t="n">
        <v>1842.412832159544</v>
      </c>
      <c r="D34694" t="n">
        <v>2</v>
      </c>
      <c r="E34694" t="n">
        <v>921.2064160797718</v>
      </c>
    </row>
    <row r="34695">
      <c r="A34695" s="2" t="n">
        <v>45863.83333333334</v>
      </c>
      <c r="B34695" t="n">
        <v>1775.194760265194</v>
      </c>
      <c r="C34695" t="n">
        <v>1842.412832159544</v>
      </c>
      <c r="D34695" t="n">
        <v>2</v>
      </c>
      <c r="E34695" t="n">
        <v>921.2064160797718</v>
      </c>
    </row>
    <row r="34696">
      <c r="A34696" s="2" t="n">
        <v>45865.875</v>
      </c>
      <c r="B34696" t="n">
        <v>1775.194760265194</v>
      </c>
      <c r="C34696" t="n">
        <v>1842.412832159544</v>
      </c>
      <c r="D34696" t="n">
        <v>2</v>
      </c>
      <c r="E34696" t="n">
        <v>921.2064160797718</v>
      </c>
    </row>
    <row r="34697">
      <c r="A34697" s="2" t="n">
        <v>45865.91666666666</v>
      </c>
      <c r="B34697" t="n">
        <v>1775.194760265194</v>
      </c>
      <c r="C34697" t="n">
        <v>1842.412832159544</v>
      </c>
      <c r="D34697" t="n">
        <v>2</v>
      </c>
      <c r="E34697" t="n">
        <v>921.2064160797718</v>
      </c>
    </row>
    <row r="34698">
      <c r="A34698" s="2" t="n">
        <v>45865.95833333334</v>
      </c>
      <c r="B34698" t="n">
        <v>1775.194760265194</v>
      </c>
      <c r="C34698" t="n">
        <v>1842.412832159544</v>
      </c>
      <c r="D34698" t="n">
        <v>2</v>
      </c>
      <c r="E34698" t="n">
        <v>921.2064160797718</v>
      </c>
    </row>
    <row r="34699">
      <c r="A34699" s="2" t="n">
        <v>45866</v>
      </c>
      <c r="B34699" t="n">
        <v>1775.194760265194</v>
      </c>
      <c r="C34699" t="n">
        <v>1842.412832159544</v>
      </c>
      <c r="D34699" t="n">
        <v>2</v>
      </c>
      <c r="E34699" t="n">
        <v>921.2064160797718</v>
      </c>
    </row>
    <row r="34700">
      <c r="A34700" s="2" t="n">
        <v>45866.04166666666</v>
      </c>
      <c r="B34700" t="n">
        <v>1775.194760265194</v>
      </c>
      <c r="C34700" t="n">
        <v>1842.412832159544</v>
      </c>
      <c r="D34700" t="n">
        <v>2</v>
      </c>
      <c r="E34700" t="n">
        <v>921.2064160797718</v>
      </c>
    </row>
    <row r="34701">
      <c r="A34701" s="2" t="n">
        <v>45866.08333333334</v>
      </c>
      <c r="B34701" t="n">
        <v>1775.194760265194</v>
      </c>
      <c r="C34701" t="n">
        <v>1842.412832159544</v>
      </c>
      <c r="D34701" t="n">
        <v>2</v>
      </c>
      <c r="E34701" t="n">
        <v>921.2064160797718</v>
      </c>
    </row>
    <row r="34702">
      <c r="A34702" s="2" t="n">
        <v>45866.125</v>
      </c>
      <c r="B34702" t="n">
        <v>1775.194760265194</v>
      </c>
      <c r="C34702" t="n">
        <v>1842.412832159544</v>
      </c>
      <c r="D34702" t="n">
        <v>2</v>
      </c>
      <c r="E34702" t="n">
        <v>921.2064160797718</v>
      </c>
    </row>
    <row r="34703">
      <c r="A34703" s="2" t="n">
        <v>45866.16666666666</v>
      </c>
      <c r="B34703" t="n">
        <v>1775.194760265194</v>
      </c>
      <c r="C34703" t="n">
        <v>1842.412832159544</v>
      </c>
      <c r="D34703" t="n">
        <v>2</v>
      </c>
      <c r="E34703" t="n">
        <v>921.2064160797718</v>
      </c>
    </row>
    <row r="34704">
      <c r="A34704" s="2" t="n">
        <v>45866.20833333334</v>
      </c>
      <c r="B34704" t="n">
        <v>1775.194760265194</v>
      </c>
      <c r="C34704" t="n">
        <v>1842.412832159544</v>
      </c>
      <c r="D34704" t="n">
        <v>2</v>
      </c>
      <c r="E34704" t="n">
        <v>921.2064160797718</v>
      </c>
    </row>
    <row r="34705">
      <c r="A34705" s="2" t="n">
        <v>45866.25</v>
      </c>
      <c r="B34705" t="n">
        <v>1775.194760265194</v>
      </c>
      <c r="C34705" t="n">
        <v>1842.412832159544</v>
      </c>
      <c r="D34705" t="n">
        <v>2</v>
      </c>
      <c r="E34705" t="n">
        <v>921.2064160797718</v>
      </c>
    </row>
    <row r="34706">
      <c r="A34706" s="2" t="n">
        <v>45866.29166666666</v>
      </c>
      <c r="B34706" t="n">
        <v>1838.19445329576</v>
      </c>
      <c r="C34706" t="n">
        <v>1837.487776917795</v>
      </c>
      <c r="D34706" t="n">
        <v>1</v>
      </c>
      <c r="E34706" t="n">
        <v>1837.487776917795</v>
      </c>
    </row>
    <row r="34707">
      <c r="A34707" s="2" t="n">
        <v>45866.33333333334</v>
      </c>
      <c r="B34707" t="n">
        <v>1837.49445329576</v>
      </c>
      <c r="C34707" t="n">
        <v>1834.894953593008</v>
      </c>
      <c r="D34707" t="n">
        <v>2</v>
      </c>
      <c r="E34707" t="n">
        <v>917.4474767965039</v>
      </c>
    </row>
    <row r="34708">
      <c r="A34708" s="2" t="n">
        <v>45866.375</v>
      </c>
      <c r="B34708" t="n">
        <v>1837.49445329576</v>
      </c>
      <c r="C34708" t="n">
        <v>1834.894953593008</v>
      </c>
      <c r="D34708" t="n">
        <v>2</v>
      </c>
      <c r="E34708" t="n">
        <v>917.4474767965039</v>
      </c>
    </row>
    <row r="34709">
      <c r="A34709" s="2" t="n">
        <v>45866.41666666666</v>
      </c>
      <c r="B34709" t="n">
        <v>1837.49445329576</v>
      </c>
      <c r="C34709" t="n">
        <v>1834.894953593008</v>
      </c>
      <c r="D34709" t="n">
        <v>2</v>
      </c>
      <c r="E34709" t="n">
        <v>917.4474767965039</v>
      </c>
    </row>
    <row r="34710">
      <c r="A34710" s="2" t="n">
        <v>45866.45833333334</v>
      </c>
      <c r="B34710" t="n">
        <v>1837.49445329576</v>
      </c>
      <c r="C34710" t="n">
        <v>1834.894953593008</v>
      </c>
      <c r="D34710" t="n">
        <v>2</v>
      </c>
      <c r="E34710" t="n">
        <v>917.4474767965039</v>
      </c>
    </row>
    <row r="34711">
      <c r="A34711" s="2" t="n">
        <v>45866.5</v>
      </c>
      <c r="B34711" t="n">
        <v>1837.49445329576</v>
      </c>
      <c r="C34711" t="n">
        <v>1834.894953593008</v>
      </c>
      <c r="D34711" t="n">
        <v>2</v>
      </c>
      <c r="E34711" t="n">
        <v>917.4474767965039</v>
      </c>
    </row>
    <row r="34712">
      <c r="A34712" s="2" t="n">
        <v>45866.54166666666</v>
      </c>
      <c r="B34712" t="n">
        <v>1837.49445329576</v>
      </c>
      <c r="C34712" t="n">
        <v>1834.894953593008</v>
      </c>
      <c r="D34712" t="n">
        <v>2</v>
      </c>
      <c r="E34712" t="n">
        <v>917.4474767965039</v>
      </c>
    </row>
    <row r="34713">
      <c r="A34713" s="2" t="n">
        <v>45866.58333333334</v>
      </c>
      <c r="B34713" t="n">
        <v>1837.49445329576</v>
      </c>
      <c r="C34713" t="n">
        <v>1834.894953593008</v>
      </c>
      <c r="D34713" t="n">
        <v>2</v>
      </c>
      <c r="E34713" t="n">
        <v>917.4474767965039</v>
      </c>
    </row>
    <row r="34714">
      <c r="A34714" s="2" t="n">
        <v>45866.625</v>
      </c>
      <c r="B34714" t="n">
        <v>1837.49445329576</v>
      </c>
      <c r="C34714" t="n">
        <v>1834.894953593008</v>
      </c>
      <c r="D34714" t="n">
        <v>2</v>
      </c>
      <c r="E34714" t="n">
        <v>917.4474767965039</v>
      </c>
    </row>
    <row r="34715">
      <c r="A34715" s="2" t="n">
        <v>45866.66666666666</v>
      </c>
      <c r="B34715" t="n">
        <v>1837.49445329576</v>
      </c>
      <c r="C34715" t="n">
        <v>1834.894953593008</v>
      </c>
      <c r="D34715" t="n">
        <v>2</v>
      </c>
      <c r="E34715" t="n">
        <v>917.4474767965039</v>
      </c>
    </row>
    <row r="34716">
      <c r="A34716" s="2" t="n">
        <v>45866.70833333334</v>
      </c>
      <c r="B34716" t="n">
        <v>1837.49445329576</v>
      </c>
      <c r="C34716" t="n">
        <v>1834.894953593008</v>
      </c>
      <c r="D34716" t="n">
        <v>2</v>
      </c>
      <c r="E34716" t="n">
        <v>917.4474767965039</v>
      </c>
    </row>
    <row r="34717">
      <c r="A34717" s="2" t="n">
        <v>45866.75</v>
      </c>
      <c r="B34717" t="n">
        <v>1837.49445329576</v>
      </c>
      <c r="C34717" t="n">
        <v>1834.894953593008</v>
      </c>
      <c r="D34717" t="n">
        <v>2</v>
      </c>
      <c r="E34717" t="n">
        <v>917.4474767965039</v>
      </c>
    </row>
    <row r="34718">
      <c r="A34718" s="2" t="n">
        <v>45866.79166666666</v>
      </c>
      <c r="B34718" t="n">
        <v>1837.49445329576</v>
      </c>
      <c r="C34718" t="n">
        <v>1834.894953593008</v>
      </c>
      <c r="D34718" t="n">
        <v>2</v>
      </c>
      <c r="E34718" t="n">
        <v>917.4474767965039</v>
      </c>
    </row>
    <row r="34719">
      <c r="A34719" s="2" t="n">
        <v>45866.83333333334</v>
      </c>
      <c r="B34719" t="n">
        <v>1837.49445329576</v>
      </c>
      <c r="C34719" t="n">
        <v>1834.894953593008</v>
      </c>
      <c r="D34719" t="n">
        <v>2</v>
      </c>
      <c r="E34719" t="n">
        <v>917.4474767965039</v>
      </c>
    </row>
    <row r="34720">
      <c r="A34720" s="2" t="n">
        <v>45866.875</v>
      </c>
      <c r="B34720" t="n">
        <v>1837.49445329576</v>
      </c>
      <c r="C34720" t="n">
        <v>1834.894953593008</v>
      </c>
      <c r="D34720" t="n">
        <v>2</v>
      </c>
      <c r="E34720" t="n">
        <v>917.4474767965039</v>
      </c>
    </row>
    <row r="34721">
      <c r="A34721" s="2" t="n">
        <v>45866.91666666666</v>
      </c>
      <c r="B34721" t="n">
        <v>1837.49445329576</v>
      </c>
      <c r="C34721" t="n">
        <v>1834.894953593008</v>
      </c>
      <c r="D34721" t="n">
        <v>2</v>
      </c>
      <c r="E34721" t="n">
        <v>917.4474767965039</v>
      </c>
    </row>
    <row r="34722">
      <c r="A34722" s="2" t="n">
        <v>45866.95833333334</v>
      </c>
      <c r="B34722" t="n">
        <v>1837.49445329576</v>
      </c>
      <c r="C34722" t="n">
        <v>1834.894953593008</v>
      </c>
      <c r="D34722" t="n">
        <v>2</v>
      </c>
      <c r="E34722" t="n">
        <v>917.4474767965039</v>
      </c>
    </row>
    <row r="34723">
      <c r="A34723" s="2" t="n">
        <v>45867</v>
      </c>
      <c r="B34723" t="n">
        <v>1837.49445329576</v>
      </c>
      <c r="C34723" t="n">
        <v>1834.894953593008</v>
      </c>
      <c r="D34723" t="n">
        <v>2</v>
      </c>
      <c r="E34723" t="n">
        <v>917.4474767965039</v>
      </c>
    </row>
    <row r="34724">
      <c r="A34724" s="2" t="n">
        <v>45867.04166666666</v>
      </c>
      <c r="B34724" t="n">
        <v>1837.49445329576</v>
      </c>
      <c r="C34724" t="n">
        <v>1834.894953593008</v>
      </c>
      <c r="D34724" t="n">
        <v>2</v>
      </c>
      <c r="E34724" t="n">
        <v>917.4474767965039</v>
      </c>
    </row>
    <row r="34725">
      <c r="A34725" s="2" t="n">
        <v>45867.08333333334</v>
      </c>
      <c r="B34725" t="n">
        <v>1837.49445329576</v>
      </c>
      <c r="C34725" t="n">
        <v>1834.894953593008</v>
      </c>
      <c r="D34725" t="n">
        <v>2</v>
      </c>
      <c r="E34725" t="n">
        <v>917.4474767965039</v>
      </c>
    </row>
    <row r="34726">
      <c r="A34726" s="2" t="n">
        <v>45867.125</v>
      </c>
      <c r="B34726" t="n">
        <v>1837.49445329576</v>
      </c>
      <c r="C34726" t="n">
        <v>1834.894953593008</v>
      </c>
      <c r="D34726" t="n">
        <v>2</v>
      </c>
      <c r="E34726" t="n">
        <v>917.4474767965039</v>
      </c>
    </row>
    <row r="34727">
      <c r="A34727" s="2" t="n">
        <v>45867.16666666666</v>
      </c>
      <c r="B34727" t="n">
        <v>1837.49445329576</v>
      </c>
      <c r="C34727" t="n">
        <v>1834.894953593008</v>
      </c>
      <c r="D34727" t="n">
        <v>2</v>
      </c>
      <c r="E34727" t="n">
        <v>917.4474767965039</v>
      </c>
    </row>
    <row r="34728">
      <c r="A34728" s="2" t="n">
        <v>45867.20833333334</v>
      </c>
      <c r="B34728" t="n">
        <v>1837.49445329576</v>
      </c>
      <c r="C34728" t="n">
        <v>1834.894953593008</v>
      </c>
      <c r="D34728" t="n">
        <v>2</v>
      </c>
      <c r="E34728" t="n">
        <v>917.4474767965039</v>
      </c>
    </row>
    <row r="34729">
      <c r="A34729" s="2" t="n">
        <v>45867.25</v>
      </c>
      <c r="B34729" t="n">
        <v>1837.49445329576</v>
      </c>
      <c r="C34729" t="n">
        <v>1834.894953593008</v>
      </c>
      <c r="D34729" t="n">
        <v>2</v>
      </c>
      <c r="E34729" t="n">
        <v>917.4474767965039</v>
      </c>
    </row>
    <row r="34730">
      <c r="A34730" s="2" t="n">
        <v>45867.29166666666</v>
      </c>
      <c r="B34730" t="n">
        <v>1837.49445329576</v>
      </c>
      <c r="C34730" t="n">
        <v>1834.894953593008</v>
      </c>
      <c r="D34730" t="n">
        <v>2</v>
      </c>
      <c r="E34730" t="n">
        <v>917.4474767965039</v>
      </c>
    </row>
    <row r="34731">
      <c r="A34731" s="2" t="n">
        <v>45867.33333333334</v>
      </c>
      <c r="B34731" t="n">
        <v>1837.49445329576</v>
      </c>
      <c r="C34731" t="n">
        <v>1834.894953593008</v>
      </c>
      <c r="D34731" t="n">
        <v>2</v>
      </c>
      <c r="E34731" t="n">
        <v>917.4474767965039</v>
      </c>
    </row>
    <row r="34732">
      <c r="A34732" s="2" t="n">
        <v>45867.375</v>
      </c>
      <c r="B34732" t="n">
        <v>1837.49445329576</v>
      </c>
      <c r="C34732" t="n">
        <v>1834.894953593008</v>
      </c>
      <c r="D34732" t="n">
        <v>2</v>
      </c>
      <c r="E34732" t="n">
        <v>917.4474767965039</v>
      </c>
    </row>
    <row r="34733">
      <c r="A34733" s="2" t="n">
        <v>45867.41666666666</v>
      </c>
      <c r="B34733" t="n">
        <v>1837.49445329576</v>
      </c>
      <c r="C34733" t="n">
        <v>1834.894953593008</v>
      </c>
      <c r="D34733" t="n">
        <v>2</v>
      </c>
      <c r="E34733" t="n">
        <v>917.4474767965039</v>
      </c>
    </row>
    <row r="34734">
      <c r="A34734" s="2" t="n">
        <v>45867.45833333334</v>
      </c>
      <c r="B34734" t="n">
        <v>1837.49445329576</v>
      </c>
      <c r="C34734" t="n">
        <v>1834.894953593008</v>
      </c>
      <c r="D34734" t="n">
        <v>2</v>
      </c>
      <c r="E34734" t="n">
        <v>917.4474767965039</v>
      </c>
    </row>
    <row r="34735">
      <c r="A34735" s="2" t="n">
        <v>45867.5</v>
      </c>
      <c r="B34735" t="n">
        <v>1837.49445329576</v>
      </c>
      <c r="C34735" t="n">
        <v>1834.894953593008</v>
      </c>
      <c r="D34735" t="n">
        <v>2</v>
      </c>
      <c r="E34735" t="n">
        <v>917.4474767965039</v>
      </c>
    </row>
    <row r="34736">
      <c r="A34736" s="2" t="n">
        <v>45867.54166666666</v>
      </c>
      <c r="B34736" t="n">
        <v>1837.49445329576</v>
      </c>
      <c r="C34736" t="n">
        <v>1834.894953593008</v>
      </c>
      <c r="D34736" t="n">
        <v>2</v>
      </c>
      <c r="E34736" t="n">
        <v>917.4474767965039</v>
      </c>
    </row>
    <row r="34737">
      <c r="A34737" s="2" t="n">
        <v>45867.58333333334</v>
      </c>
      <c r="B34737" t="n">
        <v>1837.49445329576</v>
      </c>
      <c r="C34737" t="n">
        <v>1834.894953593008</v>
      </c>
      <c r="D34737" t="n">
        <v>2</v>
      </c>
      <c r="E34737" t="n">
        <v>917.4474767965039</v>
      </c>
    </row>
    <row r="34738">
      <c r="A34738" s="2" t="n">
        <v>45867.625</v>
      </c>
      <c r="B34738" t="n">
        <v>1837.49445329576</v>
      </c>
      <c r="C34738" t="n">
        <v>1834.894953593008</v>
      </c>
      <c r="D34738" t="n">
        <v>2</v>
      </c>
      <c r="E34738" t="n">
        <v>917.4474767965039</v>
      </c>
    </row>
    <row r="34739">
      <c r="A34739" s="2" t="n">
        <v>45867.66666666666</v>
      </c>
      <c r="B34739" t="n">
        <v>1837.49445329576</v>
      </c>
      <c r="C34739" t="n">
        <v>1834.894953593008</v>
      </c>
      <c r="D34739" t="n">
        <v>2</v>
      </c>
      <c r="E34739" t="n">
        <v>917.4474767965039</v>
      </c>
    </row>
    <row r="34740">
      <c r="A34740" s="2" t="n">
        <v>45867.70833333334</v>
      </c>
      <c r="B34740" t="n">
        <v>1837.49445329576</v>
      </c>
      <c r="C34740" t="n">
        <v>1834.894953593008</v>
      </c>
      <c r="D34740" t="n">
        <v>2</v>
      </c>
      <c r="E34740" t="n">
        <v>917.4474767965039</v>
      </c>
    </row>
    <row r="34741">
      <c r="A34741" s="2" t="n">
        <v>45867.75</v>
      </c>
      <c r="B34741" t="n">
        <v>1837.49445329576</v>
      </c>
      <c r="C34741" t="n">
        <v>1834.894953593008</v>
      </c>
      <c r="D34741" t="n">
        <v>2</v>
      </c>
      <c r="E34741" t="n">
        <v>917.4474767965039</v>
      </c>
    </row>
    <row r="34742">
      <c r="A34742" s="2" t="n">
        <v>45867.79166666666</v>
      </c>
      <c r="B34742" t="n">
        <v>1837.49445329576</v>
      </c>
      <c r="C34742" t="n">
        <v>1834.894953593008</v>
      </c>
      <c r="D34742" t="n">
        <v>2</v>
      </c>
      <c r="E34742" t="n">
        <v>917.4474767965039</v>
      </c>
    </row>
    <row r="34743">
      <c r="A34743" s="2" t="n">
        <v>45867.83333333334</v>
      </c>
      <c r="B34743" t="n">
        <v>1837.49445329576</v>
      </c>
      <c r="C34743" t="n">
        <v>1834.894953593008</v>
      </c>
      <c r="D34743" t="n">
        <v>2</v>
      </c>
      <c r="E34743" t="n">
        <v>917.4474767965039</v>
      </c>
    </row>
    <row r="34744">
      <c r="A34744" s="2" t="n">
        <v>45867.875</v>
      </c>
      <c r="B34744" t="n">
        <v>1837.49445329576</v>
      </c>
      <c r="C34744" t="n">
        <v>1834.894953593008</v>
      </c>
      <c r="D34744" t="n">
        <v>2</v>
      </c>
      <c r="E34744" t="n">
        <v>917.4474767965039</v>
      </c>
    </row>
    <row r="34745">
      <c r="A34745" s="2" t="n">
        <v>45867.91666666666</v>
      </c>
      <c r="B34745" t="n">
        <v>1837.49445329576</v>
      </c>
      <c r="C34745" t="n">
        <v>1834.894953593008</v>
      </c>
      <c r="D34745" t="n">
        <v>2</v>
      </c>
      <c r="E34745" t="n">
        <v>917.4474767965039</v>
      </c>
    </row>
    <row r="34746">
      <c r="A34746" s="2" t="n">
        <v>45867.95833333334</v>
      </c>
      <c r="B34746" t="n">
        <v>1837.49445329576</v>
      </c>
      <c r="C34746" t="n">
        <v>1834.894953593008</v>
      </c>
      <c r="D34746" t="n">
        <v>2</v>
      </c>
      <c r="E34746" t="n">
        <v>917.4474767965039</v>
      </c>
    </row>
    <row r="34747">
      <c r="A34747" s="2" t="n">
        <v>45868</v>
      </c>
      <c r="B34747" t="n">
        <v>1837.49445329576</v>
      </c>
      <c r="C34747" t="n">
        <v>1834.894953593008</v>
      </c>
      <c r="D34747" t="n">
        <v>2</v>
      </c>
      <c r="E34747" t="n">
        <v>917.4474767965039</v>
      </c>
    </row>
    <row r="34748">
      <c r="A34748" s="2" t="n">
        <v>45868.04166666666</v>
      </c>
      <c r="B34748" t="n">
        <v>1837.49445329576</v>
      </c>
      <c r="C34748" t="n">
        <v>1834.894953593008</v>
      </c>
      <c r="D34748" t="n">
        <v>2</v>
      </c>
      <c r="E34748" t="n">
        <v>917.4474767965039</v>
      </c>
    </row>
    <row r="34749">
      <c r="A34749" s="2" t="n">
        <v>45868.08333333334</v>
      </c>
      <c r="B34749" t="n">
        <v>1837.49445329576</v>
      </c>
      <c r="C34749" t="n">
        <v>1834.894953593008</v>
      </c>
      <c r="D34749" t="n">
        <v>2</v>
      </c>
      <c r="E34749" t="n">
        <v>917.4474767965039</v>
      </c>
    </row>
    <row r="34750">
      <c r="A34750" s="2" t="n">
        <v>45868.125</v>
      </c>
      <c r="B34750" t="n">
        <v>1836.79445329576</v>
      </c>
      <c r="C34750" t="n">
        <v>1831.376333994971</v>
      </c>
      <c r="D34750" t="n">
        <v>3</v>
      </c>
      <c r="E34750" t="n">
        <v>610.4587779983235</v>
      </c>
    </row>
    <row r="34751">
      <c r="A34751" s="2" t="n">
        <v>45868.16666666666</v>
      </c>
      <c r="B34751" t="n">
        <v>1836.79445329576</v>
      </c>
      <c r="C34751" t="n">
        <v>1823.87633399497</v>
      </c>
      <c r="D34751" t="n">
        <v>3</v>
      </c>
      <c r="E34751" t="n">
        <v>607.9587779983234</v>
      </c>
    </row>
    <row r="34752">
      <c r="A34752" s="2" t="n">
        <v>45868.20833333334</v>
      </c>
      <c r="B34752" t="n">
        <v>1836.79445329576</v>
      </c>
      <c r="C34752" t="n">
        <v>1824.776333994971</v>
      </c>
      <c r="D34752" t="n">
        <v>3</v>
      </c>
      <c r="E34752" t="n">
        <v>608.2587779983236</v>
      </c>
    </row>
    <row r="34753">
      <c r="A34753" s="2" t="n">
        <v>45868.25</v>
      </c>
      <c r="B34753" t="n">
        <v>1836.79445329576</v>
      </c>
      <c r="C34753" t="n">
        <v>1823.37633399497</v>
      </c>
      <c r="D34753" t="n">
        <v>3</v>
      </c>
      <c r="E34753" t="n">
        <v>607.7921113316568</v>
      </c>
    </row>
    <row r="34754">
      <c r="A34754" s="2" t="n">
        <v>45868.29166666666</v>
      </c>
      <c r="B34754" t="n">
        <v>1836.79445329576</v>
      </c>
      <c r="C34754" t="n">
        <v>1814.676333994971</v>
      </c>
      <c r="D34754" t="n">
        <v>3</v>
      </c>
      <c r="E34754" t="n">
        <v>604.8921113316569</v>
      </c>
    </row>
    <row r="34755">
      <c r="A34755" s="2" t="n">
        <v>45868.33333333334</v>
      </c>
      <c r="B34755" t="n">
        <v>1836.79445329576</v>
      </c>
      <c r="C34755" t="n">
        <v>1813.976333994971</v>
      </c>
      <c r="D34755" t="n">
        <v>3</v>
      </c>
      <c r="E34755" t="n">
        <v>604.6587779983236</v>
      </c>
    </row>
    <row r="34756">
      <c r="A34756" s="2" t="n">
        <v>45868.375</v>
      </c>
      <c r="B34756" t="n">
        <v>1836.79445329576</v>
      </c>
      <c r="C34756" t="n">
        <v>1812.676333994971</v>
      </c>
      <c r="D34756" t="n">
        <v>3</v>
      </c>
      <c r="E34756" t="n">
        <v>604.2254446649904</v>
      </c>
    </row>
    <row r="34757">
      <c r="A34757" s="2" t="n">
        <v>45868.41666666666</v>
      </c>
      <c r="B34757" t="n">
        <v>1836.79445329576</v>
      </c>
      <c r="C34757" t="n">
        <v>1803.87633399497</v>
      </c>
      <c r="D34757" t="n">
        <v>3</v>
      </c>
      <c r="E34757" t="n">
        <v>601.2921113316568</v>
      </c>
    </row>
    <row r="34758">
      <c r="A34758" s="2" t="n">
        <v>45868.45833333334</v>
      </c>
      <c r="B34758" t="n">
        <v>1836.09445329576</v>
      </c>
      <c r="C34758" t="n">
        <v>1801.607607611987</v>
      </c>
      <c r="D34758" t="n">
        <v>4</v>
      </c>
      <c r="E34758" t="n">
        <v>450.4019019029967</v>
      </c>
    </row>
    <row r="34759">
      <c r="A34759" s="2" t="n">
        <v>45868.5</v>
      </c>
      <c r="B34759" t="n">
        <v>1780.803627273971</v>
      </c>
      <c r="C34759" t="n">
        <v>1801.135401188235</v>
      </c>
      <c r="D34759" t="n">
        <v>3</v>
      </c>
      <c r="E34759" t="n">
        <v>600.3784670627451</v>
      </c>
    </row>
    <row r="34760">
      <c r="A34760" s="2" t="n">
        <v>45868.54166666666</v>
      </c>
      <c r="B34760" t="n">
        <v>1780.803627273971</v>
      </c>
      <c r="C34760" t="n">
        <v>1813.035401188235</v>
      </c>
      <c r="D34760" t="n">
        <v>3</v>
      </c>
      <c r="E34760" t="n">
        <v>604.3451337294118</v>
      </c>
    </row>
    <row r="34761">
      <c r="A34761" s="2" t="n">
        <v>45868.58333333334</v>
      </c>
      <c r="B34761" t="n">
        <v>1780.803627273971</v>
      </c>
      <c r="C34761" t="n">
        <v>1807.635401188236</v>
      </c>
      <c r="D34761" t="n">
        <v>3</v>
      </c>
      <c r="E34761" t="n">
        <v>602.5451337294119</v>
      </c>
    </row>
    <row r="34762">
      <c r="A34762" s="2" t="n">
        <v>45868.625</v>
      </c>
      <c r="B34762" t="n">
        <v>1780.803627273971</v>
      </c>
      <c r="C34762" t="n">
        <v>1817.135401188236</v>
      </c>
      <c r="D34762" t="n">
        <v>3</v>
      </c>
      <c r="E34762" t="n">
        <v>605.7118003960785</v>
      </c>
    </row>
    <row r="34763">
      <c r="A34763" s="2" t="n">
        <v>45868.66666666666</v>
      </c>
      <c r="B34763" t="n">
        <v>1780.803627273971</v>
      </c>
      <c r="C34763" t="n">
        <v>1811.535401188236</v>
      </c>
      <c r="D34763" t="n">
        <v>3</v>
      </c>
      <c r="E34763" t="n">
        <v>603.8451337294119</v>
      </c>
    </row>
    <row r="34764">
      <c r="A34764" s="2" t="n">
        <v>45868.70833333334</v>
      </c>
      <c r="B34764" t="n">
        <v>1780.803627273971</v>
      </c>
      <c r="C34764" t="n">
        <v>1805.235401188236</v>
      </c>
      <c r="D34764" t="n">
        <v>3</v>
      </c>
      <c r="E34764" t="n">
        <v>601.7451337294118</v>
      </c>
    </row>
    <row r="34765">
      <c r="A34765" s="2" t="n">
        <v>45868.75</v>
      </c>
      <c r="B34765" t="n">
        <v>1763.588710125284</v>
      </c>
      <c r="C34765" t="n">
        <v>1822.0199837423</v>
      </c>
      <c r="D34765" t="n">
        <v>1</v>
      </c>
      <c r="E34765" t="n">
        <v>1822.0199837423</v>
      </c>
    </row>
    <row r="34766">
      <c r="A34766" s="2" t="n">
        <v>45868.79166666666</v>
      </c>
      <c r="B34766" t="n">
        <v>1763.588710125284</v>
      </c>
      <c r="C34766" t="n">
        <v>1821.619983742301</v>
      </c>
      <c r="D34766" t="n">
        <v>1</v>
      </c>
      <c r="E34766" t="n">
        <v>1821.619983742301</v>
      </c>
    </row>
    <row r="34767">
      <c r="A34767" s="2" t="n">
        <v>45868.83333333334</v>
      </c>
      <c r="B34767" t="n">
        <v>1763.588710125284</v>
      </c>
      <c r="C34767" t="n">
        <v>1821.9199837423</v>
      </c>
      <c r="D34767" t="n">
        <v>1</v>
      </c>
      <c r="E34767" t="n">
        <v>1821.9199837423</v>
      </c>
    </row>
    <row r="34768">
      <c r="A34768" s="2" t="n">
        <v>45868.875</v>
      </c>
      <c r="B34768" t="n">
        <v>1763.588710125284</v>
      </c>
      <c r="C34768" t="n">
        <v>1817.519983742301</v>
      </c>
      <c r="D34768" t="n">
        <v>1</v>
      </c>
      <c r="E34768" t="n">
        <v>1817.5199837423</v>
      </c>
    </row>
    <row r="34769">
      <c r="A34769" s="2" t="n">
        <v>45868.91666666666</v>
      </c>
      <c r="B34769" t="n">
        <v>1763.588710125284</v>
      </c>
      <c r="C34769" t="n">
        <v>1807.419983742301</v>
      </c>
      <c r="D34769" t="n">
        <v>1</v>
      </c>
      <c r="E34769" t="n">
        <v>1807.419983742301</v>
      </c>
    </row>
    <row r="34770">
      <c r="A34770" s="2" t="n">
        <v>45868.95833333334</v>
      </c>
      <c r="B34770" t="n">
        <v>1763.588710125284</v>
      </c>
      <c r="C34770" t="n">
        <v>1807.8199837423</v>
      </c>
      <c r="D34770" t="n">
        <v>1</v>
      </c>
      <c r="E34770" t="n">
        <v>1807.8199837423</v>
      </c>
    </row>
    <row r="34771">
      <c r="A34771" s="2" t="n">
        <v>45869</v>
      </c>
      <c r="B34771" t="n">
        <v>1763.588710125284</v>
      </c>
      <c r="C34771" t="n">
        <v>1810.619983742301</v>
      </c>
      <c r="D34771" t="n">
        <v>1</v>
      </c>
      <c r="E34771" t="n">
        <v>1810.619983742301</v>
      </c>
    </row>
    <row r="34772">
      <c r="A34772" s="2" t="n">
        <v>45869.04166666666</v>
      </c>
      <c r="B34772" t="n">
        <v>1763.588710125284</v>
      </c>
      <c r="C34772" t="n">
        <v>1801.619983742301</v>
      </c>
      <c r="D34772" t="n">
        <v>1</v>
      </c>
      <c r="E34772" t="n">
        <v>1801.619983742301</v>
      </c>
    </row>
    <row r="34773">
      <c r="A34773" s="2" t="n">
        <v>45869.08333333334</v>
      </c>
      <c r="B34773" t="n">
        <v>1763.588710125284</v>
      </c>
      <c r="C34773" t="n">
        <v>1799.919983742301</v>
      </c>
      <c r="D34773" t="n">
        <v>1</v>
      </c>
      <c r="E34773" t="n">
        <v>1799.919983742301</v>
      </c>
    </row>
    <row r="34774">
      <c r="A34774" s="2" t="n">
        <v>45869.125</v>
      </c>
      <c r="B34774" t="n">
        <v>1763.588710125284</v>
      </c>
      <c r="C34774" t="n">
        <v>1796.719983742301</v>
      </c>
      <c r="D34774" t="n">
        <v>1</v>
      </c>
      <c r="E34774" t="n">
        <v>1796.719983742301</v>
      </c>
    </row>
    <row r="34775">
      <c r="A34775" s="2" t="n">
        <v>45869.16666666666</v>
      </c>
      <c r="B34775" t="n">
        <v>1763.588710125284</v>
      </c>
      <c r="C34775" t="n">
        <v>1785.4199837423</v>
      </c>
      <c r="D34775" t="n">
        <v>1</v>
      </c>
      <c r="E34775" t="n">
        <v>1785.4199837423</v>
      </c>
    </row>
    <row r="34776">
      <c r="A34776" s="2" t="n">
        <v>45869.20833333334</v>
      </c>
      <c r="B34776" t="n">
        <v>1763.588710125284</v>
      </c>
      <c r="C34776" t="n">
        <v>1785.519983742301</v>
      </c>
      <c r="D34776" t="n">
        <v>1</v>
      </c>
      <c r="E34776" t="n">
        <v>1785.5199837423</v>
      </c>
    </row>
    <row r="34777">
      <c r="A34777" s="2" t="n">
        <v>45869.25</v>
      </c>
      <c r="B34777" t="n">
        <v>1763.588710125284</v>
      </c>
      <c r="C34777" t="n">
        <v>1781.0199837423</v>
      </c>
      <c r="D34777" t="n">
        <v>1</v>
      </c>
      <c r="E34777" t="n">
        <v>1781.0199837423</v>
      </c>
    </row>
    <row r="34778">
      <c r="A34778" s="2" t="n">
        <v>45869.29166666666</v>
      </c>
      <c r="B34778" t="n">
        <v>1763.588710125284</v>
      </c>
      <c r="C34778" t="n">
        <v>1788.219983742301</v>
      </c>
      <c r="D34778" t="n">
        <v>1</v>
      </c>
      <c r="E34778" t="n">
        <v>1788.219983742301</v>
      </c>
    </row>
    <row r="34779">
      <c r="A34779" s="2" t="n">
        <v>45869.33333333334</v>
      </c>
      <c r="B34779" t="n">
        <v>1763.588710125284</v>
      </c>
      <c r="C34779" t="n">
        <v>1795.719983742301</v>
      </c>
      <c r="D34779" t="n">
        <v>1</v>
      </c>
      <c r="E34779" t="n">
        <v>1795.719983742301</v>
      </c>
    </row>
    <row r="34780">
      <c r="A34780" s="2" t="n">
        <v>45869.375</v>
      </c>
      <c r="B34780" t="n">
        <v>1763.588710125284</v>
      </c>
      <c r="C34780" t="n">
        <v>1804.9199837423</v>
      </c>
      <c r="D34780" t="n">
        <v>1</v>
      </c>
      <c r="E34780" t="n">
        <v>1804.9199837423</v>
      </c>
    </row>
    <row r="34781">
      <c r="A34781" s="2" t="n">
        <v>45869.41666666666</v>
      </c>
      <c r="B34781" t="n">
        <v>1763.588710125284</v>
      </c>
      <c r="C34781" t="n">
        <v>1814.119983742301</v>
      </c>
      <c r="D34781" t="n">
        <v>1</v>
      </c>
      <c r="E34781" t="n">
        <v>1814.119983742301</v>
      </c>
    </row>
    <row r="34782">
      <c r="A34782" s="2" t="n">
        <v>45869.45833333334</v>
      </c>
      <c r="B34782" t="n">
        <v>1763.588710125284</v>
      </c>
      <c r="C34782" t="n">
        <v>1807.1199837423</v>
      </c>
      <c r="D34782" t="n">
        <v>1</v>
      </c>
      <c r="E34782" t="n">
        <v>1807.1199837423</v>
      </c>
    </row>
    <row r="34783">
      <c r="A34783" s="2" t="n">
        <v>45869.5</v>
      </c>
      <c r="B34783" t="n">
        <v>1763.588710125284</v>
      </c>
      <c r="C34783" t="n">
        <v>1813.819983742301</v>
      </c>
      <c r="D34783" t="n">
        <v>1</v>
      </c>
      <c r="E34783" t="n">
        <v>1813.819983742301</v>
      </c>
    </row>
    <row r="34784">
      <c r="A34784" s="2" t="n">
        <v>45869.54166666666</v>
      </c>
      <c r="B34784" t="n">
        <v>1763.588710125284</v>
      </c>
      <c r="C34784" t="n">
        <v>1818.719983742301</v>
      </c>
      <c r="D34784" t="n">
        <v>1</v>
      </c>
      <c r="E34784" t="n">
        <v>1818.7199837423</v>
      </c>
    </row>
    <row r="34785">
      <c r="A34785" s="2" t="n">
        <v>45869.58333333334</v>
      </c>
      <c r="B34785" t="n">
        <v>1763.588710125284</v>
      </c>
      <c r="C34785" t="n">
        <v>1815.4199837423</v>
      </c>
      <c r="D34785" t="n">
        <v>1</v>
      </c>
      <c r="E34785" t="n">
        <v>1815.4199837423</v>
      </c>
    </row>
    <row r="34786">
      <c r="A34786" s="2" t="n">
        <v>45869.625</v>
      </c>
      <c r="B34786" t="n">
        <v>1763.588710125284</v>
      </c>
      <c r="C34786" t="n">
        <v>1824.119983742301</v>
      </c>
      <c r="D34786" t="n">
        <v>1</v>
      </c>
      <c r="E34786" t="n">
        <v>1824.1199837423</v>
      </c>
    </row>
    <row r="34787">
      <c r="A34787" s="2" t="n">
        <v>45869.66666666666</v>
      </c>
      <c r="B34787" t="n">
        <v>1763.588710125284</v>
      </c>
      <c r="C34787" t="n">
        <v>1821.2199837423</v>
      </c>
      <c r="D34787" t="n">
        <v>1</v>
      </c>
      <c r="E34787" t="n">
        <v>1821.2199837423</v>
      </c>
    </row>
    <row r="34788">
      <c r="A34788" s="2" t="n">
        <v>45869.70833333334</v>
      </c>
      <c r="B34788" t="n">
        <v>1827.433040374173</v>
      </c>
      <c r="C34788" t="n">
        <v>1827.433040374173</v>
      </c>
      <c r="D34788" t="n">
        <v>0</v>
      </c>
      <c r="E34788" t="n">
        <v>0</v>
      </c>
    </row>
    <row r="34789">
      <c r="A34789" s="2" t="n">
        <v>45869.75</v>
      </c>
      <c r="B34789" t="n">
        <v>1827.433040374173</v>
      </c>
      <c r="C34789" t="n">
        <v>1827.433040374173</v>
      </c>
      <c r="D34789" t="n">
        <v>0</v>
      </c>
      <c r="E34789" t="n">
        <v>0</v>
      </c>
    </row>
    <row r="34790">
      <c r="A34790" s="2" t="n">
        <v>45869.79166666666</v>
      </c>
      <c r="B34790" t="n">
        <v>1827.433040374173</v>
      </c>
      <c r="C34790" t="n">
        <v>1827.433040374173</v>
      </c>
      <c r="D34790" t="n">
        <v>0</v>
      </c>
      <c r="E34790" t="n">
        <v>0</v>
      </c>
    </row>
    <row r="34791">
      <c r="A34791" s="2" t="n">
        <v>45869.83333333334</v>
      </c>
      <c r="B34791" t="n">
        <v>1827.433040374173</v>
      </c>
      <c r="C34791" t="n">
        <v>1827.433040374173</v>
      </c>
      <c r="D34791" t="n">
        <v>0</v>
      </c>
      <c r="E34791" t="n">
        <v>0</v>
      </c>
    </row>
    <row r="34792">
      <c r="A34792" s="2" t="n">
        <v>45869.875</v>
      </c>
      <c r="B34792" t="n">
        <v>1827.433040374173</v>
      </c>
      <c r="C34792" t="n">
        <v>1827.433040374173</v>
      </c>
      <c r="D34792" t="n">
        <v>0</v>
      </c>
      <c r="E34792" t="n">
        <v>0</v>
      </c>
    </row>
    <row r="34793">
      <c r="A34793" s="2" t="n">
        <v>45869.91666666666</v>
      </c>
      <c r="B34793" t="n">
        <v>1827.433040374173</v>
      </c>
      <c r="C34793" t="n">
        <v>1827.433040374173</v>
      </c>
      <c r="D34793" t="n">
        <v>0</v>
      </c>
      <c r="E34793" t="n">
        <v>0</v>
      </c>
    </row>
    <row r="34794">
      <c r="A34794" s="2" t="n">
        <v>45869.95833333334</v>
      </c>
      <c r="B34794" t="n">
        <v>1827.433040374173</v>
      </c>
      <c r="C34794" t="n">
        <v>1827.433040374173</v>
      </c>
      <c r="D34794" t="n">
        <v>0</v>
      </c>
      <c r="E34794" t="n">
        <v>0</v>
      </c>
    </row>
    <row r="34795">
      <c r="A34795" s="2" t="n">
        <v>45870</v>
      </c>
      <c r="B34795" t="n">
        <v>1827.433040374173</v>
      </c>
      <c r="C34795" t="n">
        <v>1827.433040374173</v>
      </c>
      <c r="D34795" t="n">
        <v>0</v>
      </c>
      <c r="E34795" t="n">
        <v>0</v>
      </c>
    </row>
    <row r="34796">
      <c r="A34796" s="2" t="n">
        <v>45870.04166666666</v>
      </c>
      <c r="B34796" t="n">
        <v>1827.433040374173</v>
      </c>
      <c r="C34796" t="n">
        <v>1827.433040374173</v>
      </c>
      <c r="D34796" t="n">
        <v>0</v>
      </c>
      <c r="E34796" t="n">
        <v>0</v>
      </c>
    </row>
    <row r="34797">
      <c r="A34797" s="2" t="n">
        <v>45870.08333333334</v>
      </c>
      <c r="B34797" t="n">
        <v>1827.433040374173</v>
      </c>
      <c r="C34797" t="n">
        <v>1827.433040374173</v>
      </c>
      <c r="D34797" t="n">
        <v>0</v>
      </c>
      <c r="E34797" t="n">
        <v>0</v>
      </c>
    </row>
    <row r="34798">
      <c r="A34798" s="2" t="n">
        <v>45870.125</v>
      </c>
      <c r="B34798" t="n">
        <v>1827.433040374173</v>
      </c>
      <c r="C34798" t="n">
        <v>1827.433040374173</v>
      </c>
      <c r="D34798" t="n">
        <v>0</v>
      </c>
      <c r="E34798" t="n">
        <v>0</v>
      </c>
    </row>
    <row r="34799">
      <c r="A34799" s="2" t="n">
        <v>45870.16666666666</v>
      </c>
      <c r="B34799" t="n">
        <v>1827.433040374173</v>
      </c>
      <c r="C34799" t="n">
        <v>1827.433040374173</v>
      </c>
      <c r="D34799" t="n">
        <v>0</v>
      </c>
      <c r="E34799" t="n">
        <v>0</v>
      </c>
    </row>
    <row r="34800">
      <c r="A34800" s="2" t="n">
        <v>45870.20833333334</v>
      </c>
      <c r="B34800" t="n">
        <v>1827.433040374173</v>
      </c>
      <c r="C34800" t="n">
        <v>1827.433040374173</v>
      </c>
      <c r="D34800" t="n">
        <v>0</v>
      </c>
      <c r="E34800" t="n">
        <v>0</v>
      </c>
    </row>
    <row r="34801">
      <c r="A34801" s="2" t="n">
        <v>45870.25</v>
      </c>
      <c r="B34801" t="n">
        <v>1827.433040374173</v>
      </c>
      <c r="C34801" t="n">
        <v>1827.433040374173</v>
      </c>
      <c r="D34801" t="n">
        <v>0</v>
      </c>
      <c r="E34801" t="n">
        <v>0</v>
      </c>
    </row>
    <row r="34802">
      <c r="A34802" s="2" t="n">
        <v>45870.29166666666</v>
      </c>
      <c r="B34802" t="n">
        <v>1827.433040374173</v>
      </c>
      <c r="C34802" t="n">
        <v>1827.433040374173</v>
      </c>
      <c r="D34802" t="n">
        <v>0</v>
      </c>
      <c r="E34802" t="n">
        <v>0</v>
      </c>
    </row>
    <row r="34803">
      <c r="A34803" s="2" t="n">
        <v>45870.33333333334</v>
      </c>
      <c r="B34803" t="n">
        <v>1827.433040374173</v>
      </c>
      <c r="C34803" t="n">
        <v>1827.433040374173</v>
      </c>
      <c r="D34803" t="n">
        <v>0</v>
      </c>
      <c r="E34803" t="n">
        <v>0</v>
      </c>
    </row>
    <row r="34804">
      <c r="A34804" s="2" t="n">
        <v>45870.375</v>
      </c>
      <c r="B34804" t="n">
        <v>1827.433040374173</v>
      </c>
      <c r="C34804" t="n">
        <v>1827.433040374173</v>
      </c>
      <c r="D34804" t="n">
        <v>0</v>
      </c>
      <c r="E34804" t="n">
        <v>0</v>
      </c>
    </row>
    <row r="34805">
      <c r="A34805" s="2" t="n">
        <v>45870.41666666666</v>
      </c>
      <c r="B34805" t="n">
        <v>1827.433040374173</v>
      </c>
      <c r="C34805" t="n">
        <v>1827.433040374173</v>
      </c>
      <c r="D34805" t="n">
        <v>0</v>
      </c>
      <c r="E34805" t="n">
        <v>0</v>
      </c>
    </row>
    <row r="34806">
      <c r="A34806" s="2" t="n">
        <v>45870.45833333334</v>
      </c>
      <c r="B34806" t="n">
        <v>1827.433040374173</v>
      </c>
      <c r="C34806" t="n">
        <v>1827.433040374173</v>
      </c>
      <c r="D34806" t="n">
        <v>0</v>
      </c>
      <c r="E34806" t="n">
        <v>0</v>
      </c>
    </row>
    <row r="34807">
      <c r="A34807" s="2" t="n">
        <v>45870.5</v>
      </c>
      <c r="B34807" t="n">
        <v>1827.433040374173</v>
      </c>
      <c r="C34807" t="n">
        <v>1827.433040374173</v>
      </c>
      <c r="D34807" t="n">
        <v>0</v>
      </c>
      <c r="E34807" t="n">
        <v>0</v>
      </c>
    </row>
    <row r="34808">
      <c r="A34808" s="2" t="n">
        <v>45870.54166666666</v>
      </c>
      <c r="B34808" t="n">
        <v>1827.433040374173</v>
      </c>
      <c r="C34808" t="n">
        <v>1827.433040374173</v>
      </c>
      <c r="D34808" t="n">
        <v>0</v>
      </c>
      <c r="E34808" t="n">
        <v>0</v>
      </c>
    </row>
    <row r="34809">
      <c r="A34809" s="2" t="n">
        <v>45870.58333333334</v>
      </c>
      <c r="B34809" t="n">
        <v>1827.433040374173</v>
      </c>
      <c r="C34809" t="n">
        <v>1827.433040374173</v>
      </c>
      <c r="D34809" t="n">
        <v>0</v>
      </c>
      <c r="E34809" t="n">
        <v>0</v>
      </c>
    </row>
    <row r="34810">
      <c r="A34810" s="2" t="n">
        <v>45870.625</v>
      </c>
      <c r="B34810" t="n">
        <v>1827.433040374173</v>
      </c>
      <c r="C34810" t="n">
        <v>1827.433040374173</v>
      </c>
      <c r="D34810" t="n">
        <v>0</v>
      </c>
      <c r="E34810" t="n">
        <v>0</v>
      </c>
    </row>
    <row r="34811">
      <c r="A34811" s="2" t="n">
        <v>45870.66666666666</v>
      </c>
      <c r="B34811" t="n">
        <v>1827.433040374173</v>
      </c>
      <c r="C34811" t="n">
        <v>1827.433040374173</v>
      </c>
      <c r="D34811" t="n">
        <v>0</v>
      </c>
      <c r="E34811" t="n">
        <v>0</v>
      </c>
    </row>
    <row r="34812">
      <c r="A34812" s="2" t="n">
        <v>45870.70833333334</v>
      </c>
      <c r="B34812" t="n">
        <v>1827.433040374173</v>
      </c>
      <c r="C34812" t="n">
        <v>1827.433040374173</v>
      </c>
      <c r="D34812" t="n">
        <v>0</v>
      </c>
      <c r="E34812" t="n">
        <v>0</v>
      </c>
    </row>
    <row r="34813">
      <c r="A34813" s="2" t="n">
        <v>45870.75</v>
      </c>
      <c r="B34813" t="n">
        <v>1827.433040374173</v>
      </c>
      <c r="C34813" t="n">
        <v>1827.433040374173</v>
      </c>
      <c r="D34813" t="n">
        <v>0</v>
      </c>
      <c r="E34813" t="n">
        <v>0</v>
      </c>
    </row>
    <row r="34814">
      <c r="A34814" s="2" t="n">
        <v>45870.79166666666</v>
      </c>
      <c r="B34814" t="n">
        <v>1827.433040374173</v>
      </c>
      <c r="C34814" t="n">
        <v>1827.433040374173</v>
      </c>
      <c r="D34814" t="n">
        <v>0</v>
      </c>
      <c r="E34814" t="n">
        <v>0</v>
      </c>
    </row>
    <row r="34815">
      <c r="A34815" s="2" t="n">
        <v>45870.83333333334</v>
      </c>
      <c r="B34815" t="n">
        <v>1827.433040374173</v>
      </c>
      <c r="C34815" t="n">
        <v>1827.433040374173</v>
      </c>
      <c r="D34815" t="n">
        <v>0</v>
      </c>
      <c r="E34815" t="n">
        <v>0</v>
      </c>
    </row>
    <row r="34816">
      <c r="A34816" s="2" t="n">
        <v>45872.875</v>
      </c>
      <c r="B34816" t="n">
        <v>1827.433040374173</v>
      </c>
      <c r="C34816" t="n">
        <v>1827.433040374173</v>
      </c>
      <c r="D34816" t="n">
        <v>0</v>
      </c>
      <c r="E34816" t="n">
        <v>0</v>
      </c>
    </row>
    <row r="34817">
      <c r="A34817" s="2" t="n">
        <v>45872.91666666666</v>
      </c>
      <c r="B34817" t="n">
        <v>1827.433040374173</v>
      </c>
      <c r="C34817" t="n">
        <v>1827.433040374173</v>
      </c>
      <c r="D34817" t="n">
        <v>0</v>
      </c>
      <c r="E34817" t="n">
        <v>0</v>
      </c>
    </row>
    <row r="34818">
      <c r="A34818" s="2" t="n">
        <v>45872.95833333334</v>
      </c>
      <c r="B34818" t="n">
        <v>1827.433040374173</v>
      </c>
      <c r="C34818" t="n">
        <v>1827.433040374173</v>
      </c>
      <c r="D34818" t="n">
        <v>0</v>
      </c>
      <c r="E34818" t="n">
        <v>0</v>
      </c>
    </row>
    <row r="34819">
      <c r="A34819" s="2" t="n">
        <v>45873</v>
      </c>
      <c r="B34819" t="n">
        <v>1827.433040374173</v>
      </c>
      <c r="C34819" t="n">
        <v>1827.433040374173</v>
      </c>
      <c r="D34819" t="n">
        <v>0</v>
      </c>
      <c r="E34819" t="n">
        <v>0</v>
      </c>
    </row>
    <row r="34820">
      <c r="A34820" s="2" t="n">
        <v>45873.04166666666</v>
      </c>
      <c r="B34820" t="n">
        <v>1827.433040374173</v>
      </c>
      <c r="C34820" t="n">
        <v>1827.433040374173</v>
      </c>
      <c r="D34820" t="n">
        <v>0</v>
      </c>
      <c r="E34820" t="n">
        <v>0</v>
      </c>
    </row>
    <row r="34821">
      <c r="A34821" s="2" t="n">
        <v>45873.08333333334</v>
      </c>
      <c r="B34821" t="n">
        <v>1827.433040374173</v>
      </c>
      <c r="C34821" t="n">
        <v>1827.433040374173</v>
      </c>
      <c r="D34821" t="n">
        <v>0</v>
      </c>
      <c r="E34821" t="n">
        <v>0</v>
      </c>
    </row>
    <row r="34822">
      <c r="A34822" s="2" t="n">
        <v>45873.125</v>
      </c>
      <c r="B34822" t="n">
        <v>1827.433040374173</v>
      </c>
      <c r="C34822" t="n">
        <v>1827.433040374173</v>
      </c>
      <c r="D34822" t="n">
        <v>0</v>
      </c>
      <c r="E34822" t="n">
        <v>0</v>
      </c>
    </row>
    <row r="34823">
      <c r="A34823" s="2" t="n">
        <v>45873.16666666666</v>
      </c>
      <c r="B34823" t="n">
        <v>1827.433040374173</v>
      </c>
      <c r="C34823" t="n">
        <v>1827.433040374173</v>
      </c>
      <c r="D34823" t="n">
        <v>0</v>
      </c>
      <c r="E34823" t="n">
        <v>0</v>
      </c>
    </row>
    <row r="34824">
      <c r="A34824" s="2" t="n">
        <v>45873.20833333334</v>
      </c>
      <c r="B34824" t="n">
        <v>1827.433040374173</v>
      </c>
      <c r="C34824" t="n">
        <v>1827.433040374173</v>
      </c>
      <c r="D34824" t="n">
        <v>0</v>
      </c>
      <c r="E34824" t="n">
        <v>0</v>
      </c>
    </row>
    <row r="34825">
      <c r="A34825" s="2" t="n">
        <v>45873.25</v>
      </c>
      <c r="B34825" t="n">
        <v>1827.433040374173</v>
      </c>
      <c r="C34825" t="n">
        <v>1827.433040374173</v>
      </c>
      <c r="D34825" t="n">
        <v>0</v>
      </c>
      <c r="E34825" t="n">
        <v>0</v>
      </c>
    </row>
    <row r="34826">
      <c r="A34826" s="2" t="n">
        <v>45873.29166666666</v>
      </c>
      <c r="B34826" t="n">
        <v>1827.433040374173</v>
      </c>
      <c r="C34826" t="n">
        <v>1827.433040374173</v>
      </c>
      <c r="D34826" t="n">
        <v>0</v>
      </c>
      <c r="E34826" t="n">
        <v>0</v>
      </c>
    </row>
    <row r="34827">
      <c r="A34827" s="2" t="n">
        <v>45873.33333333334</v>
      </c>
      <c r="B34827" t="n">
        <v>1827.433040374173</v>
      </c>
      <c r="C34827" t="n">
        <v>1827.433040374173</v>
      </c>
      <c r="D34827" t="n">
        <v>0</v>
      </c>
      <c r="E34827" t="n">
        <v>0</v>
      </c>
    </row>
    <row r="34828">
      <c r="A34828" s="2" t="n">
        <v>45873.375</v>
      </c>
      <c r="B34828" t="n">
        <v>1827.433040374173</v>
      </c>
      <c r="C34828" t="n">
        <v>1827.433040374173</v>
      </c>
      <c r="D34828" t="n">
        <v>0</v>
      </c>
      <c r="E34828" t="n">
        <v>0</v>
      </c>
    </row>
    <row r="34829">
      <c r="A34829" s="2" t="n">
        <v>45873.41666666666</v>
      </c>
      <c r="B34829" t="n">
        <v>1827.433040374173</v>
      </c>
      <c r="C34829" t="n">
        <v>1827.433040374173</v>
      </c>
      <c r="D34829" t="n">
        <v>0</v>
      </c>
      <c r="E34829" t="n">
        <v>0</v>
      </c>
    </row>
    <row r="34830">
      <c r="A34830" s="2" t="n">
        <v>45873.45833333334</v>
      </c>
      <c r="B34830" t="n">
        <v>1827.433040374173</v>
      </c>
      <c r="C34830" t="n">
        <v>1827.433040374173</v>
      </c>
      <c r="D34830" t="n">
        <v>0</v>
      </c>
      <c r="E34830" t="n">
        <v>0</v>
      </c>
    </row>
    <row r="34831">
      <c r="A34831" s="2" t="n">
        <v>45873.5</v>
      </c>
      <c r="B34831" t="n">
        <v>1827.433040374173</v>
      </c>
      <c r="C34831" t="n">
        <v>1827.433040374173</v>
      </c>
      <c r="D34831" t="n">
        <v>0</v>
      </c>
      <c r="E34831" t="n">
        <v>0</v>
      </c>
    </row>
    <row r="34832">
      <c r="A34832" s="2" t="n">
        <v>45873.54166666666</v>
      </c>
      <c r="B34832" t="n">
        <v>1827.433040374173</v>
      </c>
      <c r="C34832" t="n">
        <v>1827.433040374173</v>
      </c>
      <c r="D34832" t="n">
        <v>0</v>
      </c>
      <c r="E34832" t="n">
        <v>0</v>
      </c>
    </row>
    <row r="34833">
      <c r="A34833" s="2" t="n">
        <v>45873.58333333334</v>
      </c>
      <c r="B34833" t="n">
        <v>1827.433040374173</v>
      </c>
      <c r="C34833" t="n">
        <v>1827.433040374173</v>
      </c>
      <c r="D34833" t="n">
        <v>0</v>
      </c>
      <c r="E34833" t="n">
        <v>0</v>
      </c>
    </row>
    <row r="34834">
      <c r="A34834" s="2" t="n">
        <v>45873.625</v>
      </c>
      <c r="B34834" t="n">
        <v>1827.433040374173</v>
      </c>
      <c r="C34834" t="n">
        <v>1827.433040374173</v>
      </c>
      <c r="D34834" t="n">
        <v>0</v>
      </c>
      <c r="E34834" t="n">
        <v>0</v>
      </c>
    </row>
    <row r="34835">
      <c r="A34835" s="2" t="n">
        <v>45873.66666666666</v>
      </c>
      <c r="B34835" t="n">
        <v>1827.433040374173</v>
      </c>
      <c r="C34835" t="n">
        <v>1827.433040374173</v>
      </c>
      <c r="D34835" t="n">
        <v>0</v>
      </c>
      <c r="E34835" t="n">
        <v>0</v>
      </c>
    </row>
    <row r="34836">
      <c r="A34836" s="2" t="n">
        <v>45873.70833333334</v>
      </c>
      <c r="B34836" t="n">
        <v>1827.433040374173</v>
      </c>
      <c r="C34836" t="n">
        <v>1827.433040374173</v>
      </c>
      <c r="D34836" t="n">
        <v>0</v>
      </c>
      <c r="E34836" t="n">
        <v>0</v>
      </c>
    </row>
    <row r="34837">
      <c r="A34837" s="2" t="n">
        <v>45873.75</v>
      </c>
      <c r="B34837" t="n">
        <v>1827.433040374173</v>
      </c>
      <c r="C34837" t="n">
        <v>1827.433040374173</v>
      </c>
      <c r="D34837" t="n">
        <v>0</v>
      </c>
      <c r="E34837" t="n">
        <v>0</v>
      </c>
    </row>
    <row r="34838">
      <c r="A34838" s="2" t="n">
        <v>45873.79166666666</v>
      </c>
      <c r="B34838" t="n">
        <v>1827.433040374173</v>
      </c>
      <c r="C34838" t="n">
        <v>1827.433040374173</v>
      </c>
      <c r="D34838" t="n">
        <v>0</v>
      </c>
      <c r="E34838" t="n">
        <v>0</v>
      </c>
    </row>
    <row r="34839">
      <c r="A34839" s="2" t="n">
        <v>45873.83333333334</v>
      </c>
      <c r="B34839" t="n">
        <v>1827.433040374173</v>
      </c>
      <c r="C34839" t="n">
        <v>1827.433040374173</v>
      </c>
      <c r="D34839" t="n">
        <v>0</v>
      </c>
      <c r="E34839" t="n">
        <v>0</v>
      </c>
    </row>
    <row r="34840">
      <c r="A34840" s="2" t="n">
        <v>45873.875</v>
      </c>
      <c r="B34840" t="n">
        <v>1827.433040374173</v>
      </c>
      <c r="C34840" t="n">
        <v>1827.433040374173</v>
      </c>
      <c r="D34840" t="n">
        <v>0</v>
      </c>
      <c r="E34840" t="n">
        <v>0</v>
      </c>
    </row>
    <row r="34841">
      <c r="A34841" s="2" t="n">
        <v>45873.91666666666</v>
      </c>
      <c r="B34841" t="n">
        <v>1826.733040374173</v>
      </c>
      <c r="C34841" t="n">
        <v>1820.840117233581</v>
      </c>
      <c r="D34841" t="n">
        <v>1</v>
      </c>
      <c r="E34841" t="n">
        <v>1820.840117233581</v>
      </c>
    </row>
    <row r="34842">
      <c r="A34842" s="2" t="n">
        <v>45873.95833333334</v>
      </c>
      <c r="B34842" t="n">
        <v>1826.733040374173</v>
      </c>
      <c r="C34842" t="n">
        <v>1817.640117233581</v>
      </c>
      <c r="D34842" t="n">
        <v>1</v>
      </c>
      <c r="E34842" t="n">
        <v>1817.640117233581</v>
      </c>
    </row>
    <row r="34843">
      <c r="A34843" s="2" t="n">
        <v>45874</v>
      </c>
      <c r="B34843" t="n">
        <v>1826.733040374173</v>
      </c>
      <c r="C34843" t="n">
        <v>1819.640117233581</v>
      </c>
      <c r="D34843" t="n">
        <v>1</v>
      </c>
      <c r="E34843" t="n">
        <v>1819.640117233581</v>
      </c>
    </row>
    <row r="34844">
      <c r="A34844" s="2" t="n">
        <v>45874.04166666666</v>
      </c>
      <c r="B34844" t="n">
        <v>1826.733040374173</v>
      </c>
      <c r="C34844" t="n">
        <v>1826.440117233581</v>
      </c>
      <c r="D34844" t="n">
        <v>1</v>
      </c>
      <c r="E34844" t="n">
        <v>1826.440117233581</v>
      </c>
    </row>
    <row r="34845">
      <c r="A34845" s="2" t="n">
        <v>45874.08333333334</v>
      </c>
      <c r="B34845" t="n">
        <v>1826.733040374173</v>
      </c>
      <c r="C34845" t="n">
        <v>1830.640117233581</v>
      </c>
      <c r="D34845" t="n">
        <v>1</v>
      </c>
      <c r="E34845" t="n">
        <v>1830.640117233581</v>
      </c>
    </row>
    <row r="34846">
      <c r="A34846" s="2" t="n">
        <v>45874.125</v>
      </c>
      <c r="B34846" t="n">
        <v>1826.733040374173</v>
      </c>
      <c r="C34846" t="n">
        <v>1836.540117233581</v>
      </c>
      <c r="D34846" t="n">
        <v>1</v>
      </c>
      <c r="E34846" t="n">
        <v>1836.540117233581</v>
      </c>
    </row>
    <row r="34847">
      <c r="A34847" s="2" t="n">
        <v>45874.16666666666</v>
      </c>
      <c r="B34847" t="n">
        <v>1826.733040374173</v>
      </c>
      <c r="C34847" t="n">
        <v>1827.540117233582</v>
      </c>
      <c r="D34847" t="n">
        <v>1</v>
      </c>
      <c r="E34847" t="n">
        <v>1827.540117233581</v>
      </c>
    </row>
    <row r="34848">
      <c r="A34848" s="2" t="n">
        <v>45874.20833333334</v>
      </c>
      <c r="B34848" t="n">
        <v>1826.733040374173</v>
      </c>
      <c r="C34848" t="n">
        <v>1832.140117233581</v>
      </c>
      <c r="D34848" t="n">
        <v>1</v>
      </c>
      <c r="E34848" t="n">
        <v>1832.140117233581</v>
      </c>
    </row>
    <row r="34849">
      <c r="A34849" s="2" t="n">
        <v>45874.25</v>
      </c>
      <c r="B34849" t="n">
        <v>1826.733040374173</v>
      </c>
      <c r="C34849" t="n">
        <v>1830.740117233581</v>
      </c>
      <c r="D34849" t="n">
        <v>1</v>
      </c>
      <c r="E34849" t="n">
        <v>1830.740117233581</v>
      </c>
    </row>
    <row r="34850">
      <c r="A34850" s="2" t="n">
        <v>45874.29166666666</v>
      </c>
      <c r="B34850" t="n">
        <v>1826.733040374173</v>
      </c>
      <c r="C34850" t="n">
        <v>1832.240117233581</v>
      </c>
      <c r="D34850" t="n">
        <v>1</v>
      </c>
      <c r="E34850" t="n">
        <v>1832.240117233581</v>
      </c>
    </row>
    <row r="34851">
      <c r="A34851" s="2" t="n">
        <v>45874.33333333334</v>
      </c>
      <c r="B34851" t="n">
        <v>1826.733040374173</v>
      </c>
      <c r="C34851" t="n">
        <v>1838.740117233582</v>
      </c>
      <c r="D34851" t="n">
        <v>1</v>
      </c>
      <c r="E34851" t="n">
        <v>1838.740117233582</v>
      </c>
    </row>
    <row r="34852">
      <c r="A34852" s="2" t="n">
        <v>45874.375</v>
      </c>
      <c r="B34852" t="n">
        <v>1826.733040374173</v>
      </c>
      <c r="C34852" t="n">
        <v>1833.540117233581</v>
      </c>
      <c r="D34852" t="n">
        <v>1</v>
      </c>
      <c r="E34852" t="n">
        <v>1833.540117233581</v>
      </c>
    </row>
    <row r="34853">
      <c r="A34853" s="2" t="n">
        <v>45874.41666666666</v>
      </c>
      <c r="B34853" t="n">
        <v>1826.733040374173</v>
      </c>
      <c r="C34853" t="n">
        <v>1834.240117233581</v>
      </c>
      <c r="D34853" t="n">
        <v>1</v>
      </c>
      <c r="E34853" t="n">
        <v>1834.240117233581</v>
      </c>
    </row>
    <row r="34854">
      <c r="A34854" s="2" t="n">
        <v>45874.45833333334</v>
      </c>
      <c r="B34854" t="n">
        <v>1826.733040374173</v>
      </c>
      <c r="C34854" t="n">
        <v>1832.240117233581</v>
      </c>
      <c r="D34854" t="n">
        <v>1</v>
      </c>
      <c r="E34854" t="n">
        <v>1832.240117233581</v>
      </c>
    </row>
    <row r="34855">
      <c r="A34855" s="2" t="n">
        <v>45874.5</v>
      </c>
      <c r="B34855" t="n">
        <v>1826.733040374173</v>
      </c>
      <c r="C34855" t="n">
        <v>1826.240117233581</v>
      </c>
      <c r="D34855" t="n">
        <v>1</v>
      </c>
      <c r="E34855" t="n">
        <v>1826.240117233581</v>
      </c>
    </row>
    <row r="34856">
      <c r="A34856" s="2" t="n">
        <v>45874.54166666666</v>
      </c>
      <c r="B34856" t="n">
        <v>1826.733040374173</v>
      </c>
      <c r="C34856" t="n">
        <v>1826.640117233581</v>
      </c>
      <c r="D34856" t="n">
        <v>1</v>
      </c>
      <c r="E34856" t="n">
        <v>1826.640117233581</v>
      </c>
    </row>
    <row r="34857">
      <c r="A34857" s="2" t="n">
        <v>45874.58333333334</v>
      </c>
      <c r="B34857" t="n">
        <v>1826.733040374173</v>
      </c>
      <c r="C34857" t="n">
        <v>1830.140117233581</v>
      </c>
      <c r="D34857" t="n">
        <v>1</v>
      </c>
      <c r="E34857" t="n">
        <v>1830.140117233581</v>
      </c>
    </row>
    <row r="34858">
      <c r="A34858" s="2" t="n">
        <v>45874.625</v>
      </c>
      <c r="B34858" t="n">
        <v>1826.733040374173</v>
      </c>
      <c r="C34858" t="n">
        <v>1821.440117233582</v>
      </c>
      <c r="D34858" t="n">
        <v>1</v>
      </c>
      <c r="E34858" t="n">
        <v>1821.440117233582</v>
      </c>
    </row>
    <row r="34859">
      <c r="A34859" s="2" t="n">
        <v>45874.66666666666</v>
      </c>
      <c r="B34859" t="n">
        <v>1826.733040374173</v>
      </c>
      <c r="C34859" t="n">
        <v>1816.640117233581</v>
      </c>
      <c r="D34859" t="n">
        <v>1</v>
      </c>
      <c r="E34859" t="n">
        <v>1816.640117233581</v>
      </c>
    </row>
    <row r="34860">
      <c r="A34860" s="2" t="n">
        <v>45874.70833333334</v>
      </c>
      <c r="B34860" t="n">
        <v>1826.733040374173</v>
      </c>
      <c r="C34860" t="n">
        <v>1816.840117233581</v>
      </c>
      <c r="D34860" t="n">
        <v>1</v>
      </c>
      <c r="E34860" t="n">
        <v>1816.840117233581</v>
      </c>
    </row>
    <row r="34861">
      <c r="A34861" s="2" t="n">
        <v>45874.75</v>
      </c>
      <c r="B34861" t="n">
        <v>1826.733040374173</v>
      </c>
      <c r="C34861" t="n">
        <v>1823.240117233581</v>
      </c>
      <c r="D34861" t="n">
        <v>1</v>
      </c>
      <c r="E34861" t="n">
        <v>1823.240117233581</v>
      </c>
    </row>
    <row r="34862">
      <c r="A34862" s="2" t="n">
        <v>45874.79166666666</v>
      </c>
      <c r="B34862" t="n">
        <v>1826.033040374173</v>
      </c>
      <c r="C34862" t="n">
        <v>1820.004507823816</v>
      </c>
      <c r="D34862" t="n">
        <v>2</v>
      </c>
      <c r="E34862" t="n">
        <v>910.0022539119082</v>
      </c>
    </row>
    <row r="34863">
      <c r="A34863" s="2" t="n">
        <v>45874.83333333334</v>
      </c>
      <c r="B34863" t="n">
        <v>1826.033040374173</v>
      </c>
      <c r="C34863" t="n">
        <v>1820.004507823816</v>
      </c>
      <c r="D34863" t="n">
        <v>2</v>
      </c>
      <c r="E34863" t="n">
        <v>910.0022539119082</v>
      </c>
    </row>
    <row r="34864">
      <c r="A34864" s="2" t="n">
        <v>45874.875</v>
      </c>
      <c r="B34864" t="n">
        <v>1826.033040374173</v>
      </c>
      <c r="C34864" t="n">
        <v>1820.004507823816</v>
      </c>
      <c r="D34864" t="n">
        <v>2</v>
      </c>
      <c r="E34864" t="n">
        <v>910.0022539119082</v>
      </c>
    </row>
    <row r="34865">
      <c r="A34865" s="2" t="n">
        <v>45874.91666666666</v>
      </c>
      <c r="B34865" t="n">
        <v>1826.033040374173</v>
      </c>
      <c r="C34865" t="n">
        <v>1820.004507823816</v>
      </c>
      <c r="D34865" t="n">
        <v>2</v>
      </c>
      <c r="E34865" t="n">
        <v>910.0022539119082</v>
      </c>
    </row>
    <row r="34866">
      <c r="A34866" s="2" t="n">
        <v>45874.95833333334</v>
      </c>
      <c r="B34866" t="n">
        <v>1826.033040374173</v>
      </c>
      <c r="C34866" t="n">
        <v>1820.004507823816</v>
      </c>
      <c r="D34866" t="n">
        <v>2</v>
      </c>
      <c r="E34866" t="n">
        <v>910.0022539119082</v>
      </c>
    </row>
    <row r="34867">
      <c r="A34867" s="2" t="n">
        <v>45875</v>
      </c>
      <c r="B34867" t="n">
        <v>1826.033040374173</v>
      </c>
      <c r="C34867" t="n">
        <v>1820.004507823816</v>
      </c>
      <c r="D34867" t="n">
        <v>2</v>
      </c>
      <c r="E34867" t="n">
        <v>910.0022539119082</v>
      </c>
    </row>
    <row r="34868">
      <c r="A34868" s="2" t="n">
        <v>45875.04166666666</v>
      </c>
      <c r="B34868" t="n">
        <v>1826.033040374173</v>
      </c>
      <c r="C34868" t="n">
        <v>1820.004507823816</v>
      </c>
      <c r="D34868" t="n">
        <v>2</v>
      </c>
      <c r="E34868" t="n">
        <v>910.0022539119082</v>
      </c>
    </row>
    <row r="34869">
      <c r="A34869" s="2" t="n">
        <v>45875.08333333334</v>
      </c>
      <c r="B34869" t="n">
        <v>1826.033040374173</v>
      </c>
      <c r="C34869" t="n">
        <v>1820.004507823816</v>
      </c>
      <c r="D34869" t="n">
        <v>2</v>
      </c>
      <c r="E34869" t="n">
        <v>910.0022539119082</v>
      </c>
    </row>
    <row r="34870">
      <c r="A34870" s="2" t="n">
        <v>45875.125</v>
      </c>
      <c r="B34870" t="n">
        <v>1826.033040374173</v>
      </c>
      <c r="C34870" t="n">
        <v>1820.004507823816</v>
      </c>
      <c r="D34870" t="n">
        <v>2</v>
      </c>
      <c r="E34870" t="n">
        <v>910.0022539119082</v>
      </c>
    </row>
    <row r="34871">
      <c r="A34871" s="2" t="n">
        <v>45875.16666666666</v>
      </c>
      <c r="B34871" t="n">
        <v>1826.033040374173</v>
      </c>
      <c r="C34871" t="n">
        <v>1820.004507823816</v>
      </c>
      <c r="D34871" t="n">
        <v>2</v>
      </c>
      <c r="E34871" t="n">
        <v>910.0022539119082</v>
      </c>
    </row>
    <row r="34872">
      <c r="A34872" s="2" t="n">
        <v>45875.20833333334</v>
      </c>
      <c r="B34872" t="n">
        <v>1826.033040374173</v>
      </c>
      <c r="C34872" t="n">
        <v>1820.004507823816</v>
      </c>
      <c r="D34872" t="n">
        <v>2</v>
      </c>
      <c r="E34872" t="n">
        <v>910.0022539119082</v>
      </c>
    </row>
    <row r="34873">
      <c r="A34873" s="2" t="n">
        <v>45875.25</v>
      </c>
      <c r="B34873" t="n">
        <v>1826.033040374173</v>
      </c>
      <c r="C34873" t="n">
        <v>1820.004507823816</v>
      </c>
      <c r="D34873" t="n">
        <v>2</v>
      </c>
      <c r="E34873" t="n">
        <v>910.0022539119082</v>
      </c>
    </row>
    <row r="34874">
      <c r="A34874" s="2" t="n">
        <v>45875.29166666666</v>
      </c>
      <c r="B34874" t="n">
        <v>1826.033040374173</v>
      </c>
      <c r="C34874" t="n">
        <v>1820.004507823816</v>
      </c>
      <c r="D34874" t="n">
        <v>2</v>
      </c>
      <c r="E34874" t="n">
        <v>910.0022539119082</v>
      </c>
    </row>
    <row r="34875">
      <c r="A34875" s="2" t="n">
        <v>45875.33333333334</v>
      </c>
      <c r="B34875" t="n">
        <v>1826.033040374173</v>
      </c>
      <c r="C34875" t="n">
        <v>1820.004507823816</v>
      </c>
      <c r="D34875" t="n">
        <v>2</v>
      </c>
      <c r="E34875" t="n">
        <v>910.0022539119082</v>
      </c>
    </row>
    <row r="34876">
      <c r="A34876" s="2" t="n">
        <v>45875.375</v>
      </c>
      <c r="B34876" t="n">
        <v>1826.033040374173</v>
      </c>
      <c r="C34876" t="n">
        <v>1820.004507823816</v>
      </c>
      <c r="D34876" t="n">
        <v>2</v>
      </c>
      <c r="E34876" t="n">
        <v>910.0022539119082</v>
      </c>
    </row>
    <row r="34877">
      <c r="A34877" s="2" t="n">
        <v>45875.41666666666</v>
      </c>
      <c r="B34877" t="n">
        <v>1826.033040374173</v>
      </c>
      <c r="C34877" t="n">
        <v>1820.004507823816</v>
      </c>
      <c r="D34877" t="n">
        <v>2</v>
      </c>
      <c r="E34877" t="n">
        <v>910.0022539119082</v>
      </c>
    </row>
    <row r="34878">
      <c r="A34878" s="2" t="n">
        <v>45875.45833333334</v>
      </c>
      <c r="B34878" t="n">
        <v>1826.033040374173</v>
      </c>
      <c r="C34878" t="n">
        <v>1820.004507823816</v>
      </c>
      <c r="D34878" t="n">
        <v>2</v>
      </c>
      <c r="E34878" t="n">
        <v>910.0022539119082</v>
      </c>
    </row>
    <row r="34879">
      <c r="A34879" s="2" t="n">
        <v>45875.5</v>
      </c>
      <c r="B34879" t="n">
        <v>1826.033040374173</v>
      </c>
      <c r="C34879" t="n">
        <v>1820.004507823816</v>
      </c>
      <c r="D34879" t="n">
        <v>2</v>
      </c>
      <c r="E34879" t="n">
        <v>910.0022539119082</v>
      </c>
    </row>
    <row r="34880">
      <c r="A34880" s="2" t="n">
        <v>45875.54166666666</v>
      </c>
      <c r="B34880" t="n">
        <v>1826.033040374173</v>
      </c>
      <c r="C34880" t="n">
        <v>1820.004507823816</v>
      </c>
      <c r="D34880" t="n">
        <v>2</v>
      </c>
      <c r="E34880" t="n">
        <v>910.0022539119082</v>
      </c>
    </row>
    <row r="34881">
      <c r="A34881" s="2" t="n">
        <v>45875.58333333334</v>
      </c>
      <c r="B34881" t="n">
        <v>1826.033040374173</v>
      </c>
      <c r="C34881" t="n">
        <v>1820.004507823816</v>
      </c>
      <c r="D34881" t="n">
        <v>2</v>
      </c>
      <c r="E34881" t="n">
        <v>910.0022539119082</v>
      </c>
    </row>
    <row r="34882">
      <c r="A34882" s="2" t="n">
        <v>45875.625</v>
      </c>
      <c r="B34882" t="n">
        <v>1826.033040374173</v>
      </c>
      <c r="C34882" t="n">
        <v>1820.004507823816</v>
      </c>
      <c r="D34882" t="n">
        <v>2</v>
      </c>
      <c r="E34882" t="n">
        <v>910.0022539119082</v>
      </c>
    </row>
    <row r="34883">
      <c r="A34883" s="2" t="n">
        <v>45875.66666666666</v>
      </c>
      <c r="B34883" t="n">
        <v>1826.033040374173</v>
      </c>
      <c r="C34883" t="n">
        <v>1820.004507823816</v>
      </c>
      <c r="D34883" t="n">
        <v>2</v>
      </c>
      <c r="E34883" t="n">
        <v>910.0022539119082</v>
      </c>
    </row>
    <row r="34884">
      <c r="A34884" s="2" t="n">
        <v>45875.70833333334</v>
      </c>
      <c r="B34884" t="n">
        <v>1826.033040374173</v>
      </c>
      <c r="C34884" t="n">
        <v>1820.004507823816</v>
      </c>
      <c r="D34884" t="n">
        <v>2</v>
      </c>
      <c r="E34884" t="n">
        <v>910.0022539119082</v>
      </c>
    </row>
    <row r="34885">
      <c r="A34885" s="2" t="n">
        <v>45875.75</v>
      </c>
      <c r="B34885" t="n">
        <v>1826.033040374173</v>
      </c>
      <c r="C34885" t="n">
        <v>1820.004507823816</v>
      </c>
      <c r="D34885" t="n">
        <v>2</v>
      </c>
      <c r="E34885" t="n">
        <v>910.0022539119082</v>
      </c>
    </row>
    <row r="34886">
      <c r="A34886" s="2" t="n">
        <v>45875.79166666666</v>
      </c>
      <c r="B34886" t="n">
        <v>1826.033040374173</v>
      </c>
      <c r="C34886" t="n">
        <v>1820.004507823816</v>
      </c>
      <c r="D34886" t="n">
        <v>2</v>
      </c>
      <c r="E34886" t="n">
        <v>910.0022539119082</v>
      </c>
    </row>
    <row r="34887">
      <c r="A34887" s="2" t="n">
        <v>45875.83333333334</v>
      </c>
      <c r="B34887" t="n">
        <v>1826.033040374173</v>
      </c>
      <c r="C34887" t="n">
        <v>1820.004507823816</v>
      </c>
      <c r="D34887" t="n">
        <v>2</v>
      </c>
      <c r="E34887" t="n">
        <v>910.0022539119082</v>
      </c>
    </row>
    <row r="34888">
      <c r="A34888" s="2" t="n">
        <v>45875.875</v>
      </c>
      <c r="B34888" t="n">
        <v>1826.033040374173</v>
      </c>
      <c r="C34888" t="n">
        <v>1820.004507823816</v>
      </c>
      <c r="D34888" t="n">
        <v>2</v>
      </c>
      <c r="E34888" t="n">
        <v>910.0022539119082</v>
      </c>
    </row>
    <row r="34889">
      <c r="A34889" s="2" t="n">
        <v>45875.91666666666</v>
      </c>
      <c r="B34889" t="n">
        <v>1826.033040374173</v>
      </c>
      <c r="C34889" t="n">
        <v>1820.004507823816</v>
      </c>
      <c r="D34889" t="n">
        <v>2</v>
      </c>
      <c r="E34889" t="n">
        <v>910.0022539119082</v>
      </c>
    </row>
    <row r="34890">
      <c r="A34890" s="2" t="n">
        <v>45875.95833333334</v>
      </c>
      <c r="B34890" t="n">
        <v>1826.033040374173</v>
      </c>
      <c r="C34890" t="n">
        <v>1820.004507823816</v>
      </c>
      <c r="D34890" t="n">
        <v>2</v>
      </c>
      <c r="E34890" t="n">
        <v>910.0022539119082</v>
      </c>
    </row>
    <row r="34891">
      <c r="A34891" s="2" t="n">
        <v>45876</v>
      </c>
      <c r="B34891" t="n">
        <v>1826.033040374173</v>
      </c>
      <c r="C34891" t="n">
        <v>1820.004507823816</v>
      </c>
      <c r="D34891" t="n">
        <v>2</v>
      </c>
      <c r="E34891" t="n">
        <v>910.0022539119082</v>
      </c>
    </row>
    <row r="34892">
      <c r="A34892" s="2" t="n">
        <v>45876.04166666666</v>
      </c>
      <c r="B34892" t="n">
        <v>1776.662898949036</v>
      </c>
      <c r="C34892" t="n">
        <v>1816.027289539272</v>
      </c>
      <c r="D34892" t="n">
        <v>1</v>
      </c>
      <c r="E34892" t="n">
        <v>1816.027289539272</v>
      </c>
    </row>
    <row r="34893">
      <c r="A34893" s="2" t="n">
        <v>45876.08333333334</v>
      </c>
      <c r="B34893" t="n">
        <v>1776.662898949036</v>
      </c>
      <c r="C34893" t="n">
        <v>1811.427289539272</v>
      </c>
      <c r="D34893" t="n">
        <v>1</v>
      </c>
      <c r="E34893" t="n">
        <v>1811.427289539272</v>
      </c>
    </row>
    <row r="34894">
      <c r="A34894" s="2" t="n">
        <v>45876.125</v>
      </c>
      <c r="B34894" t="n">
        <v>1776.662898949036</v>
      </c>
      <c r="C34894" t="n">
        <v>1816.927289539271</v>
      </c>
      <c r="D34894" t="n">
        <v>1</v>
      </c>
      <c r="E34894" t="n">
        <v>1816.927289539271</v>
      </c>
    </row>
    <row r="34895">
      <c r="A34895" s="2" t="n">
        <v>45876.16666666666</v>
      </c>
      <c r="B34895" t="n">
        <v>1776.662898949036</v>
      </c>
      <c r="C34895" t="n">
        <v>1822.327289539272</v>
      </c>
      <c r="D34895" t="n">
        <v>1</v>
      </c>
      <c r="E34895" t="n">
        <v>1822.327289539272</v>
      </c>
    </row>
    <row r="34896">
      <c r="A34896" s="2" t="n">
        <v>45876.20833333334</v>
      </c>
      <c r="B34896" t="n">
        <v>1776.662898949036</v>
      </c>
      <c r="C34896" t="n">
        <v>1822.927289539271</v>
      </c>
      <c r="D34896" t="n">
        <v>1</v>
      </c>
      <c r="E34896" t="n">
        <v>1822.927289539271</v>
      </c>
    </row>
    <row r="34897">
      <c r="A34897" s="2" t="n">
        <v>45876.25</v>
      </c>
      <c r="B34897" t="n">
        <v>1831.938120658107</v>
      </c>
      <c r="C34897" t="n">
        <v>1831.938120658107</v>
      </c>
      <c r="D34897" t="n">
        <v>0</v>
      </c>
      <c r="E34897" t="n">
        <v>0</v>
      </c>
    </row>
    <row r="34898">
      <c r="A34898" s="2" t="n">
        <v>45876.29166666666</v>
      </c>
      <c r="B34898" t="n">
        <v>1831.938120658107</v>
      </c>
      <c r="C34898" t="n">
        <v>1831.938120658107</v>
      </c>
      <c r="D34898" t="n">
        <v>0</v>
      </c>
      <c r="E34898" t="n">
        <v>0</v>
      </c>
    </row>
    <row r="34899">
      <c r="A34899" s="2" t="n">
        <v>45876.33333333334</v>
      </c>
      <c r="B34899" t="n">
        <v>1831.938120658107</v>
      </c>
      <c r="C34899" t="n">
        <v>1831.938120658107</v>
      </c>
      <c r="D34899" t="n">
        <v>0</v>
      </c>
      <c r="E34899" t="n">
        <v>0</v>
      </c>
    </row>
    <row r="34900">
      <c r="A34900" s="2" t="n">
        <v>45876.375</v>
      </c>
      <c r="B34900" t="n">
        <v>1831.938120658107</v>
      </c>
      <c r="C34900" t="n">
        <v>1831.938120658107</v>
      </c>
      <c r="D34900" t="n">
        <v>0</v>
      </c>
      <c r="E34900" t="n">
        <v>0</v>
      </c>
    </row>
    <row r="34901">
      <c r="A34901" s="2" t="n">
        <v>45876.41666666666</v>
      </c>
      <c r="B34901" t="n">
        <v>1831.938120658107</v>
      </c>
      <c r="C34901" t="n">
        <v>1831.938120658107</v>
      </c>
      <c r="D34901" t="n">
        <v>0</v>
      </c>
      <c r="E34901" t="n">
        <v>0</v>
      </c>
    </row>
    <row r="34902">
      <c r="A34902" s="2" t="n">
        <v>45876.45833333334</v>
      </c>
      <c r="B34902" t="n">
        <v>1831.938120658107</v>
      </c>
      <c r="C34902" t="n">
        <v>1831.938120658107</v>
      </c>
      <c r="D34902" t="n">
        <v>0</v>
      </c>
      <c r="E34902" t="n">
        <v>0</v>
      </c>
    </row>
    <row r="34903">
      <c r="A34903" s="2" t="n">
        <v>45876.5</v>
      </c>
      <c r="B34903" t="n">
        <v>1831.938120658107</v>
      </c>
      <c r="C34903" t="n">
        <v>1831.938120658107</v>
      </c>
      <c r="D34903" t="n">
        <v>0</v>
      </c>
      <c r="E34903" t="n">
        <v>0</v>
      </c>
    </row>
    <row r="34904">
      <c r="A34904" s="2" t="n">
        <v>45876.54166666666</v>
      </c>
      <c r="B34904" t="n">
        <v>1831.938120658107</v>
      </c>
      <c r="C34904" t="n">
        <v>1831.938120658107</v>
      </c>
      <c r="D34904" t="n">
        <v>0</v>
      </c>
      <c r="E34904" t="n">
        <v>0</v>
      </c>
    </row>
    <row r="34905">
      <c r="A34905" s="2" t="n">
        <v>45876.58333333334</v>
      </c>
      <c r="B34905" t="n">
        <v>1831.938120658107</v>
      </c>
      <c r="C34905" t="n">
        <v>1831.938120658107</v>
      </c>
      <c r="D34905" t="n">
        <v>0</v>
      </c>
      <c r="E34905" t="n">
        <v>0</v>
      </c>
    </row>
    <row r="34906">
      <c r="A34906" s="2" t="n">
        <v>45876.625</v>
      </c>
      <c r="B34906" t="n">
        <v>1831.938120658107</v>
      </c>
      <c r="C34906" t="n">
        <v>1831.938120658107</v>
      </c>
      <c r="D34906" t="n">
        <v>0</v>
      </c>
      <c r="E34906" t="n">
        <v>0</v>
      </c>
    </row>
    <row r="34907">
      <c r="A34907" s="2" t="n">
        <v>45876.66666666666</v>
      </c>
      <c r="B34907" t="n">
        <v>1831.938120658107</v>
      </c>
      <c r="C34907" t="n">
        <v>1831.938120658107</v>
      </c>
      <c r="D34907" t="n">
        <v>0</v>
      </c>
      <c r="E34907" t="n">
        <v>0</v>
      </c>
    </row>
    <row r="34908">
      <c r="A34908" s="2" t="n">
        <v>45876.70833333334</v>
      </c>
      <c r="B34908" t="n">
        <v>1831.938120658107</v>
      </c>
      <c r="C34908" t="n">
        <v>1831.938120658107</v>
      </c>
      <c r="D34908" t="n">
        <v>0</v>
      </c>
      <c r="E34908" t="n">
        <v>0</v>
      </c>
    </row>
    <row r="34909">
      <c r="A34909" s="2" t="n">
        <v>45876.75</v>
      </c>
      <c r="B34909" t="n">
        <v>1831.938120658107</v>
      </c>
      <c r="C34909" t="n">
        <v>1831.938120658107</v>
      </c>
      <c r="D34909" t="n">
        <v>0</v>
      </c>
      <c r="E34909" t="n">
        <v>0</v>
      </c>
    </row>
    <row r="34910">
      <c r="A34910" s="2" t="n">
        <v>45876.79166666666</v>
      </c>
      <c r="B34910" t="n">
        <v>1831.938120658107</v>
      </c>
      <c r="C34910" t="n">
        <v>1831.938120658107</v>
      </c>
      <c r="D34910" t="n">
        <v>0</v>
      </c>
      <c r="E34910" t="n">
        <v>0</v>
      </c>
    </row>
    <row r="34911">
      <c r="A34911" s="2" t="n">
        <v>45876.83333333334</v>
      </c>
      <c r="B34911" t="n">
        <v>1831.938120658107</v>
      </c>
      <c r="C34911" t="n">
        <v>1831.938120658107</v>
      </c>
      <c r="D34911" t="n">
        <v>0</v>
      </c>
      <c r="E34911" t="n">
        <v>0</v>
      </c>
    </row>
    <row r="34912">
      <c r="A34912" s="2" t="n">
        <v>45876.875</v>
      </c>
      <c r="B34912" t="n">
        <v>1831.238120658107</v>
      </c>
      <c r="C34912" t="n">
        <v>1830.997717969782</v>
      </c>
      <c r="D34912" t="n">
        <v>1</v>
      </c>
      <c r="E34912" t="n">
        <v>1830.997717969782</v>
      </c>
    </row>
    <row r="34913">
      <c r="A34913" s="2" t="n">
        <v>45876.91666666666</v>
      </c>
      <c r="B34913" t="n">
        <v>1831.238120658107</v>
      </c>
      <c r="C34913" t="n">
        <v>1826.797717969782</v>
      </c>
      <c r="D34913" t="n">
        <v>1</v>
      </c>
      <c r="E34913" t="n">
        <v>1826.797717969782</v>
      </c>
    </row>
    <row r="34914">
      <c r="A34914" s="2" t="n">
        <v>45876.95833333334</v>
      </c>
      <c r="B34914" t="n">
        <v>1831.238120658107</v>
      </c>
      <c r="C34914" t="n">
        <v>1826.097717969782</v>
      </c>
      <c r="D34914" t="n">
        <v>1</v>
      </c>
      <c r="E34914" t="n">
        <v>1826.097717969782</v>
      </c>
    </row>
    <row r="34915">
      <c r="A34915" s="2" t="n">
        <v>45877</v>
      </c>
      <c r="B34915" t="n">
        <v>1831.238120658107</v>
      </c>
      <c r="C34915" t="n">
        <v>1829.597717969782</v>
      </c>
      <c r="D34915" t="n">
        <v>1</v>
      </c>
      <c r="E34915" t="n">
        <v>1829.597717969782</v>
      </c>
    </row>
    <row r="34916">
      <c r="A34916" s="2" t="n">
        <v>45877.04166666666</v>
      </c>
      <c r="B34916" t="n">
        <v>1831.238120658107</v>
      </c>
      <c r="C34916" t="n">
        <v>1834.797717969782</v>
      </c>
      <c r="D34916" t="n">
        <v>1</v>
      </c>
      <c r="E34916" t="n">
        <v>1834.797717969782</v>
      </c>
    </row>
    <row r="34917">
      <c r="A34917" s="2" t="n">
        <v>45877.08333333334</v>
      </c>
      <c r="B34917" t="n">
        <v>1831.238120658107</v>
      </c>
      <c r="C34917" t="n">
        <v>1828.597717969783</v>
      </c>
      <c r="D34917" t="n">
        <v>1</v>
      </c>
      <c r="E34917" t="n">
        <v>1828.597717969783</v>
      </c>
    </row>
    <row r="34918">
      <c r="A34918" s="2" t="n">
        <v>45877.125</v>
      </c>
      <c r="B34918" t="n">
        <v>1831.238120658107</v>
      </c>
      <c r="C34918" t="n">
        <v>1829.897717969782</v>
      </c>
      <c r="D34918" t="n">
        <v>1</v>
      </c>
      <c r="E34918" t="n">
        <v>1829.897717969782</v>
      </c>
    </row>
    <row r="34919">
      <c r="A34919" s="2" t="n">
        <v>45877.16666666666</v>
      </c>
      <c r="B34919" t="n">
        <v>1831.238120658107</v>
      </c>
      <c r="C34919" t="n">
        <v>1829.297717969782</v>
      </c>
      <c r="D34919" t="n">
        <v>1</v>
      </c>
      <c r="E34919" t="n">
        <v>1829.297717969781</v>
      </c>
    </row>
    <row r="34920">
      <c r="A34920" s="2" t="n">
        <v>45877.20833333334</v>
      </c>
      <c r="B34920" t="n">
        <v>1831.238120658107</v>
      </c>
      <c r="C34920" t="n">
        <v>1833.197717969782</v>
      </c>
      <c r="D34920" t="n">
        <v>1</v>
      </c>
      <c r="E34920" t="n">
        <v>1833.197717969781</v>
      </c>
    </row>
    <row r="34921">
      <c r="A34921" s="2" t="n">
        <v>45877.25</v>
      </c>
      <c r="B34921" t="n">
        <v>1831.238120658107</v>
      </c>
      <c r="C34921" t="n">
        <v>1826.897717969783</v>
      </c>
      <c r="D34921" t="n">
        <v>1</v>
      </c>
      <c r="E34921" t="n">
        <v>1826.897717969783</v>
      </c>
    </row>
    <row r="34922">
      <c r="A34922" s="2" t="n">
        <v>45877.29166666666</v>
      </c>
      <c r="B34922" t="n">
        <v>1831.238120658107</v>
      </c>
      <c r="C34922" t="n">
        <v>1821.197717969782</v>
      </c>
      <c r="D34922" t="n">
        <v>1</v>
      </c>
      <c r="E34922" t="n">
        <v>1821.197717969782</v>
      </c>
    </row>
    <row r="34923">
      <c r="A34923" s="2" t="n">
        <v>45877.33333333334</v>
      </c>
      <c r="B34923" t="n">
        <v>1831.238120658107</v>
      </c>
      <c r="C34923" t="n">
        <v>1831.497717969782</v>
      </c>
      <c r="D34923" t="n">
        <v>1</v>
      </c>
      <c r="E34923" t="n">
        <v>1831.497717969782</v>
      </c>
    </row>
    <row r="34924">
      <c r="A34924" s="2" t="n">
        <v>45877.375</v>
      </c>
      <c r="B34924" t="n">
        <v>1831.238120658107</v>
      </c>
      <c r="C34924" t="n">
        <v>1827.597717969783</v>
      </c>
      <c r="D34924" t="n">
        <v>1</v>
      </c>
      <c r="E34924" t="n">
        <v>1827.597717969782</v>
      </c>
    </row>
    <row r="34925">
      <c r="A34925" s="2" t="n">
        <v>45877.41666666666</v>
      </c>
      <c r="B34925" t="n">
        <v>1831.238120658107</v>
      </c>
      <c r="C34925" t="n">
        <v>1826.197717969782</v>
      </c>
      <c r="D34925" t="n">
        <v>1</v>
      </c>
      <c r="E34925" t="n">
        <v>1826.197717969782</v>
      </c>
    </row>
    <row r="34926">
      <c r="A34926" s="2" t="n">
        <v>45877.45833333334</v>
      </c>
      <c r="B34926" t="n">
        <v>1831.238120658107</v>
      </c>
      <c r="C34926" t="n">
        <v>1828.897717969782</v>
      </c>
      <c r="D34926" t="n">
        <v>1</v>
      </c>
      <c r="E34926" t="n">
        <v>1828.897717969782</v>
      </c>
    </row>
    <row r="34927">
      <c r="A34927" s="2" t="n">
        <v>45877.5</v>
      </c>
      <c r="B34927" t="n">
        <v>1831.238120658107</v>
      </c>
      <c r="C34927" t="n">
        <v>1834.297717969782</v>
      </c>
      <c r="D34927" t="n">
        <v>1</v>
      </c>
      <c r="E34927" t="n">
        <v>1834.297717969782</v>
      </c>
    </row>
    <row r="34928">
      <c r="A34928" s="2" t="n">
        <v>45877.54166666666</v>
      </c>
      <c r="B34928" t="n">
        <v>1831.238120658107</v>
      </c>
      <c r="C34928" t="n">
        <v>1825.797717969782</v>
      </c>
      <c r="D34928" t="n">
        <v>1</v>
      </c>
      <c r="E34928" t="n">
        <v>1825.797717969782</v>
      </c>
    </row>
    <row r="34929">
      <c r="A34929" s="2" t="n">
        <v>45877.58333333334</v>
      </c>
      <c r="B34929" t="n">
        <v>1831.238120658107</v>
      </c>
      <c r="C34929" t="n">
        <v>1826.697717969782</v>
      </c>
      <c r="D34929" t="n">
        <v>1</v>
      </c>
      <c r="E34929" t="n">
        <v>1826.697717969783</v>
      </c>
    </row>
    <row r="34930">
      <c r="A34930" s="2" t="n">
        <v>45877.625</v>
      </c>
      <c r="B34930" t="n">
        <v>1831.238120658107</v>
      </c>
      <c r="C34930" t="n">
        <v>1824.497717969782</v>
      </c>
      <c r="D34930" t="n">
        <v>1</v>
      </c>
      <c r="E34930" t="n">
        <v>1824.497717969782</v>
      </c>
    </row>
    <row r="34931">
      <c r="A34931" s="2" t="n">
        <v>45877.66666666666</v>
      </c>
      <c r="B34931" t="n">
        <v>1831.238120658107</v>
      </c>
      <c r="C34931" t="n">
        <v>1825.997717969782</v>
      </c>
      <c r="D34931" t="n">
        <v>1</v>
      </c>
      <c r="E34931" t="n">
        <v>1825.997717969782</v>
      </c>
    </row>
    <row r="34932">
      <c r="A34932" s="2" t="n">
        <v>45877.70833333334</v>
      </c>
      <c r="B34932" t="n">
        <v>1831.238120658107</v>
      </c>
      <c r="C34932" t="n">
        <v>1824.397717969782</v>
      </c>
      <c r="D34932" t="n">
        <v>1</v>
      </c>
      <c r="E34932" t="n">
        <v>1824.397717969782</v>
      </c>
    </row>
    <row r="34933">
      <c r="A34933" s="2" t="n">
        <v>45877.75</v>
      </c>
      <c r="B34933" t="n">
        <v>1831.238120658107</v>
      </c>
      <c r="C34933" t="n">
        <v>1822.297717969783</v>
      </c>
      <c r="D34933" t="n">
        <v>1</v>
      </c>
      <c r="E34933" t="n">
        <v>1822.297717969783</v>
      </c>
    </row>
    <row r="34934">
      <c r="A34934" s="2" t="n">
        <v>45877.79166666666</v>
      </c>
      <c r="B34934" t="n">
        <v>1831.238120658107</v>
      </c>
      <c r="C34934" t="n">
        <v>1828.397717969782</v>
      </c>
      <c r="D34934" t="n">
        <v>1</v>
      </c>
      <c r="E34934" t="n">
        <v>1828.397717969782</v>
      </c>
    </row>
    <row r="34935">
      <c r="A34935" s="2" t="n">
        <v>45877.83333333334</v>
      </c>
      <c r="B34935" t="n">
        <v>1831.238120658107</v>
      </c>
      <c r="C34935" t="n">
        <v>1829.897717969782</v>
      </c>
      <c r="D34935" t="n">
        <v>1</v>
      </c>
      <c r="E34935" t="n">
        <v>1829.897717969782</v>
      </c>
    </row>
    <row r="34936">
      <c r="A34936" s="2" t="n">
        <v>45879.875</v>
      </c>
      <c r="B34936" t="n">
        <v>1831.238120658107</v>
      </c>
      <c r="C34936" t="n">
        <v>1832.597717969782</v>
      </c>
      <c r="D34936" t="n">
        <v>1</v>
      </c>
      <c r="E34936" t="n">
        <v>1832.597717969782</v>
      </c>
    </row>
    <row r="34937">
      <c r="A34937" s="2" t="n">
        <v>45879.91666666666</v>
      </c>
      <c r="B34937" t="n">
        <v>1831.238120658107</v>
      </c>
      <c r="C34937" t="n">
        <v>1829.597717969782</v>
      </c>
      <c r="D34937" t="n">
        <v>1</v>
      </c>
      <c r="E34937" t="n">
        <v>1829.597717969782</v>
      </c>
    </row>
    <row r="34938">
      <c r="A34938" s="2" t="n">
        <v>45879.95833333334</v>
      </c>
      <c r="B34938" t="n">
        <v>1831.238120658107</v>
      </c>
      <c r="C34938" t="n">
        <v>1834.597717969782</v>
      </c>
      <c r="D34938" t="n">
        <v>1</v>
      </c>
      <c r="E34938" t="n">
        <v>1834.597717969782</v>
      </c>
    </row>
    <row r="34939">
      <c r="A34939" s="2" t="n">
        <v>45880</v>
      </c>
      <c r="B34939" t="n">
        <v>1831.238120658107</v>
      </c>
      <c r="C34939" t="n">
        <v>1834.897717969782</v>
      </c>
      <c r="D34939" t="n">
        <v>1</v>
      </c>
      <c r="E34939" t="n">
        <v>1834.897717969782</v>
      </c>
    </row>
    <row r="34940">
      <c r="A34940" s="2" t="n">
        <v>45880.04166666666</v>
      </c>
      <c r="B34940" t="n">
        <v>1831.238120658107</v>
      </c>
      <c r="C34940" t="n">
        <v>1829.497717969782</v>
      </c>
      <c r="D34940" t="n">
        <v>1</v>
      </c>
      <c r="E34940" t="n">
        <v>1829.497717969782</v>
      </c>
    </row>
    <row r="34941">
      <c r="A34941" s="2" t="n">
        <v>45880.08333333334</v>
      </c>
      <c r="B34941" t="n">
        <v>1830.538120658107</v>
      </c>
      <c r="C34941" t="n">
        <v>1823.520280847132</v>
      </c>
      <c r="D34941" t="n">
        <v>2</v>
      </c>
      <c r="E34941" t="n">
        <v>911.7601404235656</v>
      </c>
    </row>
    <row r="34942">
      <c r="A34942" s="2" t="n">
        <v>45880.125</v>
      </c>
      <c r="B34942" t="n">
        <v>1830.538120658107</v>
      </c>
      <c r="C34942" t="n">
        <v>1818.320280847131</v>
      </c>
      <c r="D34942" t="n">
        <v>2</v>
      </c>
      <c r="E34942" t="n">
        <v>909.1601404235654</v>
      </c>
    </row>
    <row r="34943">
      <c r="A34943" s="2" t="n">
        <v>45880.16666666666</v>
      </c>
      <c r="B34943" t="n">
        <v>1830.538120658107</v>
      </c>
      <c r="C34943" t="n">
        <v>1821.720280847131</v>
      </c>
      <c r="D34943" t="n">
        <v>2</v>
      </c>
      <c r="E34943" t="n">
        <v>910.8601404235654</v>
      </c>
    </row>
    <row r="34944">
      <c r="A34944" s="2" t="n">
        <v>45880.20833333334</v>
      </c>
      <c r="B34944" t="n">
        <v>1830.538120658107</v>
      </c>
      <c r="C34944" t="n">
        <v>1820.520280847129</v>
      </c>
      <c r="D34944" t="n">
        <v>2</v>
      </c>
      <c r="E34944" t="n">
        <v>910.2601404235647</v>
      </c>
    </row>
    <row r="34945">
      <c r="A34945" s="2" t="n">
        <v>45880.25</v>
      </c>
      <c r="B34945" t="n">
        <v>1830.538120658107</v>
      </c>
      <c r="C34945" t="n">
        <v>1822.720280847131</v>
      </c>
      <c r="D34945" t="n">
        <v>2</v>
      </c>
      <c r="E34945" t="n">
        <v>911.3601404235654</v>
      </c>
    </row>
    <row r="34946">
      <c r="A34946" s="2" t="n">
        <v>45880.29166666666</v>
      </c>
      <c r="B34946" t="n">
        <v>1830.538120658107</v>
      </c>
      <c r="C34946" t="n">
        <v>1839.92028084713</v>
      </c>
      <c r="D34946" t="n">
        <v>2</v>
      </c>
      <c r="E34946" t="n">
        <v>919.960140423565</v>
      </c>
    </row>
    <row r="34947">
      <c r="A34947" s="2" t="n">
        <v>45880.33333333334</v>
      </c>
      <c r="B34947" t="n">
        <v>1830.538120658107</v>
      </c>
      <c r="C34947" t="n">
        <v>1828.520280847131</v>
      </c>
      <c r="D34947" t="n">
        <v>2</v>
      </c>
      <c r="E34947" t="n">
        <v>914.2601404235654</v>
      </c>
    </row>
    <row r="34948">
      <c r="A34948" s="2" t="n">
        <v>45880.375</v>
      </c>
      <c r="B34948" t="n">
        <v>1830.538120658107</v>
      </c>
      <c r="C34948" t="n">
        <v>1833.320280847131</v>
      </c>
      <c r="D34948" t="n">
        <v>2</v>
      </c>
      <c r="E34948" t="n">
        <v>916.6601404235656</v>
      </c>
    </row>
    <row r="34949">
      <c r="A34949" s="2" t="n">
        <v>45880.41666666666</v>
      </c>
      <c r="B34949" t="n">
        <v>1830.538120658107</v>
      </c>
      <c r="C34949" t="n">
        <v>1828.32028084713</v>
      </c>
      <c r="D34949" t="n">
        <v>2</v>
      </c>
      <c r="E34949" t="n">
        <v>914.1601404235649</v>
      </c>
    </row>
    <row r="34950">
      <c r="A34950" s="2" t="n">
        <v>45880.45833333334</v>
      </c>
      <c r="B34950" t="n">
        <v>1830.538120658107</v>
      </c>
      <c r="C34950" t="n">
        <v>1847.32028084713</v>
      </c>
      <c r="D34950" t="n">
        <v>2</v>
      </c>
      <c r="E34950" t="n">
        <v>923.6601404235648</v>
      </c>
    </row>
    <row r="34951">
      <c r="A34951" s="2" t="n">
        <v>45880.5</v>
      </c>
      <c r="B34951" t="n">
        <v>1830.538120658107</v>
      </c>
      <c r="C34951" t="n">
        <v>1857.320280847131</v>
      </c>
      <c r="D34951" t="n">
        <v>2</v>
      </c>
      <c r="E34951" t="n">
        <v>928.6601404235654</v>
      </c>
    </row>
    <row r="34952">
      <c r="A34952" s="2" t="n">
        <v>45880.54166666666</v>
      </c>
      <c r="B34952" t="n">
        <v>1830.538120658107</v>
      </c>
      <c r="C34952" t="n">
        <v>1848.32028084713</v>
      </c>
      <c r="D34952" t="n">
        <v>2</v>
      </c>
      <c r="E34952" t="n">
        <v>924.1601404235648</v>
      </c>
    </row>
    <row r="34953">
      <c r="A34953" s="2" t="n">
        <v>45880.58333333334</v>
      </c>
      <c r="B34953" t="n">
        <v>1830.538120658107</v>
      </c>
      <c r="C34953" t="n">
        <v>1860.120280847131</v>
      </c>
      <c r="D34953" t="n">
        <v>2</v>
      </c>
      <c r="E34953" t="n">
        <v>930.0601404235657</v>
      </c>
    </row>
    <row r="34954">
      <c r="A34954" s="2" t="n">
        <v>45880.625</v>
      </c>
      <c r="B34954" t="n">
        <v>1830.538120658107</v>
      </c>
      <c r="C34954" t="n">
        <v>1845.520280847131</v>
      </c>
      <c r="D34954" t="n">
        <v>2</v>
      </c>
      <c r="E34954" t="n">
        <v>922.7601404235656</v>
      </c>
    </row>
    <row r="34955">
      <c r="A34955" s="2" t="n">
        <v>45880.66666666666</v>
      </c>
      <c r="B34955" t="n">
        <v>1830.538120658107</v>
      </c>
      <c r="C34955" t="n">
        <v>1846.520280847131</v>
      </c>
      <c r="D34955" t="n">
        <v>2</v>
      </c>
      <c r="E34955" t="n">
        <v>923.2601404235655</v>
      </c>
    </row>
    <row r="34956">
      <c r="A34956" s="2" t="n">
        <v>45880.70833333334</v>
      </c>
      <c r="B34956" t="n">
        <v>1830.538120658107</v>
      </c>
      <c r="C34956" t="n">
        <v>1842.92028084713</v>
      </c>
      <c r="D34956" t="n">
        <v>2</v>
      </c>
      <c r="E34956" t="n">
        <v>921.4601404235649</v>
      </c>
    </row>
    <row r="34957">
      <c r="A34957" s="2" t="n">
        <v>45880.75</v>
      </c>
      <c r="B34957" t="n">
        <v>1830.538120658107</v>
      </c>
      <c r="C34957" t="n">
        <v>1840.120280847131</v>
      </c>
      <c r="D34957" t="n">
        <v>2</v>
      </c>
      <c r="E34957" t="n">
        <v>920.0601404235657</v>
      </c>
    </row>
    <row r="34958">
      <c r="A34958" s="2" t="n">
        <v>45880.79166666666</v>
      </c>
      <c r="B34958" t="n">
        <v>1830.538120658107</v>
      </c>
      <c r="C34958" t="n">
        <v>1848.520280847131</v>
      </c>
      <c r="D34958" t="n">
        <v>2</v>
      </c>
      <c r="E34958" t="n">
        <v>924.2601404235653</v>
      </c>
    </row>
    <row r="34959">
      <c r="A34959" s="2" t="n">
        <v>45880.83333333334</v>
      </c>
      <c r="B34959" t="n">
        <v>1830.538120658107</v>
      </c>
      <c r="C34959" t="n">
        <v>1847.520280847131</v>
      </c>
      <c r="D34959" t="n">
        <v>2</v>
      </c>
      <c r="E34959" t="n">
        <v>923.7601404235654</v>
      </c>
    </row>
    <row r="34960">
      <c r="A34960" s="2" t="n">
        <v>45880.875</v>
      </c>
      <c r="B34960" t="n">
        <v>1830.538120658107</v>
      </c>
      <c r="C34960" t="n">
        <v>1844.32028084713</v>
      </c>
      <c r="D34960" t="n">
        <v>2</v>
      </c>
      <c r="E34960" t="n">
        <v>922.1601404235651</v>
      </c>
    </row>
    <row r="34961">
      <c r="A34961" s="2" t="n">
        <v>45880.91666666666</v>
      </c>
      <c r="B34961" t="n">
        <v>1830.538120658107</v>
      </c>
      <c r="C34961" t="n">
        <v>1844.32028084713</v>
      </c>
      <c r="D34961" t="n">
        <v>2</v>
      </c>
      <c r="E34961" t="n">
        <v>922.1601404235651</v>
      </c>
    </row>
    <row r="34962">
      <c r="A34962" s="2" t="n">
        <v>45880.95833333334</v>
      </c>
      <c r="B34962" t="n">
        <v>1830.538120658107</v>
      </c>
      <c r="C34962" t="n">
        <v>1843.92028084713</v>
      </c>
      <c r="D34962" t="n">
        <v>2</v>
      </c>
      <c r="E34962" t="n">
        <v>921.9601404235649</v>
      </c>
    </row>
    <row r="34963">
      <c r="A34963" s="2" t="n">
        <v>45881</v>
      </c>
      <c r="B34963" t="n">
        <v>1830.538120658107</v>
      </c>
      <c r="C34963" t="n">
        <v>1835.52028084713</v>
      </c>
      <c r="D34963" t="n">
        <v>2</v>
      </c>
      <c r="E34963" t="n">
        <v>917.7601404235651</v>
      </c>
    </row>
    <row r="34964">
      <c r="A34964" s="2" t="n">
        <v>45881.04166666666</v>
      </c>
      <c r="B34964" t="n">
        <v>1830.538120658107</v>
      </c>
      <c r="C34964" t="n">
        <v>1838.52028084713</v>
      </c>
      <c r="D34964" t="n">
        <v>2</v>
      </c>
      <c r="E34964" t="n">
        <v>919.260140423565</v>
      </c>
    </row>
    <row r="34965">
      <c r="A34965" s="2" t="n">
        <v>45881.08333333334</v>
      </c>
      <c r="B34965" t="n">
        <v>1830.538120658107</v>
      </c>
      <c r="C34965" t="n">
        <v>1825.120280847131</v>
      </c>
      <c r="D34965" t="n">
        <v>2</v>
      </c>
      <c r="E34965" t="n">
        <v>912.5601404235655</v>
      </c>
    </row>
    <row r="34966">
      <c r="A34966" s="2" t="n">
        <v>45881.125</v>
      </c>
      <c r="B34966" t="n">
        <v>1830.538120658107</v>
      </c>
      <c r="C34966" t="n">
        <v>1833.52028084713</v>
      </c>
      <c r="D34966" t="n">
        <v>2</v>
      </c>
      <c r="E34966" t="n">
        <v>916.7601404235652</v>
      </c>
    </row>
    <row r="34967">
      <c r="A34967" s="2" t="n">
        <v>45881.16666666666</v>
      </c>
      <c r="B34967" t="n">
        <v>1830.538120658107</v>
      </c>
      <c r="C34967" t="n">
        <v>1840.52028084713</v>
      </c>
      <c r="D34967" t="n">
        <v>2</v>
      </c>
      <c r="E34967" t="n">
        <v>920.2601404235648</v>
      </c>
    </row>
    <row r="34968">
      <c r="A34968" s="2" t="n">
        <v>45881.20833333334</v>
      </c>
      <c r="B34968" t="n">
        <v>1830.538120658107</v>
      </c>
      <c r="C34968" t="n">
        <v>1875.720280847129</v>
      </c>
      <c r="D34968" t="n">
        <v>2</v>
      </c>
      <c r="E34968" t="n">
        <v>937.8601404235645</v>
      </c>
    </row>
    <row r="34969">
      <c r="A34969" s="2" t="n">
        <v>45881.25</v>
      </c>
      <c r="B34969" t="n">
        <v>1830.538120658107</v>
      </c>
      <c r="C34969" t="n">
        <v>1874.920280847131</v>
      </c>
      <c r="D34969" t="n">
        <v>2</v>
      </c>
      <c r="E34969" t="n">
        <v>937.4601404235653</v>
      </c>
    </row>
    <row r="34970">
      <c r="A34970" s="2" t="n">
        <v>45881.29166666666</v>
      </c>
      <c r="B34970" t="n">
        <v>1830.538120658107</v>
      </c>
      <c r="C34970" t="n">
        <v>1866.72028084713</v>
      </c>
      <c r="D34970" t="n">
        <v>2</v>
      </c>
      <c r="E34970" t="n">
        <v>933.3601404235651</v>
      </c>
    </row>
    <row r="34971">
      <c r="A34971" s="2" t="n">
        <v>45881.33333333334</v>
      </c>
      <c r="B34971" t="n">
        <v>1830.538120658107</v>
      </c>
      <c r="C34971" t="n">
        <v>1884.72028084713</v>
      </c>
      <c r="D34971" t="n">
        <v>2</v>
      </c>
      <c r="E34971" t="n">
        <v>942.3601404235652</v>
      </c>
    </row>
    <row r="34972">
      <c r="A34972" s="2" t="n">
        <v>45881.375</v>
      </c>
      <c r="B34972" t="n">
        <v>1830.538120658107</v>
      </c>
      <c r="C34972" t="n">
        <v>1889.32028084713</v>
      </c>
      <c r="D34972" t="n">
        <v>2</v>
      </c>
      <c r="E34972" t="n">
        <v>944.6601404235648</v>
      </c>
    </row>
    <row r="34973">
      <c r="A34973" s="2" t="n">
        <v>45881.41666666666</v>
      </c>
      <c r="B34973" t="n">
        <v>1830.538120658107</v>
      </c>
      <c r="C34973" t="n">
        <v>1892.320280847131</v>
      </c>
      <c r="D34973" t="n">
        <v>2</v>
      </c>
      <c r="E34973" t="n">
        <v>946.1601404235658</v>
      </c>
    </row>
    <row r="34974">
      <c r="A34974" s="2" t="n">
        <v>45881.45833333334</v>
      </c>
      <c r="B34974" t="n">
        <v>1865.604211751916</v>
      </c>
      <c r="C34974" t="n">
        <v>1899.163809063592</v>
      </c>
      <c r="D34974" t="n">
        <v>1</v>
      </c>
      <c r="E34974" t="n">
        <v>1899.163809063592</v>
      </c>
    </row>
    <row r="34975">
      <c r="A34975" s="2" t="n">
        <v>45881.5</v>
      </c>
      <c r="B34975" t="n">
        <v>1865.604211751916</v>
      </c>
      <c r="C34975" t="n">
        <v>1880.163809063592</v>
      </c>
      <c r="D34975" t="n">
        <v>1</v>
      </c>
      <c r="E34975" t="n">
        <v>1880.163809063592</v>
      </c>
    </row>
    <row r="34976">
      <c r="A34976" s="2" t="n">
        <v>45881.54166666666</v>
      </c>
      <c r="B34976" t="n">
        <v>1865.604211751916</v>
      </c>
      <c r="C34976" t="n">
        <v>1882.163809063591</v>
      </c>
      <c r="D34976" t="n">
        <v>1</v>
      </c>
      <c r="E34976" t="n">
        <v>1882.163809063592</v>
      </c>
    </row>
    <row r="34977">
      <c r="A34977" s="2" t="n">
        <v>45881.58333333334</v>
      </c>
      <c r="B34977" t="n">
        <v>1865.604211751916</v>
      </c>
      <c r="C34977" t="n">
        <v>1869.363809063592</v>
      </c>
      <c r="D34977" t="n">
        <v>1</v>
      </c>
      <c r="E34977" t="n">
        <v>1869.363809063592</v>
      </c>
    </row>
    <row r="34978">
      <c r="A34978" s="2" t="n">
        <v>45881.625</v>
      </c>
      <c r="B34978" t="n">
        <v>1865.604211751916</v>
      </c>
      <c r="C34978" t="n">
        <v>1854.063809063592</v>
      </c>
      <c r="D34978" t="n">
        <v>1</v>
      </c>
      <c r="E34978" t="n">
        <v>1854.063809063592</v>
      </c>
    </row>
    <row r="34979">
      <c r="A34979" s="2" t="n">
        <v>45881.66666666666</v>
      </c>
      <c r="B34979" t="n">
        <v>1865.604211751916</v>
      </c>
      <c r="C34979" t="n">
        <v>1854.363809063591</v>
      </c>
      <c r="D34979" t="n">
        <v>1</v>
      </c>
      <c r="E34979" t="n">
        <v>1854.363809063591</v>
      </c>
    </row>
    <row r="34980">
      <c r="A34980" s="2" t="n">
        <v>45881.70833333334</v>
      </c>
      <c r="B34980" t="n">
        <v>1865.604211751916</v>
      </c>
      <c r="C34980" t="n">
        <v>1854.863809063591</v>
      </c>
      <c r="D34980" t="n">
        <v>1</v>
      </c>
      <c r="E34980" t="n">
        <v>1854.863809063591</v>
      </c>
    </row>
    <row r="34981">
      <c r="A34981" s="2" t="n">
        <v>45881.75</v>
      </c>
      <c r="B34981" t="n">
        <v>1865.604211751916</v>
      </c>
      <c r="C34981" t="n">
        <v>1855.963809063592</v>
      </c>
      <c r="D34981" t="n">
        <v>1</v>
      </c>
      <c r="E34981" t="n">
        <v>1855.963809063592</v>
      </c>
    </row>
    <row r="34982">
      <c r="A34982" s="2" t="n">
        <v>45881.79166666666</v>
      </c>
      <c r="B34982" t="n">
        <v>1865.604211751916</v>
      </c>
      <c r="C34982" t="n">
        <v>1856.163809063592</v>
      </c>
      <c r="D34982" t="n">
        <v>1</v>
      </c>
      <c r="E34982" t="n">
        <v>1856.163809063592</v>
      </c>
    </row>
    <row r="34983">
      <c r="A34983" s="2" t="n">
        <v>45881.83333333334</v>
      </c>
      <c r="B34983" t="n">
        <v>1865.604211751916</v>
      </c>
      <c r="C34983" t="n">
        <v>1856.463809063592</v>
      </c>
      <c r="D34983" t="n">
        <v>1</v>
      </c>
      <c r="E34983" t="n">
        <v>1856.463809063592</v>
      </c>
    </row>
    <row r="34984">
      <c r="A34984" s="2" t="n">
        <v>45881.875</v>
      </c>
      <c r="B34984" t="n">
        <v>1865.604211751916</v>
      </c>
      <c r="C34984" t="n">
        <v>1858.063809063592</v>
      </c>
      <c r="D34984" t="n">
        <v>1</v>
      </c>
      <c r="E34984" t="n">
        <v>1858.063809063592</v>
      </c>
    </row>
    <row r="34985">
      <c r="A34985" s="2" t="n">
        <v>45881.91666666666</v>
      </c>
      <c r="B34985" t="n">
        <v>1865.604211751916</v>
      </c>
      <c r="C34985" t="n">
        <v>1857.063809063591</v>
      </c>
      <c r="D34985" t="n">
        <v>1</v>
      </c>
      <c r="E34985" t="n">
        <v>1857.063809063591</v>
      </c>
    </row>
    <row r="34986">
      <c r="A34986" s="2" t="n">
        <v>45881.95833333334</v>
      </c>
      <c r="B34986" t="n">
        <v>1865.604211751916</v>
      </c>
      <c r="C34986" t="n">
        <v>1855.663809063592</v>
      </c>
      <c r="D34986" t="n">
        <v>1</v>
      </c>
      <c r="E34986" t="n">
        <v>1855.663809063592</v>
      </c>
    </row>
    <row r="34987">
      <c r="A34987" s="2" t="n">
        <v>45882</v>
      </c>
      <c r="B34987" t="n">
        <v>1865.604211751916</v>
      </c>
      <c r="C34987" t="n">
        <v>1859.963809063591</v>
      </c>
      <c r="D34987" t="n">
        <v>1</v>
      </c>
      <c r="E34987" t="n">
        <v>1859.963809063591</v>
      </c>
    </row>
    <row r="34988">
      <c r="A34988" s="2" t="n">
        <v>45882.04166666666</v>
      </c>
      <c r="B34988" t="n">
        <v>1865.604211751916</v>
      </c>
      <c r="C34988" t="n">
        <v>1865.263809063592</v>
      </c>
      <c r="D34988" t="n">
        <v>1</v>
      </c>
      <c r="E34988" t="n">
        <v>1865.263809063592</v>
      </c>
    </row>
    <row r="34989">
      <c r="A34989" s="2" t="n">
        <v>45882.08333333334</v>
      </c>
      <c r="B34989" t="n">
        <v>1865.604211751916</v>
      </c>
      <c r="C34989" t="n">
        <v>1856.363809063592</v>
      </c>
      <c r="D34989" t="n">
        <v>1</v>
      </c>
      <c r="E34989" t="n">
        <v>1856.363809063592</v>
      </c>
    </row>
    <row r="34990">
      <c r="A34990" s="2" t="n">
        <v>45882.125</v>
      </c>
      <c r="B34990" t="n">
        <v>1865.604211751916</v>
      </c>
      <c r="C34990" t="n">
        <v>1856.963809063592</v>
      </c>
      <c r="D34990" t="n">
        <v>1</v>
      </c>
      <c r="E34990" t="n">
        <v>1856.963809063591</v>
      </c>
    </row>
    <row r="34991">
      <c r="A34991" s="2" t="n">
        <v>45882.16666666666</v>
      </c>
      <c r="B34991" t="n">
        <v>1865.604211751916</v>
      </c>
      <c r="C34991" t="n">
        <v>1853.863809063591</v>
      </c>
      <c r="D34991" t="n">
        <v>1</v>
      </c>
      <c r="E34991" t="n">
        <v>1853.863809063591</v>
      </c>
    </row>
    <row r="34992">
      <c r="A34992" s="2" t="n">
        <v>45882.20833333334</v>
      </c>
      <c r="B34992" t="n">
        <v>1865.604211751916</v>
      </c>
      <c r="C34992" t="n">
        <v>1854.063809063592</v>
      </c>
      <c r="D34992" t="n">
        <v>1</v>
      </c>
      <c r="E34992" t="n">
        <v>1854.063809063592</v>
      </c>
    </row>
    <row r="34993">
      <c r="A34993" s="2" t="n">
        <v>45882.25</v>
      </c>
      <c r="B34993" t="n">
        <v>1865.604211751916</v>
      </c>
      <c r="C34993" t="n">
        <v>1841.763809063592</v>
      </c>
      <c r="D34993" t="n">
        <v>1</v>
      </c>
      <c r="E34993" t="n">
        <v>1841.763809063592</v>
      </c>
    </row>
    <row r="34994">
      <c r="A34994" s="2" t="n">
        <v>45882.29166666666</v>
      </c>
      <c r="B34994" t="n">
        <v>1865.604211751916</v>
      </c>
      <c r="C34994" t="n">
        <v>1835.063809063591</v>
      </c>
      <c r="D34994" t="n">
        <v>1</v>
      </c>
      <c r="E34994" t="n">
        <v>1835.063809063591</v>
      </c>
    </row>
    <row r="34995">
      <c r="A34995" s="2" t="n">
        <v>45882.33333333334</v>
      </c>
      <c r="B34995" t="n">
        <v>1865.604211751916</v>
      </c>
      <c r="C34995" t="n">
        <v>1834.763809063592</v>
      </c>
      <c r="D34995" t="n">
        <v>1</v>
      </c>
      <c r="E34995" t="n">
        <v>1834.763809063592</v>
      </c>
    </row>
    <row r="34996">
      <c r="A34996" s="2" t="n">
        <v>45882.375</v>
      </c>
      <c r="B34996" t="n">
        <v>1865.604211751916</v>
      </c>
      <c r="C34996" t="n">
        <v>1823.263809063592</v>
      </c>
      <c r="D34996" t="n">
        <v>1</v>
      </c>
      <c r="E34996" t="n">
        <v>1823.263809063592</v>
      </c>
    </row>
    <row r="34997">
      <c r="A34997" s="2" t="n">
        <v>45882.41666666666</v>
      </c>
      <c r="B34997" t="n">
        <v>1865.604211751916</v>
      </c>
      <c r="C34997" t="n">
        <v>1830.263809063592</v>
      </c>
      <c r="D34997" t="n">
        <v>1</v>
      </c>
      <c r="E34997" t="n">
        <v>1830.263809063592</v>
      </c>
    </row>
    <row r="34998">
      <c r="A34998" s="2" t="n">
        <v>45882.45833333334</v>
      </c>
      <c r="B34998" t="n">
        <v>1865.604211751916</v>
      </c>
      <c r="C34998" t="n">
        <v>1830.463809063591</v>
      </c>
      <c r="D34998" t="n">
        <v>1</v>
      </c>
      <c r="E34998" t="n">
        <v>1830.463809063591</v>
      </c>
    </row>
    <row r="34999">
      <c r="A34999" s="2" t="n">
        <v>45882.5</v>
      </c>
      <c r="B34999" t="n">
        <v>1865.604211751916</v>
      </c>
      <c r="C34999" t="n">
        <v>1840.263809063592</v>
      </c>
      <c r="D34999" t="n">
        <v>1</v>
      </c>
      <c r="E34999" t="n">
        <v>1840.263809063592</v>
      </c>
    </row>
    <row r="35000">
      <c r="A35000" s="2" t="n">
        <v>45882.54166666666</v>
      </c>
      <c r="B35000" t="n">
        <v>1865.604211751916</v>
      </c>
      <c r="C35000" t="n">
        <v>1836.363809063592</v>
      </c>
      <c r="D35000" t="n">
        <v>1</v>
      </c>
      <c r="E35000" t="n">
        <v>1836.363809063592</v>
      </c>
    </row>
    <row r="35001">
      <c r="A35001" s="2" t="n">
        <v>45882.58333333334</v>
      </c>
      <c r="B35001" t="n">
        <v>1865.604211751916</v>
      </c>
      <c r="C35001" t="n">
        <v>1832.663809063591</v>
      </c>
      <c r="D35001" t="n">
        <v>1</v>
      </c>
      <c r="E35001" t="n">
        <v>1832.663809063591</v>
      </c>
    </row>
    <row r="35002">
      <c r="A35002" s="2" t="n">
        <v>45882.625</v>
      </c>
      <c r="B35002" t="n">
        <v>1865.604211751916</v>
      </c>
      <c r="C35002" t="n">
        <v>1841.263809063592</v>
      </c>
      <c r="D35002" t="n">
        <v>1</v>
      </c>
      <c r="E35002" t="n">
        <v>1841.263809063592</v>
      </c>
    </row>
    <row r="35003">
      <c r="A35003" s="2" t="n">
        <v>45882.66666666666</v>
      </c>
      <c r="B35003" t="n">
        <v>1865.604211751916</v>
      </c>
      <c r="C35003" t="n">
        <v>1841.963809063592</v>
      </c>
      <c r="D35003" t="n">
        <v>1</v>
      </c>
      <c r="E35003" t="n">
        <v>1841.963809063592</v>
      </c>
    </row>
    <row r="35004">
      <c r="A35004" s="2" t="n">
        <v>45882.70833333334</v>
      </c>
      <c r="B35004" t="n">
        <v>1865.604211751916</v>
      </c>
      <c r="C35004" t="n">
        <v>1844.863809063591</v>
      </c>
      <c r="D35004" t="n">
        <v>1</v>
      </c>
      <c r="E35004" t="n">
        <v>1844.863809063591</v>
      </c>
    </row>
    <row r="35005">
      <c r="A35005" s="2" t="n">
        <v>45882.75</v>
      </c>
      <c r="B35005" t="n">
        <v>1865.604211751916</v>
      </c>
      <c r="C35005" t="n">
        <v>1844.663809063592</v>
      </c>
      <c r="D35005" t="n">
        <v>1</v>
      </c>
      <c r="E35005" t="n">
        <v>1844.663809063592</v>
      </c>
    </row>
    <row r="35006">
      <c r="A35006" s="2" t="n">
        <v>45882.79166666666</v>
      </c>
      <c r="B35006" t="n">
        <v>1865.604211751916</v>
      </c>
      <c r="C35006" t="n">
        <v>1841.963809063592</v>
      </c>
      <c r="D35006" t="n">
        <v>1</v>
      </c>
      <c r="E35006" t="n">
        <v>1841.963809063592</v>
      </c>
    </row>
    <row r="35007">
      <c r="A35007" s="2" t="n">
        <v>45882.83333333334</v>
      </c>
      <c r="B35007" t="n">
        <v>1865.604211751916</v>
      </c>
      <c r="C35007" t="n">
        <v>1841.963809063592</v>
      </c>
      <c r="D35007" t="n">
        <v>1</v>
      </c>
      <c r="E35007" t="n">
        <v>1841.963809063592</v>
      </c>
    </row>
    <row r="35008">
      <c r="A35008" s="2" t="n">
        <v>45882.875</v>
      </c>
      <c r="B35008" t="n">
        <v>1865.604211751916</v>
      </c>
      <c r="C35008" t="n">
        <v>1842.663809063591</v>
      </c>
      <c r="D35008" t="n">
        <v>1</v>
      </c>
      <c r="E35008" t="n">
        <v>1842.663809063591</v>
      </c>
    </row>
    <row r="35009">
      <c r="A35009" s="2" t="n">
        <v>45882.91666666666</v>
      </c>
      <c r="B35009" t="n">
        <v>1865.604211751916</v>
      </c>
      <c r="C35009" t="n">
        <v>1838.763809063591</v>
      </c>
      <c r="D35009" t="n">
        <v>1</v>
      </c>
      <c r="E35009" t="n">
        <v>1838.763809063591</v>
      </c>
    </row>
    <row r="35010">
      <c r="A35010" s="2" t="n">
        <v>45882.95833333334</v>
      </c>
      <c r="B35010" t="n">
        <v>1865.604211751916</v>
      </c>
      <c r="C35010" t="n">
        <v>1834.863809063591</v>
      </c>
      <c r="D35010" t="n">
        <v>1</v>
      </c>
      <c r="E35010" t="n">
        <v>1834.863809063591</v>
      </c>
    </row>
    <row r="35011">
      <c r="A35011" s="2" t="n">
        <v>45883</v>
      </c>
      <c r="B35011" t="n">
        <v>1865.604211751916</v>
      </c>
      <c r="C35011" t="n">
        <v>1832.263809063592</v>
      </c>
      <c r="D35011" t="n">
        <v>1</v>
      </c>
      <c r="E35011" t="n">
        <v>1832.263809063592</v>
      </c>
    </row>
    <row r="35012">
      <c r="A35012" s="2" t="n">
        <v>45883.04166666666</v>
      </c>
      <c r="B35012" t="n">
        <v>1865.604211751916</v>
      </c>
      <c r="C35012" t="n">
        <v>1820.163809063592</v>
      </c>
      <c r="D35012" t="n">
        <v>1</v>
      </c>
      <c r="E35012" t="n">
        <v>1820.163809063591</v>
      </c>
    </row>
    <row r="35013">
      <c r="A35013" s="2" t="n">
        <v>45883.08333333334</v>
      </c>
      <c r="B35013" t="n">
        <v>1865.604211751916</v>
      </c>
      <c r="C35013" t="n">
        <v>1827.563809063591</v>
      </c>
      <c r="D35013" t="n">
        <v>1</v>
      </c>
      <c r="E35013" t="n">
        <v>1827.563809063591</v>
      </c>
    </row>
    <row r="35014">
      <c r="A35014" s="2" t="n">
        <v>45883.125</v>
      </c>
      <c r="B35014" t="n">
        <v>1865.604211751916</v>
      </c>
      <c r="C35014" t="n">
        <v>1837.663809063592</v>
      </c>
      <c r="D35014" t="n">
        <v>1</v>
      </c>
      <c r="E35014" t="n">
        <v>1837.663809063592</v>
      </c>
    </row>
    <row r="35015">
      <c r="A35015" s="2" t="n">
        <v>45883.16666666666</v>
      </c>
      <c r="B35015" t="n">
        <v>1865.604211751916</v>
      </c>
      <c r="C35015" t="n">
        <v>1834.463809063592</v>
      </c>
      <c r="D35015" t="n">
        <v>1</v>
      </c>
      <c r="E35015" t="n">
        <v>1834.463809063592</v>
      </c>
    </row>
    <row r="35016">
      <c r="A35016" s="2" t="n">
        <v>45883.20833333334</v>
      </c>
      <c r="B35016" t="n">
        <v>1865.604211751916</v>
      </c>
      <c r="C35016" t="n">
        <v>1836.463809063592</v>
      </c>
      <c r="D35016" t="n">
        <v>1</v>
      </c>
      <c r="E35016" t="n">
        <v>1836.463809063592</v>
      </c>
    </row>
    <row r="35017">
      <c r="A35017" s="2" t="n">
        <v>45883.25</v>
      </c>
      <c r="B35017" t="n">
        <v>1865.604211751916</v>
      </c>
      <c r="C35017" t="n">
        <v>1848.463809063591</v>
      </c>
      <c r="D35017" t="n">
        <v>1</v>
      </c>
      <c r="E35017" t="n">
        <v>1848.463809063591</v>
      </c>
    </row>
    <row r="35018">
      <c r="A35018" s="2" t="n">
        <v>45883.29166666666</v>
      </c>
      <c r="B35018" t="n">
        <v>1865.604211751916</v>
      </c>
      <c r="C35018" t="n">
        <v>1852.563809063592</v>
      </c>
      <c r="D35018" t="n">
        <v>1</v>
      </c>
      <c r="E35018" t="n">
        <v>1852.563809063592</v>
      </c>
    </row>
    <row r="35019">
      <c r="A35019" s="2" t="n">
        <v>45883.33333333334</v>
      </c>
      <c r="B35019" t="n">
        <v>1865.604211751916</v>
      </c>
      <c r="C35019" t="n">
        <v>1859.863809063592</v>
      </c>
      <c r="D35019" t="n">
        <v>1</v>
      </c>
      <c r="E35019" t="n">
        <v>1859.863809063592</v>
      </c>
    </row>
    <row r="35020">
      <c r="A35020" s="2" t="n">
        <v>45883.375</v>
      </c>
      <c r="B35020" t="n">
        <v>1865.604211751916</v>
      </c>
      <c r="C35020" t="n">
        <v>1857.463809063591</v>
      </c>
      <c r="D35020" t="n">
        <v>1</v>
      </c>
      <c r="E35020" t="n">
        <v>1857.463809063591</v>
      </c>
    </row>
    <row r="35021">
      <c r="A35021" s="2" t="n">
        <v>45883.41666666666</v>
      </c>
      <c r="B35021" t="n">
        <v>1864.904211751916</v>
      </c>
      <c r="C35021" t="n">
        <v>1856.772865143903</v>
      </c>
      <c r="D35021" t="n">
        <v>2</v>
      </c>
      <c r="E35021" t="n">
        <v>928.3864325719514</v>
      </c>
    </row>
    <row r="35022">
      <c r="A35022" s="2" t="n">
        <v>45883.45833333334</v>
      </c>
      <c r="B35022" t="n">
        <v>1864.904211751916</v>
      </c>
      <c r="C35022" t="n">
        <v>1861.972865143901</v>
      </c>
      <c r="D35022" t="n">
        <v>2</v>
      </c>
      <c r="E35022" t="n">
        <v>930.9864325719508</v>
      </c>
    </row>
    <row r="35023">
      <c r="A35023" s="2" t="n">
        <v>45883.5</v>
      </c>
      <c r="B35023" t="n">
        <v>1864.904211751916</v>
      </c>
      <c r="C35023" t="n">
        <v>1899.972865143902</v>
      </c>
      <c r="D35023" t="n">
        <v>2</v>
      </c>
      <c r="E35023" t="n">
        <v>949.9864325719509</v>
      </c>
    </row>
    <row r="35024">
      <c r="A35024" s="2" t="n">
        <v>45883.54166666666</v>
      </c>
      <c r="B35024" t="n">
        <v>1864.904211751916</v>
      </c>
      <c r="C35024" t="n">
        <v>1928.572865143903</v>
      </c>
      <c r="D35024" t="n">
        <v>2</v>
      </c>
      <c r="E35024" t="n">
        <v>964.2864325719513</v>
      </c>
    </row>
    <row r="35025">
      <c r="A35025" s="2" t="n">
        <v>45883.58333333334</v>
      </c>
      <c r="B35025" t="n">
        <v>1864.904211751916</v>
      </c>
      <c r="C35025" t="n">
        <v>1907.172865143902</v>
      </c>
      <c r="D35025" t="n">
        <v>2</v>
      </c>
      <c r="E35025" t="n">
        <v>953.5864325719511</v>
      </c>
    </row>
    <row r="35026">
      <c r="A35026" s="2" t="n">
        <v>45883.625</v>
      </c>
      <c r="B35026" t="n">
        <v>1864.904211751916</v>
      </c>
      <c r="C35026" t="n">
        <v>1934.772865143901</v>
      </c>
      <c r="D35026" t="n">
        <v>2</v>
      </c>
      <c r="E35026" t="n">
        <v>967.3864325719504</v>
      </c>
    </row>
    <row r="35027">
      <c r="A35027" s="2" t="n">
        <v>45883.66666666666</v>
      </c>
      <c r="B35027" t="n">
        <v>1864.904211751916</v>
      </c>
      <c r="C35027" t="n">
        <v>1935.572865143902</v>
      </c>
      <c r="D35027" t="n">
        <v>2</v>
      </c>
      <c r="E35027" t="n">
        <v>967.7864325719507</v>
      </c>
    </row>
    <row r="35028">
      <c r="A35028" s="2" t="n">
        <v>45883.70833333334</v>
      </c>
      <c r="B35028" t="n">
        <v>1864.904211751916</v>
      </c>
      <c r="C35028" t="n">
        <v>1926.172865143902</v>
      </c>
      <c r="D35028" t="n">
        <v>2</v>
      </c>
      <c r="E35028" t="n">
        <v>963.086432571951</v>
      </c>
    </row>
    <row r="35029">
      <c r="A35029" s="2" t="n">
        <v>45883.75</v>
      </c>
      <c r="B35029" t="n">
        <v>1864.904211751916</v>
      </c>
      <c r="C35029" t="n">
        <v>1921.772865143902</v>
      </c>
      <c r="D35029" t="n">
        <v>2</v>
      </c>
      <c r="E35029" t="n">
        <v>960.8864325719512</v>
      </c>
    </row>
    <row r="35030">
      <c r="A35030" s="2" t="n">
        <v>45883.79166666666</v>
      </c>
      <c r="B35030" t="n">
        <v>1864.904211751916</v>
      </c>
      <c r="C35030" t="n">
        <v>1915.972865143902</v>
      </c>
      <c r="D35030" t="n">
        <v>2</v>
      </c>
      <c r="E35030" t="n">
        <v>957.986432571951</v>
      </c>
    </row>
    <row r="35031">
      <c r="A35031" s="2" t="n">
        <v>45883.83333333334</v>
      </c>
      <c r="B35031" t="n">
        <v>1864.904211751916</v>
      </c>
      <c r="C35031" t="n">
        <v>1921.772865143902</v>
      </c>
      <c r="D35031" t="n">
        <v>2</v>
      </c>
      <c r="E35031" t="n">
        <v>960.8864325719512</v>
      </c>
    </row>
    <row r="35032">
      <c r="A35032" s="2" t="n">
        <v>45883.875</v>
      </c>
      <c r="B35032" t="n">
        <v>1864.904211751916</v>
      </c>
      <c r="C35032" t="n">
        <v>1914.772865143901</v>
      </c>
      <c r="D35032" t="n">
        <v>2</v>
      </c>
      <c r="E35032" t="n">
        <v>957.3864325719505</v>
      </c>
    </row>
    <row r="35033">
      <c r="A35033" s="2" t="n">
        <v>45883.91666666666</v>
      </c>
      <c r="B35033" t="n">
        <v>1864.904211751916</v>
      </c>
      <c r="C35033" t="n">
        <v>1915.572865143902</v>
      </c>
      <c r="D35033" t="n">
        <v>2</v>
      </c>
      <c r="E35033" t="n">
        <v>957.7864325719509</v>
      </c>
    </row>
    <row r="35034">
      <c r="A35034" s="2" t="n">
        <v>45883.95833333334</v>
      </c>
      <c r="B35034" t="n">
        <v>1864.904211751916</v>
      </c>
      <c r="C35034" t="n">
        <v>1916.972865143902</v>
      </c>
      <c r="D35034" t="n">
        <v>2</v>
      </c>
      <c r="E35034" t="n">
        <v>958.486432571951</v>
      </c>
    </row>
    <row r="35035">
      <c r="A35035" s="2" t="n">
        <v>45884</v>
      </c>
      <c r="B35035" t="n">
        <v>1864.904211751916</v>
      </c>
      <c r="C35035" t="n">
        <v>1915.572865143902</v>
      </c>
      <c r="D35035" t="n">
        <v>2</v>
      </c>
      <c r="E35035" t="n">
        <v>957.7864325719509</v>
      </c>
    </row>
    <row r="35036">
      <c r="A35036" s="2" t="n">
        <v>45884.04166666666</v>
      </c>
      <c r="B35036" t="n">
        <v>1864.904211751916</v>
      </c>
      <c r="C35036" t="n">
        <v>1917.772865143903</v>
      </c>
      <c r="D35036" t="n">
        <v>2</v>
      </c>
      <c r="E35036" t="n">
        <v>958.8864325719514</v>
      </c>
    </row>
    <row r="35037">
      <c r="A35037" s="2" t="n">
        <v>45884.08333333334</v>
      </c>
      <c r="B35037" t="n">
        <v>1864.904211751916</v>
      </c>
      <c r="C35037" t="n">
        <v>1917.372865143902</v>
      </c>
      <c r="D35037" t="n">
        <v>2</v>
      </c>
      <c r="E35037" t="n">
        <v>958.6864325719512</v>
      </c>
    </row>
    <row r="35038">
      <c r="A35038" s="2" t="n">
        <v>45884.125</v>
      </c>
      <c r="B35038" t="n">
        <v>1864.904211751916</v>
      </c>
      <c r="C35038" t="n">
        <v>1906.772865143902</v>
      </c>
      <c r="D35038" t="n">
        <v>2</v>
      </c>
      <c r="E35038" t="n">
        <v>953.386432571951</v>
      </c>
    </row>
    <row r="35039">
      <c r="A35039" s="2" t="n">
        <v>45884.16666666666</v>
      </c>
      <c r="B35039" t="n">
        <v>1864.904211751916</v>
      </c>
      <c r="C35039" t="n">
        <v>1909.372865143901</v>
      </c>
      <c r="D35039" t="n">
        <v>2</v>
      </c>
      <c r="E35039" t="n">
        <v>954.6864325719506</v>
      </c>
    </row>
    <row r="35040">
      <c r="A35040" s="2" t="n">
        <v>45884.20833333334</v>
      </c>
      <c r="B35040" t="n">
        <v>1864.904211751916</v>
      </c>
      <c r="C35040" t="n">
        <v>1903.972865143901</v>
      </c>
      <c r="D35040" t="n">
        <v>2</v>
      </c>
      <c r="E35040" t="n">
        <v>951.9864325719507</v>
      </c>
    </row>
    <row r="35041">
      <c r="A35041" s="2" t="n">
        <v>45884.25</v>
      </c>
      <c r="B35041" t="n">
        <v>1864.904211751916</v>
      </c>
      <c r="C35041" t="n">
        <v>1896.372865143903</v>
      </c>
      <c r="D35041" t="n">
        <v>2</v>
      </c>
      <c r="E35041" t="n">
        <v>948.1864325719514</v>
      </c>
    </row>
    <row r="35042">
      <c r="A35042" s="2" t="n">
        <v>45884.29166666666</v>
      </c>
      <c r="B35042" t="n">
        <v>1864.904211751916</v>
      </c>
      <c r="C35042" t="n">
        <v>1884.772865143902</v>
      </c>
      <c r="D35042" t="n">
        <v>2</v>
      </c>
      <c r="E35042" t="n">
        <v>942.386432571951</v>
      </c>
    </row>
    <row r="35043">
      <c r="A35043" s="2" t="n">
        <v>45884.33333333334</v>
      </c>
      <c r="B35043" t="n">
        <v>1864.904211751916</v>
      </c>
      <c r="C35043" t="n">
        <v>1892.772865143901</v>
      </c>
      <c r="D35043" t="n">
        <v>2</v>
      </c>
      <c r="E35043" t="n">
        <v>946.3864325719505</v>
      </c>
    </row>
    <row r="35044">
      <c r="A35044" s="2" t="n">
        <v>45884.375</v>
      </c>
      <c r="B35044" t="n">
        <v>1864.904211751916</v>
      </c>
      <c r="C35044" t="n">
        <v>1898.572865143901</v>
      </c>
      <c r="D35044" t="n">
        <v>2</v>
      </c>
      <c r="E35044" t="n">
        <v>949.2864325719507</v>
      </c>
    </row>
    <row r="35045">
      <c r="A35045" s="2" t="n">
        <v>45884.41666666666</v>
      </c>
      <c r="B35045" t="n">
        <v>1864.904211751916</v>
      </c>
      <c r="C35045" t="n">
        <v>1886.372865143901</v>
      </c>
      <c r="D35045" t="n">
        <v>2</v>
      </c>
      <c r="E35045" t="n">
        <v>943.1864325719507</v>
      </c>
    </row>
    <row r="35046">
      <c r="A35046" s="2" t="n">
        <v>45884.45833333334</v>
      </c>
      <c r="B35046" t="n">
        <v>1864.904211751916</v>
      </c>
      <c r="C35046" t="n">
        <v>1884.972865143901</v>
      </c>
      <c r="D35046" t="n">
        <v>2</v>
      </c>
      <c r="E35046" t="n">
        <v>942.4864325719506</v>
      </c>
    </row>
    <row r="35047">
      <c r="A35047" s="2" t="n">
        <v>45884.5</v>
      </c>
      <c r="B35047" t="n">
        <v>1864.204211751916</v>
      </c>
      <c r="C35047" t="n">
        <v>1879.332153136875</v>
      </c>
      <c r="D35047" t="n">
        <v>3</v>
      </c>
      <c r="E35047" t="n">
        <v>626.444051045625</v>
      </c>
    </row>
    <row r="35048">
      <c r="A35048" s="2" t="n">
        <v>45884.54166666666</v>
      </c>
      <c r="B35048" t="n">
        <v>1864.204211751916</v>
      </c>
      <c r="C35048" t="n">
        <v>1875.532153136874</v>
      </c>
      <c r="D35048" t="n">
        <v>3</v>
      </c>
      <c r="E35048" t="n">
        <v>625.1773843789581</v>
      </c>
    </row>
    <row r="35049">
      <c r="A35049" s="2" t="n">
        <v>45884.58333333334</v>
      </c>
      <c r="B35049" t="n">
        <v>1864.204211751916</v>
      </c>
      <c r="C35049" t="n">
        <v>1874.532153136874</v>
      </c>
      <c r="D35049" t="n">
        <v>3</v>
      </c>
      <c r="E35049" t="n">
        <v>624.8440510456247</v>
      </c>
    </row>
    <row r="35050">
      <c r="A35050" s="2" t="n">
        <v>45884.625</v>
      </c>
      <c r="B35050" t="n">
        <v>1864.204211751916</v>
      </c>
      <c r="C35050" t="n">
        <v>1881.932153136875</v>
      </c>
      <c r="D35050" t="n">
        <v>3</v>
      </c>
      <c r="E35050" t="n">
        <v>627.3107177122916</v>
      </c>
    </row>
    <row r="35051">
      <c r="A35051" s="2" t="n">
        <v>45884.66666666666</v>
      </c>
      <c r="B35051" t="n">
        <v>1864.204211751916</v>
      </c>
      <c r="C35051" t="n">
        <v>1883.432153136875</v>
      </c>
      <c r="D35051" t="n">
        <v>3</v>
      </c>
      <c r="E35051" t="n">
        <v>627.8107177122915</v>
      </c>
    </row>
    <row r="35052">
      <c r="A35052" s="2" t="n">
        <v>45884.70833333334</v>
      </c>
      <c r="B35052" t="n">
        <v>1864.204211751916</v>
      </c>
      <c r="C35052" t="n">
        <v>1887.332153136875</v>
      </c>
      <c r="D35052" t="n">
        <v>3</v>
      </c>
      <c r="E35052" t="n">
        <v>629.1107177122916</v>
      </c>
    </row>
    <row r="35053">
      <c r="A35053" s="2" t="n">
        <v>45884.75</v>
      </c>
      <c r="B35053" t="n">
        <v>1864.204211751916</v>
      </c>
      <c r="C35053" t="n">
        <v>1889.632153136874</v>
      </c>
      <c r="D35053" t="n">
        <v>3</v>
      </c>
      <c r="E35053" t="n">
        <v>629.8773843789581</v>
      </c>
    </row>
    <row r="35054">
      <c r="A35054" s="2" t="n">
        <v>45884.79166666666</v>
      </c>
      <c r="B35054" t="n">
        <v>1864.204211751916</v>
      </c>
      <c r="C35054" t="n">
        <v>1887.232153136874</v>
      </c>
      <c r="D35054" t="n">
        <v>3</v>
      </c>
      <c r="E35054" t="n">
        <v>629.077384378958</v>
      </c>
    </row>
    <row r="35055">
      <c r="A35055" s="2" t="n">
        <v>45884.83333333334</v>
      </c>
      <c r="B35055" t="n">
        <v>1864.204211751916</v>
      </c>
      <c r="C35055" t="n">
        <v>1888.032153136875</v>
      </c>
      <c r="D35055" t="n">
        <v>3</v>
      </c>
      <c r="E35055" t="n">
        <v>629.3440510456251</v>
      </c>
    </row>
    <row r="35056">
      <c r="A35056" s="2" t="n">
        <v>45886.875</v>
      </c>
      <c r="B35056" t="n">
        <v>1864.204211751916</v>
      </c>
      <c r="C35056" t="n">
        <v>1887.532153136875</v>
      </c>
      <c r="D35056" t="n">
        <v>3</v>
      </c>
      <c r="E35056" t="n">
        <v>629.1773843789583</v>
      </c>
    </row>
    <row r="35057">
      <c r="A35057" s="2" t="n">
        <v>45886.91666666666</v>
      </c>
      <c r="B35057" t="n">
        <v>1864.204211751916</v>
      </c>
      <c r="C35057" t="n">
        <v>1882.732153136875</v>
      </c>
      <c r="D35057" t="n">
        <v>3</v>
      </c>
      <c r="E35057" t="n">
        <v>627.5773843789582</v>
      </c>
    </row>
    <row r="35058">
      <c r="A35058" s="2" t="n">
        <v>45886.95833333334</v>
      </c>
      <c r="B35058" t="n">
        <v>1864.204211751916</v>
      </c>
      <c r="C35058" t="n">
        <v>1882.932153136875</v>
      </c>
      <c r="D35058" t="n">
        <v>3</v>
      </c>
      <c r="E35058" t="n">
        <v>627.644051045625</v>
      </c>
    </row>
    <row r="35059">
      <c r="A35059" s="2" t="n">
        <v>45887</v>
      </c>
      <c r="B35059" t="n">
        <v>1864.204211751916</v>
      </c>
      <c r="C35059" t="n">
        <v>1881.832153136874</v>
      </c>
      <c r="D35059" t="n">
        <v>3</v>
      </c>
      <c r="E35059" t="n">
        <v>627.277384378958</v>
      </c>
    </row>
    <row r="35060">
      <c r="A35060" s="2" t="n">
        <v>45887.04166666666</v>
      </c>
      <c r="B35060" t="n">
        <v>1864.204211751916</v>
      </c>
      <c r="C35060" t="n">
        <v>1874.732153136875</v>
      </c>
      <c r="D35060" t="n">
        <v>3</v>
      </c>
      <c r="E35060" t="n">
        <v>624.9107177122914</v>
      </c>
    </row>
    <row r="35061">
      <c r="A35061" s="2" t="n">
        <v>45887.08333333334</v>
      </c>
      <c r="B35061" t="n">
        <v>1864.204211751916</v>
      </c>
      <c r="C35061" t="n">
        <v>1880.632153136874</v>
      </c>
      <c r="D35061" t="n">
        <v>3</v>
      </c>
      <c r="E35061" t="n">
        <v>626.877384378958</v>
      </c>
    </row>
    <row r="35062">
      <c r="A35062" s="2" t="n">
        <v>45887.125</v>
      </c>
      <c r="B35062" t="n">
        <v>1864.204211751916</v>
      </c>
      <c r="C35062" t="n">
        <v>1875.032153136874</v>
      </c>
      <c r="D35062" t="n">
        <v>3</v>
      </c>
      <c r="E35062" t="n">
        <v>625.0107177122915</v>
      </c>
    </row>
    <row r="35063">
      <c r="A35063" s="2" t="n">
        <v>45887.16666666666</v>
      </c>
      <c r="B35063" t="n">
        <v>1864.204211751916</v>
      </c>
      <c r="C35063" t="n">
        <v>1874.432153136875</v>
      </c>
      <c r="D35063" t="n">
        <v>3</v>
      </c>
      <c r="E35063" t="n">
        <v>624.8107177122916</v>
      </c>
    </row>
    <row r="35064">
      <c r="A35064" s="2" t="n">
        <v>45887.20833333334</v>
      </c>
      <c r="B35064" t="n">
        <v>1864.204211751916</v>
      </c>
      <c r="C35064" t="n">
        <v>1876.432153136875</v>
      </c>
      <c r="D35064" t="n">
        <v>3</v>
      </c>
      <c r="E35064" t="n">
        <v>625.4773843789583</v>
      </c>
    </row>
    <row r="35065">
      <c r="A35065" s="2" t="n">
        <v>45887.25</v>
      </c>
      <c r="B35065" t="n">
        <v>1864.204211751916</v>
      </c>
      <c r="C35065" t="n">
        <v>1883.332153136874</v>
      </c>
      <c r="D35065" t="n">
        <v>3</v>
      </c>
      <c r="E35065" t="n">
        <v>627.7773843789581</v>
      </c>
    </row>
    <row r="35066">
      <c r="A35066" s="2" t="n">
        <v>45887.29166666666</v>
      </c>
      <c r="B35066" t="n">
        <v>1864.204211751916</v>
      </c>
      <c r="C35066" t="n">
        <v>1883.132153136875</v>
      </c>
      <c r="D35066" t="n">
        <v>3</v>
      </c>
      <c r="E35066" t="n">
        <v>627.7107177122917</v>
      </c>
    </row>
    <row r="35067">
      <c r="A35067" s="2" t="n">
        <v>45887.33333333334</v>
      </c>
      <c r="B35067" t="n">
        <v>1864.204211751916</v>
      </c>
      <c r="C35067" t="n">
        <v>1879.732153136875</v>
      </c>
      <c r="D35067" t="n">
        <v>3</v>
      </c>
      <c r="E35067" t="n">
        <v>626.5773843789583</v>
      </c>
    </row>
    <row r="35068">
      <c r="A35068" s="2" t="n">
        <v>45887.375</v>
      </c>
      <c r="B35068" t="n">
        <v>1864.204211751916</v>
      </c>
      <c r="C35068" t="n">
        <v>1882.432153136875</v>
      </c>
      <c r="D35068" t="n">
        <v>3</v>
      </c>
      <c r="E35068" t="n">
        <v>627.4773843789584</v>
      </c>
    </row>
    <row r="35069">
      <c r="A35069" s="2" t="n">
        <v>45887.41666666666</v>
      </c>
      <c r="B35069" t="n">
        <v>1864.204211751916</v>
      </c>
      <c r="C35069" t="n">
        <v>1884.732153136875</v>
      </c>
      <c r="D35069" t="n">
        <v>3</v>
      </c>
      <c r="E35069" t="n">
        <v>628.2440510456248</v>
      </c>
    </row>
    <row r="35070">
      <c r="A35070" s="2" t="n">
        <v>45887.45833333334</v>
      </c>
      <c r="B35070" t="n">
        <v>1864.204211751916</v>
      </c>
      <c r="C35070" t="n">
        <v>1886.232153136874</v>
      </c>
      <c r="D35070" t="n">
        <v>3</v>
      </c>
      <c r="E35070" t="n">
        <v>628.7440510456248</v>
      </c>
    </row>
    <row r="35071">
      <c r="A35071" s="2" t="n">
        <v>45887.5</v>
      </c>
      <c r="B35071" t="n">
        <v>1864.204211751916</v>
      </c>
      <c r="C35071" t="n">
        <v>1887.532153136875</v>
      </c>
      <c r="D35071" t="n">
        <v>3</v>
      </c>
      <c r="E35071" t="n">
        <v>629.1773843789583</v>
      </c>
    </row>
    <row r="35072">
      <c r="A35072" s="2" t="n">
        <v>45887.54166666666</v>
      </c>
      <c r="B35072" t="n">
        <v>1864.204211751916</v>
      </c>
      <c r="C35072" t="n">
        <v>1894.232153136875</v>
      </c>
      <c r="D35072" t="n">
        <v>3</v>
      </c>
      <c r="E35072" t="n">
        <v>631.4107177122916</v>
      </c>
    </row>
    <row r="35073">
      <c r="A35073" s="2" t="n">
        <v>45887.58333333334</v>
      </c>
      <c r="B35073" t="n">
        <v>1863.504211751916</v>
      </c>
      <c r="C35073" t="n">
        <v>1919.064095446563</v>
      </c>
      <c r="D35073" t="n">
        <v>4</v>
      </c>
      <c r="E35073" t="n">
        <v>479.7660238616406</v>
      </c>
    </row>
    <row r="35074">
      <c r="A35074" s="2" t="n">
        <v>45887.625</v>
      </c>
      <c r="B35074" t="n">
        <v>1863.504211751916</v>
      </c>
      <c r="C35074" t="n">
        <v>1907.664095446561</v>
      </c>
      <c r="D35074" t="n">
        <v>4</v>
      </c>
      <c r="E35074" t="n">
        <v>476.9160238616403</v>
      </c>
    </row>
    <row r="35075">
      <c r="A35075" s="2" t="n">
        <v>45887.66666666666</v>
      </c>
      <c r="B35075" t="n">
        <v>1863.504211751916</v>
      </c>
      <c r="C35075" t="n">
        <v>1914.864095446562</v>
      </c>
      <c r="D35075" t="n">
        <v>4</v>
      </c>
      <c r="E35075" t="n">
        <v>478.7160238616404</v>
      </c>
    </row>
    <row r="35076">
      <c r="A35076" s="2" t="n">
        <v>45887.70833333334</v>
      </c>
      <c r="B35076" t="n">
        <v>1863.504211751916</v>
      </c>
      <c r="C35076" t="n">
        <v>1913.664095446563</v>
      </c>
      <c r="D35076" t="n">
        <v>4</v>
      </c>
      <c r="E35076" t="n">
        <v>478.4160238616407</v>
      </c>
    </row>
    <row r="35077">
      <c r="A35077" s="2" t="n">
        <v>45887.75</v>
      </c>
      <c r="B35077" t="n">
        <v>1863.504211751916</v>
      </c>
      <c r="C35077" t="n">
        <v>1912.064095446561</v>
      </c>
      <c r="D35077" t="n">
        <v>4</v>
      </c>
      <c r="E35077" t="n">
        <v>478.0160238616402</v>
      </c>
    </row>
    <row r="35078">
      <c r="A35078" s="2" t="n">
        <v>45887.79166666666</v>
      </c>
      <c r="B35078" t="n">
        <v>1863.504211751916</v>
      </c>
      <c r="C35078" t="n">
        <v>1903.664095446562</v>
      </c>
      <c r="D35078" t="n">
        <v>4</v>
      </c>
      <c r="E35078" t="n">
        <v>475.9160238616404</v>
      </c>
    </row>
    <row r="35079">
      <c r="A35079" s="2" t="n">
        <v>45887.83333333334</v>
      </c>
      <c r="B35079" t="n">
        <v>1863.504211751916</v>
      </c>
      <c r="C35079" t="n">
        <v>1912.664095446563</v>
      </c>
      <c r="D35079" t="n">
        <v>4</v>
      </c>
      <c r="E35079" t="n">
        <v>478.1660238616407</v>
      </c>
    </row>
    <row r="35080">
      <c r="A35080" s="2" t="n">
        <v>45887.875</v>
      </c>
      <c r="B35080" t="n">
        <v>1863.504211751916</v>
      </c>
      <c r="C35080" t="n">
        <v>1910.064095446561</v>
      </c>
      <c r="D35080" t="n">
        <v>4</v>
      </c>
      <c r="E35080" t="n">
        <v>477.5160238616403</v>
      </c>
    </row>
    <row r="35081">
      <c r="A35081" s="2" t="n">
        <v>45887.91666666666</v>
      </c>
      <c r="B35081" t="n">
        <v>1863.504211751916</v>
      </c>
      <c r="C35081" t="n">
        <v>1904.864095446563</v>
      </c>
      <c r="D35081" t="n">
        <v>4</v>
      </c>
      <c r="E35081" t="n">
        <v>476.2160238616406</v>
      </c>
    </row>
    <row r="35082">
      <c r="A35082" s="2" t="n">
        <v>45887.95833333334</v>
      </c>
      <c r="B35082" t="n">
        <v>1863.504211751916</v>
      </c>
      <c r="C35082" t="n">
        <v>1904.464095446562</v>
      </c>
      <c r="D35082" t="n">
        <v>4</v>
      </c>
      <c r="E35082" t="n">
        <v>476.1160238616405</v>
      </c>
    </row>
    <row r="35083">
      <c r="A35083" s="2" t="n">
        <v>45888</v>
      </c>
      <c r="B35083" t="n">
        <v>1863.504211751916</v>
      </c>
      <c r="C35083" t="n">
        <v>1905.064095446562</v>
      </c>
      <c r="D35083" t="n">
        <v>4</v>
      </c>
      <c r="E35083" t="n">
        <v>476.2660238616404</v>
      </c>
    </row>
    <row r="35084">
      <c r="A35084" s="2" t="n">
        <v>45888.04166666666</v>
      </c>
      <c r="B35084" t="n">
        <v>1863.504211751916</v>
      </c>
      <c r="C35084" t="n">
        <v>1916.264095446562</v>
      </c>
      <c r="D35084" t="n">
        <v>4</v>
      </c>
      <c r="E35084" t="n">
        <v>479.0660238616405</v>
      </c>
    </row>
    <row r="35085">
      <c r="A35085" s="2" t="n">
        <v>45888.08333333334</v>
      </c>
      <c r="B35085" t="n">
        <v>1863.504211751916</v>
      </c>
      <c r="C35085" t="n">
        <v>1911.064095446561</v>
      </c>
      <c r="D35085" t="n">
        <v>4</v>
      </c>
      <c r="E35085" t="n">
        <v>477.7660238616403</v>
      </c>
    </row>
    <row r="35086">
      <c r="A35086" s="2" t="n">
        <v>45888.125</v>
      </c>
      <c r="B35086" t="n">
        <v>1863.504211751916</v>
      </c>
      <c r="C35086" t="n">
        <v>1918.864095446561</v>
      </c>
      <c r="D35086" t="n">
        <v>4</v>
      </c>
      <c r="E35086" t="n">
        <v>479.7160238616403</v>
      </c>
    </row>
    <row r="35087">
      <c r="A35087" s="2" t="n">
        <v>45888.16666666666</v>
      </c>
      <c r="B35087" t="n">
        <v>1863.504211751916</v>
      </c>
      <c r="C35087" t="n">
        <v>1915.064095446563</v>
      </c>
      <c r="D35087" t="n">
        <v>4</v>
      </c>
      <c r="E35087" t="n">
        <v>478.7660238616407</v>
      </c>
    </row>
    <row r="35088">
      <c r="A35088" s="2" t="n">
        <v>45888.20833333334</v>
      </c>
      <c r="B35088" t="n">
        <v>1863.504211751916</v>
      </c>
      <c r="C35088" t="n">
        <v>1934.064095446561</v>
      </c>
      <c r="D35088" t="n">
        <v>4</v>
      </c>
      <c r="E35088" t="n">
        <v>483.5160238616401</v>
      </c>
    </row>
    <row r="35089">
      <c r="A35089" s="2" t="n">
        <v>45888.25</v>
      </c>
      <c r="B35089" t="n">
        <v>1863.504211751916</v>
      </c>
      <c r="C35089" t="n">
        <v>1912.064095446561</v>
      </c>
      <c r="D35089" t="n">
        <v>4</v>
      </c>
      <c r="E35089" t="n">
        <v>478.0160238616402</v>
      </c>
    </row>
    <row r="35090">
      <c r="A35090" s="2" t="n">
        <v>45888.29166666666</v>
      </c>
      <c r="B35090" t="n">
        <v>1863.504211751916</v>
      </c>
      <c r="C35090" t="n">
        <v>1921.664095446562</v>
      </c>
      <c r="D35090" t="n">
        <v>4</v>
      </c>
      <c r="E35090" t="n">
        <v>480.4160238616404</v>
      </c>
    </row>
    <row r="35091">
      <c r="A35091" s="2" t="n">
        <v>45888.33333333334</v>
      </c>
      <c r="B35091" t="n">
        <v>1863.504211751916</v>
      </c>
      <c r="C35091" t="n">
        <v>1924.464095446562</v>
      </c>
      <c r="D35091" t="n">
        <v>4</v>
      </c>
      <c r="E35091" t="n">
        <v>481.1160238616406</v>
      </c>
    </row>
    <row r="35092">
      <c r="A35092" s="2" t="n">
        <v>45888.375</v>
      </c>
      <c r="B35092" t="n">
        <v>1863.504211751916</v>
      </c>
      <c r="C35092" t="n">
        <v>1914.464095446561</v>
      </c>
      <c r="D35092" t="n">
        <v>4</v>
      </c>
      <c r="E35092" t="n">
        <v>478.6160238616403</v>
      </c>
    </row>
    <row r="35093">
      <c r="A35093" s="2" t="n">
        <v>45888.41666666666</v>
      </c>
      <c r="B35093" t="n">
        <v>1863.504211751916</v>
      </c>
      <c r="C35093" t="n">
        <v>1913.464095446561</v>
      </c>
      <c r="D35093" t="n">
        <v>4</v>
      </c>
      <c r="E35093" t="n">
        <v>478.3660238616403</v>
      </c>
    </row>
    <row r="35094">
      <c r="A35094" s="2" t="n">
        <v>45888.45833333334</v>
      </c>
      <c r="B35094" t="n">
        <v>1863.504211751916</v>
      </c>
      <c r="C35094" t="n">
        <v>1907.464095446562</v>
      </c>
      <c r="D35094" t="n">
        <v>4</v>
      </c>
      <c r="E35094" t="n">
        <v>476.8660238616404</v>
      </c>
    </row>
    <row r="35095">
      <c r="A35095" s="2" t="n">
        <v>45888.5</v>
      </c>
      <c r="B35095" t="n">
        <v>1863.504211751916</v>
      </c>
      <c r="C35095" t="n">
        <v>1923.664095446562</v>
      </c>
      <c r="D35095" t="n">
        <v>4</v>
      </c>
      <c r="E35095" t="n">
        <v>480.9160238616403</v>
      </c>
    </row>
    <row r="35096">
      <c r="A35096" s="2" t="n">
        <v>45888.54166666666</v>
      </c>
      <c r="B35096" t="n">
        <v>1863.504211751916</v>
      </c>
      <c r="C35096" t="n">
        <v>1936.464095446561</v>
      </c>
      <c r="D35096" t="n">
        <v>4</v>
      </c>
      <c r="E35096" t="n">
        <v>484.1160238616403</v>
      </c>
    </row>
    <row r="35097">
      <c r="A35097" s="2" t="n">
        <v>45888.58333333334</v>
      </c>
      <c r="B35097" t="n">
        <v>1818.618164386825</v>
      </c>
      <c r="C35097" t="n">
        <v>1968.218760088497</v>
      </c>
      <c r="D35097" t="n">
        <v>3</v>
      </c>
      <c r="E35097" t="n">
        <v>656.0729200294991</v>
      </c>
    </row>
    <row r="35098">
      <c r="A35098" s="2" t="n">
        <v>45888.625</v>
      </c>
      <c r="B35098" t="n">
        <v>1853.02403811572</v>
      </c>
      <c r="C35098" t="n">
        <v>1983.092691507706</v>
      </c>
      <c r="D35098" t="n">
        <v>2</v>
      </c>
      <c r="E35098" t="n">
        <v>991.5463457538532</v>
      </c>
    </row>
    <row r="35099">
      <c r="A35099" s="2" t="n">
        <v>45888.66666666666</v>
      </c>
      <c r="B35099" t="n">
        <v>1853.02403811572</v>
      </c>
      <c r="C35099" t="n">
        <v>1986.092691507706</v>
      </c>
      <c r="D35099" t="n">
        <v>2</v>
      </c>
      <c r="E35099" t="n">
        <v>993.0463457538531</v>
      </c>
    </row>
    <row r="35100">
      <c r="A35100" s="2" t="n">
        <v>45888.70833333334</v>
      </c>
      <c r="B35100" t="n">
        <v>1853.02403811572</v>
      </c>
      <c r="C35100" t="n">
        <v>1983.092691507706</v>
      </c>
      <c r="D35100" t="n">
        <v>2</v>
      </c>
      <c r="E35100" t="n">
        <v>991.5463457538532</v>
      </c>
    </row>
    <row r="35101">
      <c r="A35101" s="2" t="n">
        <v>45888.75</v>
      </c>
      <c r="B35101" t="n">
        <v>1853.02403811572</v>
      </c>
      <c r="C35101" t="n">
        <v>1995.692691507707</v>
      </c>
      <c r="D35101" t="n">
        <v>2</v>
      </c>
      <c r="E35101" t="n">
        <v>997.8463457538535</v>
      </c>
    </row>
    <row r="35102">
      <c r="A35102" s="2" t="n">
        <v>45888.79166666666</v>
      </c>
      <c r="B35102" t="n">
        <v>1853.02403811572</v>
      </c>
      <c r="C35102" t="n">
        <v>1993.292691507707</v>
      </c>
      <c r="D35102" t="n">
        <v>2</v>
      </c>
      <c r="E35102" t="n">
        <v>996.6463457538532</v>
      </c>
    </row>
    <row r="35103">
      <c r="A35103" s="2" t="n">
        <v>45888.83333333334</v>
      </c>
      <c r="B35103" t="n">
        <v>1853.02403811572</v>
      </c>
      <c r="C35103" t="n">
        <v>1992.692691507705</v>
      </c>
      <c r="D35103" t="n">
        <v>2</v>
      </c>
      <c r="E35103" t="n">
        <v>996.3463457538526</v>
      </c>
    </row>
    <row r="35104">
      <c r="A35104" s="2" t="n">
        <v>45888.875</v>
      </c>
      <c r="B35104" t="n">
        <v>1853.02403811572</v>
      </c>
      <c r="C35104" t="n">
        <v>1992.092691507705</v>
      </c>
      <c r="D35104" t="n">
        <v>2</v>
      </c>
      <c r="E35104" t="n">
        <v>996.0463457538527</v>
      </c>
    </row>
    <row r="35105">
      <c r="A35105" s="2" t="n">
        <v>45888.91666666666</v>
      </c>
      <c r="B35105" t="n">
        <v>1853.02403811572</v>
      </c>
      <c r="C35105" t="n">
        <v>1990.292691507707</v>
      </c>
      <c r="D35105" t="n">
        <v>2</v>
      </c>
      <c r="E35105" t="n">
        <v>995.1463457538533</v>
      </c>
    </row>
    <row r="35106">
      <c r="A35106" s="2" t="n">
        <v>45888.95833333334</v>
      </c>
      <c r="B35106" t="n">
        <v>1853.02403811572</v>
      </c>
      <c r="C35106" t="n">
        <v>1992.292691507707</v>
      </c>
      <c r="D35106" t="n">
        <v>2</v>
      </c>
      <c r="E35106" t="n">
        <v>996.1463457538536</v>
      </c>
    </row>
    <row r="35107">
      <c r="A35107" s="2" t="n">
        <v>45889</v>
      </c>
      <c r="B35107" t="n">
        <v>1853.02403811572</v>
      </c>
      <c r="C35107" t="n">
        <v>1997.892691507706</v>
      </c>
      <c r="D35107" t="n">
        <v>2</v>
      </c>
      <c r="E35107" t="n">
        <v>998.9463457538528</v>
      </c>
    </row>
    <row r="35108">
      <c r="A35108" s="2" t="n">
        <v>45889.04166666666</v>
      </c>
      <c r="B35108" t="n">
        <v>1853.02403811572</v>
      </c>
      <c r="C35108" t="n">
        <v>2003.492691507707</v>
      </c>
      <c r="D35108" t="n">
        <v>2</v>
      </c>
      <c r="E35108" t="n">
        <v>1001.746345753853</v>
      </c>
    </row>
    <row r="35109">
      <c r="A35109" s="2" t="n">
        <v>45889.08333333334</v>
      </c>
      <c r="B35109" t="n">
        <v>1937.975497523393</v>
      </c>
      <c r="C35109" t="n">
        <v>2022.635094835068</v>
      </c>
      <c r="D35109" t="n">
        <v>1</v>
      </c>
      <c r="E35109" t="n">
        <v>2022.635094835068</v>
      </c>
    </row>
    <row r="35110">
      <c r="A35110" s="2" t="n">
        <v>45889.125</v>
      </c>
      <c r="B35110" t="n">
        <v>1937.975497523393</v>
      </c>
      <c r="C35110" t="n">
        <v>2024.935094835069</v>
      </c>
      <c r="D35110" t="n">
        <v>1</v>
      </c>
      <c r="E35110" t="n">
        <v>2024.935094835069</v>
      </c>
    </row>
    <row r="35111">
      <c r="A35111" s="2" t="n">
        <v>45889.16666666666</v>
      </c>
      <c r="B35111" t="n">
        <v>1937.975497523393</v>
      </c>
      <c r="C35111" t="n">
        <v>2014.235094835069</v>
      </c>
      <c r="D35111" t="n">
        <v>1</v>
      </c>
      <c r="E35111" t="n">
        <v>2014.235094835069</v>
      </c>
    </row>
    <row r="35112">
      <c r="A35112" s="2" t="n">
        <v>45889.20833333334</v>
      </c>
      <c r="B35112" t="n">
        <v>1937.975497523393</v>
      </c>
      <c r="C35112" t="n">
        <v>2009.535094835069</v>
      </c>
      <c r="D35112" t="n">
        <v>1</v>
      </c>
      <c r="E35112" t="n">
        <v>2009.535094835069</v>
      </c>
    </row>
    <row r="35113">
      <c r="A35113" s="2" t="n">
        <v>45889.25</v>
      </c>
      <c r="B35113" t="n">
        <v>1937.975497523393</v>
      </c>
      <c r="C35113" t="n">
        <v>2014.835094835068</v>
      </c>
      <c r="D35113" t="n">
        <v>1</v>
      </c>
      <c r="E35113" t="n">
        <v>2014.835094835068</v>
      </c>
    </row>
    <row r="35114">
      <c r="A35114" s="2" t="n">
        <v>45889.29166666666</v>
      </c>
      <c r="B35114" t="n">
        <v>1937.975497523393</v>
      </c>
      <c r="C35114" t="n">
        <v>2016.235094835068</v>
      </c>
      <c r="D35114" t="n">
        <v>1</v>
      </c>
      <c r="E35114" t="n">
        <v>2016.235094835069</v>
      </c>
    </row>
    <row r="35115">
      <c r="A35115" s="2" t="n">
        <v>45889.33333333334</v>
      </c>
      <c r="B35115" t="n">
        <v>1937.975497523393</v>
      </c>
      <c r="C35115" t="n">
        <v>2023.835094835068</v>
      </c>
      <c r="D35115" t="n">
        <v>1</v>
      </c>
      <c r="E35115" t="n">
        <v>2023.835094835068</v>
      </c>
    </row>
    <row r="35116">
      <c r="A35116" s="2" t="n">
        <v>45889.375</v>
      </c>
      <c r="B35116" t="n">
        <v>1937.975497523393</v>
      </c>
      <c r="C35116" t="n">
        <v>2021.235094835069</v>
      </c>
      <c r="D35116" t="n">
        <v>1</v>
      </c>
      <c r="E35116" t="n">
        <v>2021.235094835069</v>
      </c>
    </row>
    <row r="35117">
      <c r="A35117" s="2" t="n">
        <v>45889.41666666666</v>
      </c>
      <c r="B35117" t="n">
        <v>1937.975497523393</v>
      </c>
      <c r="C35117" t="n">
        <v>2023.735094835069</v>
      </c>
      <c r="D35117" t="n">
        <v>1</v>
      </c>
      <c r="E35117" t="n">
        <v>2023.735094835068</v>
      </c>
    </row>
    <row r="35118">
      <c r="A35118" s="2" t="n">
        <v>45889.45833333334</v>
      </c>
      <c r="B35118" t="n">
        <v>1937.975497523393</v>
      </c>
      <c r="C35118" t="n">
        <v>2026.835094835069</v>
      </c>
      <c r="D35118" t="n">
        <v>1</v>
      </c>
      <c r="E35118" t="n">
        <v>2026.835094835069</v>
      </c>
    </row>
    <row r="35119">
      <c r="A35119" s="2" t="n">
        <v>45889.5</v>
      </c>
      <c r="B35119" t="n">
        <v>1937.975497523393</v>
      </c>
      <c r="C35119" t="n">
        <v>2014.235094835069</v>
      </c>
      <c r="D35119" t="n">
        <v>1</v>
      </c>
      <c r="E35119" t="n">
        <v>2014.235094835069</v>
      </c>
    </row>
    <row r="35120">
      <c r="A35120" s="2" t="n">
        <v>45889.54166666666</v>
      </c>
      <c r="B35120" t="n">
        <v>1937.975497523393</v>
      </c>
      <c r="C35120" t="n">
        <v>2029.435094835068</v>
      </c>
      <c r="D35120" t="n">
        <v>1</v>
      </c>
      <c r="E35120" t="n">
        <v>2029.435094835068</v>
      </c>
    </row>
    <row r="35121">
      <c r="A35121" s="2" t="n">
        <v>45889.58333333334</v>
      </c>
      <c r="B35121" t="n">
        <v>1937.975497523393</v>
      </c>
      <c r="C35121" t="n">
        <v>2027.635094835069</v>
      </c>
      <c r="D35121" t="n">
        <v>1</v>
      </c>
      <c r="E35121" t="n">
        <v>2027.635094835069</v>
      </c>
    </row>
    <row r="35122">
      <c r="A35122" s="2" t="n">
        <v>45889.625</v>
      </c>
      <c r="B35122" t="n">
        <v>1937.975497523393</v>
      </c>
      <c r="C35122" t="n">
        <v>2030.735094835069</v>
      </c>
      <c r="D35122" t="n">
        <v>1</v>
      </c>
      <c r="E35122" t="n">
        <v>2030.735094835069</v>
      </c>
    </row>
    <row r="35123">
      <c r="A35123" s="2" t="n">
        <v>45889.66666666666</v>
      </c>
      <c r="B35123" t="n">
        <v>1937.975497523393</v>
      </c>
      <c r="C35123" t="n">
        <v>2023.035094835069</v>
      </c>
      <c r="D35123" t="n">
        <v>1</v>
      </c>
      <c r="E35123" t="n">
        <v>2023.035094835069</v>
      </c>
    </row>
    <row r="35124">
      <c r="A35124" s="2" t="n">
        <v>45889.70833333334</v>
      </c>
      <c r="B35124" t="n">
        <v>1937.975497523393</v>
      </c>
      <c r="C35124" t="n">
        <v>2019.835094835069</v>
      </c>
      <c r="D35124" t="n">
        <v>1</v>
      </c>
      <c r="E35124" t="n">
        <v>2019.835094835069</v>
      </c>
    </row>
    <row r="35125">
      <c r="A35125" s="2" t="n">
        <v>45889.75</v>
      </c>
      <c r="B35125" t="n">
        <v>1937.975497523393</v>
      </c>
      <c r="C35125" t="n">
        <v>2027.335094835069</v>
      </c>
      <c r="D35125" t="n">
        <v>1</v>
      </c>
      <c r="E35125" t="n">
        <v>2027.335094835069</v>
      </c>
    </row>
    <row r="35126">
      <c r="A35126" s="2" t="n">
        <v>45889.79166666666</v>
      </c>
      <c r="B35126" t="n">
        <v>1937.975497523393</v>
      </c>
      <c r="C35126" t="n">
        <v>2024.735094835069</v>
      </c>
      <c r="D35126" t="n">
        <v>1</v>
      </c>
      <c r="E35126" t="n">
        <v>2024.735094835069</v>
      </c>
    </row>
    <row r="35127">
      <c r="A35127" s="2" t="n">
        <v>45889.83333333334</v>
      </c>
      <c r="B35127" t="n">
        <v>1937.975497523393</v>
      </c>
      <c r="C35127" t="n">
        <v>2025.035094835068</v>
      </c>
      <c r="D35127" t="n">
        <v>1</v>
      </c>
      <c r="E35127" t="n">
        <v>2025.035094835068</v>
      </c>
    </row>
    <row r="35128">
      <c r="A35128" s="2" t="n">
        <v>45889.875</v>
      </c>
      <c r="B35128" t="n">
        <v>1937.975497523393</v>
      </c>
      <c r="C35128" t="n">
        <v>2025.635094835069</v>
      </c>
      <c r="D35128" t="n">
        <v>1</v>
      </c>
      <c r="E35128" t="n">
        <v>2025.635094835069</v>
      </c>
    </row>
    <row r="35129">
      <c r="A35129" s="2" t="n">
        <v>45889.91666666666</v>
      </c>
      <c r="B35129" t="n">
        <v>1937.975497523393</v>
      </c>
      <c r="C35129" t="n">
        <v>2023.835094835068</v>
      </c>
      <c r="D35129" t="n">
        <v>1</v>
      </c>
      <c r="E35129" t="n">
        <v>2023.835094835068</v>
      </c>
    </row>
    <row r="35130">
      <c r="A35130" s="2" t="n">
        <v>45889.95833333334</v>
      </c>
      <c r="B35130" t="n">
        <v>1937.975497523393</v>
      </c>
      <c r="C35130" t="n">
        <v>2022.535094835069</v>
      </c>
      <c r="D35130" t="n">
        <v>1</v>
      </c>
      <c r="E35130" t="n">
        <v>2022.535094835068</v>
      </c>
    </row>
    <row r="35131">
      <c r="A35131" s="2" t="n">
        <v>45890</v>
      </c>
      <c r="B35131" t="n">
        <v>1937.975497523393</v>
      </c>
      <c r="C35131" t="n">
        <v>2030.035094835069</v>
      </c>
      <c r="D35131" t="n">
        <v>1</v>
      </c>
      <c r="E35131" t="n">
        <v>2030.035094835069</v>
      </c>
    </row>
    <row r="35132">
      <c r="A35132" s="2" t="n">
        <v>45890.04166666666</v>
      </c>
      <c r="B35132" t="n">
        <v>1937.975497523393</v>
      </c>
      <c r="C35132" t="n">
        <v>2026.835094835069</v>
      </c>
      <c r="D35132" t="n">
        <v>1</v>
      </c>
      <c r="E35132" t="n">
        <v>2026.835094835069</v>
      </c>
    </row>
    <row r="35133">
      <c r="A35133" s="2" t="n">
        <v>45890.08333333334</v>
      </c>
      <c r="B35133" t="n">
        <v>1937.975497523393</v>
      </c>
      <c r="C35133" t="n">
        <v>2038.235094835068</v>
      </c>
      <c r="D35133" t="n">
        <v>1</v>
      </c>
      <c r="E35133" t="n">
        <v>2038.235094835068</v>
      </c>
    </row>
    <row r="35134">
      <c r="A35134" s="2" t="n">
        <v>45890.125</v>
      </c>
      <c r="B35134" t="n">
        <v>1937.975497523393</v>
      </c>
      <c r="C35134" t="n">
        <v>2036.135094835069</v>
      </c>
      <c r="D35134" t="n">
        <v>1</v>
      </c>
      <c r="E35134" t="n">
        <v>2036.135094835069</v>
      </c>
    </row>
    <row r="35135">
      <c r="A35135" s="2" t="n">
        <v>45890.16666666666</v>
      </c>
      <c r="B35135" t="n">
        <v>1937.975497523393</v>
      </c>
      <c r="C35135" t="n">
        <v>2037.835094835069</v>
      </c>
      <c r="D35135" t="n">
        <v>1</v>
      </c>
      <c r="E35135" t="n">
        <v>2037.835094835069</v>
      </c>
    </row>
    <row r="35136">
      <c r="A35136" s="2" t="n">
        <v>45890.20833333334</v>
      </c>
      <c r="B35136" t="n">
        <v>2038.889010233797</v>
      </c>
      <c r="C35136" t="n">
        <v>2038.889010233797</v>
      </c>
      <c r="D35136" t="n">
        <v>0</v>
      </c>
      <c r="E35136" t="n">
        <v>0</v>
      </c>
    </row>
    <row r="35137">
      <c r="A35137" s="2" t="n">
        <v>45890.25</v>
      </c>
      <c r="B35137" t="n">
        <v>2038.889010233797</v>
      </c>
      <c r="C35137" t="n">
        <v>2038.889010233797</v>
      </c>
      <c r="D35137" t="n">
        <v>0</v>
      </c>
      <c r="E35137" t="n">
        <v>0</v>
      </c>
    </row>
    <row r="35138">
      <c r="A35138" s="2" t="n">
        <v>45890.29166666666</v>
      </c>
      <c r="B35138" t="n">
        <v>2038.889010233797</v>
      </c>
      <c r="C35138" t="n">
        <v>2038.889010233797</v>
      </c>
      <c r="D35138" t="n">
        <v>0</v>
      </c>
      <c r="E35138" t="n">
        <v>0</v>
      </c>
    </row>
    <row r="35139">
      <c r="A35139" s="2" t="n">
        <v>45890.33333333334</v>
      </c>
      <c r="B35139" t="n">
        <v>2038.889010233797</v>
      </c>
      <c r="C35139" t="n">
        <v>2038.889010233797</v>
      </c>
      <c r="D35139" t="n">
        <v>0</v>
      </c>
      <c r="E35139" t="n">
        <v>0</v>
      </c>
    </row>
    <row r="35140">
      <c r="A35140" s="2" t="n">
        <v>45890.375</v>
      </c>
      <c r="B35140" t="n">
        <v>2038.889010233797</v>
      </c>
      <c r="C35140" t="n">
        <v>2038.889010233797</v>
      </c>
      <c r="D35140" t="n">
        <v>0</v>
      </c>
      <c r="E35140" t="n">
        <v>0</v>
      </c>
    </row>
    <row r="35141">
      <c r="A35141" s="2" t="n">
        <v>45890.41666666666</v>
      </c>
      <c r="B35141" t="n">
        <v>2038.889010233797</v>
      </c>
      <c r="C35141" t="n">
        <v>2038.889010233797</v>
      </c>
      <c r="D35141" t="n">
        <v>0</v>
      </c>
      <c r="E35141" t="n">
        <v>0</v>
      </c>
    </row>
    <row r="35142">
      <c r="A35142" s="2" t="n">
        <v>45890.45833333334</v>
      </c>
      <c r="B35142" t="n">
        <v>2038.889010233797</v>
      </c>
      <c r="C35142" t="n">
        <v>2038.889010233797</v>
      </c>
      <c r="D35142" t="n">
        <v>0</v>
      </c>
      <c r="E35142" t="n">
        <v>0</v>
      </c>
    </row>
    <row r="35143">
      <c r="A35143" s="2" t="n">
        <v>45890.5</v>
      </c>
      <c r="B35143" t="n">
        <v>2038.889010233797</v>
      </c>
      <c r="C35143" t="n">
        <v>2038.889010233797</v>
      </c>
      <c r="D35143" t="n">
        <v>0</v>
      </c>
      <c r="E35143" t="n">
        <v>0</v>
      </c>
    </row>
    <row r="35144">
      <c r="A35144" s="2" t="n">
        <v>45890.54166666666</v>
      </c>
      <c r="B35144" t="n">
        <v>2038.889010233797</v>
      </c>
      <c r="C35144" t="n">
        <v>2038.889010233797</v>
      </c>
      <c r="D35144" t="n">
        <v>0</v>
      </c>
      <c r="E35144" t="n">
        <v>0</v>
      </c>
    </row>
    <row r="35145">
      <c r="A35145" s="2" t="n">
        <v>45890.58333333334</v>
      </c>
      <c r="B35145" t="n">
        <v>2038.889010233797</v>
      </c>
      <c r="C35145" t="n">
        <v>2038.889010233797</v>
      </c>
      <c r="D35145" t="n">
        <v>0</v>
      </c>
      <c r="E35145" t="n">
        <v>0</v>
      </c>
    </row>
    <row r="35146">
      <c r="A35146" s="2" t="n">
        <v>45890.625</v>
      </c>
      <c r="B35146" t="n">
        <v>2038.889010233797</v>
      </c>
      <c r="C35146" t="n">
        <v>2038.889010233797</v>
      </c>
      <c r="D35146" t="n">
        <v>0</v>
      </c>
      <c r="E35146" t="n">
        <v>0</v>
      </c>
    </row>
    <row r="35147">
      <c r="A35147" s="2" t="n">
        <v>45890.66666666666</v>
      </c>
      <c r="B35147" t="n">
        <v>2038.889010233797</v>
      </c>
      <c r="C35147" t="n">
        <v>2038.889010233797</v>
      </c>
      <c r="D35147" t="n">
        <v>0</v>
      </c>
      <c r="E35147" t="n">
        <v>0</v>
      </c>
    </row>
    <row r="35148">
      <c r="A35148" s="2" t="n">
        <v>45890.70833333334</v>
      </c>
      <c r="B35148" t="n">
        <v>2038.889010233797</v>
      </c>
      <c r="C35148" t="n">
        <v>2038.889010233797</v>
      </c>
      <c r="D35148" t="n">
        <v>0</v>
      </c>
      <c r="E35148" t="n">
        <v>0</v>
      </c>
    </row>
    <row r="35149">
      <c r="A35149" s="2" t="n">
        <v>45890.75</v>
      </c>
      <c r="B35149" t="n">
        <v>2038.889010233797</v>
      </c>
      <c r="C35149" t="n">
        <v>2038.889010233797</v>
      </c>
      <c r="D35149" t="n">
        <v>0</v>
      </c>
      <c r="E35149" t="n">
        <v>0</v>
      </c>
    </row>
    <row r="35150">
      <c r="A35150" s="2" t="n">
        <v>45890.79166666666</v>
      </c>
      <c r="B35150" t="n">
        <v>2038.889010233797</v>
      </c>
      <c r="C35150" t="n">
        <v>2038.889010233797</v>
      </c>
      <c r="D35150" t="n">
        <v>0</v>
      </c>
      <c r="E35150" t="n">
        <v>0</v>
      </c>
    </row>
    <row r="35151">
      <c r="A35151" s="2" t="n">
        <v>45890.83333333334</v>
      </c>
      <c r="B35151" t="n">
        <v>2038.889010233797</v>
      </c>
      <c r="C35151" t="n">
        <v>2038.889010233797</v>
      </c>
      <c r="D35151" t="n">
        <v>0</v>
      </c>
      <c r="E35151" t="n">
        <v>0</v>
      </c>
    </row>
    <row r="35152">
      <c r="A35152" s="2" t="n">
        <v>45890.875</v>
      </c>
      <c r="B35152" t="n">
        <v>2038.889010233797</v>
      </c>
      <c r="C35152" t="n">
        <v>2038.889010233797</v>
      </c>
      <c r="D35152" t="n">
        <v>0</v>
      </c>
      <c r="E35152" t="n">
        <v>0</v>
      </c>
    </row>
    <row r="35153">
      <c r="A35153" s="2" t="n">
        <v>45890.91666666666</v>
      </c>
      <c r="B35153" t="n">
        <v>2038.889010233797</v>
      </c>
      <c r="C35153" t="n">
        <v>2038.889010233797</v>
      </c>
      <c r="D35153" t="n">
        <v>0</v>
      </c>
      <c r="E35153" t="n">
        <v>0</v>
      </c>
    </row>
    <row r="35154">
      <c r="A35154" s="2" t="n">
        <v>45890.95833333334</v>
      </c>
      <c r="B35154" t="n">
        <v>2038.889010233797</v>
      </c>
      <c r="C35154" t="n">
        <v>2038.889010233797</v>
      </c>
      <c r="D35154" t="n">
        <v>0</v>
      </c>
      <c r="E35154" t="n">
        <v>0</v>
      </c>
    </row>
    <row r="35155">
      <c r="A35155" s="2" t="n">
        <v>45891</v>
      </c>
      <c r="B35155" t="n">
        <v>2038.889010233797</v>
      </c>
      <c r="C35155" t="n">
        <v>2038.889010233797</v>
      </c>
      <c r="D35155" t="n">
        <v>0</v>
      </c>
      <c r="E35155" t="n">
        <v>0</v>
      </c>
    </row>
    <row r="35156">
      <c r="A35156" s="2" t="n">
        <v>45891.04166666666</v>
      </c>
      <c r="B35156" t="n">
        <v>2038.889010233797</v>
      </c>
      <c r="C35156" t="n">
        <v>2038.889010233797</v>
      </c>
      <c r="D35156" t="n">
        <v>0</v>
      </c>
      <c r="E35156" t="n">
        <v>0</v>
      </c>
    </row>
    <row r="35157">
      <c r="A35157" s="2" t="n">
        <v>45891.08333333334</v>
      </c>
      <c r="B35157" t="n">
        <v>2038.889010233797</v>
      </c>
      <c r="C35157" t="n">
        <v>2038.889010233797</v>
      </c>
      <c r="D35157" t="n">
        <v>0</v>
      </c>
      <c r="E35157" t="n">
        <v>0</v>
      </c>
    </row>
    <row r="35158">
      <c r="A35158" s="2" t="n">
        <v>45891.125</v>
      </c>
      <c r="B35158" t="n">
        <v>2038.889010233797</v>
      </c>
      <c r="C35158" t="n">
        <v>2038.889010233797</v>
      </c>
      <c r="D35158" t="n">
        <v>0</v>
      </c>
      <c r="E35158" t="n">
        <v>0</v>
      </c>
    </row>
    <row r="35159">
      <c r="A35159" s="2" t="n">
        <v>45891.16666666666</v>
      </c>
      <c r="B35159" t="n">
        <v>2038.889010233797</v>
      </c>
      <c r="C35159" t="n">
        <v>2038.889010233797</v>
      </c>
      <c r="D35159" t="n">
        <v>0</v>
      </c>
      <c r="E35159" t="n">
        <v>0</v>
      </c>
    </row>
    <row r="35160">
      <c r="A35160" s="2" t="n">
        <v>45891.20833333334</v>
      </c>
      <c r="B35160" t="n">
        <v>2038.889010233797</v>
      </c>
      <c r="C35160" t="n">
        <v>2038.889010233797</v>
      </c>
      <c r="D35160" t="n">
        <v>0</v>
      </c>
      <c r="E35160" t="n">
        <v>0</v>
      </c>
    </row>
    <row r="35161">
      <c r="A35161" s="2" t="n">
        <v>45891.25</v>
      </c>
      <c r="B35161" t="n">
        <v>2038.889010233797</v>
      </c>
      <c r="C35161" t="n">
        <v>2038.889010233797</v>
      </c>
      <c r="D35161" t="n">
        <v>0</v>
      </c>
      <c r="E35161" t="n">
        <v>0</v>
      </c>
    </row>
    <row r="35162">
      <c r="A35162" s="2" t="n">
        <v>45891.29166666666</v>
      </c>
      <c r="B35162" t="n">
        <v>2038.889010233797</v>
      </c>
      <c r="C35162" t="n">
        <v>2038.889010233797</v>
      </c>
      <c r="D35162" t="n">
        <v>0</v>
      </c>
      <c r="E35162" t="n">
        <v>0</v>
      </c>
    </row>
    <row r="35163">
      <c r="A35163" s="2" t="n">
        <v>45891.33333333334</v>
      </c>
      <c r="B35163" t="n">
        <v>2038.889010233797</v>
      </c>
      <c r="C35163" t="n">
        <v>2038.889010233797</v>
      </c>
      <c r="D35163" t="n">
        <v>0</v>
      </c>
      <c r="E35163" t="n">
        <v>0</v>
      </c>
    </row>
    <row r="35164">
      <c r="A35164" s="2" t="n">
        <v>45891.375</v>
      </c>
      <c r="B35164" t="n">
        <v>2038.889010233797</v>
      </c>
      <c r="C35164" t="n">
        <v>2038.889010233797</v>
      </c>
      <c r="D35164" t="n">
        <v>0</v>
      </c>
      <c r="E35164" t="n">
        <v>0</v>
      </c>
    </row>
    <row r="35165">
      <c r="A35165" s="2" t="n">
        <v>45891.41666666666</v>
      </c>
      <c r="B35165" t="n">
        <v>2038.889010233797</v>
      </c>
      <c r="C35165" t="n">
        <v>2038.889010233797</v>
      </c>
      <c r="D35165" t="n">
        <v>0</v>
      </c>
      <c r="E35165" t="n">
        <v>0</v>
      </c>
    </row>
    <row r="35166">
      <c r="A35166" s="2" t="n">
        <v>45891.45833333334</v>
      </c>
      <c r="B35166" t="n">
        <v>2038.889010233797</v>
      </c>
      <c r="C35166" t="n">
        <v>2038.889010233797</v>
      </c>
      <c r="D35166" t="n">
        <v>0</v>
      </c>
      <c r="E35166" t="n">
        <v>0</v>
      </c>
    </row>
    <row r="35167">
      <c r="A35167" s="2" t="n">
        <v>45891.5</v>
      </c>
      <c r="B35167" t="n">
        <v>2038.889010233797</v>
      </c>
      <c r="C35167" t="n">
        <v>2038.889010233797</v>
      </c>
      <c r="D35167" t="n">
        <v>0</v>
      </c>
      <c r="E35167" t="n">
        <v>0</v>
      </c>
    </row>
    <row r="35168">
      <c r="A35168" s="2" t="n">
        <v>45891.54166666666</v>
      </c>
      <c r="B35168" t="n">
        <v>2038.889010233797</v>
      </c>
      <c r="C35168" t="n">
        <v>2038.889010233797</v>
      </c>
      <c r="D35168" t="n">
        <v>0</v>
      </c>
      <c r="E35168" t="n">
        <v>0</v>
      </c>
    </row>
    <row r="35169">
      <c r="A35169" s="2" t="n">
        <v>45891.58333333334</v>
      </c>
      <c r="B35169" t="n">
        <v>2038.889010233797</v>
      </c>
      <c r="C35169" t="n">
        <v>2038.889010233797</v>
      </c>
      <c r="D35169" t="n">
        <v>0</v>
      </c>
      <c r="E35169" t="n">
        <v>0</v>
      </c>
    </row>
    <row r="35170">
      <c r="A35170" s="2" t="n">
        <v>45891.625</v>
      </c>
      <c r="B35170" t="n">
        <v>2038.889010233797</v>
      </c>
      <c r="C35170" t="n">
        <v>2038.889010233797</v>
      </c>
      <c r="D35170" t="n">
        <v>0</v>
      </c>
      <c r="E35170" t="n">
        <v>0</v>
      </c>
    </row>
    <row r="35171">
      <c r="A35171" s="2" t="n">
        <v>45891.66666666666</v>
      </c>
      <c r="B35171" t="n">
        <v>2038.889010233797</v>
      </c>
      <c r="C35171" t="n">
        <v>2038.889010233797</v>
      </c>
      <c r="D35171" t="n">
        <v>0</v>
      </c>
      <c r="E35171" t="n">
        <v>0</v>
      </c>
    </row>
    <row r="35172">
      <c r="A35172" s="2" t="n">
        <v>45891.70833333334</v>
      </c>
      <c r="B35172" t="n">
        <v>2038.889010233797</v>
      </c>
      <c r="C35172" t="n">
        <v>2038.889010233797</v>
      </c>
      <c r="D35172" t="n">
        <v>0</v>
      </c>
      <c r="E35172" t="n">
        <v>0</v>
      </c>
    </row>
    <row r="35173">
      <c r="A35173" s="2" t="n">
        <v>45891.75</v>
      </c>
      <c r="B35173" t="n">
        <v>2038.889010233797</v>
      </c>
      <c r="C35173" t="n">
        <v>2038.889010233797</v>
      </c>
      <c r="D35173" t="n">
        <v>0</v>
      </c>
      <c r="E35173" t="n">
        <v>0</v>
      </c>
    </row>
    <row r="35174">
      <c r="A35174" s="2" t="n">
        <v>45891.79166666666</v>
      </c>
      <c r="B35174" t="n">
        <v>2038.889010233797</v>
      </c>
      <c r="C35174" t="n">
        <v>2038.889010233797</v>
      </c>
      <c r="D35174" t="n">
        <v>0</v>
      </c>
      <c r="E35174" t="n">
        <v>0</v>
      </c>
    </row>
    <row r="35175">
      <c r="A35175" s="2" t="n">
        <v>45891.83333333334</v>
      </c>
      <c r="B35175" t="n">
        <v>2038.889010233797</v>
      </c>
      <c r="C35175" t="n">
        <v>2038.889010233797</v>
      </c>
      <c r="D35175" t="n">
        <v>0</v>
      </c>
      <c r="E35175" t="n">
        <v>0</v>
      </c>
    </row>
    <row r="35176">
      <c r="A35176" s="2" t="n">
        <v>45893.875</v>
      </c>
      <c r="B35176" t="n">
        <v>2038.889010233797</v>
      </c>
      <c r="C35176" t="n">
        <v>2038.889010233797</v>
      </c>
      <c r="D35176" t="n">
        <v>0</v>
      </c>
      <c r="E35176" t="n">
        <v>0</v>
      </c>
    </row>
    <row r="35177">
      <c r="A35177" s="2" t="n">
        <v>45893.91666666666</v>
      </c>
      <c r="B35177" t="n">
        <v>2038.889010233797</v>
      </c>
      <c r="C35177" t="n">
        <v>2038.889010233797</v>
      </c>
      <c r="D35177" t="n">
        <v>0</v>
      </c>
      <c r="E35177" t="n">
        <v>0</v>
      </c>
    </row>
    <row r="35178">
      <c r="A35178" s="2" t="n">
        <v>45893.95833333334</v>
      </c>
      <c r="B35178" t="n">
        <v>2038.889010233797</v>
      </c>
      <c r="C35178" t="n">
        <v>2038.889010233797</v>
      </c>
      <c r="D35178" t="n">
        <v>0</v>
      </c>
      <c r="E35178" t="n">
        <v>0</v>
      </c>
    </row>
    <row r="35179">
      <c r="A35179" s="2" t="n">
        <v>45894</v>
      </c>
      <c r="B35179" t="n">
        <v>2038.889010233797</v>
      </c>
      <c r="C35179" t="n">
        <v>2038.889010233797</v>
      </c>
      <c r="D35179" t="n">
        <v>0</v>
      </c>
      <c r="E35179" t="n">
        <v>0</v>
      </c>
    </row>
    <row r="35180">
      <c r="A35180" s="2" t="n">
        <v>45894.04166666666</v>
      </c>
      <c r="B35180" t="n">
        <v>2038.889010233797</v>
      </c>
      <c r="C35180" t="n">
        <v>2038.889010233797</v>
      </c>
      <c r="D35180" t="n">
        <v>0</v>
      </c>
      <c r="E35180" t="n">
        <v>0</v>
      </c>
    </row>
    <row r="35181">
      <c r="A35181" s="2" t="n">
        <v>45894.08333333334</v>
      </c>
      <c r="B35181" t="n">
        <v>2038.889010233797</v>
      </c>
      <c r="C35181" t="n">
        <v>2038.889010233797</v>
      </c>
      <c r="D35181" t="n">
        <v>0</v>
      </c>
      <c r="E35181" t="n">
        <v>0</v>
      </c>
    </row>
    <row r="35182">
      <c r="A35182" s="2" t="n">
        <v>45894.125</v>
      </c>
      <c r="B35182" t="n">
        <v>2038.889010233797</v>
      </c>
      <c r="C35182" t="n">
        <v>2038.889010233797</v>
      </c>
      <c r="D35182" t="n">
        <v>0</v>
      </c>
      <c r="E35182" t="n">
        <v>0</v>
      </c>
    </row>
    <row r="35183">
      <c r="A35183" s="2" t="n">
        <v>45894.16666666666</v>
      </c>
      <c r="B35183" t="n">
        <v>2038.889010233797</v>
      </c>
      <c r="C35183" t="n">
        <v>2038.889010233797</v>
      </c>
      <c r="D35183" t="n">
        <v>0</v>
      </c>
      <c r="E35183" t="n">
        <v>0</v>
      </c>
    </row>
    <row r="35184">
      <c r="A35184" s="2" t="n">
        <v>45894.20833333334</v>
      </c>
      <c r="B35184" t="n">
        <v>2038.889010233797</v>
      </c>
      <c r="C35184" t="n">
        <v>2038.889010233797</v>
      </c>
      <c r="D35184" t="n">
        <v>0</v>
      </c>
      <c r="E35184" t="n">
        <v>0</v>
      </c>
    </row>
    <row r="35185">
      <c r="A35185" s="2" t="n">
        <v>45894.25</v>
      </c>
      <c r="B35185" t="n">
        <v>2038.889010233797</v>
      </c>
      <c r="C35185" t="n">
        <v>2038.889010233797</v>
      </c>
      <c r="D35185" t="n">
        <v>0</v>
      </c>
      <c r="E35185" t="n">
        <v>0</v>
      </c>
    </row>
    <row r="35186">
      <c r="A35186" s="2" t="n">
        <v>45894.29166666666</v>
      </c>
      <c r="B35186" t="n">
        <v>2038.889010233797</v>
      </c>
      <c r="C35186" t="n">
        <v>2038.889010233797</v>
      </c>
      <c r="D35186" t="n">
        <v>0</v>
      </c>
      <c r="E35186" t="n">
        <v>0</v>
      </c>
    </row>
    <row r="35187">
      <c r="A35187" s="2" t="n">
        <v>45894.33333333334</v>
      </c>
      <c r="B35187" t="n">
        <v>2038.889010233797</v>
      </c>
      <c r="C35187" t="n">
        <v>2038.889010233797</v>
      </c>
      <c r="D35187" t="n">
        <v>0</v>
      </c>
      <c r="E35187" t="n">
        <v>0</v>
      </c>
    </row>
    <row r="35188">
      <c r="A35188" s="2" t="n">
        <v>45894.375</v>
      </c>
      <c r="B35188" t="n">
        <v>2038.889010233797</v>
      </c>
      <c r="C35188" t="n">
        <v>2038.889010233797</v>
      </c>
      <c r="D35188" t="n">
        <v>0</v>
      </c>
      <c r="E35188" t="n">
        <v>0</v>
      </c>
    </row>
    <row r="35189">
      <c r="A35189" s="2" t="n">
        <v>45894.41666666666</v>
      </c>
      <c r="B35189" t="n">
        <v>2038.889010233797</v>
      </c>
      <c r="C35189" t="n">
        <v>2038.889010233797</v>
      </c>
      <c r="D35189" t="n">
        <v>0</v>
      </c>
      <c r="E35189" t="n">
        <v>0</v>
      </c>
    </row>
    <row r="35190">
      <c r="A35190" s="2" t="n">
        <v>45894.45833333334</v>
      </c>
      <c r="B35190" t="n">
        <v>2038.889010233797</v>
      </c>
      <c r="C35190" t="n">
        <v>2038.889010233797</v>
      </c>
      <c r="D35190" t="n">
        <v>0</v>
      </c>
      <c r="E35190" t="n">
        <v>0</v>
      </c>
    </row>
    <row r="35191">
      <c r="A35191" s="2" t="n">
        <v>45894.5</v>
      </c>
      <c r="B35191" t="n">
        <v>2038.889010233797</v>
      </c>
      <c r="C35191" t="n">
        <v>2038.889010233797</v>
      </c>
      <c r="D35191" t="n">
        <v>0</v>
      </c>
      <c r="E35191" t="n">
        <v>0</v>
      </c>
    </row>
    <row r="35192">
      <c r="A35192" s="2" t="n">
        <v>45894.54166666666</v>
      </c>
      <c r="B35192" t="n">
        <v>2038.889010233797</v>
      </c>
      <c r="C35192" t="n">
        <v>2038.889010233797</v>
      </c>
      <c r="D35192" t="n">
        <v>0</v>
      </c>
      <c r="E35192" t="n">
        <v>0</v>
      </c>
    </row>
    <row r="35193">
      <c r="A35193" s="2" t="n">
        <v>45894.58333333334</v>
      </c>
      <c r="B35193" t="n">
        <v>2038.889010233797</v>
      </c>
      <c r="C35193" t="n">
        <v>2038.889010233797</v>
      </c>
      <c r="D35193" t="n">
        <v>0</v>
      </c>
      <c r="E35193" t="n">
        <v>0</v>
      </c>
    </row>
    <row r="35194">
      <c r="A35194" s="2" t="n">
        <v>45894.625</v>
      </c>
      <c r="B35194" t="n">
        <v>2038.889010233797</v>
      </c>
      <c r="C35194" t="n">
        <v>2038.889010233797</v>
      </c>
      <c r="D35194" t="n">
        <v>0</v>
      </c>
      <c r="E35194" t="n">
        <v>0</v>
      </c>
    </row>
    <row r="35195">
      <c r="A35195" s="2" t="n">
        <v>45894.66666666666</v>
      </c>
      <c r="B35195" t="n">
        <v>2038.889010233797</v>
      </c>
      <c r="C35195" t="n">
        <v>2038.889010233797</v>
      </c>
      <c r="D35195" t="n">
        <v>0</v>
      </c>
      <c r="E35195" t="n">
        <v>0</v>
      </c>
    </row>
    <row r="35196">
      <c r="A35196" s="2" t="n">
        <v>45894.70833333334</v>
      </c>
      <c r="B35196" t="n">
        <v>2038.889010233797</v>
      </c>
      <c r="C35196" t="n">
        <v>2038.889010233797</v>
      </c>
      <c r="D35196" t="n">
        <v>0</v>
      </c>
      <c r="E35196" t="n">
        <v>0</v>
      </c>
    </row>
    <row r="35197">
      <c r="A35197" s="2" t="n">
        <v>45894.75</v>
      </c>
      <c r="B35197" t="n">
        <v>2038.889010233797</v>
      </c>
      <c r="C35197" t="n">
        <v>2038.889010233797</v>
      </c>
      <c r="D35197" t="n">
        <v>0</v>
      </c>
      <c r="E35197" t="n">
        <v>0</v>
      </c>
    </row>
    <row r="35198">
      <c r="A35198" s="2" t="n">
        <v>45894.79166666666</v>
      </c>
      <c r="B35198" t="n">
        <v>2038.889010233797</v>
      </c>
      <c r="C35198" t="n">
        <v>2038.889010233797</v>
      </c>
      <c r="D35198" t="n">
        <v>0</v>
      </c>
      <c r="E35198" t="n">
        <v>0</v>
      </c>
    </row>
    <row r="35199">
      <c r="A35199" s="2" t="n">
        <v>45894.83333333334</v>
      </c>
      <c r="B35199" t="n">
        <v>2038.889010233797</v>
      </c>
      <c r="C35199" t="n">
        <v>2038.889010233797</v>
      </c>
      <c r="D35199" t="n">
        <v>0</v>
      </c>
      <c r="E35199" t="n">
        <v>0</v>
      </c>
    </row>
    <row r="35200">
      <c r="A35200" s="2" t="n">
        <v>45894.875</v>
      </c>
      <c r="B35200" t="n">
        <v>2038.889010233797</v>
      </c>
      <c r="C35200" t="n">
        <v>2038.889010233797</v>
      </c>
      <c r="D35200" t="n">
        <v>0</v>
      </c>
      <c r="E35200" t="n">
        <v>0</v>
      </c>
    </row>
    <row r="35201">
      <c r="A35201" s="2" t="n">
        <v>45894.91666666666</v>
      </c>
      <c r="B35201" t="n">
        <v>2038.889010233797</v>
      </c>
      <c r="C35201" t="n">
        <v>2038.889010233797</v>
      </c>
      <c r="D35201" t="n">
        <v>0</v>
      </c>
      <c r="E35201" t="n">
        <v>0</v>
      </c>
    </row>
    <row r="35202">
      <c r="A35202" s="2" t="n">
        <v>45894.95833333334</v>
      </c>
      <c r="B35202" t="n">
        <v>2038.889010233797</v>
      </c>
      <c r="C35202" t="n">
        <v>2038.889010233797</v>
      </c>
      <c r="D35202" t="n">
        <v>0</v>
      </c>
      <c r="E35202" t="n">
        <v>0</v>
      </c>
    </row>
    <row r="35203">
      <c r="A35203" s="2" t="n">
        <v>45895</v>
      </c>
      <c r="B35203" t="n">
        <v>2038.889010233797</v>
      </c>
      <c r="C35203" t="n">
        <v>2038.889010233797</v>
      </c>
      <c r="D35203" t="n">
        <v>0</v>
      </c>
      <c r="E35203" t="n">
        <v>0</v>
      </c>
    </row>
    <row r="35204">
      <c r="A35204" s="2" t="n">
        <v>45895.04166666666</v>
      </c>
      <c r="B35204" t="n">
        <v>2038.889010233797</v>
      </c>
      <c r="C35204" t="n">
        <v>2038.889010233797</v>
      </c>
      <c r="D35204" t="n">
        <v>0</v>
      </c>
      <c r="E35204" t="n">
        <v>0</v>
      </c>
    </row>
    <row r="35205">
      <c r="A35205" s="2" t="n">
        <v>45895.08333333334</v>
      </c>
      <c r="B35205" t="n">
        <v>2038.889010233797</v>
      </c>
      <c r="C35205" t="n">
        <v>2038.889010233797</v>
      </c>
      <c r="D35205" t="n">
        <v>0</v>
      </c>
      <c r="E35205" t="n">
        <v>0</v>
      </c>
    </row>
    <row r="35206">
      <c r="A35206" s="2" t="n">
        <v>45895.125</v>
      </c>
      <c r="B35206" t="n">
        <v>2038.889010233797</v>
      </c>
      <c r="C35206" t="n">
        <v>2038.889010233797</v>
      </c>
      <c r="D35206" t="n">
        <v>0</v>
      </c>
      <c r="E35206" t="n">
        <v>0</v>
      </c>
    </row>
    <row r="35207">
      <c r="A35207" s="2" t="n">
        <v>45895.16666666666</v>
      </c>
      <c r="B35207" t="n">
        <v>2038.889010233797</v>
      </c>
      <c r="C35207" t="n">
        <v>2038.889010233797</v>
      </c>
      <c r="D35207" t="n">
        <v>0</v>
      </c>
      <c r="E35207" t="n">
        <v>0</v>
      </c>
    </row>
    <row r="35208">
      <c r="A35208" s="2" t="n">
        <v>45895.20833333334</v>
      </c>
      <c r="B35208" t="n">
        <v>2038.889010233797</v>
      </c>
      <c r="C35208" t="n">
        <v>2038.889010233797</v>
      </c>
      <c r="D35208" t="n">
        <v>0</v>
      </c>
      <c r="E35208" t="n">
        <v>0</v>
      </c>
    </row>
    <row r="35209">
      <c r="A35209" s="2" t="n">
        <v>45895.25</v>
      </c>
      <c r="B35209" t="n">
        <v>2038.889010233797</v>
      </c>
      <c r="C35209" t="n">
        <v>2038.889010233797</v>
      </c>
      <c r="D35209" t="n">
        <v>0</v>
      </c>
      <c r="E35209" t="n">
        <v>0</v>
      </c>
    </row>
    <row r="35210">
      <c r="A35210" s="2" t="n">
        <v>45895.29166666666</v>
      </c>
      <c r="B35210" t="n">
        <v>2038.889010233797</v>
      </c>
      <c r="C35210" t="n">
        <v>2038.889010233797</v>
      </c>
      <c r="D35210" t="n">
        <v>0</v>
      </c>
      <c r="E35210" t="n">
        <v>0</v>
      </c>
    </row>
    <row r="35211">
      <c r="A35211" s="2" t="n">
        <v>45895.33333333334</v>
      </c>
      <c r="B35211" t="n">
        <v>2038.889010233797</v>
      </c>
      <c r="C35211" t="n">
        <v>2038.889010233797</v>
      </c>
      <c r="D35211" t="n">
        <v>0</v>
      </c>
      <c r="E35211" t="n">
        <v>0</v>
      </c>
    </row>
    <row r="35212">
      <c r="A35212" s="2" t="n">
        <v>45895.375</v>
      </c>
      <c r="B35212" t="n">
        <v>2038.889010233797</v>
      </c>
      <c r="C35212" t="n">
        <v>2038.889010233797</v>
      </c>
      <c r="D35212" t="n">
        <v>0</v>
      </c>
      <c r="E35212" t="n">
        <v>0</v>
      </c>
    </row>
    <row r="35213">
      <c r="A35213" s="2" t="n">
        <v>45895.41666666666</v>
      </c>
      <c r="B35213" t="n">
        <v>2038.889010233797</v>
      </c>
      <c r="C35213" t="n">
        <v>2038.889010233797</v>
      </c>
      <c r="D35213" t="n">
        <v>0</v>
      </c>
      <c r="E35213" t="n">
        <v>0</v>
      </c>
    </row>
    <row r="35214">
      <c r="A35214" s="2" t="n">
        <v>45895.45833333334</v>
      </c>
      <c r="B35214" t="n">
        <v>2038.889010233797</v>
      </c>
      <c r="C35214" t="n">
        <v>2038.889010233797</v>
      </c>
      <c r="D35214" t="n">
        <v>0</v>
      </c>
      <c r="E35214" t="n">
        <v>0</v>
      </c>
    </row>
    <row r="35215">
      <c r="A35215" s="2" t="n">
        <v>45895.5</v>
      </c>
      <c r="B35215" t="n">
        <v>2038.889010233797</v>
      </c>
      <c r="C35215" t="n">
        <v>2038.889010233797</v>
      </c>
      <c r="D35215" t="n">
        <v>0</v>
      </c>
      <c r="E35215" t="n">
        <v>0</v>
      </c>
    </row>
    <row r="35216">
      <c r="A35216" s="2" t="n">
        <v>45895.54166666666</v>
      </c>
      <c r="B35216" t="n">
        <v>2038.889010233797</v>
      </c>
      <c r="C35216" t="n">
        <v>2038.889010233797</v>
      </c>
      <c r="D35216" t="n">
        <v>0</v>
      </c>
      <c r="E35216" t="n">
        <v>0</v>
      </c>
    </row>
    <row r="35217">
      <c r="A35217" s="2" t="n">
        <v>45895.58333333334</v>
      </c>
      <c r="B35217" t="n">
        <v>2038.889010233797</v>
      </c>
      <c r="C35217" t="n">
        <v>2038.889010233797</v>
      </c>
      <c r="D35217" t="n">
        <v>0</v>
      </c>
      <c r="E35217" t="n">
        <v>0</v>
      </c>
    </row>
    <row r="35218">
      <c r="A35218" s="2" t="n">
        <v>45895.625</v>
      </c>
      <c r="B35218" t="n">
        <v>2038.889010233797</v>
      </c>
      <c r="C35218" t="n">
        <v>2038.889010233797</v>
      </c>
      <c r="D35218" t="n">
        <v>0</v>
      </c>
      <c r="E35218" t="n">
        <v>0</v>
      </c>
    </row>
    <row r="35219">
      <c r="A35219" s="2" t="n">
        <v>45895.66666666666</v>
      </c>
      <c r="B35219" t="n">
        <v>2038.889010233797</v>
      </c>
      <c r="C35219" t="n">
        <v>2038.889010233797</v>
      </c>
      <c r="D35219" t="n">
        <v>0</v>
      </c>
      <c r="E35219" t="n">
        <v>0</v>
      </c>
    </row>
    <row r="35220">
      <c r="A35220" s="2" t="n">
        <v>45895.70833333334</v>
      </c>
      <c r="B35220" t="n">
        <v>2038.889010233797</v>
      </c>
      <c r="C35220" t="n">
        <v>2038.889010233797</v>
      </c>
      <c r="D35220" t="n">
        <v>0</v>
      </c>
      <c r="E35220" t="n">
        <v>0</v>
      </c>
    </row>
    <row r="35221">
      <c r="A35221" s="2" t="n">
        <v>45895.75</v>
      </c>
      <c r="B35221" t="n">
        <v>2038.889010233797</v>
      </c>
      <c r="C35221" t="n">
        <v>2038.889010233797</v>
      </c>
      <c r="D35221" t="n">
        <v>0</v>
      </c>
      <c r="E35221" t="n">
        <v>0</v>
      </c>
    </row>
    <row r="35222">
      <c r="A35222" s="2" t="n">
        <v>45895.79166666666</v>
      </c>
      <c r="B35222" t="n">
        <v>2038.889010233797</v>
      </c>
      <c r="C35222" t="n">
        <v>2038.889010233797</v>
      </c>
      <c r="D35222" t="n">
        <v>0</v>
      </c>
      <c r="E35222" t="n">
        <v>0</v>
      </c>
    </row>
    <row r="35223">
      <c r="A35223" s="2" t="n">
        <v>45895.83333333334</v>
      </c>
      <c r="B35223" t="n">
        <v>2038.889010233797</v>
      </c>
      <c r="C35223" t="n">
        <v>2038.889010233797</v>
      </c>
      <c r="D35223" t="n">
        <v>0</v>
      </c>
      <c r="E35223" t="n">
        <v>0</v>
      </c>
    </row>
    <row r="35224">
      <c r="A35224" s="2" t="n">
        <v>45895.875</v>
      </c>
      <c r="B35224" t="n">
        <v>2038.889010233797</v>
      </c>
      <c r="C35224" t="n">
        <v>2038.889010233797</v>
      </c>
      <c r="D35224" t="n">
        <v>0</v>
      </c>
      <c r="E35224" t="n">
        <v>0</v>
      </c>
    </row>
    <row r="35225">
      <c r="A35225" s="2" t="n">
        <v>45895.91666666666</v>
      </c>
      <c r="B35225" t="n">
        <v>2038.889010233797</v>
      </c>
      <c r="C35225" t="n">
        <v>2038.889010233797</v>
      </c>
      <c r="D35225" t="n">
        <v>0</v>
      </c>
      <c r="E35225" t="n">
        <v>0</v>
      </c>
    </row>
    <row r="35226">
      <c r="A35226" s="2" t="n">
        <v>45895.95833333334</v>
      </c>
      <c r="B35226" t="n">
        <v>2038.889010233797</v>
      </c>
      <c r="C35226" t="n">
        <v>2038.889010233797</v>
      </c>
      <c r="D35226" t="n">
        <v>0</v>
      </c>
      <c r="E35226" t="n">
        <v>0</v>
      </c>
    </row>
    <row r="35227">
      <c r="A35227" s="2" t="n">
        <v>45896</v>
      </c>
      <c r="B35227" t="n">
        <v>2038.889010233797</v>
      </c>
      <c r="C35227" t="n">
        <v>2038.889010233797</v>
      </c>
      <c r="D35227" t="n">
        <v>0</v>
      </c>
      <c r="E35227" t="n">
        <v>0</v>
      </c>
    </row>
    <row r="35228">
      <c r="A35228" s="2" t="n">
        <v>45896.04166666666</v>
      </c>
      <c r="B35228" t="n">
        <v>2038.889010233797</v>
      </c>
      <c r="C35228" t="n">
        <v>2038.889010233797</v>
      </c>
      <c r="D35228" t="n">
        <v>0</v>
      </c>
      <c r="E35228" t="n">
        <v>0</v>
      </c>
    </row>
    <row r="35229">
      <c r="A35229" s="2" t="n">
        <v>45896.08333333334</v>
      </c>
      <c r="B35229" t="n">
        <v>2038.889010233797</v>
      </c>
      <c r="C35229" t="n">
        <v>2038.889010233797</v>
      </c>
      <c r="D35229" t="n">
        <v>0</v>
      </c>
      <c r="E35229" t="n">
        <v>0</v>
      </c>
    </row>
    <row r="35230">
      <c r="A35230" s="2" t="n">
        <v>45896.125</v>
      </c>
      <c r="B35230" t="n">
        <v>2038.889010233797</v>
      </c>
      <c r="C35230" t="n">
        <v>2038.889010233797</v>
      </c>
      <c r="D35230" t="n">
        <v>0</v>
      </c>
      <c r="E35230" t="n">
        <v>0</v>
      </c>
    </row>
    <row r="35231">
      <c r="A35231" s="2" t="n">
        <v>45896.16666666666</v>
      </c>
      <c r="B35231" t="n">
        <v>2038.889010233797</v>
      </c>
      <c r="C35231" t="n">
        <v>2038.889010233797</v>
      </c>
      <c r="D35231" t="n">
        <v>0</v>
      </c>
      <c r="E35231" t="n">
        <v>0</v>
      </c>
    </row>
    <row r="35232">
      <c r="A35232" s="2" t="n">
        <v>45896.20833333334</v>
      </c>
      <c r="B35232" t="n">
        <v>2038.889010233797</v>
      </c>
      <c r="C35232" t="n">
        <v>2038.889010233797</v>
      </c>
      <c r="D35232" t="n">
        <v>0</v>
      </c>
      <c r="E35232" t="n">
        <v>0</v>
      </c>
    </row>
    <row r="35233">
      <c r="A35233" s="2" t="n">
        <v>45896.25</v>
      </c>
      <c r="B35233" t="n">
        <v>2038.889010233797</v>
      </c>
      <c r="C35233" t="n">
        <v>2038.889010233797</v>
      </c>
      <c r="D35233" t="n">
        <v>0</v>
      </c>
      <c r="E35233" t="n">
        <v>0</v>
      </c>
    </row>
    <row r="35234">
      <c r="A35234" s="2" t="n">
        <v>45896.29166666666</v>
      </c>
      <c r="B35234" t="n">
        <v>2038.889010233797</v>
      </c>
      <c r="C35234" t="n">
        <v>2038.889010233797</v>
      </c>
      <c r="D35234" t="n">
        <v>0</v>
      </c>
      <c r="E35234" t="n">
        <v>0</v>
      </c>
    </row>
    <row r="35235">
      <c r="A35235" s="2" t="n">
        <v>45896.33333333334</v>
      </c>
      <c r="B35235" t="n">
        <v>2038.889010233797</v>
      </c>
      <c r="C35235" t="n">
        <v>2038.889010233797</v>
      </c>
      <c r="D35235" t="n">
        <v>0</v>
      </c>
      <c r="E35235" t="n">
        <v>0</v>
      </c>
    </row>
    <row r="35236">
      <c r="A35236" s="2" t="n">
        <v>45896.375</v>
      </c>
      <c r="B35236" t="n">
        <v>2038.189010233797</v>
      </c>
      <c r="C35236" t="n">
        <v>2035.144359180412</v>
      </c>
      <c r="D35236" t="n">
        <v>1</v>
      </c>
      <c r="E35236" t="n">
        <v>2035.144359180412</v>
      </c>
    </row>
    <row r="35237">
      <c r="A35237" s="2" t="n">
        <v>45896.41666666666</v>
      </c>
      <c r="B35237" t="n">
        <v>2038.189010233797</v>
      </c>
      <c r="C35237" t="n">
        <v>2040.144359180412</v>
      </c>
      <c r="D35237" t="n">
        <v>1</v>
      </c>
      <c r="E35237" t="n">
        <v>2040.144359180412</v>
      </c>
    </row>
    <row r="35238">
      <c r="A35238" s="2" t="n">
        <v>45896.45833333334</v>
      </c>
      <c r="B35238" t="n">
        <v>2038.189010233797</v>
      </c>
      <c r="C35238" t="n">
        <v>2039.844359180412</v>
      </c>
      <c r="D35238" t="n">
        <v>1</v>
      </c>
      <c r="E35238" t="n">
        <v>2039.844359180412</v>
      </c>
    </row>
    <row r="35239">
      <c r="A35239" s="2" t="n">
        <v>45896.5</v>
      </c>
      <c r="B35239" t="n">
        <v>2038.189010233797</v>
      </c>
      <c r="C35239" t="n">
        <v>2034.544359180412</v>
      </c>
      <c r="D35239" t="n">
        <v>1</v>
      </c>
      <c r="E35239" t="n">
        <v>2034.544359180412</v>
      </c>
    </row>
    <row r="35240">
      <c r="A35240" s="2" t="n">
        <v>45896.54166666666</v>
      </c>
      <c r="B35240" t="n">
        <v>2038.189010233797</v>
      </c>
      <c r="C35240" t="n">
        <v>2030.744359180412</v>
      </c>
      <c r="D35240" t="n">
        <v>1</v>
      </c>
      <c r="E35240" t="n">
        <v>2030.744359180412</v>
      </c>
    </row>
    <row r="35241">
      <c r="A35241" s="2" t="n">
        <v>45896.58333333334</v>
      </c>
      <c r="B35241" t="n">
        <v>2038.189010233797</v>
      </c>
      <c r="C35241" t="n">
        <v>2020.944359180413</v>
      </c>
      <c r="D35241" t="n">
        <v>1</v>
      </c>
      <c r="E35241" t="n">
        <v>2020.944359180413</v>
      </c>
    </row>
    <row r="35242">
      <c r="A35242" s="2" t="n">
        <v>45896.625</v>
      </c>
      <c r="B35242" t="n">
        <v>2038.189010233797</v>
      </c>
      <c r="C35242" t="n">
        <v>2011.644359180413</v>
      </c>
      <c r="D35242" t="n">
        <v>1</v>
      </c>
      <c r="E35242" t="n">
        <v>2011.644359180413</v>
      </c>
    </row>
    <row r="35243">
      <c r="A35243" s="2" t="n">
        <v>45896.66666666666</v>
      </c>
      <c r="B35243" t="n">
        <v>2038.189010233797</v>
      </c>
      <c r="C35243" t="n">
        <v>1997.444359180412</v>
      </c>
      <c r="D35243" t="n">
        <v>1</v>
      </c>
      <c r="E35243" t="n">
        <v>1997.444359180412</v>
      </c>
    </row>
    <row r="35244">
      <c r="A35244" s="2" t="n">
        <v>45896.70833333334</v>
      </c>
      <c r="B35244" t="n">
        <v>2038.189010233797</v>
      </c>
      <c r="C35244" t="n">
        <v>1994.244359180412</v>
      </c>
      <c r="D35244" t="n">
        <v>1</v>
      </c>
      <c r="E35244" t="n">
        <v>1994.244359180412</v>
      </c>
    </row>
    <row r="35245">
      <c r="A35245" s="2" t="n">
        <v>45896.75</v>
      </c>
      <c r="B35245" t="n">
        <v>2038.189010233797</v>
      </c>
      <c r="C35245" t="n">
        <v>1996.844359180412</v>
      </c>
      <c r="D35245" t="n">
        <v>1</v>
      </c>
      <c r="E35245" t="n">
        <v>1996.844359180413</v>
      </c>
    </row>
    <row r="35246">
      <c r="A35246" s="2" t="n">
        <v>45896.79166666666</v>
      </c>
      <c r="B35246" t="n">
        <v>2038.189010233797</v>
      </c>
      <c r="C35246" t="n">
        <v>1997.244359180413</v>
      </c>
      <c r="D35246" t="n">
        <v>1</v>
      </c>
      <c r="E35246" t="n">
        <v>1997.244359180413</v>
      </c>
    </row>
    <row r="35247">
      <c r="A35247" s="2" t="n">
        <v>45896.83333333334</v>
      </c>
      <c r="B35247" t="n">
        <v>2037.489010233797</v>
      </c>
      <c r="C35247" t="n">
        <v>1993.873512597214</v>
      </c>
      <c r="D35247" t="n">
        <v>2</v>
      </c>
      <c r="E35247" t="n">
        <v>996.9367562986068</v>
      </c>
    </row>
    <row r="35248">
      <c r="A35248" s="2" t="n">
        <v>45896.875</v>
      </c>
      <c r="B35248" t="n">
        <v>2037.489010233797</v>
      </c>
      <c r="C35248" t="n">
        <v>1993.873512597214</v>
      </c>
      <c r="D35248" t="n">
        <v>2</v>
      </c>
      <c r="E35248" t="n">
        <v>996.9367562986068</v>
      </c>
    </row>
    <row r="35249">
      <c r="A35249" s="2" t="n">
        <v>45896.91666666666</v>
      </c>
      <c r="B35249" t="n">
        <v>2037.489010233797</v>
      </c>
      <c r="C35249" t="n">
        <v>1993.873512597214</v>
      </c>
      <c r="D35249" t="n">
        <v>2</v>
      </c>
      <c r="E35249" t="n">
        <v>996.9367562986068</v>
      </c>
    </row>
    <row r="35250">
      <c r="A35250" s="2" t="n">
        <v>45896.95833333334</v>
      </c>
      <c r="B35250" t="n">
        <v>2037.489010233797</v>
      </c>
      <c r="C35250" t="n">
        <v>1993.873512597214</v>
      </c>
      <c r="D35250" t="n">
        <v>2</v>
      </c>
      <c r="E35250" t="n">
        <v>996.9367562986068</v>
      </c>
    </row>
    <row r="35251">
      <c r="A35251" s="2" t="n">
        <v>45897</v>
      </c>
      <c r="B35251" t="n">
        <v>1988.945722477102</v>
      </c>
      <c r="C35251" t="n">
        <v>1989.574875893903</v>
      </c>
      <c r="D35251" t="n">
        <v>1</v>
      </c>
      <c r="E35251" t="n">
        <v>1989.574875893903</v>
      </c>
    </row>
    <row r="35252">
      <c r="A35252" s="2" t="n">
        <v>45897.04166666666</v>
      </c>
      <c r="B35252" t="n">
        <v>1988.945722477102</v>
      </c>
      <c r="C35252" t="n">
        <v>1989.374875893903</v>
      </c>
      <c r="D35252" t="n">
        <v>1</v>
      </c>
      <c r="E35252" t="n">
        <v>1989.374875893903</v>
      </c>
    </row>
    <row r="35253">
      <c r="A35253" s="2" t="n">
        <v>45897.08333333334</v>
      </c>
      <c r="B35253" t="n">
        <v>1988.945722477102</v>
      </c>
      <c r="C35253" t="n">
        <v>1996.874875893903</v>
      </c>
      <c r="D35253" t="n">
        <v>1</v>
      </c>
      <c r="E35253" t="n">
        <v>1996.874875893903</v>
      </c>
    </row>
    <row r="35254">
      <c r="A35254" s="2" t="n">
        <v>45897.125</v>
      </c>
      <c r="B35254" t="n">
        <v>1988.945722477102</v>
      </c>
      <c r="C35254" t="n">
        <v>1991.774875893903</v>
      </c>
      <c r="D35254" t="n">
        <v>1</v>
      </c>
      <c r="E35254" t="n">
        <v>1991.774875893903</v>
      </c>
    </row>
    <row r="35255">
      <c r="A35255" s="2" t="n">
        <v>45897.16666666666</v>
      </c>
      <c r="B35255" t="n">
        <v>1988.945722477102</v>
      </c>
      <c r="C35255" t="n">
        <v>1988.074875893903</v>
      </c>
      <c r="D35255" t="n">
        <v>1</v>
      </c>
      <c r="E35255" t="n">
        <v>1988.074875893903</v>
      </c>
    </row>
    <row r="35256">
      <c r="A35256" s="2" t="n">
        <v>45897.20833333334</v>
      </c>
      <c r="B35256" t="n">
        <v>1988.945722477102</v>
      </c>
      <c r="C35256" t="n">
        <v>1986.074875893903</v>
      </c>
      <c r="D35256" t="n">
        <v>1</v>
      </c>
      <c r="E35256" t="n">
        <v>1986.074875893903</v>
      </c>
    </row>
    <row r="35257">
      <c r="A35257" s="2" t="n">
        <v>45897.25</v>
      </c>
      <c r="B35257" t="n">
        <v>1988.945722477102</v>
      </c>
      <c r="C35257" t="n">
        <v>1989.474875893904</v>
      </c>
      <c r="D35257" t="n">
        <v>1</v>
      </c>
      <c r="E35257" t="n">
        <v>1989.474875893903</v>
      </c>
    </row>
    <row r="35258">
      <c r="A35258" s="2" t="n">
        <v>45897.29166666666</v>
      </c>
      <c r="B35258" t="n">
        <v>1988.945722477102</v>
      </c>
      <c r="C35258" t="n">
        <v>1992.174875893904</v>
      </c>
      <c r="D35258" t="n">
        <v>1</v>
      </c>
      <c r="E35258" t="n">
        <v>1992.174875893904</v>
      </c>
    </row>
    <row r="35259">
      <c r="A35259" s="2" t="n">
        <v>45897.33333333334</v>
      </c>
      <c r="B35259" t="n">
        <v>1988.945722477102</v>
      </c>
      <c r="C35259" t="n">
        <v>1996.474875893903</v>
      </c>
      <c r="D35259" t="n">
        <v>1</v>
      </c>
      <c r="E35259" t="n">
        <v>1996.474875893903</v>
      </c>
    </row>
    <row r="35260">
      <c r="A35260" s="2" t="n">
        <v>45897.375</v>
      </c>
      <c r="B35260" t="n">
        <v>1988.945722477102</v>
      </c>
      <c r="C35260" t="n">
        <v>1997.474875893903</v>
      </c>
      <c r="D35260" t="n">
        <v>1</v>
      </c>
      <c r="E35260" t="n">
        <v>1997.474875893902</v>
      </c>
    </row>
    <row r="35261">
      <c r="A35261" s="2" t="n">
        <v>45897.41666666666</v>
      </c>
      <c r="B35261" t="n">
        <v>1988.945722477102</v>
      </c>
      <c r="C35261" t="n">
        <v>2005.074875893904</v>
      </c>
      <c r="D35261" t="n">
        <v>1</v>
      </c>
      <c r="E35261" t="n">
        <v>2005.074875893904</v>
      </c>
    </row>
    <row r="35262">
      <c r="A35262" s="2" t="n">
        <v>45897.45833333334</v>
      </c>
      <c r="B35262" t="n">
        <v>1988.945722477102</v>
      </c>
      <c r="C35262" t="n">
        <v>2004.474875893903</v>
      </c>
      <c r="D35262" t="n">
        <v>1</v>
      </c>
      <c r="E35262" t="n">
        <v>2004.474875893903</v>
      </c>
    </row>
    <row r="35263">
      <c r="A35263" s="2" t="n">
        <v>45897.5</v>
      </c>
      <c r="B35263" t="n">
        <v>1988.945722477102</v>
      </c>
      <c r="C35263" t="n">
        <v>2005.574875893904</v>
      </c>
      <c r="D35263" t="n">
        <v>1</v>
      </c>
      <c r="E35263" t="n">
        <v>2005.574875893903</v>
      </c>
    </row>
    <row r="35264">
      <c r="A35264" s="2" t="n">
        <v>45897.54166666666</v>
      </c>
      <c r="B35264" t="n">
        <v>1988.945722477102</v>
      </c>
      <c r="C35264" t="n">
        <v>2000.374875893903</v>
      </c>
      <c r="D35264" t="n">
        <v>1</v>
      </c>
      <c r="E35264" t="n">
        <v>2000.374875893903</v>
      </c>
    </row>
    <row r="35265">
      <c r="A35265" s="2" t="n">
        <v>45897.58333333334</v>
      </c>
      <c r="B35265" t="n">
        <v>1988.945722477102</v>
      </c>
      <c r="C35265" t="n">
        <v>2002.374875893903</v>
      </c>
      <c r="D35265" t="n">
        <v>1</v>
      </c>
      <c r="E35265" t="n">
        <v>2002.374875893903</v>
      </c>
    </row>
    <row r="35266">
      <c r="A35266" s="2" t="n">
        <v>45897.625</v>
      </c>
      <c r="B35266" t="n">
        <v>1988.945722477102</v>
      </c>
      <c r="C35266" t="n">
        <v>2007.374875893903</v>
      </c>
      <c r="D35266" t="n">
        <v>1</v>
      </c>
      <c r="E35266" t="n">
        <v>2007.374875893903</v>
      </c>
    </row>
    <row r="35267">
      <c r="A35267" s="2" t="n">
        <v>45897.66666666666</v>
      </c>
      <c r="B35267" t="n">
        <v>1988.945722477102</v>
      </c>
      <c r="C35267" t="n">
        <v>2011.674875893904</v>
      </c>
      <c r="D35267" t="n">
        <v>1</v>
      </c>
      <c r="E35267" t="n">
        <v>2011.674875893904</v>
      </c>
    </row>
    <row r="35268">
      <c r="A35268" s="2" t="n">
        <v>45897.70833333334</v>
      </c>
      <c r="B35268" t="n">
        <v>1988.945722477102</v>
      </c>
      <c r="C35268" t="n">
        <v>2011.574875893903</v>
      </c>
      <c r="D35268" t="n">
        <v>1</v>
      </c>
      <c r="E35268" t="n">
        <v>2011.574875893903</v>
      </c>
    </row>
    <row r="35269">
      <c r="A35269" s="2" t="n">
        <v>45897.75</v>
      </c>
      <c r="B35269" t="n">
        <v>1988.945722477102</v>
      </c>
      <c r="C35269" t="n">
        <v>2011.774875893903</v>
      </c>
      <c r="D35269" t="n">
        <v>1</v>
      </c>
      <c r="E35269" t="n">
        <v>2011.774875893903</v>
      </c>
    </row>
    <row r="35270">
      <c r="A35270" s="2" t="n">
        <v>45897.79166666666</v>
      </c>
      <c r="B35270" t="n">
        <v>1988.945722477102</v>
      </c>
      <c r="C35270" t="n">
        <v>2008.574875893903</v>
      </c>
      <c r="D35270" t="n">
        <v>1</v>
      </c>
      <c r="E35270" t="n">
        <v>2008.574875893903</v>
      </c>
    </row>
    <row r="35271">
      <c r="A35271" s="2" t="n">
        <v>45897.83333333334</v>
      </c>
      <c r="B35271" t="n">
        <v>1988.945722477102</v>
      </c>
      <c r="C35271" t="n">
        <v>2009.374875893903</v>
      </c>
      <c r="D35271" t="n">
        <v>1</v>
      </c>
      <c r="E35271" t="n">
        <v>2009.374875893903</v>
      </c>
    </row>
    <row r="35272">
      <c r="A35272" s="2" t="n">
        <v>45897.875</v>
      </c>
      <c r="B35272" t="n">
        <v>1988.945722477102</v>
      </c>
      <c r="C35272" t="n">
        <v>2006.774875893903</v>
      </c>
      <c r="D35272" t="n">
        <v>1</v>
      </c>
      <c r="E35272" t="n">
        <v>2006.774875893903</v>
      </c>
    </row>
    <row r="35273">
      <c r="A35273" s="2" t="n">
        <v>45897.91666666666</v>
      </c>
      <c r="B35273" t="n">
        <v>1988.945722477102</v>
      </c>
      <c r="C35273" t="n">
        <v>2005.874875893903</v>
      </c>
      <c r="D35273" t="n">
        <v>1</v>
      </c>
      <c r="E35273" t="n">
        <v>2005.874875893904</v>
      </c>
    </row>
    <row r="35274">
      <c r="A35274" s="2" t="n">
        <v>45897.95833333334</v>
      </c>
      <c r="B35274" t="n">
        <v>1988.945722477102</v>
      </c>
      <c r="C35274" t="n">
        <v>2007.874875893903</v>
      </c>
      <c r="D35274" t="n">
        <v>1</v>
      </c>
      <c r="E35274" t="n">
        <v>2007.874875893903</v>
      </c>
    </row>
    <row r="35275">
      <c r="A35275" s="2" t="n">
        <v>45898</v>
      </c>
      <c r="B35275" t="n">
        <v>1988.945722477102</v>
      </c>
      <c r="C35275" t="n">
        <v>2012.674875893903</v>
      </c>
      <c r="D35275" t="n">
        <v>1</v>
      </c>
      <c r="E35275" t="n">
        <v>2012.674875893903</v>
      </c>
    </row>
    <row r="35276">
      <c r="A35276" s="2" t="n">
        <v>45898.04166666666</v>
      </c>
      <c r="B35276" t="n">
        <v>1988.945722477102</v>
      </c>
      <c r="C35276" t="n">
        <v>2017.274875893904</v>
      </c>
      <c r="D35276" t="n">
        <v>1</v>
      </c>
      <c r="E35276" t="n">
        <v>2017.274875893904</v>
      </c>
    </row>
    <row r="35277">
      <c r="A35277" s="2" t="n">
        <v>45898.08333333334</v>
      </c>
      <c r="B35277" t="n">
        <v>1988.945722477102</v>
      </c>
      <c r="C35277" t="n">
        <v>2014.474875893903</v>
      </c>
      <c r="D35277" t="n">
        <v>1</v>
      </c>
      <c r="E35277" t="n">
        <v>2014.474875893903</v>
      </c>
    </row>
    <row r="35278">
      <c r="A35278" s="2" t="n">
        <v>45898.125</v>
      </c>
      <c r="B35278" t="n">
        <v>1988.945722477102</v>
      </c>
      <c r="C35278" t="n">
        <v>2013.574875893903</v>
      </c>
      <c r="D35278" t="n">
        <v>1</v>
      </c>
      <c r="E35278" t="n">
        <v>2013.574875893903</v>
      </c>
    </row>
    <row r="35279">
      <c r="A35279" s="2" t="n">
        <v>45898.16666666666</v>
      </c>
      <c r="B35279" t="n">
        <v>1988.945722477102</v>
      </c>
      <c r="C35279" t="n">
        <v>2016.474875893903</v>
      </c>
      <c r="D35279" t="n">
        <v>1</v>
      </c>
      <c r="E35279" t="n">
        <v>2016.474875893903</v>
      </c>
    </row>
    <row r="35280">
      <c r="A35280" s="2" t="n">
        <v>45898.20833333334</v>
      </c>
      <c r="B35280" t="n">
        <v>1988.945722477102</v>
      </c>
      <c r="C35280" t="n">
        <v>2014.774875893903</v>
      </c>
      <c r="D35280" t="n">
        <v>1</v>
      </c>
      <c r="E35280" t="n">
        <v>2014.774875893903</v>
      </c>
    </row>
    <row r="35281">
      <c r="A35281" s="2" t="n">
        <v>45898.25</v>
      </c>
      <c r="B35281" t="n">
        <v>1988.945722477102</v>
      </c>
      <c r="C35281" t="n">
        <v>2008.474875893903</v>
      </c>
      <c r="D35281" t="n">
        <v>1</v>
      </c>
      <c r="E35281" t="n">
        <v>2008.474875893903</v>
      </c>
    </row>
    <row r="35282">
      <c r="A35282" s="2" t="n">
        <v>45898.29166666666</v>
      </c>
      <c r="B35282" t="n">
        <v>1988.945722477102</v>
      </c>
      <c r="C35282" t="n">
        <v>2015.574875893904</v>
      </c>
      <c r="D35282" t="n">
        <v>1</v>
      </c>
      <c r="E35282" t="n">
        <v>2015.574875893904</v>
      </c>
    </row>
    <row r="35283">
      <c r="A35283" s="2" t="n">
        <v>45898.33333333334</v>
      </c>
      <c r="B35283" t="n">
        <v>1988.945722477102</v>
      </c>
      <c r="C35283" t="n">
        <v>2012.874875893904</v>
      </c>
      <c r="D35283" t="n">
        <v>1</v>
      </c>
      <c r="E35283" t="n">
        <v>2012.874875893904</v>
      </c>
    </row>
    <row r="35284">
      <c r="A35284" s="2" t="n">
        <v>45898.375</v>
      </c>
      <c r="B35284" t="n">
        <v>1988.945722477102</v>
      </c>
      <c r="C35284" t="n">
        <v>2005.174875893903</v>
      </c>
      <c r="D35284" t="n">
        <v>1</v>
      </c>
      <c r="E35284" t="n">
        <v>2005.174875893903</v>
      </c>
    </row>
    <row r="35285">
      <c r="A35285" s="2" t="n">
        <v>45898.41666666666</v>
      </c>
      <c r="B35285" t="n">
        <v>1988.945722477102</v>
      </c>
      <c r="C35285" t="n">
        <v>2004.574875893903</v>
      </c>
      <c r="D35285" t="n">
        <v>1</v>
      </c>
      <c r="E35285" t="n">
        <v>2004.574875893903</v>
      </c>
    </row>
    <row r="35286">
      <c r="A35286" s="2" t="n">
        <v>45898.45833333334</v>
      </c>
      <c r="B35286" t="n">
        <v>1988.945722477102</v>
      </c>
      <c r="C35286" t="n">
        <v>2003.674875893903</v>
      </c>
      <c r="D35286" t="n">
        <v>1</v>
      </c>
      <c r="E35286" t="n">
        <v>2003.674875893903</v>
      </c>
    </row>
    <row r="35287">
      <c r="A35287" s="2" t="n">
        <v>45898.5</v>
      </c>
      <c r="B35287" t="n">
        <v>1988.945722477102</v>
      </c>
      <c r="C35287" t="n">
        <v>2006.374875893903</v>
      </c>
      <c r="D35287" t="n">
        <v>1</v>
      </c>
      <c r="E35287" t="n">
        <v>2006.374875893903</v>
      </c>
    </row>
    <row r="35288">
      <c r="A35288" s="2" t="n">
        <v>45898.54166666666</v>
      </c>
      <c r="B35288" t="n">
        <v>1988.945722477102</v>
      </c>
      <c r="C35288" t="n">
        <v>2012.774875893903</v>
      </c>
      <c r="D35288" t="n">
        <v>1</v>
      </c>
      <c r="E35288" t="n">
        <v>2012.774875893903</v>
      </c>
    </row>
    <row r="35289">
      <c r="A35289" s="2" t="n">
        <v>45898.58333333334</v>
      </c>
      <c r="B35289" t="n">
        <v>1988.945722477102</v>
      </c>
      <c r="C35289" t="n">
        <v>2021.474875893903</v>
      </c>
      <c r="D35289" t="n">
        <v>1</v>
      </c>
      <c r="E35289" t="n">
        <v>2021.474875893903</v>
      </c>
    </row>
    <row r="35290">
      <c r="A35290" s="2" t="n">
        <v>45898.625</v>
      </c>
      <c r="B35290" t="n">
        <v>1988.945722477102</v>
      </c>
      <c r="C35290" t="n">
        <v>2020.974875893904</v>
      </c>
      <c r="D35290" t="n">
        <v>1</v>
      </c>
      <c r="E35290" t="n">
        <v>2020.974875893904</v>
      </c>
    </row>
    <row r="35291">
      <c r="A35291" s="2" t="n">
        <v>45898.66666666666</v>
      </c>
      <c r="B35291" t="n">
        <v>1988.945722477102</v>
      </c>
      <c r="C35291" t="n">
        <v>2023.174875893903</v>
      </c>
      <c r="D35291" t="n">
        <v>1</v>
      </c>
      <c r="E35291" t="n">
        <v>2023.174875893903</v>
      </c>
    </row>
    <row r="35292">
      <c r="A35292" s="2" t="n">
        <v>45898.70833333334</v>
      </c>
      <c r="B35292" t="n">
        <v>1988.945722477102</v>
      </c>
      <c r="C35292" t="n">
        <v>2020.874875893903</v>
      </c>
      <c r="D35292" t="n">
        <v>1</v>
      </c>
      <c r="E35292" t="n">
        <v>2020.874875893903</v>
      </c>
    </row>
    <row r="35293">
      <c r="A35293" s="2" t="n">
        <v>45898.75</v>
      </c>
      <c r="B35293" t="n">
        <v>1988.945722477102</v>
      </c>
      <c r="C35293" t="n">
        <v>2022.074875893903</v>
      </c>
      <c r="D35293" t="n">
        <v>1</v>
      </c>
      <c r="E35293" t="n">
        <v>2022.074875893903</v>
      </c>
    </row>
    <row r="35294">
      <c r="A35294" s="2" t="n">
        <v>45898.79166666666</v>
      </c>
      <c r="B35294" t="n">
        <v>1988.945722477102</v>
      </c>
      <c r="C35294" t="n">
        <v>2022.074875893903</v>
      </c>
      <c r="D35294" t="n">
        <v>1</v>
      </c>
      <c r="E35294" t="n">
        <v>2022.074875893903</v>
      </c>
    </row>
    <row r="35295">
      <c r="A35295" s="2" t="n">
        <v>45898.83333333334</v>
      </c>
      <c r="B35295" t="n">
        <v>1988.945722477102</v>
      </c>
      <c r="C35295" t="n">
        <v>2017.874875893903</v>
      </c>
      <c r="D35295" t="n">
        <v>1</v>
      </c>
      <c r="E35295" t="n">
        <v>2017.874875893903</v>
      </c>
    </row>
    <row r="35296">
      <c r="A35296" s="2" t="n">
        <v>45900.875</v>
      </c>
      <c r="B35296" t="n">
        <v>1988.945722477102</v>
      </c>
      <c r="C35296" t="n">
        <v>2011.274875893903</v>
      </c>
      <c r="D35296" t="n">
        <v>1</v>
      </c>
      <c r="E35296" t="n">
        <v>2011.274875893903</v>
      </c>
    </row>
    <row r="35297">
      <c r="A35297" s="2" t="n">
        <v>45900.91666666666</v>
      </c>
      <c r="B35297" t="n">
        <v>1988.945722477102</v>
      </c>
      <c r="C35297" t="n">
        <v>2018.874875893903</v>
      </c>
      <c r="D35297" t="n">
        <v>1</v>
      </c>
      <c r="E35297" t="n">
        <v>2018.874875893903</v>
      </c>
    </row>
    <row r="35298">
      <c r="A35298" s="2" t="n">
        <v>45900.95833333334</v>
      </c>
      <c r="B35298" t="n">
        <v>1988.945722477102</v>
      </c>
      <c r="C35298" t="n">
        <v>2020.074875893903</v>
      </c>
      <c r="D35298" t="n">
        <v>1</v>
      </c>
      <c r="E35298" t="n">
        <v>2020.074875893903</v>
      </c>
    </row>
    <row r="35299">
      <c r="A35299" s="2" t="n">
        <v>45901</v>
      </c>
      <c r="B35299" t="n">
        <v>1988.945722477102</v>
      </c>
      <c r="C35299" t="n">
        <v>2024.474875893903</v>
      </c>
      <c r="D35299" t="n">
        <v>1</v>
      </c>
      <c r="E35299" t="n">
        <v>2024.474875893903</v>
      </c>
    </row>
    <row r="35300">
      <c r="A35300" s="2" t="n">
        <v>45901.04166666666</v>
      </c>
      <c r="B35300" t="n">
        <v>1988.945722477102</v>
      </c>
      <c r="C35300" t="n">
        <v>2017.174875893903</v>
      </c>
      <c r="D35300" t="n">
        <v>1</v>
      </c>
      <c r="E35300" t="n">
        <v>2017.174875893903</v>
      </c>
    </row>
    <row r="35301">
      <c r="A35301" s="2" t="n">
        <v>45901.08333333334</v>
      </c>
      <c r="B35301" t="n">
        <v>1988.945722477102</v>
      </c>
      <c r="C35301" t="n">
        <v>2024.474875893903</v>
      </c>
      <c r="D35301" t="n">
        <v>1</v>
      </c>
      <c r="E35301" t="n">
        <v>2024.474875893903</v>
      </c>
    </row>
    <row r="35302">
      <c r="A35302" s="2" t="n">
        <v>45901.125</v>
      </c>
      <c r="B35302" t="n">
        <v>1988.945722477102</v>
      </c>
      <c r="C35302" t="n">
        <v>2024.474875893903</v>
      </c>
      <c r="D35302" t="n">
        <v>1</v>
      </c>
      <c r="E35302" t="n">
        <v>2024.474875893903</v>
      </c>
    </row>
    <row r="35303">
      <c r="A35303" s="2" t="n">
        <v>45901.16666666666</v>
      </c>
      <c r="B35303" t="n">
        <v>1988.945722477102</v>
      </c>
      <c r="C35303" t="n">
        <v>2020.174875893903</v>
      </c>
      <c r="D35303" t="n">
        <v>1</v>
      </c>
      <c r="E35303" t="n">
        <v>2020.174875893902</v>
      </c>
    </row>
    <row r="35304">
      <c r="A35304" s="2" t="n">
        <v>45901.20833333334</v>
      </c>
      <c r="B35304" t="n">
        <v>1988.945722477102</v>
      </c>
      <c r="C35304" t="n">
        <v>2020.174875893903</v>
      </c>
      <c r="D35304" t="n">
        <v>1</v>
      </c>
      <c r="E35304" t="n">
        <v>2020.174875893902</v>
      </c>
    </row>
    <row r="35305">
      <c r="A35305" s="2" t="n">
        <v>45901.25</v>
      </c>
      <c r="B35305" t="n">
        <v>1988.945722477102</v>
      </c>
      <c r="C35305" t="n">
        <v>2019.974875893904</v>
      </c>
      <c r="D35305" t="n">
        <v>1</v>
      </c>
      <c r="E35305" t="n">
        <v>2019.974875893904</v>
      </c>
    </row>
    <row r="35306">
      <c r="A35306" s="2" t="n">
        <v>45901.29166666666</v>
      </c>
      <c r="B35306" t="n">
        <v>1988.945722477102</v>
      </c>
      <c r="C35306" t="n">
        <v>2024.174875893903</v>
      </c>
      <c r="D35306" t="n">
        <v>1</v>
      </c>
      <c r="E35306" t="n">
        <v>2024.174875893904</v>
      </c>
    </row>
    <row r="35307">
      <c r="A35307" s="2" t="n">
        <v>45901.33333333334</v>
      </c>
      <c r="B35307" t="n">
        <v>1988.945722477102</v>
      </c>
      <c r="C35307" t="n">
        <v>2033.874875893904</v>
      </c>
      <c r="D35307" t="n">
        <v>1</v>
      </c>
      <c r="E35307" t="n">
        <v>2033.874875893904</v>
      </c>
    </row>
    <row r="35308">
      <c r="A35308" s="2" t="n">
        <v>45901.375</v>
      </c>
      <c r="B35308" t="n">
        <v>1988.945722477102</v>
      </c>
      <c r="C35308" t="n">
        <v>2034.374875893903</v>
      </c>
      <c r="D35308" t="n">
        <v>1</v>
      </c>
      <c r="E35308" t="n">
        <v>2034.374875893904</v>
      </c>
    </row>
    <row r="35309">
      <c r="A35309" s="2" t="n">
        <v>45901.41666666666</v>
      </c>
      <c r="B35309" t="n">
        <v>1988.945722477102</v>
      </c>
      <c r="C35309" t="n">
        <v>2034.074875893903</v>
      </c>
      <c r="D35309" t="n">
        <v>1</v>
      </c>
      <c r="E35309" t="n">
        <v>2034.074875893903</v>
      </c>
    </row>
    <row r="35310">
      <c r="A35310" s="2" t="n">
        <v>45901.45833333334</v>
      </c>
      <c r="B35310" t="n">
        <v>1988.945722477102</v>
      </c>
      <c r="C35310" t="n">
        <v>2030.974875893904</v>
      </c>
      <c r="D35310" t="n">
        <v>1</v>
      </c>
      <c r="E35310" t="n">
        <v>2030.974875893904</v>
      </c>
    </row>
    <row r="35311">
      <c r="A35311" s="2" t="n">
        <v>45901.5</v>
      </c>
      <c r="B35311" t="n">
        <v>1988.945722477102</v>
      </c>
      <c r="C35311" t="n">
        <v>2029.374875893903</v>
      </c>
      <c r="D35311" t="n">
        <v>1</v>
      </c>
      <c r="E35311" t="n">
        <v>2029.374875893903</v>
      </c>
    </row>
    <row r="35312">
      <c r="A35312" s="2" t="n">
        <v>45901.54166666666</v>
      </c>
      <c r="B35312" t="n">
        <v>1988.945722477102</v>
      </c>
      <c r="C35312" t="n">
        <v>2030.174875893903</v>
      </c>
      <c r="D35312" t="n">
        <v>1</v>
      </c>
      <c r="E35312" t="n">
        <v>2030.174875893903</v>
      </c>
    </row>
    <row r="35313">
      <c r="A35313" s="2" t="n">
        <v>45901.58333333334</v>
      </c>
      <c r="B35313" t="n">
        <v>1988.945722477102</v>
      </c>
      <c r="C35313" t="n">
        <v>2034.274875893903</v>
      </c>
      <c r="D35313" t="n">
        <v>1</v>
      </c>
      <c r="E35313" t="n">
        <v>2034.274875893903</v>
      </c>
    </row>
    <row r="35314">
      <c r="A35314" s="2" t="n">
        <v>45901.625</v>
      </c>
      <c r="B35314" t="n">
        <v>1988.945722477102</v>
      </c>
      <c r="C35314" t="n">
        <v>2029.874875893903</v>
      </c>
      <c r="D35314" t="n">
        <v>1</v>
      </c>
      <c r="E35314" t="n">
        <v>2029.874875893903</v>
      </c>
    </row>
    <row r="35315">
      <c r="A35315" s="2" t="n">
        <v>45901.66666666666</v>
      </c>
      <c r="B35315" t="n">
        <v>1988.945722477102</v>
      </c>
      <c r="C35315" t="n">
        <v>2031.074875893903</v>
      </c>
      <c r="D35315" t="n">
        <v>1</v>
      </c>
      <c r="E35315" t="n">
        <v>2031.074875893903</v>
      </c>
    </row>
    <row r="35316">
      <c r="A35316" s="2" t="n">
        <v>45901.70833333334</v>
      </c>
      <c r="B35316" t="n">
        <v>1988.945722477102</v>
      </c>
      <c r="C35316" t="n">
        <v>2029.574875893903</v>
      </c>
      <c r="D35316" t="n">
        <v>1</v>
      </c>
      <c r="E35316" t="n">
        <v>2029.574875893903</v>
      </c>
    </row>
    <row r="35317">
      <c r="A35317" s="2" t="n">
        <v>45901.75</v>
      </c>
      <c r="B35317" t="n">
        <v>1988.945722477102</v>
      </c>
      <c r="C35317" t="n">
        <v>2030.274875893903</v>
      </c>
      <c r="D35317" t="n">
        <v>1</v>
      </c>
      <c r="E35317" t="n">
        <v>2030.274875893903</v>
      </c>
    </row>
    <row r="35318">
      <c r="A35318" s="2" t="n">
        <v>45901.79166666666</v>
      </c>
      <c r="B35318" t="n">
        <v>1988.945722477102</v>
      </c>
      <c r="C35318" t="n">
        <v>2032.474875893903</v>
      </c>
      <c r="D35318" t="n">
        <v>1</v>
      </c>
      <c r="E35318" t="n">
        <v>2032.474875893903</v>
      </c>
    </row>
    <row r="35319">
      <c r="A35319" s="2" t="n">
        <v>45901.83333333334</v>
      </c>
      <c r="B35319" t="n">
        <v>1988.945722477102</v>
      </c>
      <c r="C35319" t="n">
        <v>2030.374875893903</v>
      </c>
      <c r="D35319" t="n">
        <v>1</v>
      </c>
      <c r="E35319" t="n">
        <v>2030.374875893903</v>
      </c>
    </row>
    <row r="35320">
      <c r="A35320" s="2" t="n">
        <v>45901.875</v>
      </c>
      <c r="B35320" t="n">
        <v>1988.945722477102</v>
      </c>
      <c r="C35320" t="n">
        <v>2030.174875893903</v>
      </c>
      <c r="D35320" t="n">
        <v>1</v>
      </c>
      <c r="E35320" t="n">
        <v>2030.174875893903</v>
      </c>
    </row>
    <row r="35321">
      <c r="A35321" s="2" t="n">
        <v>45901.91666666666</v>
      </c>
      <c r="B35321" t="n">
        <v>1988.945722477102</v>
      </c>
      <c r="C35321" t="n">
        <v>2031.474875893903</v>
      </c>
      <c r="D35321" t="n">
        <v>1</v>
      </c>
      <c r="E35321" t="n">
        <v>2031.474875893903</v>
      </c>
    </row>
    <row r="35322">
      <c r="A35322" s="2" t="n">
        <v>45901.95833333334</v>
      </c>
      <c r="B35322" t="n">
        <v>1988.945722477102</v>
      </c>
      <c r="C35322" t="n">
        <v>2033.874875893904</v>
      </c>
      <c r="D35322" t="n">
        <v>1</v>
      </c>
      <c r="E35322" t="n">
        <v>2033.874875893904</v>
      </c>
    </row>
    <row r="35323">
      <c r="A35323" s="2" t="n">
        <v>45902</v>
      </c>
      <c r="B35323" t="n">
        <v>1988.945722477102</v>
      </c>
      <c r="C35323" t="n">
        <v>2029.874875893903</v>
      </c>
      <c r="D35323" t="n">
        <v>1</v>
      </c>
      <c r="E35323" t="n">
        <v>2029.874875893903</v>
      </c>
    </row>
    <row r="35324">
      <c r="A35324" s="2" t="n">
        <v>45902.04166666666</v>
      </c>
      <c r="B35324" t="n">
        <v>1988.945722477102</v>
      </c>
      <c r="C35324" t="n">
        <v>2023.974875893903</v>
      </c>
      <c r="D35324" t="n">
        <v>1</v>
      </c>
      <c r="E35324" t="n">
        <v>2023.974875893903</v>
      </c>
    </row>
    <row r="35325">
      <c r="A35325" s="2" t="n">
        <v>45902.08333333334</v>
      </c>
      <c r="B35325" t="n">
        <v>1988.945722477102</v>
      </c>
      <c r="C35325" t="n">
        <v>2022.474875893903</v>
      </c>
      <c r="D35325" t="n">
        <v>1</v>
      </c>
      <c r="E35325" t="n">
        <v>2022.474875893903</v>
      </c>
    </row>
    <row r="35326">
      <c r="A35326" s="2" t="n">
        <v>45902.125</v>
      </c>
      <c r="B35326" t="n">
        <v>1988.945722477102</v>
      </c>
      <c r="C35326" t="n">
        <v>2017.774875893904</v>
      </c>
      <c r="D35326" t="n">
        <v>1</v>
      </c>
      <c r="E35326" t="n">
        <v>2017.774875893904</v>
      </c>
    </row>
    <row r="35327">
      <c r="A35327" s="2" t="n">
        <v>45902.16666666666</v>
      </c>
      <c r="B35327" t="n">
        <v>1988.945722477102</v>
      </c>
      <c r="C35327" t="n">
        <v>2014.574875893903</v>
      </c>
      <c r="D35327" t="n">
        <v>1</v>
      </c>
      <c r="E35327" t="n">
        <v>2014.574875893903</v>
      </c>
    </row>
    <row r="35328">
      <c r="A35328" s="2" t="n">
        <v>45902.20833333334</v>
      </c>
      <c r="B35328" t="n">
        <v>1988.245722477102</v>
      </c>
      <c r="C35328" t="n">
        <v>2012.105809393291</v>
      </c>
      <c r="D35328" t="n">
        <v>2</v>
      </c>
      <c r="E35328" t="n">
        <v>1006.052904696645</v>
      </c>
    </row>
    <row r="35329">
      <c r="A35329" s="2" t="n">
        <v>45902.25</v>
      </c>
      <c r="B35329" t="n">
        <v>1988.245722477102</v>
      </c>
      <c r="C35329" t="n">
        <v>2012.105809393291</v>
      </c>
      <c r="D35329" t="n">
        <v>2</v>
      </c>
      <c r="E35329" t="n">
        <v>1006.052904696645</v>
      </c>
    </row>
    <row r="35330">
      <c r="A35330" s="2" t="n">
        <v>45902.29166666666</v>
      </c>
      <c r="B35330" t="n">
        <v>1988.245722477102</v>
      </c>
      <c r="C35330" t="n">
        <v>2012.105809393291</v>
      </c>
      <c r="D35330" t="n">
        <v>2</v>
      </c>
      <c r="E35330" t="n">
        <v>1006.052904696645</v>
      </c>
    </row>
    <row r="35331">
      <c r="A35331" s="2" t="n">
        <v>45902.33333333334</v>
      </c>
      <c r="B35331" t="n">
        <v>1988.245722477102</v>
      </c>
      <c r="C35331" t="n">
        <v>2012.105809393291</v>
      </c>
      <c r="D35331" t="n">
        <v>2</v>
      </c>
      <c r="E35331" t="n">
        <v>1006.052904696645</v>
      </c>
    </row>
    <row r="35332">
      <c r="A35332" s="2" t="n">
        <v>45902.375</v>
      </c>
      <c r="B35332" t="n">
        <v>1988.245722477102</v>
      </c>
      <c r="C35332" t="n">
        <v>2012.105809393291</v>
      </c>
      <c r="D35332" t="n">
        <v>2</v>
      </c>
      <c r="E35332" t="n">
        <v>1006.052904696645</v>
      </c>
    </row>
    <row r="35333">
      <c r="A35333" s="2" t="n">
        <v>45902.41666666666</v>
      </c>
      <c r="B35333" t="n">
        <v>1988.245722477102</v>
      </c>
      <c r="C35333" t="n">
        <v>2012.105809393291</v>
      </c>
      <c r="D35333" t="n">
        <v>2</v>
      </c>
      <c r="E35333" t="n">
        <v>1006.052904696645</v>
      </c>
    </row>
    <row r="35334">
      <c r="A35334" s="2" t="n">
        <v>45902.45833333334</v>
      </c>
      <c r="B35334" t="n">
        <v>1988.245722477102</v>
      </c>
      <c r="C35334" t="n">
        <v>2012.105809393291</v>
      </c>
      <c r="D35334" t="n">
        <v>2</v>
      </c>
      <c r="E35334" t="n">
        <v>1006.052904696645</v>
      </c>
    </row>
    <row r="35335">
      <c r="A35335" s="2" t="n">
        <v>45902.5</v>
      </c>
      <c r="B35335" t="n">
        <v>2026.544179377691</v>
      </c>
      <c r="C35335" t="n">
        <v>2001.973332794493</v>
      </c>
      <c r="D35335" t="n">
        <v>1</v>
      </c>
      <c r="E35335" t="n">
        <v>2001.973332794493</v>
      </c>
    </row>
    <row r="35336">
      <c r="A35336" s="2" t="n">
        <v>45902.54166666666</v>
      </c>
      <c r="B35336" t="n">
        <v>2026.544179377691</v>
      </c>
      <c r="C35336" t="n">
        <v>2024.073332794492</v>
      </c>
      <c r="D35336" t="n">
        <v>1</v>
      </c>
      <c r="E35336" t="n">
        <v>2024.073332794492</v>
      </c>
    </row>
    <row r="35337">
      <c r="A35337" s="2" t="n">
        <v>45902.58333333334</v>
      </c>
      <c r="B35337" t="n">
        <v>2026.544179377691</v>
      </c>
      <c r="C35337" t="n">
        <v>2037.373332794493</v>
      </c>
      <c r="D35337" t="n">
        <v>1</v>
      </c>
      <c r="E35337" t="n">
        <v>2037.373332794493</v>
      </c>
    </row>
    <row r="35338">
      <c r="A35338" s="2" t="n">
        <v>45902.625</v>
      </c>
      <c r="B35338" t="n">
        <v>2026.544179377691</v>
      </c>
      <c r="C35338" t="n">
        <v>2029.773332794493</v>
      </c>
      <c r="D35338" t="n">
        <v>1</v>
      </c>
      <c r="E35338" t="n">
        <v>2029.773332794493</v>
      </c>
    </row>
    <row r="35339">
      <c r="A35339" s="2" t="n">
        <v>45902.66666666666</v>
      </c>
      <c r="B35339" t="n">
        <v>2026.544179377691</v>
      </c>
      <c r="C35339" t="n">
        <v>2035.473332794493</v>
      </c>
      <c r="D35339" t="n">
        <v>1</v>
      </c>
      <c r="E35339" t="n">
        <v>2035.473332794493</v>
      </c>
    </row>
    <row r="35340">
      <c r="A35340" s="2" t="n">
        <v>45902.70833333334</v>
      </c>
      <c r="B35340" t="n">
        <v>2026.544179377691</v>
      </c>
      <c r="C35340" t="n">
        <v>2033.073332794492</v>
      </c>
      <c r="D35340" t="n">
        <v>1</v>
      </c>
      <c r="E35340" t="n">
        <v>2033.073332794492</v>
      </c>
    </row>
    <row r="35341">
      <c r="A35341" s="2" t="n">
        <v>45902.75</v>
      </c>
      <c r="B35341" t="n">
        <v>2026.544179377691</v>
      </c>
      <c r="C35341" t="n">
        <v>2029.873332794493</v>
      </c>
      <c r="D35341" t="n">
        <v>1</v>
      </c>
      <c r="E35341" t="n">
        <v>2029.873332794493</v>
      </c>
    </row>
    <row r="35342">
      <c r="A35342" s="2" t="n">
        <v>45902.79166666666</v>
      </c>
      <c r="B35342" t="n">
        <v>2026.544179377691</v>
      </c>
      <c r="C35342" t="n">
        <v>2034.773332794492</v>
      </c>
      <c r="D35342" t="n">
        <v>1</v>
      </c>
      <c r="E35342" t="n">
        <v>2034.773332794493</v>
      </c>
    </row>
    <row r="35343">
      <c r="A35343" s="2" t="n">
        <v>45902.83333333334</v>
      </c>
      <c r="B35343" t="n">
        <v>2026.544179377691</v>
      </c>
      <c r="C35343" t="n">
        <v>2034.973332794493</v>
      </c>
      <c r="D35343" t="n">
        <v>1</v>
      </c>
      <c r="E35343" t="n">
        <v>2034.973332794493</v>
      </c>
    </row>
    <row r="35344">
      <c r="A35344" s="2" t="n">
        <v>45902.875</v>
      </c>
      <c r="B35344" t="n">
        <v>2026.544179377691</v>
      </c>
      <c r="C35344" t="n">
        <v>2032.473332794493</v>
      </c>
      <c r="D35344" t="n">
        <v>1</v>
      </c>
      <c r="E35344" t="n">
        <v>2032.473332794493</v>
      </c>
    </row>
    <row r="35345">
      <c r="A35345" s="2" t="n">
        <v>45902.91666666666</v>
      </c>
      <c r="B35345" t="n">
        <v>2026.544179377691</v>
      </c>
      <c r="C35345" t="n">
        <v>2032.473332794493</v>
      </c>
      <c r="D35345" t="n">
        <v>1</v>
      </c>
      <c r="E35345" t="n">
        <v>2032.473332794493</v>
      </c>
    </row>
    <row r="35346">
      <c r="A35346" s="2" t="n">
        <v>45902.95833333334</v>
      </c>
      <c r="B35346" t="n">
        <v>2026.544179377691</v>
      </c>
      <c r="C35346" t="n">
        <v>2033.373332794492</v>
      </c>
      <c r="D35346" t="n">
        <v>1</v>
      </c>
      <c r="E35346" t="n">
        <v>2033.373332794492</v>
      </c>
    </row>
    <row r="35347">
      <c r="A35347" s="2" t="n">
        <v>45903</v>
      </c>
      <c r="B35347" t="n">
        <v>2026.544179377691</v>
      </c>
      <c r="C35347" t="n">
        <v>2029.673332794492</v>
      </c>
      <c r="D35347" t="n">
        <v>1</v>
      </c>
      <c r="E35347" t="n">
        <v>2029.673332794492</v>
      </c>
    </row>
    <row r="35348">
      <c r="A35348" s="2" t="n">
        <v>45903.04166666666</v>
      </c>
      <c r="B35348" t="n">
        <v>2026.544179377691</v>
      </c>
      <c r="C35348" t="n">
        <v>2039.173332794493</v>
      </c>
      <c r="D35348" t="n">
        <v>1</v>
      </c>
      <c r="E35348" t="n">
        <v>2039.173332794493</v>
      </c>
    </row>
    <row r="35349">
      <c r="A35349" s="2" t="n">
        <v>45903.08333333334</v>
      </c>
      <c r="B35349" t="n">
        <v>2026.544179377691</v>
      </c>
      <c r="C35349" t="n">
        <v>2035.673332794493</v>
      </c>
      <c r="D35349" t="n">
        <v>1</v>
      </c>
      <c r="E35349" t="n">
        <v>2035.673332794493</v>
      </c>
    </row>
    <row r="35350">
      <c r="A35350" s="2" t="n">
        <v>45903.125</v>
      </c>
      <c r="B35350" t="n">
        <v>2026.544179377691</v>
      </c>
      <c r="C35350" t="n">
        <v>2032.773332794493</v>
      </c>
      <c r="D35350" t="n">
        <v>1</v>
      </c>
      <c r="E35350" t="n">
        <v>2032.773332794493</v>
      </c>
    </row>
    <row r="35351">
      <c r="A35351" s="2" t="n">
        <v>45903.16666666666</v>
      </c>
      <c r="B35351" t="n">
        <v>2026.544179377691</v>
      </c>
      <c r="C35351" t="n">
        <v>2035.973332794493</v>
      </c>
      <c r="D35351" t="n">
        <v>1</v>
      </c>
      <c r="E35351" t="n">
        <v>2035.973332794493</v>
      </c>
    </row>
    <row r="35352">
      <c r="A35352" s="2" t="n">
        <v>45903.20833333334</v>
      </c>
      <c r="B35352" t="n">
        <v>2026.544179377691</v>
      </c>
      <c r="C35352" t="n">
        <v>2027.473332794493</v>
      </c>
      <c r="D35352" t="n">
        <v>1</v>
      </c>
      <c r="E35352" t="n">
        <v>2027.473332794493</v>
      </c>
    </row>
    <row r="35353">
      <c r="A35353" s="2" t="n">
        <v>45903.25</v>
      </c>
      <c r="B35353" t="n">
        <v>2026.544179377691</v>
      </c>
      <c r="C35353" t="n">
        <v>2026.073332794492</v>
      </c>
      <c r="D35353" t="n">
        <v>1</v>
      </c>
      <c r="E35353" t="n">
        <v>2026.073332794492</v>
      </c>
    </row>
    <row r="35354">
      <c r="A35354" s="2" t="n">
        <v>45903.29166666666</v>
      </c>
      <c r="B35354" t="n">
        <v>2026.544179377691</v>
      </c>
      <c r="C35354" t="n">
        <v>2037.273332794492</v>
      </c>
      <c r="D35354" t="n">
        <v>1</v>
      </c>
      <c r="E35354" t="n">
        <v>2037.273332794492</v>
      </c>
    </row>
    <row r="35355">
      <c r="A35355" s="2" t="n">
        <v>45903.33333333334</v>
      </c>
      <c r="B35355" t="n">
        <v>2026.544179377691</v>
      </c>
      <c r="C35355" t="n">
        <v>2040.073332794493</v>
      </c>
      <c r="D35355" t="n">
        <v>1</v>
      </c>
      <c r="E35355" t="n">
        <v>2040.073332794493</v>
      </c>
    </row>
    <row r="35356">
      <c r="A35356" s="2" t="n">
        <v>45903.375</v>
      </c>
      <c r="B35356" t="n">
        <v>2025.844179377691</v>
      </c>
      <c r="C35356" t="n">
        <v>2048.414125230688</v>
      </c>
      <c r="D35356" t="n">
        <v>2</v>
      </c>
      <c r="E35356" t="n">
        <v>1024.207062615344</v>
      </c>
    </row>
    <row r="35357">
      <c r="A35357" s="2" t="n">
        <v>45903.41666666666</v>
      </c>
      <c r="B35357" t="n">
        <v>2025.844179377691</v>
      </c>
      <c r="C35357" t="n">
        <v>2045.414125230686</v>
      </c>
      <c r="D35357" t="n">
        <v>2</v>
      </c>
      <c r="E35357" t="n">
        <v>1022.707062615343</v>
      </c>
    </row>
    <row r="35358">
      <c r="A35358" s="2" t="n">
        <v>45903.45833333334</v>
      </c>
      <c r="B35358" t="n">
        <v>2025.844179377691</v>
      </c>
      <c r="C35358" t="n">
        <v>2057.214125230687</v>
      </c>
      <c r="D35358" t="n">
        <v>2</v>
      </c>
      <c r="E35358" t="n">
        <v>1028.607062615344</v>
      </c>
    </row>
    <row r="35359">
      <c r="A35359" s="2" t="n">
        <v>45903.5</v>
      </c>
      <c r="B35359" t="n">
        <v>2025.844179377691</v>
      </c>
      <c r="C35359" t="n">
        <v>2067.014125230687</v>
      </c>
      <c r="D35359" t="n">
        <v>2</v>
      </c>
      <c r="E35359" t="n">
        <v>1033.507062615344</v>
      </c>
    </row>
    <row r="35360">
      <c r="A35360" s="2" t="n">
        <v>45903.54166666666</v>
      </c>
      <c r="B35360" t="n">
        <v>2025.844179377691</v>
      </c>
      <c r="C35360" t="n">
        <v>2058.414125230686</v>
      </c>
      <c r="D35360" t="n">
        <v>2</v>
      </c>
      <c r="E35360" t="n">
        <v>1029.207062615343</v>
      </c>
    </row>
    <row r="35361">
      <c r="A35361" s="2" t="n">
        <v>45903.58333333334</v>
      </c>
      <c r="B35361" t="n">
        <v>2025.844179377691</v>
      </c>
      <c r="C35361" t="n">
        <v>2074.214125230688</v>
      </c>
      <c r="D35361" t="n">
        <v>2</v>
      </c>
      <c r="E35361" t="n">
        <v>1037.107062615344</v>
      </c>
    </row>
    <row r="35362">
      <c r="A35362" s="2" t="n">
        <v>45903.625</v>
      </c>
      <c r="B35362" t="n">
        <v>2025.844179377691</v>
      </c>
      <c r="C35362" t="n">
        <v>2083.814125230686</v>
      </c>
      <c r="D35362" t="n">
        <v>2</v>
      </c>
      <c r="E35362" t="n">
        <v>1041.907062615343</v>
      </c>
    </row>
    <row r="35363">
      <c r="A35363" s="2" t="n">
        <v>45903.66666666666</v>
      </c>
      <c r="B35363" t="n">
        <v>2025.844179377691</v>
      </c>
      <c r="C35363" t="n">
        <v>2088.014125230687</v>
      </c>
      <c r="D35363" t="n">
        <v>2</v>
      </c>
      <c r="E35363" t="n">
        <v>1044.007062615344</v>
      </c>
    </row>
    <row r="35364">
      <c r="A35364" s="2" t="n">
        <v>45903.70833333334</v>
      </c>
      <c r="B35364" t="n">
        <v>2025.844179377691</v>
      </c>
      <c r="C35364" t="n">
        <v>2075.414125230687</v>
      </c>
      <c r="D35364" t="n">
        <v>2</v>
      </c>
      <c r="E35364" t="n">
        <v>1037.707062615343</v>
      </c>
    </row>
    <row r="35365">
      <c r="A35365" s="2" t="n">
        <v>45903.75</v>
      </c>
      <c r="B35365" t="n">
        <v>2025.844179377691</v>
      </c>
      <c r="C35365" t="n">
        <v>2076.214125230687</v>
      </c>
      <c r="D35365" t="n">
        <v>2</v>
      </c>
      <c r="E35365" t="n">
        <v>1038.107062615344</v>
      </c>
    </row>
    <row r="35366">
      <c r="A35366" s="2" t="n">
        <v>45903.79166666666</v>
      </c>
      <c r="B35366" t="n">
        <v>2025.844179377691</v>
      </c>
      <c r="C35366" t="n">
        <v>2066.614125230687</v>
      </c>
      <c r="D35366" t="n">
        <v>2</v>
      </c>
      <c r="E35366" t="n">
        <v>1033.307062615344</v>
      </c>
    </row>
    <row r="35367">
      <c r="A35367" s="2" t="n">
        <v>45903.83333333334</v>
      </c>
      <c r="B35367" t="n">
        <v>2025.844179377691</v>
      </c>
      <c r="C35367" t="n">
        <v>2072.214125230686</v>
      </c>
      <c r="D35367" t="n">
        <v>2</v>
      </c>
      <c r="E35367" t="n">
        <v>1036.107062615343</v>
      </c>
    </row>
    <row r="35368">
      <c r="A35368" s="2" t="n">
        <v>45903.875</v>
      </c>
      <c r="B35368" t="n">
        <v>2025.844179377691</v>
      </c>
      <c r="C35368" t="n">
        <v>2069.014125230687</v>
      </c>
      <c r="D35368" t="n">
        <v>2</v>
      </c>
      <c r="E35368" t="n">
        <v>1034.507062615344</v>
      </c>
    </row>
    <row r="35369">
      <c r="A35369" s="2" t="n">
        <v>45903.91666666666</v>
      </c>
      <c r="B35369" t="n">
        <v>2025.844179377691</v>
      </c>
      <c r="C35369" t="n">
        <v>2068.414125230688</v>
      </c>
      <c r="D35369" t="n">
        <v>2</v>
      </c>
      <c r="E35369" t="n">
        <v>1034.207062615344</v>
      </c>
    </row>
    <row r="35370">
      <c r="A35370" s="2" t="n">
        <v>45903.95833333334</v>
      </c>
      <c r="B35370" t="n">
        <v>2025.844179377691</v>
      </c>
      <c r="C35370" t="n">
        <v>2076.214125230687</v>
      </c>
      <c r="D35370" t="n">
        <v>2</v>
      </c>
      <c r="E35370" t="n">
        <v>1038.107062615344</v>
      </c>
    </row>
    <row r="35371">
      <c r="A35371" s="2" t="n">
        <v>45904</v>
      </c>
      <c r="B35371" t="n">
        <v>2025.844179377691</v>
      </c>
      <c r="C35371" t="n">
        <v>2080.214125230687</v>
      </c>
      <c r="D35371" t="n">
        <v>2</v>
      </c>
      <c r="E35371" t="n">
        <v>1040.107062615343</v>
      </c>
    </row>
    <row r="35372">
      <c r="A35372" s="2" t="n">
        <v>45904.04166666666</v>
      </c>
      <c r="B35372" t="n">
        <v>2025.844179377691</v>
      </c>
      <c r="C35372" t="n">
        <v>2062.414125230686</v>
      </c>
      <c r="D35372" t="n">
        <v>2</v>
      </c>
      <c r="E35372" t="n">
        <v>1031.207062615343</v>
      </c>
    </row>
    <row r="35373">
      <c r="A35373" s="2" t="n">
        <v>45904.08333333334</v>
      </c>
      <c r="B35373" t="n">
        <v>2025.844179377691</v>
      </c>
      <c r="C35373" t="n">
        <v>2059.814125230687</v>
      </c>
      <c r="D35373" t="n">
        <v>2</v>
      </c>
      <c r="E35373" t="n">
        <v>1029.907062615343</v>
      </c>
    </row>
    <row r="35374">
      <c r="A35374" s="2" t="n">
        <v>45904.125</v>
      </c>
      <c r="B35374" t="n">
        <v>2025.844179377691</v>
      </c>
      <c r="C35374" t="n">
        <v>2052.614125230686</v>
      </c>
      <c r="D35374" t="n">
        <v>2</v>
      </c>
      <c r="E35374" t="n">
        <v>1026.307062615343</v>
      </c>
    </row>
    <row r="35375">
      <c r="A35375" s="2" t="n">
        <v>45904.16666666666</v>
      </c>
      <c r="B35375" t="n">
        <v>2025.844179377691</v>
      </c>
      <c r="C35375" t="n">
        <v>2043.214125230687</v>
      </c>
      <c r="D35375" t="n">
        <v>2</v>
      </c>
      <c r="E35375" t="n">
        <v>1021.607062615343</v>
      </c>
    </row>
    <row r="35376">
      <c r="A35376" s="2" t="n">
        <v>45904.20833333334</v>
      </c>
      <c r="B35376" t="n">
        <v>2025.844179377691</v>
      </c>
      <c r="C35376" t="n">
        <v>2035.814125230687</v>
      </c>
      <c r="D35376" t="n">
        <v>2</v>
      </c>
      <c r="E35376" t="n">
        <v>1017.907062615344</v>
      </c>
    </row>
    <row r="35377">
      <c r="A35377" s="2" t="n">
        <v>45904.25</v>
      </c>
      <c r="B35377" t="n">
        <v>2025.844179377691</v>
      </c>
      <c r="C35377" t="n">
        <v>2035.414125230687</v>
      </c>
      <c r="D35377" t="n">
        <v>2</v>
      </c>
      <c r="E35377" t="n">
        <v>1017.707062615343</v>
      </c>
    </row>
    <row r="35378">
      <c r="A35378" s="2" t="n">
        <v>45904.29166666666</v>
      </c>
      <c r="B35378" t="n">
        <v>2025.844179377691</v>
      </c>
      <c r="C35378" t="n">
        <v>2037.414125230687</v>
      </c>
      <c r="D35378" t="n">
        <v>2</v>
      </c>
      <c r="E35378" t="n">
        <v>1018.707062615343</v>
      </c>
    </row>
    <row r="35379">
      <c r="A35379" s="2" t="n">
        <v>45904.33333333334</v>
      </c>
      <c r="B35379" t="n">
        <v>2025.844179377691</v>
      </c>
      <c r="C35379" t="n">
        <v>2041.014125230686</v>
      </c>
      <c r="D35379" t="n">
        <v>2</v>
      </c>
      <c r="E35379" t="n">
        <v>1020.507062615343</v>
      </c>
    </row>
    <row r="35380">
      <c r="A35380" s="2" t="n">
        <v>45904.375</v>
      </c>
      <c r="B35380" t="n">
        <v>2025.144179377691</v>
      </c>
      <c r="C35380" t="n">
        <v>2029.365180464724</v>
      </c>
      <c r="D35380" t="n">
        <v>3</v>
      </c>
      <c r="E35380" t="n">
        <v>676.4550601549081</v>
      </c>
    </row>
    <row r="35381">
      <c r="A35381" s="2" t="n">
        <v>45904.41666666666</v>
      </c>
      <c r="B35381" t="n">
        <v>2025.144179377691</v>
      </c>
      <c r="C35381" t="n">
        <v>2030.165180464725</v>
      </c>
      <c r="D35381" t="n">
        <v>3</v>
      </c>
      <c r="E35381" t="n">
        <v>676.721726821575</v>
      </c>
    </row>
    <row r="35382">
      <c r="A35382" s="2" t="n">
        <v>45904.45833333334</v>
      </c>
      <c r="B35382" t="n">
        <v>2025.144179377691</v>
      </c>
      <c r="C35382" t="n">
        <v>2027.365180464724</v>
      </c>
      <c r="D35382" t="n">
        <v>3</v>
      </c>
      <c r="E35382" t="n">
        <v>675.7883934882415</v>
      </c>
    </row>
    <row r="35383">
      <c r="A35383" s="2" t="n">
        <v>45904.5</v>
      </c>
      <c r="B35383" t="n">
        <v>2025.144179377691</v>
      </c>
      <c r="C35383" t="n">
        <v>2031.465180464725</v>
      </c>
      <c r="D35383" t="n">
        <v>3</v>
      </c>
      <c r="E35383" t="n">
        <v>677.1550601549083</v>
      </c>
    </row>
    <row r="35384">
      <c r="A35384" s="2" t="n">
        <v>45904.54166666666</v>
      </c>
      <c r="B35384" t="n">
        <v>2025.144179377691</v>
      </c>
      <c r="C35384" t="n">
        <v>2032.265180464724</v>
      </c>
      <c r="D35384" t="n">
        <v>3</v>
      </c>
      <c r="E35384" t="n">
        <v>677.4217268215748</v>
      </c>
    </row>
    <row r="35385">
      <c r="A35385" s="2" t="n">
        <v>45904.58333333334</v>
      </c>
      <c r="B35385" t="n">
        <v>2025.144179377691</v>
      </c>
      <c r="C35385" t="n">
        <v>2018.365180464724</v>
      </c>
      <c r="D35385" t="n">
        <v>3</v>
      </c>
      <c r="E35385" t="n">
        <v>672.7883934882415</v>
      </c>
    </row>
    <row r="35386">
      <c r="A35386" s="2" t="n">
        <v>45904.625</v>
      </c>
      <c r="B35386" t="n">
        <v>2025.144179377691</v>
      </c>
      <c r="C35386" t="n">
        <v>2022.165180464725</v>
      </c>
      <c r="D35386" t="n">
        <v>3</v>
      </c>
      <c r="E35386" t="n">
        <v>674.0550601549082</v>
      </c>
    </row>
    <row r="35387">
      <c r="A35387" s="2" t="n">
        <v>45904.66666666666</v>
      </c>
      <c r="B35387" t="n">
        <v>2025.144179377691</v>
      </c>
      <c r="C35387" t="n">
        <v>2020.965180464725</v>
      </c>
      <c r="D35387" t="n">
        <v>3</v>
      </c>
      <c r="E35387" t="n">
        <v>673.6550601549081</v>
      </c>
    </row>
    <row r="35388">
      <c r="A35388" s="2" t="n">
        <v>45904.70833333334</v>
      </c>
      <c r="B35388" t="n">
        <v>2025.144179377691</v>
      </c>
      <c r="C35388" t="n">
        <v>2020.465180464725</v>
      </c>
      <c r="D35388" t="n">
        <v>3</v>
      </c>
      <c r="E35388" t="n">
        <v>673.4883934882416</v>
      </c>
    </row>
    <row r="35389">
      <c r="A35389" s="2" t="n">
        <v>45904.75</v>
      </c>
      <c r="B35389" t="n">
        <v>2025.144179377691</v>
      </c>
      <c r="C35389" t="n">
        <v>2023.965180464724</v>
      </c>
      <c r="D35389" t="n">
        <v>3</v>
      </c>
      <c r="E35389" t="n">
        <v>674.655060154908</v>
      </c>
    </row>
    <row r="35390">
      <c r="A35390" s="2" t="n">
        <v>45904.79166666666</v>
      </c>
      <c r="B35390" t="n">
        <v>2025.144179377691</v>
      </c>
      <c r="C35390" t="n">
        <v>2028.465180464725</v>
      </c>
      <c r="D35390" t="n">
        <v>3</v>
      </c>
      <c r="E35390" t="n">
        <v>676.1550601549084</v>
      </c>
    </row>
    <row r="35391">
      <c r="A35391" s="2" t="n">
        <v>45904.83333333334</v>
      </c>
      <c r="B35391" t="n">
        <v>2025.144179377691</v>
      </c>
      <c r="C35391" t="n">
        <v>2027.365180464724</v>
      </c>
      <c r="D35391" t="n">
        <v>3</v>
      </c>
      <c r="E35391" t="n">
        <v>675.7883934882415</v>
      </c>
    </row>
    <row r="35392">
      <c r="A35392" s="2" t="n">
        <v>45904.875</v>
      </c>
      <c r="B35392" t="n">
        <v>2025.144179377691</v>
      </c>
      <c r="C35392" t="n">
        <v>2026.565180464725</v>
      </c>
      <c r="D35392" t="n">
        <v>3</v>
      </c>
      <c r="E35392" t="n">
        <v>675.5217268215749</v>
      </c>
    </row>
    <row r="35393">
      <c r="A35393" s="2" t="n">
        <v>45904.91666666666</v>
      </c>
      <c r="B35393" t="n">
        <v>2025.144179377691</v>
      </c>
      <c r="C35393" t="n">
        <v>2028.165180464724</v>
      </c>
      <c r="D35393" t="n">
        <v>3</v>
      </c>
      <c r="E35393" t="n">
        <v>676.055060154908</v>
      </c>
    </row>
    <row r="35394">
      <c r="A35394" s="2" t="n">
        <v>45904.95833333334</v>
      </c>
      <c r="B35394" t="n">
        <v>2025.144179377691</v>
      </c>
      <c r="C35394" t="n">
        <v>2032.865180464725</v>
      </c>
      <c r="D35394" t="n">
        <v>3</v>
      </c>
      <c r="E35394" t="n">
        <v>677.621726821575</v>
      </c>
    </row>
    <row r="35395">
      <c r="A35395" s="2" t="n">
        <v>45905</v>
      </c>
      <c r="B35395" t="n">
        <v>2025.144179377691</v>
      </c>
      <c r="C35395" t="n">
        <v>2037.165180464724</v>
      </c>
      <c r="D35395" t="n">
        <v>3</v>
      </c>
      <c r="E35395" t="n">
        <v>679.055060154908</v>
      </c>
    </row>
    <row r="35396">
      <c r="A35396" s="2" t="n">
        <v>45905.04166666666</v>
      </c>
      <c r="B35396" t="n">
        <v>2025.144179377691</v>
      </c>
      <c r="C35396" t="n">
        <v>2039.665180464725</v>
      </c>
      <c r="D35396" t="n">
        <v>3</v>
      </c>
      <c r="E35396" t="n">
        <v>679.8883934882417</v>
      </c>
    </row>
    <row r="35397">
      <c r="A35397" s="2" t="n">
        <v>45905.08333333334</v>
      </c>
      <c r="B35397" t="n">
        <v>2025.144179377691</v>
      </c>
      <c r="C35397" t="n">
        <v>2039.965180464725</v>
      </c>
      <c r="D35397" t="n">
        <v>3</v>
      </c>
      <c r="E35397" t="n">
        <v>679.9883934882415</v>
      </c>
    </row>
    <row r="35398">
      <c r="A35398" s="2" t="n">
        <v>45905.125</v>
      </c>
      <c r="B35398" t="n">
        <v>2025.144179377691</v>
      </c>
      <c r="C35398" t="n">
        <v>2041.465180464725</v>
      </c>
      <c r="D35398" t="n">
        <v>3</v>
      </c>
      <c r="E35398" t="n">
        <v>680.4883934882415</v>
      </c>
    </row>
    <row r="35399">
      <c r="A35399" s="2" t="n">
        <v>45905.16666666666</v>
      </c>
      <c r="B35399" t="n">
        <v>2025.144179377691</v>
      </c>
      <c r="C35399" t="n">
        <v>2038.265180464725</v>
      </c>
      <c r="D35399" t="n">
        <v>3</v>
      </c>
      <c r="E35399" t="n">
        <v>679.421726821575</v>
      </c>
    </row>
    <row r="35400">
      <c r="A35400" s="2" t="n">
        <v>45905.20833333334</v>
      </c>
      <c r="B35400" t="n">
        <v>2025.144179377691</v>
      </c>
      <c r="C35400" t="n">
        <v>2046.765180464725</v>
      </c>
      <c r="D35400" t="n">
        <v>3</v>
      </c>
      <c r="E35400" t="n">
        <v>682.2550601549083</v>
      </c>
    </row>
    <row r="35401">
      <c r="A35401" s="2" t="n">
        <v>45905.25</v>
      </c>
      <c r="B35401" t="n">
        <v>2024.444179377691</v>
      </c>
      <c r="C35401" t="n">
        <v>2036.48014926751</v>
      </c>
      <c r="D35401" t="n">
        <v>4</v>
      </c>
      <c r="E35401" t="n">
        <v>509.1200373168776</v>
      </c>
    </row>
    <row r="35402">
      <c r="A35402" s="2" t="n">
        <v>45905.29166666666</v>
      </c>
      <c r="B35402" t="n">
        <v>2024.444179377691</v>
      </c>
      <c r="C35402" t="n">
        <v>2058.48014926751</v>
      </c>
      <c r="D35402" t="n">
        <v>4</v>
      </c>
      <c r="E35402" t="n">
        <v>514.6200373168775</v>
      </c>
    </row>
    <row r="35403">
      <c r="A35403" s="2" t="n">
        <v>45905.33333333334</v>
      </c>
      <c r="B35403" t="n">
        <v>2024.444179377691</v>
      </c>
      <c r="C35403" t="n">
        <v>2060.080149267512</v>
      </c>
      <c r="D35403" t="n">
        <v>4</v>
      </c>
      <c r="E35403" t="n">
        <v>515.020037316878</v>
      </c>
    </row>
    <row r="35404">
      <c r="A35404" s="2" t="n">
        <v>45905.375</v>
      </c>
      <c r="B35404" t="n">
        <v>2024.444179377691</v>
      </c>
      <c r="C35404" t="n">
        <v>2059.880149267511</v>
      </c>
      <c r="D35404" t="n">
        <v>4</v>
      </c>
      <c r="E35404" t="n">
        <v>514.9700373168777</v>
      </c>
    </row>
    <row r="35405">
      <c r="A35405" s="2" t="n">
        <v>45905.41666666666</v>
      </c>
      <c r="B35405" t="n">
        <v>2024.444179377691</v>
      </c>
      <c r="C35405" t="n">
        <v>2057.680149267512</v>
      </c>
      <c r="D35405" t="n">
        <v>4</v>
      </c>
      <c r="E35405" t="n">
        <v>514.4200373168779</v>
      </c>
    </row>
    <row r="35406">
      <c r="A35406" s="2" t="n">
        <v>45905.45833333334</v>
      </c>
      <c r="B35406" t="n">
        <v>2024.444179377691</v>
      </c>
      <c r="C35406" t="n">
        <v>2053.08014926751</v>
      </c>
      <c r="D35406" t="n">
        <v>4</v>
      </c>
      <c r="E35406" t="n">
        <v>513.2700373168776</v>
      </c>
    </row>
    <row r="35407">
      <c r="A35407" s="2" t="n">
        <v>45905.5</v>
      </c>
      <c r="B35407" t="n">
        <v>2019.757649162778</v>
      </c>
      <c r="C35407" t="n">
        <v>2112.801771382366</v>
      </c>
      <c r="D35407" t="n">
        <v>2</v>
      </c>
      <c r="E35407" t="n">
        <v>1056.400885691183</v>
      </c>
    </row>
    <row r="35408">
      <c r="A35408" s="2" t="n">
        <v>45905.54166666666</v>
      </c>
      <c r="B35408" t="n">
        <v>2019.757649162778</v>
      </c>
      <c r="C35408" t="n">
        <v>2145.801771382366</v>
      </c>
      <c r="D35408" t="n">
        <v>2</v>
      </c>
      <c r="E35408" t="n">
        <v>1072.900885691183</v>
      </c>
    </row>
    <row r="35409">
      <c r="A35409" s="2" t="n">
        <v>45905.58333333334</v>
      </c>
      <c r="B35409" t="n">
        <v>2019.757649162778</v>
      </c>
      <c r="C35409" t="n">
        <v>2084.001771382366</v>
      </c>
      <c r="D35409" t="n">
        <v>2</v>
      </c>
      <c r="E35409" t="n">
        <v>1042.000885691183</v>
      </c>
    </row>
    <row r="35410">
      <c r="A35410" s="2" t="n">
        <v>45905.625</v>
      </c>
      <c r="B35410" t="n">
        <v>2019.757649162778</v>
      </c>
      <c r="C35410" t="n">
        <v>2105.201771382365</v>
      </c>
      <c r="D35410" t="n">
        <v>2</v>
      </c>
      <c r="E35410" t="n">
        <v>1052.600885691182</v>
      </c>
    </row>
    <row r="35411">
      <c r="A35411" s="2" t="n">
        <v>45905.66666666666</v>
      </c>
      <c r="B35411" t="n">
        <v>2019.757649162778</v>
      </c>
      <c r="C35411" t="n">
        <v>2096.401771382365</v>
      </c>
      <c r="D35411" t="n">
        <v>2</v>
      </c>
      <c r="E35411" t="n">
        <v>1048.200885691183</v>
      </c>
    </row>
    <row r="35412">
      <c r="A35412" s="2" t="n">
        <v>45905.70833333334</v>
      </c>
      <c r="B35412" t="n">
        <v>2019.757649162778</v>
      </c>
      <c r="C35412" t="n">
        <v>2080.801771382365</v>
      </c>
      <c r="D35412" t="n">
        <v>2</v>
      </c>
      <c r="E35412" t="n">
        <v>1040.400885691182</v>
      </c>
    </row>
    <row r="35413">
      <c r="A35413" s="2" t="n">
        <v>45905.75</v>
      </c>
      <c r="B35413" t="n">
        <v>2019.757649162778</v>
      </c>
      <c r="C35413" t="n">
        <v>2074.001771382367</v>
      </c>
      <c r="D35413" t="n">
        <v>2</v>
      </c>
      <c r="E35413" t="n">
        <v>1037.000885691184</v>
      </c>
    </row>
    <row r="35414">
      <c r="A35414" s="2" t="n">
        <v>45905.79166666666</v>
      </c>
      <c r="B35414" t="n">
        <v>2019.757649162778</v>
      </c>
      <c r="C35414" t="n">
        <v>2074.601771382367</v>
      </c>
      <c r="D35414" t="n">
        <v>2</v>
      </c>
      <c r="E35414" t="n">
        <v>1037.300885691183</v>
      </c>
    </row>
    <row r="35415">
      <c r="A35415" s="2" t="n">
        <v>45905.83333333334</v>
      </c>
      <c r="B35415" t="n">
        <v>2019.757649162778</v>
      </c>
      <c r="C35415" t="n">
        <v>2082.001771382366</v>
      </c>
      <c r="D35415" t="n">
        <v>2</v>
      </c>
      <c r="E35415" t="n">
        <v>1041.000885691183</v>
      </c>
    </row>
    <row r="35416">
      <c r="A35416" s="2" t="n">
        <v>45907.875</v>
      </c>
      <c r="B35416" t="n">
        <v>2019.757649162778</v>
      </c>
      <c r="C35416" t="n">
        <v>2072.601771382367</v>
      </c>
      <c r="D35416" t="n">
        <v>2</v>
      </c>
      <c r="E35416" t="n">
        <v>1036.300885691183</v>
      </c>
    </row>
    <row r="35417">
      <c r="A35417" s="2" t="n">
        <v>45907.91666666666</v>
      </c>
      <c r="B35417" t="n">
        <v>2019.757649162778</v>
      </c>
      <c r="C35417" t="n">
        <v>2062.801771382367</v>
      </c>
      <c r="D35417" t="n">
        <v>2</v>
      </c>
      <c r="E35417" t="n">
        <v>1031.400885691183</v>
      </c>
    </row>
    <row r="35418">
      <c r="A35418" s="2" t="n">
        <v>45907.95833333334</v>
      </c>
      <c r="B35418" t="n">
        <v>2019.757649162778</v>
      </c>
      <c r="C35418" t="n">
        <v>2079.201771382366</v>
      </c>
      <c r="D35418" t="n">
        <v>2</v>
      </c>
      <c r="E35418" t="n">
        <v>1039.600885691183</v>
      </c>
    </row>
    <row r="35419">
      <c r="A35419" s="2" t="n">
        <v>45908</v>
      </c>
      <c r="B35419" t="n">
        <v>2019.757649162778</v>
      </c>
      <c r="C35419" t="n">
        <v>2081.201771382365</v>
      </c>
      <c r="D35419" t="n">
        <v>2</v>
      </c>
      <c r="E35419" t="n">
        <v>1040.600885691183</v>
      </c>
    </row>
    <row r="35420">
      <c r="A35420" s="2" t="n">
        <v>45908.04166666666</v>
      </c>
      <c r="B35420" t="n">
        <v>2019.757649162778</v>
      </c>
      <c r="C35420" t="n">
        <v>2101.801771382367</v>
      </c>
      <c r="D35420" t="n">
        <v>2</v>
      </c>
      <c r="E35420" t="n">
        <v>1050.900885691183</v>
      </c>
    </row>
    <row r="35421">
      <c r="A35421" s="2" t="n">
        <v>45908.08333333334</v>
      </c>
      <c r="B35421" t="n">
        <v>2019.757649162778</v>
      </c>
      <c r="C35421" t="n">
        <v>2096.601771382366</v>
      </c>
      <c r="D35421" t="n">
        <v>2</v>
      </c>
      <c r="E35421" t="n">
        <v>1048.300885691183</v>
      </c>
    </row>
    <row r="35422">
      <c r="A35422" s="2" t="n">
        <v>45908.125</v>
      </c>
      <c r="B35422" t="n">
        <v>2019.757649162778</v>
      </c>
      <c r="C35422" t="n">
        <v>2088.601771382365</v>
      </c>
      <c r="D35422" t="n">
        <v>2</v>
      </c>
      <c r="E35422" t="n">
        <v>1044.300885691182</v>
      </c>
    </row>
    <row r="35423">
      <c r="A35423" s="2" t="n">
        <v>45908.16666666666</v>
      </c>
      <c r="B35423" t="n">
        <v>2019.757649162778</v>
      </c>
      <c r="C35423" t="n">
        <v>2094.801771382366</v>
      </c>
      <c r="D35423" t="n">
        <v>2</v>
      </c>
      <c r="E35423" t="n">
        <v>1047.400885691183</v>
      </c>
    </row>
    <row r="35424">
      <c r="A35424" s="2" t="n">
        <v>45908.20833333334</v>
      </c>
      <c r="B35424" t="n">
        <v>2019.757649162778</v>
      </c>
      <c r="C35424" t="n">
        <v>2097.201771382366</v>
      </c>
      <c r="D35424" t="n">
        <v>2</v>
      </c>
      <c r="E35424" t="n">
        <v>1048.600885691183</v>
      </c>
    </row>
    <row r="35425">
      <c r="A35425" s="2" t="n">
        <v>45908.25</v>
      </c>
      <c r="B35425" t="n">
        <v>2019.757649162778</v>
      </c>
      <c r="C35425" t="n">
        <v>2121.401771382367</v>
      </c>
      <c r="D35425" t="n">
        <v>2</v>
      </c>
      <c r="E35425" t="n">
        <v>1060.700885691183</v>
      </c>
    </row>
    <row r="35426">
      <c r="A35426" s="2" t="n">
        <v>45908.29166666666</v>
      </c>
      <c r="B35426" t="n">
        <v>2019.757649162778</v>
      </c>
      <c r="C35426" t="n">
        <v>2139.801771382365</v>
      </c>
      <c r="D35426" t="n">
        <v>2</v>
      </c>
      <c r="E35426" t="n">
        <v>1069.900885691183</v>
      </c>
    </row>
    <row r="35427">
      <c r="A35427" s="2" t="n">
        <v>45908.33333333334</v>
      </c>
      <c r="B35427" t="n">
        <v>2019.757649162778</v>
      </c>
      <c r="C35427" t="n">
        <v>2138.001771382367</v>
      </c>
      <c r="D35427" t="n">
        <v>2</v>
      </c>
      <c r="E35427" t="n">
        <v>1069.000885691183</v>
      </c>
    </row>
    <row r="35428">
      <c r="A35428" s="2" t="n">
        <v>45908.375</v>
      </c>
      <c r="B35428" t="n">
        <v>2019.757649162778</v>
      </c>
      <c r="C35428" t="n">
        <v>2133.601771382367</v>
      </c>
      <c r="D35428" t="n">
        <v>2</v>
      </c>
      <c r="E35428" t="n">
        <v>1066.800885691183</v>
      </c>
    </row>
    <row r="35429">
      <c r="A35429" s="2" t="n">
        <v>45908.41666666666</v>
      </c>
      <c r="B35429" t="n">
        <v>2019.757649162778</v>
      </c>
      <c r="C35429" t="n">
        <v>2143.201771382365</v>
      </c>
      <c r="D35429" t="n">
        <v>2</v>
      </c>
      <c r="E35429" t="n">
        <v>1071.600885691183</v>
      </c>
    </row>
    <row r="35430">
      <c r="A35430" s="2" t="n">
        <v>45908.45833333334</v>
      </c>
      <c r="B35430" t="n">
        <v>2072.447329393351</v>
      </c>
      <c r="C35430" t="n">
        <v>2151.476482810152</v>
      </c>
      <c r="D35430" t="n">
        <v>1</v>
      </c>
      <c r="E35430" t="n">
        <v>2151.476482810152</v>
      </c>
    </row>
    <row r="35431">
      <c r="A35431" s="2" t="n">
        <v>45908.5</v>
      </c>
      <c r="B35431" t="n">
        <v>2072.447329393351</v>
      </c>
      <c r="C35431" t="n">
        <v>2156.276482810153</v>
      </c>
      <c r="D35431" t="n">
        <v>1</v>
      </c>
      <c r="E35431" t="n">
        <v>2156.276482810153</v>
      </c>
    </row>
    <row r="35432">
      <c r="A35432" s="2" t="n">
        <v>45908.54166666666</v>
      </c>
      <c r="B35432" t="n">
        <v>2072.447329393351</v>
      </c>
      <c r="C35432" t="n">
        <v>2150.876482810153</v>
      </c>
      <c r="D35432" t="n">
        <v>1</v>
      </c>
      <c r="E35432" t="n">
        <v>2150.876482810153</v>
      </c>
    </row>
    <row r="35433">
      <c r="A35433" s="2" t="n">
        <v>45908.58333333334</v>
      </c>
      <c r="B35433" t="n">
        <v>2072.447329393351</v>
      </c>
      <c r="C35433" t="n">
        <v>2144.876482810152</v>
      </c>
      <c r="D35433" t="n">
        <v>1</v>
      </c>
      <c r="E35433" t="n">
        <v>2144.876482810152</v>
      </c>
    </row>
    <row r="35434">
      <c r="A35434" s="2" t="n">
        <v>45908.625</v>
      </c>
      <c r="B35434" t="n">
        <v>2072.447329393351</v>
      </c>
      <c r="C35434" t="n">
        <v>2150.576482810153</v>
      </c>
      <c r="D35434" t="n">
        <v>1</v>
      </c>
      <c r="E35434" t="n">
        <v>2150.576482810153</v>
      </c>
    </row>
    <row r="35435">
      <c r="A35435" s="2" t="n">
        <v>45908.66666666666</v>
      </c>
      <c r="B35435" t="n">
        <v>2072.447329393351</v>
      </c>
      <c r="C35435" t="n">
        <v>2145.976482810152</v>
      </c>
      <c r="D35435" t="n">
        <v>1</v>
      </c>
      <c r="E35435" t="n">
        <v>2145.976482810152</v>
      </c>
    </row>
    <row r="35436">
      <c r="A35436" s="2" t="n">
        <v>45908.70833333334</v>
      </c>
      <c r="B35436" t="n">
        <v>2072.447329393351</v>
      </c>
      <c r="C35436" t="n">
        <v>2142.976482810153</v>
      </c>
      <c r="D35436" t="n">
        <v>1</v>
      </c>
      <c r="E35436" t="n">
        <v>2142.976482810153</v>
      </c>
    </row>
    <row r="35437">
      <c r="A35437" s="2" t="n">
        <v>45908.75</v>
      </c>
      <c r="B35437" t="n">
        <v>2072.447329393351</v>
      </c>
      <c r="C35437" t="n">
        <v>2153.776482810153</v>
      </c>
      <c r="D35437" t="n">
        <v>1</v>
      </c>
      <c r="E35437" t="n">
        <v>2153.776482810153</v>
      </c>
    </row>
    <row r="35438">
      <c r="A35438" s="2" t="n">
        <v>45908.79166666666</v>
      </c>
      <c r="B35438" t="n">
        <v>2072.447329393351</v>
      </c>
      <c r="C35438" t="n">
        <v>2155.376482810152</v>
      </c>
      <c r="D35438" t="n">
        <v>1</v>
      </c>
      <c r="E35438" t="n">
        <v>2155.376482810152</v>
      </c>
    </row>
    <row r="35439">
      <c r="A35439" s="2" t="n">
        <v>45908.83333333334</v>
      </c>
      <c r="B35439" t="n">
        <v>2072.447329393351</v>
      </c>
      <c r="C35439" t="n">
        <v>2152.476482810152</v>
      </c>
      <c r="D35439" t="n">
        <v>1</v>
      </c>
      <c r="E35439" t="n">
        <v>2152.476482810152</v>
      </c>
    </row>
    <row r="35440">
      <c r="A35440" s="2" t="n">
        <v>45908.875</v>
      </c>
      <c r="B35440" t="n">
        <v>2072.447329393351</v>
      </c>
      <c r="C35440" t="n">
        <v>2151.076482810153</v>
      </c>
      <c r="D35440" t="n">
        <v>1</v>
      </c>
      <c r="E35440" t="n">
        <v>2151.076482810153</v>
      </c>
    </row>
    <row r="35441">
      <c r="A35441" s="2" t="n">
        <v>45908.91666666666</v>
      </c>
      <c r="B35441" t="n">
        <v>2072.447329393351</v>
      </c>
      <c r="C35441" t="n">
        <v>2155.276482810153</v>
      </c>
      <c r="D35441" t="n">
        <v>1</v>
      </c>
      <c r="E35441" t="n">
        <v>2155.276482810153</v>
      </c>
    </row>
    <row r="35442">
      <c r="A35442" s="2" t="n">
        <v>45908.95833333334</v>
      </c>
      <c r="B35442" t="n">
        <v>2072.447329393351</v>
      </c>
      <c r="C35442" t="n">
        <v>2158.476482810152</v>
      </c>
      <c r="D35442" t="n">
        <v>1</v>
      </c>
      <c r="E35442" t="n">
        <v>2158.476482810152</v>
      </c>
    </row>
    <row r="35443">
      <c r="A35443" s="2" t="n">
        <v>45909</v>
      </c>
      <c r="B35443" t="n">
        <v>2072.447329393351</v>
      </c>
      <c r="C35443" t="n">
        <v>2156.576482810152</v>
      </c>
      <c r="D35443" t="n">
        <v>1</v>
      </c>
      <c r="E35443" t="n">
        <v>2156.576482810152</v>
      </c>
    </row>
    <row r="35444">
      <c r="A35444" s="2" t="n">
        <v>45909.04166666666</v>
      </c>
      <c r="B35444" t="n">
        <v>2072.447329393351</v>
      </c>
      <c r="C35444" t="n">
        <v>2158.676482810153</v>
      </c>
      <c r="D35444" t="n">
        <v>1</v>
      </c>
      <c r="E35444" t="n">
        <v>2158.676482810153</v>
      </c>
    </row>
    <row r="35445">
      <c r="A35445" s="2" t="n">
        <v>45909.08333333334</v>
      </c>
      <c r="B35445" t="n">
        <v>2072.447329393351</v>
      </c>
      <c r="C35445" t="n">
        <v>2162.576482810153</v>
      </c>
      <c r="D35445" t="n">
        <v>1</v>
      </c>
      <c r="E35445" t="n">
        <v>2162.576482810153</v>
      </c>
    </row>
    <row r="35446">
      <c r="A35446" s="2" t="n">
        <v>45909.125</v>
      </c>
      <c r="B35446" t="n">
        <v>2072.447329393351</v>
      </c>
      <c r="C35446" t="n">
        <v>2159.776482810152</v>
      </c>
      <c r="D35446" t="n">
        <v>1</v>
      </c>
      <c r="E35446" t="n">
        <v>2159.776482810152</v>
      </c>
    </row>
    <row r="35447">
      <c r="A35447" s="2" t="n">
        <v>45909.16666666666</v>
      </c>
      <c r="B35447" t="n">
        <v>2072.447329393351</v>
      </c>
      <c r="C35447" t="n">
        <v>2167.176482810153</v>
      </c>
      <c r="D35447" t="n">
        <v>1</v>
      </c>
      <c r="E35447" t="n">
        <v>2167.176482810153</v>
      </c>
    </row>
    <row r="35448">
      <c r="A35448" s="2" t="n">
        <v>45909.20833333334</v>
      </c>
      <c r="B35448" t="n">
        <v>2170.415874710886</v>
      </c>
      <c r="C35448" t="n">
        <v>2170.415874710886</v>
      </c>
      <c r="D35448" t="n">
        <v>0</v>
      </c>
      <c r="E35448" t="n">
        <v>0</v>
      </c>
    </row>
    <row r="35449">
      <c r="A35449" s="2" t="n">
        <v>45909.25</v>
      </c>
      <c r="B35449" t="n">
        <v>2170.415874710886</v>
      </c>
      <c r="C35449" t="n">
        <v>2170.415874710886</v>
      </c>
      <c r="D35449" t="n">
        <v>0</v>
      </c>
      <c r="E35449" t="n">
        <v>0</v>
      </c>
    </row>
    <row r="35450">
      <c r="A35450" s="2" t="n">
        <v>45909.29166666666</v>
      </c>
      <c r="B35450" t="n">
        <v>2170.415874710886</v>
      </c>
      <c r="C35450" t="n">
        <v>2170.415874710886</v>
      </c>
      <c r="D35450" t="n">
        <v>0</v>
      </c>
      <c r="E35450" t="n">
        <v>0</v>
      </c>
    </row>
    <row r="35451">
      <c r="A35451" s="2" t="n">
        <v>45909.33333333334</v>
      </c>
      <c r="B35451" t="n">
        <v>2170.415874710886</v>
      </c>
      <c r="C35451" t="n">
        <v>2170.415874710886</v>
      </c>
      <c r="D35451" t="n">
        <v>0</v>
      </c>
      <c r="E35451" t="n">
        <v>0</v>
      </c>
    </row>
    <row r="35452">
      <c r="A35452" s="2" t="n">
        <v>45909.375</v>
      </c>
      <c r="B35452" t="n">
        <v>2170.415874710886</v>
      </c>
      <c r="C35452" t="n">
        <v>2170.415874710886</v>
      </c>
      <c r="D35452" t="n">
        <v>0</v>
      </c>
      <c r="E35452" t="n">
        <v>0</v>
      </c>
    </row>
    <row r="35453">
      <c r="A35453" s="2" t="n">
        <v>45909.41666666666</v>
      </c>
      <c r="B35453" t="n">
        <v>2170.415874710886</v>
      </c>
      <c r="C35453" t="n">
        <v>2170.415874710886</v>
      </c>
      <c r="D35453" t="n">
        <v>0</v>
      </c>
      <c r="E35453" t="n">
        <v>0</v>
      </c>
    </row>
    <row r="35454">
      <c r="A35454" s="2" t="n">
        <v>45909.45833333334</v>
      </c>
      <c r="B35454" t="n">
        <v>2170.415874710886</v>
      </c>
      <c r="C35454" t="n">
        <v>2170.415874710886</v>
      </c>
      <c r="D35454" t="n">
        <v>0</v>
      </c>
      <c r="E35454" t="n">
        <v>0</v>
      </c>
    </row>
    <row r="35455">
      <c r="A35455" s="2" t="n">
        <v>45909.5</v>
      </c>
      <c r="B35455" t="n">
        <v>2170.415874710886</v>
      </c>
      <c r="C35455" t="n">
        <v>2170.415874710886</v>
      </c>
      <c r="D35455" t="n">
        <v>0</v>
      </c>
      <c r="E35455" t="n">
        <v>0</v>
      </c>
    </row>
    <row r="35456">
      <c r="A35456" s="2" t="n">
        <v>45909.54166666666</v>
      </c>
      <c r="B35456" t="n">
        <v>2170.415874710886</v>
      </c>
      <c r="C35456" t="n">
        <v>2170.415874710886</v>
      </c>
      <c r="D35456" t="n">
        <v>0</v>
      </c>
      <c r="E35456" t="n">
        <v>0</v>
      </c>
    </row>
    <row r="35457">
      <c r="A35457" s="2" t="n">
        <v>45909.58333333334</v>
      </c>
      <c r="B35457" t="n">
        <v>2170.415874710886</v>
      </c>
      <c r="C35457" t="n">
        <v>2170.415874710886</v>
      </c>
      <c r="D35457" t="n">
        <v>0</v>
      </c>
      <c r="E35457" t="n">
        <v>0</v>
      </c>
    </row>
    <row r="35458">
      <c r="A35458" s="2" t="n">
        <v>45909.625</v>
      </c>
      <c r="B35458" t="n">
        <v>2170.415874710886</v>
      </c>
      <c r="C35458" t="n">
        <v>2170.415874710886</v>
      </c>
      <c r="D35458" t="n">
        <v>0</v>
      </c>
      <c r="E35458" t="n">
        <v>0</v>
      </c>
    </row>
    <row r="35459">
      <c r="A35459" s="2" t="n">
        <v>45909.66666666666</v>
      </c>
      <c r="B35459" t="n">
        <v>2170.415874710886</v>
      </c>
      <c r="C35459" t="n">
        <v>2170.415874710886</v>
      </c>
      <c r="D35459" t="n">
        <v>0</v>
      </c>
      <c r="E35459" t="n">
        <v>0</v>
      </c>
    </row>
    <row r="35460">
      <c r="A35460" s="2" t="n">
        <v>45909.70833333334</v>
      </c>
      <c r="B35460" t="n">
        <v>2170.415874710886</v>
      </c>
      <c r="C35460" t="n">
        <v>2170.415874710886</v>
      </c>
      <c r="D35460" t="n">
        <v>0</v>
      </c>
      <c r="E35460" t="n">
        <v>0</v>
      </c>
    </row>
    <row r="35461">
      <c r="A35461" s="2" t="n">
        <v>45909.75</v>
      </c>
      <c r="B35461" t="n">
        <v>2170.415874710886</v>
      </c>
      <c r="C35461" t="n">
        <v>2170.415874710886</v>
      </c>
      <c r="D35461" t="n">
        <v>0</v>
      </c>
      <c r="E35461" t="n">
        <v>0</v>
      </c>
    </row>
    <row r="35462">
      <c r="A35462" s="2" t="n">
        <v>45909.79166666666</v>
      </c>
      <c r="B35462" t="n">
        <v>2170.415874710886</v>
      </c>
      <c r="C35462" t="n">
        <v>2170.415874710886</v>
      </c>
      <c r="D35462" t="n">
        <v>0</v>
      </c>
      <c r="E35462" t="n">
        <v>0</v>
      </c>
    </row>
    <row r="35463">
      <c r="A35463" s="2" t="n">
        <v>45909.83333333334</v>
      </c>
      <c r="B35463" t="n">
        <v>2169.715874710887</v>
      </c>
      <c r="C35463" t="n">
        <v>2168.880459762633</v>
      </c>
      <c r="D35463" t="n">
        <v>1</v>
      </c>
      <c r="E35463" t="n">
        <v>2168.880459762633</v>
      </c>
    </row>
    <row r="35464">
      <c r="A35464" s="2" t="n">
        <v>45909.875</v>
      </c>
      <c r="B35464" t="n">
        <v>2169.715874710887</v>
      </c>
      <c r="C35464" t="n">
        <v>2167.780459762634</v>
      </c>
      <c r="D35464" t="n">
        <v>1</v>
      </c>
      <c r="E35464" t="n">
        <v>2167.780459762634</v>
      </c>
    </row>
    <row r="35465">
      <c r="A35465" s="2" t="n">
        <v>45909.91666666666</v>
      </c>
      <c r="B35465" t="n">
        <v>2169.715874710887</v>
      </c>
      <c r="C35465" t="n">
        <v>2165.180459762633</v>
      </c>
      <c r="D35465" t="n">
        <v>1</v>
      </c>
      <c r="E35465" t="n">
        <v>2165.180459762633</v>
      </c>
    </row>
    <row r="35466">
      <c r="A35466" s="2" t="n">
        <v>45909.95833333334</v>
      </c>
      <c r="B35466" t="n">
        <v>2169.715874710887</v>
      </c>
      <c r="C35466" t="n">
        <v>2166.180459762633</v>
      </c>
      <c r="D35466" t="n">
        <v>1</v>
      </c>
      <c r="E35466" t="n">
        <v>2166.180459762633</v>
      </c>
    </row>
    <row r="35467">
      <c r="A35467" s="2" t="n">
        <v>45910</v>
      </c>
      <c r="B35467" t="n">
        <v>2169.715874710887</v>
      </c>
      <c r="C35467" t="n">
        <v>2163.680459762633</v>
      </c>
      <c r="D35467" t="n">
        <v>1</v>
      </c>
      <c r="E35467" t="n">
        <v>2163.680459762633</v>
      </c>
    </row>
    <row r="35468">
      <c r="A35468" s="2" t="n">
        <v>45910.04166666666</v>
      </c>
      <c r="B35468" t="n">
        <v>2169.715874710887</v>
      </c>
      <c r="C35468" t="n">
        <v>2161.680459762634</v>
      </c>
      <c r="D35468" t="n">
        <v>1</v>
      </c>
      <c r="E35468" t="n">
        <v>2161.680459762634</v>
      </c>
    </row>
    <row r="35469">
      <c r="A35469" s="2" t="n">
        <v>45910.08333333334</v>
      </c>
      <c r="B35469" t="n">
        <v>2169.715874710887</v>
      </c>
      <c r="C35469" t="n">
        <v>2152.880459762633</v>
      </c>
      <c r="D35469" t="n">
        <v>1</v>
      </c>
      <c r="E35469" t="n">
        <v>2152.880459762633</v>
      </c>
    </row>
    <row r="35470">
      <c r="A35470" s="2" t="n">
        <v>45910.125</v>
      </c>
      <c r="B35470" t="n">
        <v>2169.715874710887</v>
      </c>
      <c r="C35470" t="n">
        <v>2147.780459762634</v>
      </c>
      <c r="D35470" t="n">
        <v>1</v>
      </c>
      <c r="E35470" t="n">
        <v>2147.780459762634</v>
      </c>
    </row>
    <row r="35471">
      <c r="A35471" s="2" t="n">
        <v>45910.16666666666</v>
      </c>
      <c r="B35471" t="n">
        <v>2169.715874710887</v>
      </c>
      <c r="C35471" t="n">
        <v>2139.080459762633</v>
      </c>
      <c r="D35471" t="n">
        <v>1</v>
      </c>
      <c r="E35471" t="n">
        <v>2139.080459762633</v>
      </c>
    </row>
    <row r="35472">
      <c r="A35472" s="2" t="n">
        <v>45910.20833333334</v>
      </c>
      <c r="B35472" t="n">
        <v>2169.715874710887</v>
      </c>
      <c r="C35472" t="n">
        <v>2143.180459762633</v>
      </c>
      <c r="D35472" t="n">
        <v>1</v>
      </c>
      <c r="E35472" t="n">
        <v>2143.180459762633</v>
      </c>
    </row>
    <row r="35473">
      <c r="A35473" s="2" t="n">
        <v>45910.25</v>
      </c>
      <c r="B35473" t="n">
        <v>2169.715874710887</v>
      </c>
      <c r="C35473" t="n">
        <v>2150.180459762632</v>
      </c>
      <c r="D35473" t="n">
        <v>1</v>
      </c>
      <c r="E35473" t="n">
        <v>2150.180459762632</v>
      </c>
    </row>
    <row r="35474">
      <c r="A35474" s="2" t="n">
        <v>45910.29166666666</v>
      </c>
      <c r="B35474" t="n">
        <v>2169.715874710887</v>
      </c>
      <c r="C35474" t="n">
        <v>2149.380459762633</v>
      </c>
      <c r="D35474" t="n">
        <v>1</v>
      </c>
      <c r="E35474" t="n">
        <v>2149.380459762633</v>
      </c>
    </row>
    <row r="35475">
      <c r="A35475" s="2" t="n">
        <v>45910.33333333334</v>
      </c>
      <c r="B35475" t="n">
        <v>2169.715874710887</v>
      </c>
      <c r="C35475" t="n">
        <v>2151.380459762633</v>
      </c>
      <c r="D35475" t="n">
        <v>1</v>
      </c>
      <c r="E35475" t="n">
        <v>2151.380459762633</v>
      </c>
    </row>
    <row r="35476">
      <c r="A35476" s="2" t="n">
        <v>45910.375</v>
      </c>
      <c r="B35476" t="n">
        <v>2169.015874710887</v>
      </c>
      <c r="C35476" t="n">
        <v>2148.258757013035</v>
      </c>
      <c r="D35476" t="n">
        <v>2</v>
      </c>
      <c r="E35476" t="n">
        <v>1074.129378506518</v>
      </c>
    </row>
    <row r="35477">
      <c r="A35477" s="2" t="n">
        <v>45910.41666666666</v>
      </c>
      <c r="B35477" t="n">
        <v>2169.015874710887</v>
      </c>
      <c r="C35477" t="n">
        <v>2148.258757013035</v>
      </c>
      <c r="D35477" t="n">
        <v>2</v>
      </c>
      <c r="E35477" t="n">
        <v>1074.129378506518</v>
      </c>
    </row>
    <row r="35478">
      <c r="A35478" s="2" t="n">
        <v>45910.45833333334</v>
      </c>
      <c r="B35478" t="n">
        <v>2169.015874710887</v>
      </c>
      <c r="C35478" t="n">
        <v>2148.258757013035</v>
      </c>
      <c r="D35478" t="n">
        <v>2</v>
      </c>
      <c r="E35478" t="n">
        <v>1074.129378506518</v>
      </c>
    </row>
    <row r="35479">
      <c r="A35479" s="2" t="n">
        <v>45910.5</v>
      </c>
      <c r="B35479" t="n">
        <v>2169.015874710887</v>
      </c>
      <c r="C35479" t="n">
        <v>2148.258757013035</v>
      </c>
      <c r="D35479" t="n">
        <v>2</v>
      </c>
      <c r="E35479" t="n">
        <v>1074.129378506518</v>
      </c>
    </row>
    <row r="35480">
      <c r="A35480" s="2" t="n">
        <v>45910.54166666666</v>
      </c>
      <c r="B35480" t="n">
        <v>2169.015874710887</v>
      </c>
      <c r="C35480" t="n">
        <v>2148.258757013035</v>
      </c>
      <c r="D35480" t="n">
        <v>2</v>
      </c>
      <c r="E35480" t="n">
        <v>1074.129378506518</v>
      </c>
    </row>
    <row r="35481">
      <c r="A35481" s="2" t="n">
        <v>45910.58333333334</v>
      </c>
      <c r="B35481" t="n">
        <v>2169.015874710887</v>
      </c>
      <c r="C35481" t="n">
        <v>2148.258757013035</v>
      </c>
      <c r="D35481" t="n">
        <v>2</v>
      </c>
      <c r="E35481" t="n">
        <v>1074.129378506518</v>
      </c>
    </row>
    <row r="35482">
      <c r="A35482" s="2" t="n">
        <v>45910.625</v>
      </c>
      <c r="B35482" t="n">
        <v>2169.015874710887</v>
      </c>
      <c r="C35482" t="n">
        <v>2148.258757013035</v>
      </c>
      <c r="D35482" t="n">
        <v>2</v>
      </c>
      <c r="E35482" t="n">
        <v>1074.129378506518</v>
      </c>
    </row>
    <row r="35483">
      <c r="A35483" s="2" t="n">
        <v>45910.66666666666</v>
      </c>
      <c r="B35483" t="n">
        <v>2169.015874710887</v>
      </c>
      <c r="C35483" t="n">
        <v>2148.258757013035</v>
      </c>
      <c r="D35483" t="n">
        <v>2</v>
      </c>
      <c r="E35483" t="n">
        <v>1074.129378506518</v>
      </c>
    </row>
    <row r="35484">
      <c r="A35484" s="2" t="n">
        <v>45910.70833333334</v>
      </c>
      <c r="B35484" t="n">
        <v>2169.015874710887</v>
      </c>
      <c r="C35484" t="n">
        <v>2148.258757013035</v>
      </c>
      <c r="D35484" t="n">
        <v>2</v>
      </c>
      <c r="E35484" t="n">
        <v>1074.129378506518</v>
      </c>
    </row>
    <row r="35485">
      <c r="A35485" s="2" t="n">
        <v>45910.75</v>
      </c>
      <c r="B35485" t="n">
        <v>2169.015874710887</v>
      </c>
      <c r="C35485" t="n">
        <v>2148.258757013035</v>
      </c>
      <c r="D35485" t="n">
        <v>2</v>
      </c>
      <c r="E35485" t="n">
        <v>1074.129378506518</v>
      </c>
    </row>
    <row r="35486">
      <c r="A35486" s="2" t="n">
        <v>45910.79166666666</v>
      </c>
      <c r="B35486" t="n">
        <v>2169.015874710887</v>
      </c>
      <c r="C35486" t="n">
        <v>2148.258757013035</v>
      </c>
      <c r="D35486" t="n">
        <v>2</v>
      </c>
      <c r="E35486" t="n">
        <v>1074.129378506518</v>
      </c>
    </row>
    <row r="35487">
      <c r="A35487" s="2" t="n">
        <v>45910.83333333334</v>
      </c>
      <c r="B35487" t="n">
        <v>2169.015874710887</v>
      </c>
      <c r="C35487" t="n">
        <v>2148.258757013035</v>
      </c>
      <c r="D35487" t="n">
        <v>2</v>
      </c>
      <c r="E35487" t="n">
        <v>1074.129378506518</v>
      </c>
    </row>
    <row r="35488">
      <c r="A35488" s="2" t="n">
        <v>45910.875</v>
      </c>
      <c r="B35488" t="n">
        <v>2169.015874710887</v>
      </c>
      <c r="C35488" t="n">
        <v>2148.258757013035</v>
      </c>
      <c r="D35488" t="n">
        <v>2</v>
      </c>
      <c r="E35488" t="n">
        <v>1074.129378506518</v>
      </c>
    </row>
    <row r="35489">
      <c r="A35489" s="2" t="n">
        <v>45910.91666666666</v>
      </c>
      <c r="B35489" t="n">
        <v>2169.015874710887</v>
      </c>
      <c r="C35489" t="n">
        <v>2148.258757013035</v>
      </c>
      <c r="D35489" t="n">
        <v>2</v>
      </c>
      <c r="E35489" t="n">
        <v>1074.129378506518</v>
      </c>
    </row>
    <row r="35490">
      <c r="A35490" s="2" t="n">
        <v>45910.95833333334</v>
      </c>
      <c r="B35490" t="n">
        <v>2169.015874710887</v>
      </c>
      <c r="C35490" t="n">
        <v>2148.258757013035</v>
      </c>
      <c r="D35490" t="n">
        <v>2</v>
      </c>
      <c r="E35490" t="n">
        <v>1074.129378506518</v>
      </c>
    </row>
    <row r="35491">
      <c r="A35491" s="2" t="n">
        <v>45911</v>
      </c>
      <c r="B35491" t="n">
        <v>2169.015874710887</v>
      </c>
      <c r="C35491" t="n">
        <v>2148.258757013035</v>
      </c>
      <c r="D35491" t="n">
        <v>2</v>
      </c>
      <c r="E35491" t="n">
        <v>1074.129378506518</v>
      </c>
    </row>
    <row r="35492">
      <c r="A35492" s="2" t="n">
        <v>45911.04166666666</v>
      </c>
      <c r="B35492" t="n">
        <v>2169.015874710887</v>
      </c>
      <c r="C35492" t="n">
        <v>2148.258757013035</v>
      </c>
      <c r="D35492" t="n">
        <v>2</v>
      </c>
      <c r="E35492" t="n">
        <v>1074.129378506518</v>
      </c>
    </row>
    <row r="35493">
      <c r="A35493" s="2" t="n">
        <v>45911.08333333334</v>
      </c>
      <c r="B35493" t="n">
        <v>2169.015874710887</v>
      </c>
      <c r="C35493" t="n">
        <v>2148.258757013035</v>
      </c>
      <c r="D35493" t="n">
        <v>2</v>
      </c>
      <c r="E35493" t="n">
        <v>1074.129378506518</v>
      </c>
    </row>
    <row r="35494">
      <c r="A35494" s="2" t="n">
        <v>45911.125</v>
      </c>
      <c r="B35494" t="n">
        <v>2169.015874710887</v>
      </c>
      <c r="C35494" t="n">
        <v>2148.258757013035</v>
      </c>
      <c r="D35494" t="n">
        <v>2</v>
      </c>
      <c r="E35494" t="n">
        <v>1074.129378506518</v>
      </c>
    </row>
    <row r="35495">
      <c r="A35495" s="2" t="n">
        <v>45911.16666666666</v>
      </c>
      <c r="B35495" t="n">
        <v>2169.015874710887</v>
      </c>
      <c r="C35495" t="n">
        <v>2148.258757013035</v>
      </c>
      <c r="D35495" t="n">
        <v>2</v>
      </c>
      <c r="E35495" t="n">
        <v>1074.129378506518</v>
      </c>
    </row>
    <row r="35496">
      <c r="A35496" s="2" t="n">
        <v>45911.20833333334</v>
      </c>
      <c r="B35496" t="n">
        <v>2169.015874710887</v>
      </c>
      <c r="C35496" t="n">
        <v>2148.258757013035</v>
      </c>
      <c r="D35496" t="n">
        <v>2</v>
      </c>
      <c r="E35496" t="n">
        <v>1074.129378506518</v>
      </c>
    </row>
    <row r="35497">
      <c r="A35497" s="2" t="n">
        <v>45911.25</v>
      </c>
      <c r="B35497" t="n">
        <v>2169.015874710887</v>
      </c>
      <c r="C35497" t="n">
        <v>2148.258757013035</v>
      </c>
      <c r="D35497" t="n">
        <v>2</v>
      </c>
      <c r="E35497" t="n">
        <v>1074.129378506518</v>
      </c>
    </row>
    <row r="35498">
      <c r="A35498" s="2" t="n">
        <v>45911.29166666666</v>
      </c>
      <c r="B35498" t="n">
        <v>2169.015874710887</v>
      </c>
      <c r="C35498" t="n">
        <v>2148.258757013035</v>
      </c>
      <c r="D35498" t="n">
        <v>2</v>
      </c>
      <c r="E35498" t="n">
        <v>1074.129378506518</v>
      </c>
    </row>
    <row r="35499">
      <c r="A35499" s="2" t="n">
        <v>45911.33333333334</v>
      </c>
      <c r="B35499" t="n">
        <v>2169.015874710887</v>
      </c>
      <c r="C35499" t="n">
        <v>2148.258757013035</v>
      </c>
      <c r="D35499" t="n">
        <v>2</v>
      </c>
      <c r="E35499" t="n">
        <v>1074.129378506518</v>
      </c>
    </row>
    <row r="35500">
      <c r="A35500" s="2" t="n">
        <v>45911.375</v>
      </c>
      <c r="B35500" t="n">
        <v>2168.315874710887</v>
      </c>
      <c r="C35500" t="n">
        <v>2149.628080846941</v>
      </c>
      <c r="D35500" t="n">
        <v>3</v>
      </c>
      <c r="E35500" t="n">
        <v>716.542693615647</v>
      </c>
    </row>
    <row r="35501">
      <c r="A35501" s="2" t="n">
        <v>45911.41666666666</v>
      </c>
      <c r="B35501" t="n">
        <v>2168.315874710887</v>
      </c>
      <c r="C35501" t="n">
        <v>2148.828080846941</v>
      </c>
      <c r="D35501" t="n">
        <v>3</v>
      </c>
      <c r="E35501" t="n">
        <v>716.2760269489804</v>
      </c>
    </row>
    <row r="35502">
      <c r="A35502" s="2" t="n">
        <v>45911.45833333334</v>
      </c>
      <c r="B35502" t="n">
        <v>2168.315874710887</v>
      </c>
      <c r="C35502" t="n">
        <v>2151.428080846942</v>
      </c>
      <c r="D35502" t="n">
        <v>3</v>
      </c>
      <c r="E35502" t="n">
        <v>717.1426936156472</v>
      </c>
    </row>
    <row r="35503">
      <c r="A35503" s="2" t="n">
        <v>45911.5</v>
      </c>
      <c r="B35503" t="n">
        <v>2168.315874710887</v>
      </c>
      <c r="C35503" t="n">
        <v>2132.028080846941</v>
      </c>
      <c r="D35503" t="n">
        <v>3</v>
      </c>
      <c r="E35503" t="n">
        <v>710.6760269489803</v>
      </c>
    </row>
    <row r="35504">
      <c r="A35504" s="2" t="n">
        <v>45911.54166666666</v>
      </c>
      <c r="B35504" t="n">
        <v>2168.315874710887</v>
      </c>
      <c r="C35504" t="n">
        <v>2119.828080846941</v>
      </c>
      <c r="D35504" t="n">
        <v>3</v>
      </c>
      <c r="E35504" t="n">
        <v>706.6093602823138</v>
      </c>
    </row>
    <row r="35505">
      <c r="A35505" s="2" t="n">
        <v>45911.58333333334</v>
      </c>
      <c r="B35505" t="n">
        <v>2071.435375150779</v>
      </c>
      <c r="C35505" t="n">
        <v>2117.513672401181</v>
      </c>
      <c r="D35505" t="n">
        <v>1</v>
      </c>
      <c r="E35505" t="n">
        <v>2117.513672401181</v>
      </c>
    </row>
    <row r="35506">
      <c r="A35506" s="2" t="n">
        <v>45911.625</v>
      </c>
      <c r="B35506" t="n">
        <v>2071.435375150779</v>
      </c>
      <c r="C35506" t="n">
        <v>2125.313672401182</v>
      </c>
      <c r="D35506" t="n">
        <v>1</v>
      </c>
      <c r="E35506" t="n">
        <v>2125.313672401182</v>
      </c>
    </row>
    <row r="35507">
      <c r="A35507" s="2" t="n">
        <v>45911.66666666666</v>
      </c>
      <c r="B35507" t="n">
        <v>2071.435375150779</v>
      </c>
      <c r="C35507" t="n">
        <v>2128.013672401181</v>
      </c>
      <c r="D35507" t="n">
        <v>1</v>
      </c>
      <c r="E35507" t="n">
        <v>2128.013672401181</v>
      </c>
    </row>
    <row r="35508">
      <c r="A35508" s="2" t="n">
        <v>45911.70833333334</v>
      </c>
      <c r="B35508" t="n">
        <v>2071.435375150779</v>
      </c>
      <c r="C35508" t="n">
        <v>2127.513672401181</v>
      </c>
      <c r="D35508" t="n">
        <v>1</v>
      </c>
      <c r="E35508" t="n">
        <v>2127.513672401181</v>
      </c>
    </row>
    <row r="35509">
      <c r="A35509" s="2" t="n">
        <v>45911.75</v>
      </c>
      <c r="B35509" t="n">
        <v>2071.435375150779</v>
      </c>
      <c r="C35509" t="n">
        <v>2130.313672401181</v>
      </c>
      <c r="D35509" t="n">
        <v>1</v>
      </c>
      <c r="E35509" t="n">
        <v>2130.313672401181</v>
      </c>
    </row>
    <row r="35510">
      <c r="A35510" s="2" t="n">
        <v>45911.79166666666</v>
      </c>
      <c r="B35510" t="n">
        <v>2071.435375150779</v>
      </c>
      <c r="C35510" t="n">
        <v>2131.413672401181</v>
      </c>
      <c r="D35510" t="n">
        <v>1</v>
      </c>
      <c r="E35510" t="n">
        <v>2131.413672401181</v>
      </c>
    </row>
    <row r="35511">
      <c r="A35511" s="2" t="n">
        <v>45911.83333333334</v>
      </c>
      <c r="B35511" t="n">
        <v>2071.435375150779</v>
      </c>
      <c r="C35511" t="n">
        <v>2127.713672401181</v>
      </c>
      <c r="D35511" t="n">
        <v>1</v>
      </c>
      <c r="E35511" t="n">
        <v>2127.713672401181</v>
      </c>
    </row>
    <row r="35512">
      <c r="A35512" s="2" t="n">
        <v>45911.875</v>
      </c>
      <c r="B35512" t="n">
        <v>2071.435375150779</v>
      </c>
      <c r="C35512" t="n">
        <v>2127.213672401181</v>
      </c>
      <c r="D35512" t="n">
        <v>1</v>
      </c>
      <c r="E35512" t="n">
        <v>2127.213672401181</v>
      </c>
    </row>
    <row r="35513">
      <c r="A35513" s="2" t="n">
        <v>45911.91666666666</v>
      </c>
      <c r="B35513" t="n">
        <v>2071.435375150779</v>
      </c>
      <c r="C35513" t="n">
        <v>2132.213672401181</v>
      </c>
      <c r="D35513" t="n">
        <v>1</v>
      </c>
      <c r="E35513" t="n">
        <v>2132.213672401181</v>
      </c>
    </row>
    <row r="35514">
      <c r="A35514" s="2" t="n">
        <v>45911.95833333334</v>
      </c>
      <c r="B35514" t="n">
        <v>2071.435375150779</v>
      </c>
      <c r="C35514" t="n">
        <v>2133.913672401181</v>
      </c>
      <c r="D35514" t="n">
        <v>1</v>
      </c>
      <c r="E35514" t="n">
        <v>2133.913672401181</v>
      </c>
    </row>
    <row r="35515">
      <c r="A35515" s="2" t="n">
        <v>45912</v>
      </c>
      <c r="B35515" t="n">
        <v>2071.435375150779</v>
      </c>
      <c r="C35515" t="n">
        <v>2136.213672401181</v>
      </c>
      <c r="D35515" t="n">
        <v>1</v>
      </c>
      <c r="E35515" t="n">
        <v>2136.213672401181</v>
      </c>
    </row>
    <row r="35516">
      <c r="A35516" s="2" t="n">
        <v>45912.04166666666</v>
      </c>
      <c r="B35516" t="n">
        <v>2071.435375150779</v>
      </c>
      <c r="C35516" t="n">
        <v>2125.213672401181</v>
      </c>
      <c r="D35516" t="n">
        <v>1</v>
      </c>
      <c r="E35516" t="n">
        <v>2125.213672401181</v>
      </c>
    </row>
    <row r="35517">
      <c r="A35517" s="2" t="n">
        <v>45912.08333333334</v>
      </c>
      <c r="B35517" t="n">
        <v>2071.435375150779</v>
      </c>
      <c r="C35517" t="n">
        <v>2130.113672401181</v>
      </c>
      <c r="D35517" t="n">
        <v>1</v>
      </c>
      <c r="E35517" t="n">
        <v>2130.113672401181</v>
      </c>
    </row>
    <row r="35518">
      <c r="A35518" s="2" t="n">
        <v>45912.125</v>
      </c>
      <c r="B35518" t="n">
        <v>2071.435375150779</v>
      </c>
      <c r="C35518" t="n">
        <v>2130.513672401181</v>
      </c>
      <c r="D35518" t="n">
        <v>1</v>
      </c>
      <c r="E35518" t="n">
        <v>2130.513672401181</v>
      </c>
    </row>
    <row r="35519">
      <c r="A35519" s="2" t="n">
        <v>45912.16666666666</v>
      </c>
      <c r="B35519" t="n">
        <v>2071.435375150779</v>
      </c>
      <c r="C35519" t="n">
        <v>2126.51367240118</v>
      </c>
      <c r="D35519" t="n">
        <v>1</v>
      </c>
      <c r="E35519" t="n">
        <v>2126.51367240118</v>
      </c>
    </row>
    <row r="35520">
      <c r="A35520" s="2" t="n">
        <v>45912.20833333334</v>
      </c>
      <c r="B35520" t="n">
        <v>2071.435375150779</v>
      </c>
      <c r="C35520" t="n">
        <v>2127.01367240118</v>
      </c>
      <c r="D35520" t="n">
        <v>1</v>
      </c>
      <c r="E35520" t="n">
        <v>2127.01367240118</v>
      </c>
    </row>
    <row r="35521">
      <c r="A35521" s="2" t="n">
        <v>45912.25</v>
      </c>
      <c r="B35521" t="n">
        <v>2071.435375150779</v>
      </c>
      <c r="C35521" t="n">
        <v>2127.513672401181</v>
      </c>
      <c r="D35521" t="n">
        <v>1</v>
      </c>
      <c r="E35521" t="n">
        <v>2127.513672401181</v>
      </c>
    </row>
    <row r="35522">
      <c r="A35522" s="2" t="n">
        <v>45912.29166666666</v>
      </c>
      <c r="B35522" t="n">
        <v>2071.435375150779</v>
      </c>
      <c r="C35522" t="n">
        <v>2129.413672401181</v>
      </c>
      <c r="D35522" t="n">
        <v>1</v>
      </c>
      <c r="E35522" t="n">
        <v>2129.413672401181</v>
      </c>
    </row>
    <row r="35523">
      <c r="A35523" s="2" t="n">
        <v>45912.33333333334</v>
      </c>
      <c r="B35523" t="n">
        <v>2071.435375150779</v>
      </c>
      <c r="C35523" t="n">
        <v>2114.313672401181</v>
      </c>
      <c r="D35523" t="n">
        <v>1</v>
      </c>
      <c r="E35523" t="n">
        <v>2114.313672401181</v>
      </c>
    </row>
    <row r="35524">
      <c r="A35524" s="2" t="n">
        <v>45912.375</v>
      </c>
      <c r="B35524" t="n">
        <v>2071.435375150779</v>
      </c>
      <c r="C35524" t="n">
        <v>2119.113672401181</v>
      </c>
      <c r="D35524" t="n">
        <v>1</v>
      </c>
      <c r="E35524" t="n">
        <v>2119.113672401181</v>
      </c>
    </row>
    <row r="35525">
      <c r="A35525" s="2" t="n">
        <v>45912.41666666666</v>
      </c>
      <c r="B35525" t="n">
        <v>2071.435375150779</v>
      </c>
      <c r="C35525" t="n">
        <v>2118.113672401181</v>
      </c>
      <c r="D35525" t="n">
        <v>1</v>
      </c>
      <c r="E35525" t="n">
        <v>2118.113672401181</v>
      </c>
    </row>
    <row r="35526">
      <c r="A35526" s="2" t="n">
        <v>45912.45833333334</v>
      </c>
      <c r="B35526" t="n">
        <v>2071.435375150779</v>
      </c>
      <c r="C35526" t="n">
        <v>2113.513672401181</v>
      </c>
      <c r="D35526" t="n">
        <v>1</v>
      </c>
      <c r="E35526" t="n">
        <v>2113.513672401181</v>
      </c>
    </row>
    <row r="35527">
      <c r="A35527" s="2" t="n">
        <v>45912.5</v>
      </c>
      <c r="B35527" t="n">
        <v>2071.435375150779</v>
      </c>
      <c r="C35527" t="n">
        <v>2107.513672401181</v>
      </c>
      <c r="D35527" t="n">
        <v>1</v>
      </c>
      <c r="E35527" t="n">
        <v>2107.513672401181</v>
      </c>
    </row>
    <row r="35528">
      <c r="A35528" s="2" t="n">
        <v>45912.54166666666</v>
      </c>
      <c r="B35528" t="n">
        <v>2071.435375150779</v>
      </c>
      <c r="C35528" t="n">
        <v>2108.413672401181</v>
      </c>
      <c r="D35528" t="n">
        <v>1</v>
      </c>
      <c r="E35528" t="n">
        <v>2108.413672401181</v>
      </c>
    </row>
    <row r="35529">
      <c r="A35529" s="2" t="n">
        <v>45912.58333333334</v>
      </c>
      <c r="B35529" t="n">
        <v>2071.435375150779</v>
      </c>
      <c r="C35529" t="n">
        <v>2112.11367240118</v>
      </c>
      <c r="D35529" t="n">
        <v>1</v>
      </c>
      <c r="E35529" t="n">
        <v>2112.11367240118</v>
      </c>
    </row>
    <row r="35530">
      <c r="A35530" s="2" t="n">
        <v>45912.625</v>
      </c>
      <c r="B35530" t="n">
        <v>2071.435375150779</v>
      </c>
      <c r="C35530" t="n">
        <v>2103.313672401181</v>
      </c>
      <c r="D35530" t="n">
        <v>1</v>
      </c>
      <c r="E35530" t="n">
        <v>2103.313672401181</v>
      </c>
    </row>
    <row r="35531">
      <c r="A35531" s="2" t="n">
        <v>45912.66666666666</v>
      </c>
      <c r="B35531" t="n">
        <v>2070.735375150779</v>
      </c>
      <c r="C35531" t="n">
        <v>2101.549674793949</v>
      </c>
      <c r="D35531" t="n">
        <v>2</v>
      </c>
      <c r="E35531" t="n">
        <v>1050.774837396974</v>
      </c>
    </row>
    <row r="35532">
      <c r="A35532" s="2" t="n">
        <v>45912.70833333334</v>
      </c>
      <c r="B35532" t="n">
        <v>2070.735375150779</v>
      </c>
      <c r="C35532" t="n">
        <v>2101.549674793949</v>
      </c>
      <c r="D35532" t="n">
        <v>2</v>
      </c>
      <c r="E35532" t="n">
        <v>1050.774837396974</v>
      </c>
    </row>
    <row r="35533">
      <c r="A35533" s="2" t="n">
        <v>45912.75</v>
      </c>
      <c r="B35533" t="n">
        <v>2070.735375150779</v>
      </c>
      <c r="C35533" t="n">
        <v>2101.549674793949</v>
      </c>
      <c r="D35533" t="n">
        <v>2</v>
      </c>
      <c r="E35533" t="n">
        <v>1050.774837396974</v>
      </c>
    </row>
    <row r="35534">
      <c r="A35534" s="2" t="n">
        <v>45912.79166666666</v>
      </c>
      <c r="B35534" t="n">
        <v>2070.735375150779</v>
      </c>
      <c r="C35534" t="n">
        <v>2101.549674793949</v>
      </c>
      <c r="D35534" t="n">
        <v>2</v>
      </c>
      <c r="E35534" t="n">
        <v>1050.774837396974</v>
      </c>
    </row>
    <row r="35535">
      <c r="A35535" s="2" t="n">
        <v>45912.83333333334</v>
      </c>
      <c r="B35535" t="n">
        <v>2070.735375150779</v>
      </c>
      <c r="C35535" t="n">
        <v>2101.549674793949</v>
      </c>
      <c r="D35535" t="n">
        <v>2</v>
      </c>
      <c r="E35535" t="n">
        <v>1050.774837396974</v>
      </c>
    </row>
    <row r="35536">
      <c r="A35536" s="2" t="n">
        <v>45914.875</v>
      </c>
      <c r="B35536" t="n">
        <v>2070.735375150779</v>
      </c>
      <c r="C35536" t="n">
        <v>2101.549674793949</v>
      </c>
      <c r="D35536" t="n">
        <v>2</v>
      </c>
      <c r="E35536" t="n">
        <v>1050.774837396974</v>
      </c>
    </row>
    <row r="35537">
      <c r="A35537" s="2" t="n">
        <v>45914.91666666666</v>
      </c>
      <c r="B35537" t="n">
        <v>2070.735375150779</v>
      </c>
      <c r="C35537" t="n">
        <v>2101.549674793949</v>
      </c>
      <c r="D35537" t="n">
        <v>2</v>
      </c>
      <c r="E35537" t="n">
        <v>1050.774837396974</v>
      </c>
    </row>
    <row r="35538">
      <c r="A35538" s="2" t="n">
        <v>45914.95833333334</v>
      </c>
      <c r="B35538" t="n">
        <v>2070.735375150779</v>
      </c>
      <c r="C35538" t="n">
        <v>2101.549674793949</v>
      </c>
      <c r="D35538" t="n">
        <v>2</v>
      </c>
      <c r="E35538" t="n">
        <v>1050.774837396974</v>
      </c>
    </row>
    <row r="35539">
      <c r="A35539" s="2" t="n">
        <v>45915</v>
      </c>
      <c r="B35539" t="n">
        <v>2070.735375150779</v>
      </c>
      <c r="C35539" t="n">
        <v>2101.549674793949</v>
      </c>
      <c r="D35539" t="n">
        <v>2</v>
      </c>
      <c r="E35539" t="n">
        <v>1050.774837396974</v>
      </c>
    </row>
    <row r="35540">
      <c r="A35540" s="2" t="n">
        <v>45915.04166666666</v>
      </c>
      <c r="B35540" t="n">
        <v>2070.735375150779</v>
      </c>
      <c r="C35540" t="n">
        <v>2101.549674793949</v>
      </c>
      <c r="D35540" t="n">
        <v>2</v>
      </c>
      <c r="E35540" t="n">
        <v>1050.774837396974</v>
      </c>
    </row>
    <row r="35541">
      <c r="A35541" s="2" t="n">
        <v>45915.08333333334</v>
      </c>
      <c r="B35541" t="n">
        <v>2070.735375150779</v>
      </c>
      <c r="C35541" t="n">
        <v>2101.549674793949</v>
      </c>
      <c r="D35541" t="n">
        <v>2</v>
      </c>
      <c r="E35541" t="n">
        <v>1050.774837396974</v>
      </c>
    </row>
    <row r="35542">
      <c r="A35542" s="2" t="n">
        <v>45915.125</v>
      </c>
      <c r="B35542" t="n">
        <v>2070.735375150779</v>
      </c>
      <c r="C35542" t="n">
        <v>2101.549674793949</v>
      </c>
      <c r="D35542" t="n">
        <v>2</v>
      </c>
      <c r="E35542" t="n">
        <v>1050.774837396974</v>
      </c>
    </row>
    <row r="35543">
      <c r="A35543" s="2" t="n">
        <v>45915.16666666666</v>
      </c>
      <c r="B35543" t="n">
        <v>2070.735375150779</v>
      </c>
      <c r="C35543" t="n">
        <v>2101.549674793949</v>
      </c>
      <c r="D35543" t="n">
        <v>2</v>
      </c>
      <c r="E35543" t="n">
        <v>1050.774837396974</v>
      </c>
    </row>
    <row r="35544">
      <c r="A35544" s="2" t="n">
        <v>45915.20833333334</v>
      </c>
      <c r="B35544" t="n">
        <v>2070.735375150779</v>
      </c>
      <c r="C35544" t="n">
        <v>2101.549674793949</v>
      </c>
      <c r="D35544" t="n">
        <v>2</v>
      </c>
      <c r="E35544" t="n">
        <v>1050.774837396974</v>
      </c>
    </row>
    <row r="35545">
      <c r="A35545" s="2" t="n">
        <v>45915.25</v>
      </c>
      <c r="B35545" t="n">
        <v>2070.735375150779</v>
      </c>
      <c r="C35545" t="n">
        <v>2101.549674793949</v>
      </c>
      <c r="D35545" t="n">
        <v>2</v>
      </c>
      <c r="E35545" t="n">
        <v>1050.774837396974</v>
      </c>
    </row>
    <row r="35546">
      <c r="A35546" s="2" t="n">
        <v>45915.29166666666</v>
      </c>
      <c r="B35546" t="n">
        <v>2070.735375150779</v>
      </c>
      <c r="C35546" t="n">
        <v>2101.549674793949</v>
      </c>
      <c r="D35546" t="n">
        <v>2</v>
      </c>
      <c r="E35546" t="n">
        <v>1050.774837396974</v>
      </c>
    </row>
    <row r="35547">
      <c r="A35547" s="2" t="n">
        <v>45915.33333333334</v>
      </c>
      <c r="B35547" t="n">
        <v>2070.735375150779</v>
      </c>
      <c r="C35547" t="n">
        <v>2101.549674793949</v>
      </c>
      <c r="D35547" t="n">
        <v>2</v>
      </c>
      <c r="E35547" t="n">
        <v>1050.774837396974</v>
      </c>
    </row>
    <row r="35548">
      <c r="A35548" s="2" t="n">
        <v>45915.375</v>
      </c>
      <c r="B35548" t="n">
        <v>2070.735375150779</v>
      </c>
      <c r="C35548" t="n">
        <v>2101.549674793949</v>
      </c>
      <c r="D35548" t="n">
        <v>2</v>
      </c>
      <c r="E35548" t="n">
        <v>1050.774837396974</v>
      </c>
    </row>
    <row r="35549">
      <c r="A35549" s="2" t="n">
        <v>45915.41666666666</v>
      </c>
      <c r="B35549" t="n">
        <v>2070.735375150779</v>
      </c>
      <c r="C35549" t="n">
        <v>2101.549674793949</v>
      </c>
      <c r="D35549" t="n">
        <v>2</v>
      </c>
      <c r="E35549" t="n">
        <v>1050.774837396974</v>
      </c>
    </row>
    <row r="35550">
      <c r="A35550" s="2" t="n">
        <v>45915.45833333334</v>
      </c>
      <c r="B35550" t="n">
        <v>2070.735375150779</v>
      </c>
      <c r="C35550" t="n">
        <v>2101.549674793949</v>
      </c>
      <c r="D35550" t="n">
        <v>2</v>
      </c>
      <c r="E35550" t="n">
        <v>1050.774837396974</v>
      </c>
    </row>
    <row r="35551">
      <c r="A35551" s="2" t="n">
        <v>45915.5</v>
      </c>
      <c r="B35551" t="n">
        <v>2070.735375150779</v>
      </c>
      <c r="C35551" t="n">
        <v>2101.549674793949</v>
      </c>
      <c r="D35551" t="n">
        <v>2</v>
      </c>
      <c r="E35551" t="n">
        <v>1050.774837396974</v>
      </c>
    </row>
    <row r="35552">
      <c r="A35552" s="2" t="n">
        <v>45915.54166666666</v>
      </c>
      <c r="B35552" t="n">
        <v>2070.735375150779</v>
      </c>
      <c r="C35552" t="n">
        <v>2101.549674793949</v>
      </c>
      <c r="D35552" t="n">
        <v>2</v>
      </c>
      <c r="E35552" t="n">
        <v>1050.774837396974</v>
      </c>
    </row>
    <row r="35553">
      <c r="A35553" s="2" t="n">
        <v>45915.58333333334</v>
      </c>
      <c r="B35553" t="n">
        <v>2070.735375150779</v>
      </c>
      <c r="C35553" t="n">
        <v>2101.549674793949</v>
      </c>
      <c r="D35553" t="n">
        <v>2</v>
      </c>
      <c r="E35553" t="n">
        <v>1050.774837396974</v>
      </c>
    </row>
    <row r="35554">
      <c r="A35554" s="2" t="n">
        <v>45915.625</v>
      </c>
      <c r="B35554" t="n">
        <v>2070.735375150779</v>
      </c>
      <c r="C35554" t="n">
        <v>2101.549674793949</v>
      </c>
      <c r="D35554" t="n">
        <v>2</v>
      </c>
      <c r="E35554" t="n">
        <v>1050.774837396974</v>
      </c>
    </row>
    <row r="35555">
      <c r="A35555" s="2" t="n">
        <v>45915.66666666666</v>
      </c>
      <c r="B35555" t="n">
        <v>2070.735375150779</v>
      </c>
      <c r="C35555" t="n">
        <v>2101.549674793949</v>
      </c>
      <c r="D35555" t="n">
        <v>2</v>
      </c>
      <c r="E35555" t="n">
        <v>1050.774837396974</v>
      </c>
    </row>
    <row r="35556">
      <c r="A35556" s="2" t="n">
        <v>45915.70833333334</v>
      </c>
      <c r="B35556" t="n">
        <v>2139.500357407831</v>
      </c>
      <c r="C35556" t="n">
        <v>2099.536359800597</v>
      </c>
      <c r="D35556" t="n">
        <v>1</v>
      </c>
      <c r="E35556" t="n">
        <v>2099.536359800597</v>
      </c>
    </row>
    <row r="35557">
      <c r="A35557" s="2" t="n">
        <v>45915.75</v>
      </c>
      <c r="B35557" t="n">
        <v>2139.500357407831</v>
      </c>
      <c r="C35557" t="n">
        <v>2101.236359800598</v>
      </c>
      <c r="D35557" t="n">
        <v>1</v>
      </c>
      <c r="E35557" t="n">
        <v>2101.236359800598</v>
      </c>
    </row>
    <row r="35558">
      <c r="A35558" s="2" t="n">
        <v>45915.79166666666</v>
      </c>
      <c r="B35558" t="n">
        <v>2139.500357407831</v>
      </c>
      <c r="C35558" t="n">
        <v>2101.336359800599</v>
      </c>
      <c r="D35558" t="n">
        <v>1</v>
      </c>
      <c r="E35558" t="n">
        <v>2101.336359800599</v>
      </c>
    </row>
    <row r="35559">
      <c r="A35559" s="2" t="n">
        <v>45915.83333333334</v>
      </c>
      <c r="B35559" t="n">
        <v>2139.500357407831</v>
      </c>
      <c r="C35559" t="n">
        <v>2103.436359800598</v>
      </c>
      <c r="D35559" t="n">
        <v>1</v>
      </c>
      <c r="E35559" t="n">
        <v>2103.436359800598</v>
      </c>
    </row>
    <row r="35560">
      <c r="A35560" s="2" t="n">
        <v>45915.875</v>
      </c>
      <c r="B35560" t="n">
        <v>2139.500357407831</v>
      </c>
      <c r="C35560" t="n">
        <v>2104.736359800598</v>
      </c>
      <c r="D35560" t="n">
        <v>1</v>
      </c>
      <c r="E35560" t="n">
        <v>2104.736359800598</v>
      </c>
    </row>
    <row r="35561">
      <c r="A35561" s="2" t="n">
        <v>45915.91666666666</v>
      </c>
      <c r="B35561" t="n">
        <v>2139.500357407831</v>
      </c>
      <c r="C35561" t="n">
        <v>2102.836359800598</v>
      </c>
      <c r="D35561" t="n">
        <v>1</v>
      </c>
      <c r="E35561" t="n">
        <v>2102.836359800598</v>
      </c>
    </row>
    <row r="35562">
      <c r="A35562" s="2" t="n">
        <v>45915.95833333334</v>
      </c>
      <c r="B35562" t="n">
        <v>2139.500357407831</v>
      </c>
      <c r="C35562" t="n">
        <v>2100.836359800599</v>
      </c>
      <c r="D35562" t="n">
        <v>1</v>
      </c>
      <c r="E35562" t="n">
        <v>2100.836359800599</v>
      </c>
    </row>
    <row r="35563">
      <c r="A35563" s="2" t="n">
        <v>45916</v>
      </c>
      <c r="B35563" t="n">
        <v>2139.500357407831</v>
      </c>
      <c r="C35563" t="n">
        <v>2105.036359800598</v>
      </c>
      <c r="D35563" t="n">
        <v>1</v>
      </c>
      <c r="E35563" t="n">
        <v>2105.036359800598</v>
      </c>
    </row>
    <row r="35564">
      <c r="A35564" s="2" t="n">
        <v>45916.04166666666</v>
      </c>
      <c r="B35564" t="n">
        <v>2139.500357407831</v>
      </c>
      <c r="C35564" t="n">
        <v>2103.136359800598</v>
      </c>
      <c r="D35564" t="n">
        <v>1</v>
      </c>
      <c r="E35564" t="n">
        <v>2103.136359800598</v>
      </c>
    </row>
    <row r="35565">
      <c r="A35565" s="2" t="n">
        <v>45916.08333333334</v>
      </c>
      <c r="B35565" t="n">
        <v>2139.500357407831</v>
      </c>
      <c r="C35565" t="n">
        <v>2109.236359800598</v>
      </c>
      <c r="D35565" t="n">
        <v>1</v>
      </c>
      <c r="E35565" t="n">
        <v>2109.236359800598</v>
      </c>
    </row>
    <row r="35566">
      <c r="A35566" s="2" t="n">
        <v>45916.125</v>
      </c>
      <c r="B35566" t="n">
        <v>2139.500357407831</v>
      </c>
      <c r="C35566" t="n">
        <v>2104.236359800597</v>
      </c>
      <c r="D35566" t="n">
        <v>1</v>
      </c>
      <c r="E35566" t="n">
        <v>2104.236359800597</v>
      </c>
    </row>
    <row r="35567">
      <c r="A35567" s="2" t="n">
        <v>45916.16666666666</v>
      </c>
      <c r="B35567" t="n">
        <v>2139.500357407831</v>
      </c>
      <c r="C35567" t="n">
        <v>2111.336359800599</v>
      </c>
      <c r="D35567" t="n">
        <v>1</v>
      </c>
      <c r="E35567" t="n">
        <v>2111.336359800599</v>
      </c>
    </row>
    <row r="35568">
      <c r="A35568" s="2" t="n">
        <v>45916.20833333334</v>
      </c>
      <c r="B35568" t="n">
        <v>2139.500357407831</v>
      </c>
      <c r="C35568" t="n">
        <v>2107.836359800598</v>
      </c>
      <c r="D35568" t="n">
        <v>1</v>
      </c>
      <c r="E35568" t="n">
        <v>2107.836359800598</v>
      </c>
    </row>
    <row r="35569">
      <c r="A35569" s="2" t="n">
        <v>45916.25</v>
      </c>
      <c r="B35569" t="n">
        <v>2139.500357407831</v>
      </c>
      <c r="C35569" t="n">
        <v>2104.936359800598</v>
      </c>
      <c r="D35569" t="n">
        <v>1</v>
      </c>
      <c r="E35569" t="n">
        <v>2104.936359800598</v>
      </c>
    </row>
    <row r="35570">
      <c r="A35570" s="2" t="n">
        <v>45916.29166666666</v>
      </c>
      <c r="B35570" t="n">
        <v>2139.500357407831</v>
      </c>
      <c r="C35570" t="n">
        <v>2110.236359800598</v>
      </c>
      <c r="D35570" t="n">
        <v>1</v>
      </c>
      <c r="E35570" t="n">
        <v>2110.236359800598</v>
      </c>
    </row>
    <row r="35571">
      <c r="A35571" s="2" t="n">
        <v>45916.33333333334</v>
      </c>
      <c r="B35571" t="n">
        <v>2139.500357407831</v>
      </c>
      <c r="C35571" t="n">
        <v>2110.436359800598</v>
      </c>
      <c r="D35571" t="n">
        <v>1</v>
      </c>
      <c r="E35571" t="n">
        <v>2110.436359800598</v>
      </c>
    </row>
    <row r="35572">
      <c r="A35572" s="2" t="n">
        <v>45916.375</v>
      </c>
      <c r="B35572" t="n">
        <v>2139.500357407831</v>
      </c>
      <c r="C35572" t="n">
        <v>2105.236359800598</v>
      </c>
      <c r="D35572" t="n">
        <v>1</v>
      </c>
      <c r="E35572" t="n">
        <v>2105.236359800598</v>
      </c>
    </row>
    <row r="35573">
      <c r="A35573" s="2" t="n">
        <v>45916.41666666666</v>
      </c>
      <c r="B35573" t="n">
        <v>2139.500357407831</v>
      </c>
      <c r="C35573" t="n">
        <v>2106.836359800598</v>
      </c>
      <c r="D35573" t="n">
        <v>1</v>
      </c>
      <c r="E35573" t="n">
        <v>2106.836359800598</v>
      </c>
    </row>
    <row r="35574">
      <c r="A35574" s="2" t="n">
        <v>45916.45833333334</v>
      </c>
      <c r="B35574" t="n">
        <v>2139.500357407831</v>
      </c>
      <c r="C35574" t="n">
        <v>2099.236359800598</v>
      </c>
      <c r="D35574" t="n">
        <v>1</v>
      </c>
      <c r="E35574" t="n">
        <v>2099.236359800598</v>
      </c>
    </row>
    <row r="35575">
      <c r="A35575" s="2" t="n">
        <v>45916.5</v>
      </c>
      <c r="B35575" t="n">
        <v>2139.500357407831</v>
      </c>
      <c r="C35575" t="n">
        <v>2105.236359800598</v>
      </c>
      <c r="D35575" t="n">
        <v>1</v>
      </c>
      <c r="E35575" t="n">
        <v>2105.236359800598</v>
      </c>
    </row>
    <row r="35576">
      <c r="A35576" s="2" t="n">
        <v>45916.54166666666</v>
      </c>
      <c r="B35576" t="n">
        <v>2139.500357407831</v>
      </c>
      <c r="C35576" t="n">
        <v>2105.336359800598</v>
      </c>
      <c r="D35576" t="n">
        <v>1</v>
      </c>
      <c r="E35576" t="n">
        <v>2105.336359800598</v>
      </c>
    </row>
    <row r="35577">
      <c r="A35577" s="2" t="n">
        <v>45916.58333333334</v>
      </c>
      <c r="B35577" t="n">
        <v>2139.500357407831</v>
      </c>
      <c r="C35577" t="n">
        <v>2096.236359800598</v>
      </c>
      <c r="D35577" t="n">
        <v>1</v>
      </c>
      <c r="E35577" t="n">
        <v>2096.236359800598</v>
      </c>
    </row>
    <row r="35578">
      <c r="A35578" s="2" t="n">
        <v>45916.625</v>
      </c>
      <c r="B35578" t="n">
        <v>2139.500357407831</v>
      </c>
      <c r="C35578" t="n">
        <v>2097.436359800598</v>
      </c>
      <c r="D35578" t="n">
        <v>1</v>
      </c>
      <c r="E35578" t="n">
        <v>2097.436359800598</v>
      </c>
    </row>
    <row r="35579">
      <c r="A35579" s="2" t="n">
        <v>45916.66666666666</v>
      </c>
      <c r="B35579" t="n">
        <v>2139.500357407831</v>
      </c>
      <c r="C35579" t="n">
        <v>2090.136359800598</v>
      </c>
      <c r="D35579" t="n">
        <v>1</v>
      </c>
      <c r="E35579" t="n">
        <v>2090.136359800598</v>
      </c>
    </row>
    <row r="35580">
      <c r="A35580" s="2" t="n">
        <v>45916.70833333334</v>
      </c>
      <c r="B35580" t="n">
        <v>2139.500357407831</v>
      </c>
      <c r="C35580" t="n">
        <v>2088.536359800598</v>
      </c>
      <c r="D35580" t="n">
        <v>1</v>
      </c>
      <c r="E35580" t="n">
        <v>2088.536359800598</v>
      </c>
    </row>
    <row r="35581">
      <c r="A35581" s="2" t="n">
        <v>45916.75</v>
      </c>
      <c r="B35581" t="n">
        <v>2139.500357407831</v>
      </c>
      <c r="C35581" t="n">
        <v>2089.536359800597</v>
      </c>
      <c r="D35581" t="n">
        <v>1</v>
      </c>
      <c r="E35581" t="n">
        <v>2089.536359800597</v>
      </c>
    </row>
    <row r="35582">
      <c r="A35582" s="2" t="n">
        <v>45916.79166666666</v>
      </c>
      <c r="B35582" t="n">
        <v>2139.500357407831</v>
      </c>
      <c r="C35582" t="n">
        <v>2092.536359800598</v>
      </c>
      <c r="D35582" t="n">
        <v>1</v>
      </c>
      <c r="E35582" t="n">
        <v>2092.536359800598</v>
      </c>
    </row>
    <row r="35583">
      <c r="A35583" s="2" t="n">
        <v>45916.83333333334</v>
      </c>
      <c r="B35583" t="n">
        <v>2139.500357407831</v>
      </c>
      <c r="C35583" t="n">
        <v>2088.836359800598</v>
      </c>
      <c r="D35583" t="n">
        <v>1</v>
      </c>
      <c r="E35583" t="n">
        <v>2088.836359800598</v>
      </c>
    </row>
    <row r="35584">
      <c r="A35584" s="2" t="n">
        <v>45916.875</v>
      </c>
      <c r="B35584" t="n">
        <v>2139.500357407831</v>
      </c>
      <c r="C35584" t="n">
        <v>2090.236359800598</v>
      </c>
      <c r="D35584" t="n">
        <v>1</v>
      </c>
      <c r="E35584" t="n">
        <v>2090.236359800598</v>
      </c>
    </row>
    <row r="35585">
      <c r="A35585" s="2" t="n">
        <v>45916.91666666666</v>
      </c>
      <c r="B35585" t="n">
        <v>2139.500357407831</v>
      </c>
      <c r="C35585" t="n">
        <v>2089.236359800598</v>
      </c>
      <c r="D35585" t="n">
        <v>1</v>
      </c>
      <c r="E35585" t="n">
        <v>2089.236359800598</v>
      </c>
    </row>
    <row r="35586">
      <c r="A35586" s="2" t="n">
        <v>45916.95833333334</v>
      </c>
      <c r="B35586" t="n">
        <v>2139.500357407831</v>
      </c>
      <c r="C35586" t="n">
        <v>2084.636359800598</v>
      </c>
      <c r="D35586" t="n">
        <v>1</v>
      </c>
      <c r="E35586" t="n">
        <v>2084.636359800598</v>
      </c>
    </row>
    <row r="35587">
      <c r="A35587" s="2" t="n">
        <v>45917</v>
      </c>
      <c r="B35587" t="n">
        <v>2139.500357407831</v>
      </c>
      <c r="C35587" t="n">
        <v>2090.336359800599</v>
      </c>
      <c r="D35587" t="n">
        <v>1</v>
      </c>
      <c r="E35587" t="n">
        <v>2090.336359800599</v>
      </c>
    </row>
    <row r="35588">
      <c r="A35588" s="2" t="n">
        <v>45917.04166666666</v>
      </c>
      <c r="B35588" t="n">
        <v>2139.500357407831</v>
      </c>
      <c r="C35588" t="n">
        <v>2093.236359800597</v>
      </c>
      <c r="D35588" t="n">
        <v>1</v>
      </c>
      <c r="E35588" t="n">
        <v>2093.236359800597</v>
      </c>
    </row>
    <row r="35589">
      <c r="A35589" s="2" t="n">
        <v>45917.08333333334</v>
      </c>
      <c r="B35589" t="n">
        <v>2139.500357407831</v>
      </c>
      <c r="C35589" t="n">
        <v>2095.636359800598</v>
      </c>
      <c r="D35589" t="n">
        <v>1</v>
      </c>
      <c r="E35589" t="n">
        <v>2095.636359800598</v>
      </c>
    </row>
    <row r="35590">
      <c r="A35590" s="2" t="n">
        <v>45917.125</v>
      </c>
      <c r="B35590" t="n">
        <v>2139.500357407831</v>
      </c>
      <c r="C35590" t="n">
        <v>2096.936359800598</v>
      </c>
      <c r="D35590" t="n">
        <v>1</v>
      </c>
      <c r="E35590" t="n">
        <v>2096.936359800598</v>
      </c>
    </row>
    <row r="35591">
      <c r="A35591" s="2" t="n">
        <v>45917.16666666666</v>
      </c>
      <c r="B35591" t="n">
        <v>2139.500357407831</v>
      </c>
      <c r="C35591" t="n">
        <v>2097.536359800598</v>
      </c>
      <c r="D35591" t="n">
        <v>1</v>
      </c>
      <c r="E35591" t="n">
        <v>2097.536359800598</v>
      </c>
    </row>
    <row r="35592">
      <c r="A35592" s="2" t="n">
        <v>45917.20833333334</v>
      </c>
      <c r="B35592" t="n">
        <v>2139.500357407831</v>
      </c>
      <c r="C35592" t="n">
        <v>2095.536359800598</v>
      </c>
      <c r="D35592" t="n">
        <v>1</v>
      </c>
      <c r="E35592" t="n">
        <v>2095.536359800598</v>
      </c>
    </row>
    <row r="35593">
      <c r="A35593" s="2" t="n">
        <v>45917.25</v>
      </c>
      <c r="B35593" t="n">
        <v>2139.500357407831</v>
      </c>
      <c r="C35593" t="n">
        <v>2099.536359800597</v>
      </c>
      <c r="D35593" t="n">
        <v>1</v>
      </c>
      <c r="E35593" t="n">
        <v>2099.536359800597</v>
      </c>
    </row>
    <row r="35594">
      <c r="A35594" s="2" t="n">
        <v>45917.29166666666</v>
      </c>
      <c r="B35594" t="n">
        <v>2139.500357407831</v>
      </c>
      <c r="C35594" t="n">
        <v>2102.936359800598</v>
      </c>
      <c r="D35594" t="n">
        <v>1</v>
      </c>
      <c r="E35594" t="n">
        <v>2102.936359800598</v>
      </c>
    </row>
    <row r="35595">
      <c r="A35595" s="2" t="n">
        <v>45917.33333333334</v>
      </c>
      <c r="B35595" t="n">
        <v>2139.500357407831</v>
      </c>
      <c r="C35595" t="n">
        <v>2101.836359800598</v>
      </c>
      <c r="D35595" t="n">
        <v>1</v>
      </c>
      <c r="E35595" t="n">
        <v>2101.836359800598</v>
      </c>
    </row>
    <row r="35596">
      <c r="A35596" s="2" t="n">
        <v>45917.375</v>
      </c>
      <c r="B35596" t="n">
        <v>2139.500357407831</v>
      </c>
      <c r="C35596" t="n">
        <v>2100.536359800597</v>
      </c>
      <c r="D35596" t="n">
        <v>1</v>
      </c>
      <c r="E35596" t="n">
        <v>2100.536359800597</v>
      </c>
    </row>
    <row r="35597">
      <c r="A35597" s="2" t="n">
        <v>45917.41666666666</v>
      </c>
      <c r="B35597" t="n">
        <v>2139.500357407831</v>
      </c>
      <c r="C35597" t="n">
        <v>2103.436359800598</v>
      </c>
      <c r="D35597" t="n">
        <v>1</v>
      </c>
      <c r="E35597" t="n">
        <v>2103.436359800598</v>
      </c>
    </row>
    <row r="35598">
      <c r="A35598" s="2" t="n">
        <v>45917.45833333334</v>
      </c>
      <c r="B35598" t="n">
        <v>2138.800357407831</v>
      </c>
      <c r="C35598" t="n">
        <v>2088.555801842614</v>
      </c>
      <c r="D35598" t="n">
        <v>2</v>
      </c>
      <c r="E35598" t="n">
        <v>1044.277900921307</v>
      </c>
    </row>
    <row r="35599">
      <c r="A35599" s="2" t="n">
        <v>45917.5</v>
      </c>
      <c r="B35599" t="n">
        <v>2138.800357407831</v>
      </c>
      <c r="C35599" t="n">
        <v>2079.155801842614</v>
      </c>
      <c r="D35599" t="n">
        <v>2</v>
      </c>
      <c r="E35599" t="n">
        <v>1039.577900921307</v>
      </c>
    </row>
    <row r="35600">
      <c r="A35600" s="2" t="n">
        <v>45917.54166666666</v>
      </c>
      <c r="B35600" t="n">
        <v>2138.800357407831</v>
      </c>
      <c r="C35600" t="n">
        <v>2079.355801842615</v>
      </c>
      <c r="D35600" t="n">
        <v>2</v>
      </c>
      <c r="E35600" t="n">
        <v>1039.677900921308</v>
      </c>
    </row>
    <row r="35601">
      <c r="A35601" s="2" t="n">
        <v>45917.58333333334</v>
      </c>
      <c r="B35601" t="n">
        <v>2138.800357407831</v>
      </c>
      <c r="C35601" t="n">
        <v>2097.755801842614</v>
      </c>
      <c r="D35601" t="n">
        <v>2</v>
      </c>
      <c r="E35601" t="n">
        <v>1048.877900921307</v>
      </c>
    </row>
    <row r="35602">
      <c r="A35602" s="2" t="n">
        <v>45917.625</v>
      </c>
      <c r="B35602" t="n">
        <v>2138.800357407831</v>
      </c>
      <c r="C35602" t="n">
        <v>2105.955801842614</v>
      </c>
      <c r="D35602" t="n">
        <v>2</v>
      </c>
      <c r="E35602" t="n">
        <v>1052.977900921307</v>
      </c>
    </row>
    <row r="35603">
      <c r="A35603" s="2" t="n">
        <v>45917.66666666666</v>
      </c>
      <c r="B35603" t="n">
        <v>2138.800357407831</v>
      </c>
      <c r="C35603" t="n">
        <v>2112.155801842615</v>
      </c>
      <c r="D35603" t="n">
        <v>2</v>
      </c>
      <c r="E35603" t="n">
        <v>1056.077900921307</v>
      </c>
    </row>
    <row r="35604">
      <c r="A35604" s="2" t="n">
        <v>45917.70833333334</v>
      </c>
      <c r="B35604" t="n">
        <v>2138.800357407831</v>
      </c>
      <c r="C35604" t="n">
        <v>2102.155801842614</v>
      </c>
      <c r="D35604" t="n">
        <v>2</v>
      </c>
      <c r="E35604" t="n">
        <v>1051.077900921307</v>
      </c>
    </row>
    <row r="35605">
      <c r="A35605" s="2" t="n">
        <v>45917.75</v>
      </c>
      <c r="B35605" t="n">
        <v>2037.957355582885</v>
      </c>
      <c r="C35605" t="n">
        <v>2037.957355582885</v>
      </c>
      <c r="D35605" t="n">
        <v>0</v>
      </c>
      <c r="E35605" t="n">
        <v>0</v>
      </c>
    </row>
    <row r="35606">
      <c r="A35606" s="2" t="n">
        <v>45917.79166666666</v>
      </c>
      <c r="B35606" t="n">
        <v>2037.957355582885</v>
      </c>
      <c r="C35606" t="n">
        <v>2037.957355582885</v>
      </c>
      <c r="D35606" t="n">
        <v>0</v>
      </c>
      <c r="E35606" t="n">
        <v>0</v>
      </c>
    </row>
    <row r="35607">
      <c r="A35607" s="2" t="n">
        <v>45917.83333333334</v>
      </c>
      <c r="B35607" t="n">
        <v>2037.957355582885</v>
      </c>
      <c r="C35607" t="n">
        <v>2037.957355582885</v>
      </c>
      <c r="D35607" t="n">
        <v>0</v>
      </c>
      <c r="E35607" t="n">
        <v>0</v>
      </c>
    </row>
    <row r="35608">
      <c r="A35608" s="2" t="n">
        <v>45917.875</v>
      </c>
      <c r="B35608" t="n">
        <v>2037.957355582885</v>
      </c>
      <c r="C35608" t="n">
        <v>2037.957355582885</v>
      </c>
      <c r="D35608" t="n">
        <v>0</v>
      </c>
      <c r="E35608" t="n">
        <v>0</v>
      </c>
    </row>
    <row r="35609">
      <c r="A35609" s="2" t="n">
        <v>45917.91666666666</v>
      </c>
      <c r="B35609" t="n">
        <v>2037.957355582885</v>
      </c>
      <c r="C35609" t="n">
        <v>2037.957355582885</v>
      </c>
      <c r="D35609" t="n">
        <v>0</v>
      </c>
      <c r="E35609" t="n">
        <v>0</v>
      </c>
    </row>
    <row r="35610">
      <c r="A35610" s="2" t="n">
        <v>45917.95833333334</v>
      </c>
      <c r="B35610" t="n">
        <v>2037.957355582885</v>
      </c>
      <c r="C35610" t="n">
        <v>2037.957355582885</v>
      </c>
      <c r="D35610" t="n">
        <v>0</v>
      </c>
      <c r="E35610" t="n">
        <v>0</v>
      </c>
    </row>
    <row r="35611">
      <c r="A35611" s="2" t="n">
        <v>45918</v>
      </c>
      <c r="B35611" t="n">
        <v>2037.957355582885</v>
      </c>
      <c r="C35611" t="n">
        <v>2037.957355582885</v>
      </c>
      <c r="D35611" t="n">
        <v>0</v>
      </c>
      <c r="E35611" t="n">
        <v>0</v>
      </c>
    </row>
    <row r="35612">
      <c r="A35612" s="2" t="n">
        <v>45918.04166666666</v>
      </c>
      <c r="B35612" t="n">
        <v>2037.957355582885</v>
      </c>
      <c r="C35612" t="n">
        <v>2037.957355582885</v>
      </c>
      <c r="D35612" t="n">
        <v>0</v>
      </c>
      <c r="E35612" t="n">
        <v>0</v>
      </c>
    </row>
    <row r="35613">
      <c r="A35613" s="2" t="n">
        <v>45918.08333333334</v>
      </c>
      <c r="B35613" t="n">
        <v>2037.957355582885</v>
      </c>
      <c r="C35613" t="n">
        <v>2037.957355582885</v>
      </c>
      <c r="D35613" t="n">
        <v>0</v>
      </c>
      <c r="E35613" t="n">
        <v>0</v>
      </c>
    </row>
    <row r="35614">
      <c r="A35614" s="2" t="n">
        <v>45918.125</v>
      </c>
      <c r="B35614" t="n">
        <v>2037.957355582885</v>
      </c>
      <c r="C35614" t="n">
        <v>2037.957355582885</v>
      </c>
      <c r="D35614" t="n">
        <v>0</v>
      </c>
      <c r="E35614" t="n">
        <v>0</v>
      </c>
    </row>
    <row r="35615">
      <c r="A35615" s="2" t="n">
        <v>45918.16666666666</v>
      </c>
      <c r="B35615" t="n">
        <v>2037.957355582885</v>
      </c>
      <c r="C35615" t="n">
        <v>2037.957355582885</v>
      </c>
      <c r="D35615" t="n">
        <v>0</v>
      </c>
      <c r="E35615" t="n">
        <v>0</v>
      </c>
    </row>
    <row r="35616">
      <c r="A35616" s="2" t="n">
        <v>45918.20833333334</v>
      </c>
      <c r="B35616" t="n">
        <v>2037.957355582885</v>
      </c>
      <c r="C35616" t="n">
        <v>2037.957355582885</v>
      </c>
      <c r="D35616" t="n">
        <v>0</v>
      </c>
      <c r="E35616" t="n">
        <v>0</v>
      </c>
    </row>
    <row r="35617">
      <c r="A35617" s="2" t="n">
        <v>45918.25</v>
      </c>
      <c r="B35617" t="n">
        <v>2037.957355582885</v>
      </c>
      <c r="C35617" t="n">
        <v>2037.957355582885</v>
      </c>
      <c r="D35617" t="n">
        <v>0</v>
      </c>
      <c r="E35617" t="n">
        <v>0</v>
      </c>
    </row>
    <row r="35618">
      <c r="A35618" s="2" t="n">
        <v>45918.29166666666</v>
      </c>
      <c r="B35618" t="n">
        <v>2037.957355582885</v>
      </c>
      <c r="C35618" t="n">
        <v>2037.957355582885</v>
      </c>
      <c r="D35618" t="n">
        <v>0</v>
      </c>
      <c r="E35618" t="n">
        <v>0</v>
      </c>
    </row>
    <row r="35619">
      <c r="A35619" s="2" t="n">
        <v>45918.33333333334</v>
      </c>
      <c r="B35619" t="n">
        <v>2037.957355582885</v>
      </c>
      <c r="C35619" t="n">
        <v>2037.957355582885</v>
      </c>
      <c r="D35619" t="n">
        <v>0</v>
      </c>
      <c r="E35619" t="n">
        <v>0</v>
      </c>
    </row>
    <row r="35620">
      <c r="A35620" s="2" t="n">
        <v>45918.375</v>
      </c>
      <c r="B35620" t="n">
        <v>2037.957355582885</v>
      </c>
      <c r="C35620" t="n">
        <v>2037.957355582885</v>
      </c>
      <c r="D35620" t="n">
        <v>0</v>
      </c>
      <c r="E35620" t="n">
        <v>0</v>
      </c>
    </row>
    <row r="35621">
      <c r="A35621" s="2" t="n">
        <v>45918.41666666666</v>
      </c>
      <c r="B35621" t="n">
        <v>2037.957355582885</v>
      </c>
      <c r="C35621" t="n">
        <v>2037.957355582885</v>
      </c>
      <c r="D35621" t="n">
        <v>0</v>
      </c>
      <c r="E35621" t="n">
        <v>0</v>
      </c>
    </row>
    <row r="35622">
      <c r="A35622" s="2" t="n">
        <v>45918.45833333334</v>
      </c>
      <c r="B35622" t="n">
        <v>2037.957355582885</v>
      </c>
      <c r="C35622" t="n">
        <v>2037.957355582885</v>
      </c>
      <c r="D35622" t="n">
        <v>0</v>
      </c>
      <c r="E35622" t="n">
        <v>0</v>
      </c>
    </row>
    <row r="35623">
      <c r="A35623" s="2" t="n">
        <v>45918.5</v>
      </c>
      <c r="B35623" t="n">
        <v>2037.957355582885</v>
      </c>
      <c r="C35623" t="n">
        <v>2037.957355582885</v>
      </c>
      <c r="D35623" t="n">
        <v>0</v>
      </c>
      <c r="E35623" t="n">
        <v>0</v>
      </c>
    </row>
    <row r="35624">
      <c r="A35624" s="2" t="n">
        <v>45918.54166666666</v>
      </c>
      <c r="B35624" t="n">
        <v>2037.957355582885</v>
      </c>
      <c r="C35624" t="n">
        <v>2037.957355582885</v>
      </c>
      <c r="D35624" t="n">
        <v>0</v>
      </c>
      <c r="E35624" t="n">
        <v>0</v>
      </c>
    </row>
    <row r="35625">
      <c r="A35625" s="2" t="n">
        <v>45918.58333333334</v>
      </c>
      <c r="B35625" t="n">
        <v>2037.957355582885</v>
      </c>
      <c r="C35625" t="n">
        <v>2037.957355582885</v>
      </c>
      <c r="D35625" t="n">
        <v>0</v>
      </c>
      <c r="E35625" t="n">
        <v>0</v>
      </c>
    </row>
    <row r="35626">
      <c r="A35626" s="2" t="n">
        <v>45918.625</v>
      </c>
      <c r="B35626" t="n">
        <v>2037.957355582885</v>
      </c>
      <c r="C35626" t="n">
        <v>2037.957355582885</v>
      </c>
      <c r="D35626" t="n">
        <v>0</v>
      </c>
      <c r="E35626" t="n">
        <v>0</v>
      </c>
    </row>
    <row r="35627">
      <c r="A35627" s="2" t="n">
        <v>45918.66666666666</v>
      </c>
      <c r="B35627" t="n">
        <v>2037.957355582885</v>
      </c>
      <c r="C35627" t="n">
        <v>2037.957355582885</v>
      </c>
      <c r="D35627" t="n">
        <v>0</v>
      </c>
      <c r="E35627" t="n">
        <v>0</v>
      </c>
    </row>
    <row r="35628">
      <c r="A35628" s="2" t="n">
        <v>45918.70833333334</v>
      </c>
      <c r="B35628" t="n">
        <v>2037.957355582885</v>
      </c>
      <c r="C35628" t="n">
        <v>2037.957355582885</v>
      </c>
      <c r="D35628" t="n">
        <v>0</v>
      </c>
      <c r="E35628" t="n">
        <v>0</v>
      </c>
    </row>
    <row r="35629">
      <c r="A35629" s="2" t="n">
        <v>45918.75</v>
      </c>
      <c r="B35629" t="n">
        <v>2037.957355582885</v>
      </c>
      <c r="C35629" t="n">
        <v>2037.957355582885</v>
      </c>
      <c r="D35629" t="n">
        <v>0</v>
      </c>
      <c r="E35629" t="n">
        <v>0</v>
      </c>
    </row>
    <row r="35630">
      <c r="A35630" s="2" t="n">
        <v>45918.79166666666</v>
      </c>
      <c r="B35630" t="n">
        <v>2037.957355582885</v>
      </c>
      <c r="C35630" t="n">
        <v>2037.957355582885</v>
      </c>
      <c r="D35630" t="n">
        <v>0</v>
      </c>
      <c r="E35630" t="n">
        <v>0</v>
      </c>
    </row>
    <row r="35631">
      <c r="A35631" s="2" t="n">
        <v>45918.83333333334</v>
      </c>
      <c r="B35631" t="n">
        <v>2037.957355582885</v>
      </c>
      <c r="C35631" t="n">
        <v>2037.957355582885</v>
      </c>
      <c r="D35631" t="n">
        <v>0</v>
      </c>
      <c r="E35631" t="n">
        <v>0</v>
      </c>
    </row>
    <row r="35632">
      <c r="A35632" s="2" t="n">
        <v>45918.875</v>
      </c>
      <c r="B35632" t="n">
        <v>2037.957355582885</v>
      </c>
      <c r="C35632" t="n">
        <v>2037.957355582885</v>
      </c>
      <c r="D35632" t="n">
        <v>0</v>
      </c>
      <c r="E35632" t="n">
        <v>0</v>
      </c>
    </row>
    <row r="35633">
      <c r="A35633" s="2" t="n">
        <v>45918.91666666666</v>
      </c>
      <c r="B35633" t="n">
        <v>2037.957355582885</v>
      </c>
      <c r="C35633" t="n">
        <v>2037.957355582885</v>
      </c>
      <c r="D35633" t="n">
        <v>0</v>
      </c>
      <c r="E35633" t="n">
        <v>0</v>
      </c>
    </row>
    <row r="35634">
      <c r="A35634" s="2" t="n">
        <v>45918.95833333334</v>
      </c>
      <c r="B35634" t="n">
        <v>2037.957355582885</v>
      </c>
      <c r="C35634" t="n">
        <v>2037.957355582885</v>
      </c>
      <c r="D35634" t="n">
        <v>0</v>
      </c>
      <c r="E35634" t="n">
        <v>0</v>
      </c>
    </row>
    <row r="35635">
      <c r="A35635" s="2" t="n">
        <v>45919</v>
      </c>
      <c r="B35635" t="n">
        <v>2037.957355582885</v>
      </c>
      <c r="C35635" t="n">
        <v>2037.957355582885</v>
      </c>
      <c r="D35635" t="n">
        <v>0</v>
      </c>
      <c r="E35635" t="n">
        <v>0</v>
      </c>
    </row>
    <row r="35636">
      <c r="A35636" s="2" t="n">
        <v>45919.04166666666</v>
      </c>
      <c r="B35636" t="n">
        <v>2037.957355582885</v>
      </c>
      <c r="C35636" t="n">
        <v>2037.957355582885</v>
      </c>
      <c r="D35636" t="n">
        <v>0</v>
      </c>
      <c r="E35636" t="n">
        <v>0</v>
      </c>
    </row>
    <row r="35637">
      <c r="A35637" s="2" t="n">
        <v>45919.08333333334</v>
      </c>
      <c r="B35637" t="n">
        <v>2037.957355582885</v>
      </c>
      <c r="C35637" t="n">
        <v>2037.957355582885</v>
      </c>
      <c r="D35637" t="n">
        <v>0</v>
      </c>
      <c r="E35637" t="n">
        <v>0</v>
      </c>
    </row>
    <row r="35638">
      <c r="A35638" s="2" t="n">
        <v>45919.125</v>
      </c>
      <c r="B35638" t="n">
        <v>2037.957355582885</v>
      </c>
      <c r="C35638" t="n">
        <v>2037.957355582885</v>
      </c>
      <c r="D35638" t="n">
        <v>0</v>
      </c>
      <c r="E35638" t="n">
        <v>0</v>
      </c>
    </row>
    <row r="35639">
      <c r="A35639" s="2" t="n">
        <v>45919.16666666666</v>
      </c>
      <c r="B35639" t="n">
        <v>2037.957355582885</v>
      </c>
      <c r="C35639" t="n">
        <v>2037.957355582885</v>
      </c>
      <c r="D35639" t="n">
        <v>0</v>
      </c>
      <c r="E35639" t="n">
        <v>0</v>
      </c>
    </row>
    <row r="35640">
      <c r="A35640" s="2" t="n">
        <v>45919.20833333334</v>
      </c>
      <c r="B35640" t="n">
        <v>2037.957355582885</v>
      </c>
      <c r="C35640" t="n">
        <v>2037.957355582885</v>
      </c>
      <c r="D35640" t="n">
        <v>0</v>
      </c>
      <c r="E35640" t="n">
        <v>0</v>
      </c>
    </row>
    <row r="35641">
      <c r="A35641" s="2" t="n">
        <v>45919.25</v>
      </c>
      <c r="B35641" t="n">
        <v>2037.957355582885</v>
      </c>
      <c r="C35641" t="n">
        <v>2037.957355582885</v>
      </c>
      <c r="D35641" t="n">
        <v>0</v>
      </c>
      <c r="E35641" t="n">
        <v>0</v>
      </c>
    </row>
    <row r="35642">
      <c r="A35642" s="2" t="n">
        <v>45919.29166666666</v>
      </c>
      <c r="B35642" t="n">
        <v>2037.957355582885</v>
      </c>
      <c r="C35642" t="n">
        <v>2037.957355582885</v>
      </c>
      <c r="D35642" t="n">
        <v>0</v>
      </c>
      <c r="E35642" t="n">
        <v>0</v>
      </c>
    </row>
    <row r="35643">
      <c r="A35643" s="2" t="n">
        <v>45919.33333333334</v>
      </c>
      <c r="B35643" t="n">
        <v>2037.957355582885</v>
      </c>
      <c r="C35643" t="n">
        <v>2037.957355582885</v>
      </c>
      <c r="D35643" t="n">
        <v>0</v>
      </c>
      <c r="E35643" t="n">
        <v>0</v>
      </c>
    </row>
    <row r="35644">
      <c r="A35644" s="2" t="n">
        <v>45919.375</v>
      </c>
      <c r="B35644" t="n">
        <v>2037.957355582885</v>
      </c>
      <c r="C35644" t="n">
        <v>2037.957355582885</v>
      </c>
      <c r="D35644" t="n">
        <v>0</v>
      </c>
      <c r="E35644" t="n">
        <v>0</v>
      </c>
    </row>
    <row r="35645">
      <c r="A35645" s="2" t="n">
        <v>45919.41666666666</v>
      </c>
      <c r="B35645" t="n">
        <v>2037.957355582885</v>
      </c>
      <c r="C35645" t="n">
        <v>2037.957355582885</v>
      </c>
      <c r="D35645" t="n">
        <v>0</v>
      </c>
      <c r="E35645" t="n">
        <v>0</v>
      </c>
    </row>
    <row r="35646">
      <c r="A35646" s="2" t="n">
        <v>45919.45833333334</v>
      </c>
      <c r="B35646" t="n">
        <v>2037.957355582885</v>
      </c>
      <c r="C35646" t="n">
        <v>2037.957355582885</v>
      </c>
      <c r="D35646" t="n">
        <v>0</v>
      </c>
      <c r="E35646" t="n">
        <v>0</v>
      </c>
    </row>
    <row r="35647">
      <c r="A35647" s="2" t="n">
        <v>45919.5</v>
      </c>
      <c r="B35647" t="n">
        <v>2037.957355582885</v>
      </c>
      <c r="C35647" t="n">
        <v>2037.957355582885</v>
      </c>
      <c r="D35647" t="n">
        <v>0</v>
      </c>
      <c r="E35647" t="n">
        <v>0</v>
      </c>
    </row>
    <row r="35648">
      <c r="A35648" s="2" t="n">
        <v>45919.54166666666</v>
      </c>
      <c r="B35648" t="n">
        <v>2037.957355582885</v>
      </c>
      <c r="C35648" t="n">
        <v>2037.957355582885</v>
      </c>
      <c r="D35648" t="n">
        <v>0</v>
      </c>
      <c r="E35648" t="n">
        <v>0</v>
      </c>
    </row>
    <row r="35649">
      <c r="A35649" s="2" t="n">
        <v>45919.58333333334</v>
      </c>
      <c r="B35649" t="n">
        <v>2037.957355582885</v>
      </c>
      <c r="C35649" t="n">
        <v>2037.957355582885</v>
      </c>
      <c r="D35649" t="n">
        <v>0</v>
      </c>
      <c r="E35649" t="n">
        <v>0</v>
      </c>
    </row>
    <row r="35650">
      <c r="A35650" s="2" t="n">
        <v>45919.625</v>
      </c>
      <c r="B35650" t="n">
        <v>2037.957355582885</v>
      </c>
      <c r="C35650" t="n">
        <v>2037.957355582885</v>
      </c>
      <c r="D35650" t="n">
        <v>0</v>
      </c>
      <c r="E35650" t="n">
        <v>0</v>
      </c>
    </row>
    <row r="35651">
      <c r="A35651" s="2" t="n">
        <v>45919.66666666666</v>
      </c>
      <c r="B35651" t="n">
        <v>2037.957355582885</v>
      </c>
      <c r="C35651" t="n">
        <v>2037.957355582885</v>
      </c>
      <c r="D35651" t="n">
        <v>0</v>
      </c>
      <c r="E35651" t="n">
        <v>0</v>
      </c>
    </row>
    <row r="35652">
      <c r="A35652" s="2" t="n">
        <v>45919.70833333334</v>
      </c>
      <c r="B35652" t="n">
        <v>2037.957355582885</v>
      </c>
      <c r="C35652" t="n">
        <v>2037.957355582885</v>
      </c>
      <c r="D35652" t="n">
        <v>0</v>
      </c>
      <c r="E35652" t="n">
        <v>0</v>
      </c>
    </row>
    <row r="35653">
      <c r="A35653" s="2" t="n">
        <v>45919.75</v>
      </c>
      <c r="B35653" t="n">
        <v>2037.957355582885</v>
      </c>
      <c r="C35653" t="n">
        <v>2037.957355582885</v>
      </c>
      <c r="D35653" t="n">
        <v>0</v>
      </c>
      <c r="E35653" t="n">
        <v>0</v>
      </c>
    </row>
    <row r="35654">
      <c r="A35654" s="2" t="n">
        <v>45919.79166666666</v>
      </c>
      <c r="B35654" t="n">
        <v>2037.957355582885</v>
      </c>
      <c r="C35654" t="n">
        <v>2037.957355582885</v>
      </c>
      <c r="D35654" t="n">
        <v>0</v>
      </c>
      <c r="E35654" t="n">
        <v>0</v>
      </c>
    </row>
    <row r="35655">
      <c r="A35655" s="2" t="n">
        <v>45919.83333333334</v>
      </c>
      <c r="B35655" t="n">
        <v>2037.957355582885</v>
      </c>
      <c r="C35655" t="n">
        <v>2037.957355582885</v>
      </c>
      <c r="D35655" t="n">
        <v>0</v>
      </c>
      <c r="E35655" t="n">
        <v>0</v>
      </c>
    </row>
    <row r="35656">
      <c r="A35656" s="2" t="n">
        <v>45921.875</v>
      </c>
      <c r="B35656" t="n">
        <v>2037.957355582885</v>
      </c>
      <c r="C35656" t="n">
        <v>2037.957355582885</v>
      </c>
      <c r="D35656" t="n">
        <v>0</v>
      </c>
      <c r="E35656" t="n">
        <v>0</v>
      </c>
    </row>
    <row r="35657">
      <c r="A35657" s="2" t="n">
        <v>45921.91666666666</v>
      </c>
      <c r="B35657" t="n">
        <v>2037.957355582885</v>
      </c>
      <c r="C35657" t="n">
        <v>2037.957355582885</v>
      </c>
      <c r="D35657" t="n">
        <v>0</v>
      </c>
      <c r="E35657" t="n">
        <v>0</v>
      </c>
    </row>
    <row r="35658">
      <c r="A35658" s="2" t="n">
        <v>45921.95833333334</v>
      </c>
      <c r="B35658" t="n">
        <v>2037.957355582885</v>
      </c>
      <c r="C35658" t="n">
        <v>2037.957355582885</v>
      </c>
      <c r="D35658" t="n">
        <v>0</v>
      </c>
      <c r="E35658" t="n">
        <v>0</v>
      </c>
    </row>
    <row r="35659">
      <c r="A35659" s="2" t="n">
        <v>45922</v>
      </c>
      <c r="B35659" t="n">
        <v>2037.957355582885</v>
      </c>
      <c r="C35659" t="n">
        <v>2037.957355582885</v>
      </c>
      <c r="D35659" t="n">
        <v>0</v>
      </c>
      <c r="E35659" t="n">
        <v>0</v>
      </c>
    </row>
    <row r="35660">
      <c r="A35660" s="2" t="n">
        <v>45922.04166666666</v>
      </c>
      <c r="B35660" t="n">
        <v>2037.957355582885</v>
      </c>
      <c r="C35660" t="n">
        <v>2037.957355582885</v>
      </c>
      <c r="D35660" t="n">
        <v>0</v>
      </c>
      <c r="E35660" t="n">
        <v>0</v>
      </c>
    </row>
    <row r="35661">
      <c r="A35661" s="2" t="n">
        <v>45922.08333333334</v>
      </c>
      <c r="B35661" t="n">
        <v>2037.957355582885</v>
      </c>
      <c r="C35661" t="n">
        <v>2037.957355582885</v>
      </c>
      <c r="D35661" t="n">
        <v>0</v>
      </c>
      <c r="E35661" t="n">
        <v>0</v>
      </c>
    </row>
    <row r="35662">
      <c r="A35662" s="2" t="n">
        <v>45922.125</v>
      </c>
      <c r="B35662" t="n">
        <v>2037.957355582885</v>
      </c>
      <c r="C35662" t="n">
        <v>2037.957355582885</v>
      </c>
      <c r="D35662" t="n">
        <v>0</v>
      </c>
      <c r="E35662" t="n">
        <v>0</v>
      </c>
    </row>
    <row r="35663">
      <c r="A35663" s="2" t="n">
        <v>45922.16666666666</v>
      </c>
      <c r="B35663" t="n">
        <v>2037.957355582885</v>
      </c>
      <c r="C35663" t="n">
        <v>2037.957355582885</v>
      </c>
      <c r="D35663" t="n">
        <v>0</v>
      </c>
      <c r="E35663" t="n">
        <v>0</v>
      </c>
    </row>
    <row r="35664">
      <c r="A35664" s="2" t="n">
        <v>45922.20833333334</v>
      </c>
      <c r="B35664" t="n">
        <v>2037.957355582885</v>
      </c>
      <c r="C35664" t="n">
        <v>2037.957355582885</v>
      </c>
      <c r="D35664" t="n">
        <v>0</v>
      </c>
      <c r="E35664" t="n">
        <v>0</v>
      </c>
    </row>
    <row r="35665">
      <c r="A35665" s="2" t="n">
        <v>45922.25</v>
      </c>
      <c r="B35665" t="n">
        <v>2037.957355582885</v>
      </c>
      <c r="C35665" t="n">
        <v>2037.957355582885</v>
      </c>
      <c r="D35665" t="n">
        <v>0</v>
      </c>
      <c r="E35665" t="n">
        <v>0</v>
      </c>
    </row>
    <row r="35666">
      <c r="A35666" s="2" t="n">
        <v>45922.29166666666</v>
      </c>
      <c r="B35666" t="n">
        <v>2037.957355582885</v>
      </c>
      <c r="C35666" t="n">
        <v>2037.957355582885</v>
      </c>
      <c r="D35666" t="n">
        <v>0</v>
      </c>
      <c r="E35666" t="n">
        <v>0</v>
      </c>
    </row>
    <row r="35667">
      <c r="A35667" s="2" t="n">
        <v>45922.33333333334</v>
      </c>
      <c r="B35667" t="n">
        <v>2037.957355582885</v>
      </c>
      <c r="C35667" t="n">
        <v>2037.957355582885</v>
      </c>
      <c r="D35667" t="n">
        <v>0</v>
      </c>
      <c r="E35667" t="n">
        <v>0</v>
      </c>
    </row>
    <row r="35668">
      <c r="A35668" s="2" t="n">
        <v>45922.375</v>
      </c>
      <c r="B35668" t="n">
        <v>2037.957355582885</v>
      </c>
      <c r="C35668" t="n">
        <v>2037.957355582885</v>
      </c>
      <c r="D35668" t="n">
        <v>0</v>
      </c>
      <c r="E35668" t="n">
        <v>0</v>
      </c>
    </row>
    <row r="35669">
      <c r="A35669" s="2" t="n">
        <v>45922.41666666666</v>
      </c>
      <c r="B35669" t="n">
        <v>2037.957355582885</v>
      </c>
      <c r="C35669" t="n">
        <v>2037.957355582885</v>
      </c>
      <c r="D35669" t="n">
        <v>0</v>
      </c>
      <c r="E35669" t="n">
        <v>0</v>
      </c>
    </row>
    <row r="35670">
      <c r="A35670" s="2" t="n">
        <v>45922.45833333334</v>
      </c>
      <c r="B35670" t="n">
        <v>2037.957355582885</v>
      </c>
      <c r="C35670" t="n">
        <v>2037.957355582885</v>
      </c>
      <c r="D35670" t="n">
        <v>0</v>
      </c>
      <c r="E35670" t="n">
        <v>0</v>
      </c>
    </row>
    <row r="35671">
      <c r="A35671" s="2" t="n">
        <v>45922.5</v>
      </c>
      <c r="B35671" t="n">
        <v>2037.957355582885</v>
      </c>
      <c r="C35671" t="n">
        <v>2037.957355582885</v>
      </c>
      <c r="D35671" t="n">
        <v>0</v>
      </c>
      <c r="E35671" t="n">
        <v>0</v>
      </c>
    </row>
    <row r="35672">
      <c r="A35672" s="2" t="n">
        <v>45922.54166666666</v>
      </c>
      <c r="B35672" t="n">
        <v>2037.957355582885</v>
      </c>
      <c r="C35672" t="n">
        <v>2037.957355582885</v>
      </c>
      <c r="D35672" t="n">
        <v>0</v>
      </c>
      <c r="E35672" t="n">
        <v>0</v>
      </c>
    </row>
    <row r="35673">
      <c r="A35673" s="2" t="n">
        <v>45922.58333333334</v>
      </c>
      <c r="B35673" t="n">
        <v>2037.957355582885</v>
      </c>
      <c r="C35673" t="n">
        <v>2037.957355582885</v>
      </c>
      <c r="D35673" t="n">
        <v>0</v>
      </c>
      <c r="E35673" t="n">
        <v>0</v>
      </c>
    </row>
    <row r="35674">
      <c r="A35674" s="2" t="n">
        <v>45922.625</v>
      </c>
      <c r="B35674" t="n">
        <v>2037.957355582885</v>
      </c>
      <c r="C35674" t="n">
        <v>2037.957355582885</v>
      </c>
      <c r="D35674" t="n">
        <v>0</v>
      </c>
      <c r="E35674" t="n">
        <v>0</v>
      </c>
    </row>
    <row r="35675">
      <c r="A35675" s="2" t="n">
        <v>45922.66666666666</v>
      </c>
      <c r="B35675" t="n">
        <v>2037.957355582885</v>
      </c>
      <c r="C35675" t="n">
        <v>2037.957355582885</v>
      </c>
      <c r="D35675" t="n">
        <v>0</v>
      </c>
      <c r="E35675" t="n">
        <v>0</v>
      </c>
    </row>
    <row r="35676">
      <c r="A35676" s="2" t="n">
        <v>45922.70833333334</v>
      </c>
      <c r="B35676" t="n">
        <v>2037.957355582885</v>
      </c>
      <c r="C35676" t="n">
        <v>2037.957355582885</v>
      </c>
      <c r="D35676" t="n">
        <v>0</v>
      </c>
      <c r="E35676" t="n">
        <v>0</v>
      </c>
    </row>
    <row r="35677">
      <c r="A35677" s="2" t="n">
        <v>45922.75</v>
      </c>
      <c r="B35677" t="n">
        <v>2037.957355582885</v>
      </c>
      <c r="C35677" t="n">
        <v>2037.957355582885</v>
      </c>
      <c r="D35677" t="n">
        <v>0</v>
      </c>
      <c r="E35677" t="n">
        <v>0</v>
      </c>
    </row>
    <row r="35678">
      <c r="A35678" s="2" t="n">
        <v>45922.79166666666</v>
      </c>
      <c r="B35678" t="n">
        <v>2037.957355582885</v>
      </c>
      <c r="C35678" t="n">
        <v>2037.957355582885</v>
      </c>
      <c r="D35678" t="n">
        <v>0</v>
      </c>
      <c r="E35678" t="n">
        <v>0</v>
      </c>
    </row>
    <row r="35679">
      <c r="A35679" s="2" t="n">
        <v>45922.83333333334</v>
      </c>
      <c r="B35679" t="n">
        <v>2037.957355582885</v>
      </c>
      <c r="C35679" t="n">
        <v>2037.957355582885</v>
      </c>
      <c r="D35679" t="n">
        <v>0</v>
      </c>
      <c r="E35679" t="n">
        <v>0</v>
      </c>
    </row>
    <row r="35680">
      <c r="A35680" s="2" t="n">
        <v>45922.875</v>
      </c>
      <c r="B35680" t="n">
        <v>2037.957355582885</v>
      </c>
      <c r="C35680" t="n">
        <v>2037.957355582885</v>
      </c>
      <c r="D35680" t="n">
        <v>0</v>
      </c>
      <c r="E35680" t="n">
        <v>0</v>
      </c>
    </row>
    <row r="35681">
      <c r="A35681" s="2" t="n">
        <v>45922.91666666666</v>
      </c>
      <c r="B35681" t="n">
        <v>2037.957355582885</v>
      </c>
      <c r="C35681" t="n">
        <v>2037.957355582885</v>
      </c>
      <c r="D35681" t="n">
        <v>0</v>
      </c>
      <c r="E35681" t="n">
        <v>0</v>
      </c>
    </row>
    <row r="35682">
      <c r="A35682" s="2" t="n">
        <v>45922.95833333334</v>
      </c>
      <c r="B35682" t="n">
        <v>2037.957355582885</v>
      </c>
      <c r="C35682" t="n">
        <v>2037.957355582885</v>
      </c>
      <c r="D35682" t="n">
        <v>0</v>
      </c>
      <c r="E35682" t="n">
        <v>0</v>
      </c>
    </row>
    <row r="35683">
      <c r="A35683" s="2" t="n">
        <v>45923</v>
      </c>
      <c r="B35683" t="n">
        <v>2037.957355582885</v>
      </c>
      <c r="C35683" t="n">
        <v>2037.957355582885</v>
      </c>
      <c r="D35683" t="n">
        <v>0</v>
      </c>
      <c r="E35683" t="n">
        <v>0</v>
      </c>
    </row>
    <row r="35684">
      <c r="A35684" s="2" t="n">
        <v>45923.04166666666</v>
      </c>
      <c r="B35684" t="n">
        <v>2037.957355582885</v>
      </c>
      <c r="C35684" t="n">
        <v>2037.957355582885</v>
      </c>
      <c r="D35684" t="n">
        <v>0</v>
      </c>
      <c r="E35684" t="n">
        <v>0</v>
      </c>
    </row>
    <row r="35685">
      <c r="A35685" s="2" t="n">
        <v>45923.08333333334</v>
      </c>
      <c r="B35685" t="n">
        <v>2037.957355582885</v>
      </c>
      <c r="C35685" t="n">
        <v>2037.957355582885</v>
      </c>
      <c r="D35685" t="n">
        <v>0</v>
      </c>
      <c r="E35685" t="n">
        <v>0</v>
      </c>
    </row>
    <row r="35686">
      <c r="A35686" s="2" t="n">
        <v>45923.125</v>
      </c>
      <c r="B35686" t="n">
        <v>2037.957355582885</v>
      </c>
      <c r="C35686" t="n">
        <v>2037.957355582885</v>
      </c>
      <c r="D35686" t="n">
        <v>0</v>
      </c>
      <c r="E35686" t="n">
        <v>0</v>
      </c>
    </row>
    <row r="35687">
      <c r="A35687" s="2" t="n">
        <v>45923.16666666666</v>
      </c>
      <c r="B35687" t="n">
        <v>2037.957355582885</v>
      </c>
      <c r="C35687" t="n">
        <v>2037.957355582885</v>
      </c>
      <c r="D35687" t="n">
        <v>0</v>
      </c>
      <c r="E35687" t="n">
        <v>0</v>
      </c>
    </row>
    <row r="35688">
      <c r="A35688" s="2" t="n">
        <v>45923.20833333334</v>
      </c>
      <c r="B35688" t="n">
        <v>2037.957355582885</v>
      </c>
      <c r="C35688" t="n">
        <v>2037.957355582885</v>
      </c>
      <c r="D35688" t="n">
        <v>0</v>
      </c>
      <c r="E35688" t="n">
        <v>0</v>
      </c>
    </row>
    <row r="35689">
      <c r="A35689" s="2" t="n">
        <v>45923.25</v>
      </c>
      <c r="B35689" t="n">
        <v>2037.957355582885</v>
      </c>
      <c r="C35689" t="n">
        <v>2037.957355582885</v>
      </c>
      <c r="D35689" t="n">
        <v>0</v>
      </c>
      <c r="E35689" t="n">
        <v>0</v>
      </c>
    </row>
    <row r="35690">
      <c r="A35690" s="2" t="n">
        <v>45923.29166666666</v>
      </c>
      <c r="B35690" t="n">
        <v>2037.257355582885</v>
      </c>
      <c r="C35690" t="n">
        <v>2040.681929188445</v>
      </c>
      <c r="D35690" t="n">
        <v>1</v>
      </c>
      <c r="E35690" t="n">
        <v>2040.681929188445</v>
      </c>
    </row>
    <row r="35691">
      <c r="A35691" s="2" t="n">
        <v>45923.33333333334</v>
      </c>
      <c r="B35691" t="n">
        <v>2037.257355582885</v>
      </c>
      <c r="C35691" t="n">
        <v>2029.681929188444</v>
      </c>
      <c r="D35691" t="n">
        <v>1</v>
      </c>
      <c r="E35691" t="n">
        <v>2029.681929188444</v>
      </c>
    </row>
    <row r="35692">
      <c r="A35692" s="2" t="n">
        <v>45923.375</v>
      </c>
      <c r="B35692" t="n">
        <v>2037.257355582885</v>
      </c>
      <c r="C35692" t="n">
        <v>2023.781929188444</v>
      </c>
      <c r="D35692" t="n">
        <v>1</v>
      </c>
      <c r="E35692" t="n">
        <v>2023.781929188444</v>
      </c>
    </row>
    <row r="35693">
      <c r="A35693" s="2" t="n">
        <v>45923.41666666666</v>
      </c>
      <c r="B35693" t="n">
        <v>2037.257355582885</v>
      </c>
      <c r="C35693" t="n">
        <v>2020.981929188445</v>
      </c>
      <c r="D35693" t="n">
        <v>1</v>
      </c>
      <c r="E35693" t="n">
        <v>2020.981929188445</v>
      </c>
    </row>
    <row r="35694">
      <c r="A35694" s="2" t="n">
        <v>45923.45833333334</v>
      </c>
      <c r="B35694" t="n">
        <v>2037.257355582885</v>
      </c>
      <c r="C35694" t="n">
        <v>2023.381929188445</v>
      </c>
      <c r="D35694" t="n">
        <v>1</v>
      </c>
      <c r="E35694" t="n">
        <v>2023.381929188445</v>
      </c>
    </row>
    <row r="35695">
      <c r="A35695" s="2" t="n">
        <v>45923.5</v>
      </c>
      <c r="B35695" t="n">
        <v>2037.257355582885</v>
      </c>
      <c r="C35695" t="n">
        <v>2020.381929188444</v>
      </c>
      <c r="D35695" t="n">
        <v>1</v>
      </c>
      <c r="E35695" t="n">
        <v>2020.381929188444</v>
      </c>
    </row>
    <row r="35696">
      <c r="A35696" s="2" t="n">
        <v>45923.54166666666</v>
      </c>
      <c r="B35696" t="n">
        <v>2036.557355582885</v>
      </c>
      <c r="C35696" t="n">
        <v>2017.022814881419</v>
      </c>
      <c r="D35696" t="n">
        <v>2</v>
      </c>
      <c r="E35696" t="n">
        <v>1008.511407440709</v>
      </c>
    </row>
    <row r="35697">
      <c r="A35697" s="2" t="n">
        <v>45923.58333333334</v>
      </c>
      <c r="B35697" t="n">
        <v>2036.557355582885</v>
      </c>
      <c r="C35697" t="n">
        <v>2017.022814881419</v>
      </c>
      <c r="D35697" t="n">
        <v>2</v>
      </c>
      <c r="E35697" t="n">
        <v>1008.511407440709</v>
      </c>
    </row>
    <row r="35698">
      <c r="A35698" s="2" t="n">
        <v>45923.625</v>
      </c>
      <c r="B35698" t="n">
        <v>2036.557355582885</v>
      </c>
      <c r="C35698" t="n">
        <v>2017.022814881419</v>
      </c>
      <c r="D35698" t="n">
        <v>2</v>
      </c>
      <c r="E35698" t="n">
        <v>1008.511407440709</v>
      </c>
    </row>
    <row r="35699">
      <c r="A35699" s="2" t="n">
        <v>45923.66666666666</v>
      </c>
      <c r="B35699" t="n">
        <v>2036.557355582885</v>
      </c>
      <c r="C35699" t="n">
        <v>2017.022814881419</v>
      </c>
      <c r="D35699" t="n">
        <v>2</v>
      </c>
      <c r="E35699" t="n">
        <v>1008.511407440709</v>
      </c>
    </row>
    <row r="35700">
      <c r="A35700" s="2" t="n">
        <v>45923.70833333334</v>
      </c>
      <c r="B35700" t="n">
        <v>2036.557355582885</v>
      </c>
      <c r="C35700" t="n">
        <v>2017.022814881419</v>
      </c>
      <c r="D35700" t="n">
        <v>2</v>
      </c>
      <c r="E35700" t="n">
        <v>1008.511407440709</v>
      </c>
    </row>
    <row r="35701">
      <c r="A35701" s="2" t="n">
        <v>45923.75</v>
      </c>
      <c r="B35701" t="n">
        <v>2036.557355582885</v>
      </c>
      <c r="C35701" t="n">
        <v>2017.022814881419</v>
      </c>
      <c r="D35701" t="n">
        <v>2</v>
      </c>
      <c r="E35701" t="n">
        <v>1008.511407440709</v>
      </c>
    </row>
    <row r="35702">
      <c r="A35702" s="2" t="n">
        <v>45923.79166666666</v>
      </c>
      <c r="B35702" t="n">
        <v>2036.557355582885</v>
      </c>
      <c r="C35702" t="n">
        <v>2017.022814881419</v>
      </c>
      <c r="D35702" t="n">
        <v>2</v>
      </c>
      <c r="E35702" t="n">
        <v>1008.511407440709</v>
      </c>
    </row>
    <row r="35703">
      <c r="A35703" s="2" t="n">
        <v>45923.83333333334</v>
      </c>
      <c r="B35703" t="n">
        <v>2036.557355582885</v>
      </c>
      <c r="C35703" t="n">
        <v>2017.022814881419</v>
      </c>
      <c r="D35703" t="n">
        <v>2</v>
      </c>
      <c r="E35703" t="n">
        <v>1008.511407440709</v>
      </c>
    </row>
    <row r="35704">
      <c r="A35704" s="2" t="n">
        <v>45923.875</v>
      </c>
      <c r="B35704" t="n">
        <v>2036.557355582885</v>
      </c>
      <c r="C35704" t="n">
        <v>2017.022814881419</v>
      </c>
      <c r="D35704" t="n">
        <v>2</v>
      </c>
      <c r="E35704" t="n">
        <v>1008.511407440709</v>
      </c>
    </row>
    <row r="35705">
      <c r="A35705" s="2" t="n">
        <v>45923.91666666666</v>
      </c>
      <c r="B35705" t="n">
        <v>2036.557355582885</v>
      </c>
      <c r="C35705" t="n">
        <v>2017.022814881419</v>
      </c>
      <c r="D35705" t="n">
        <v>2</v>
      </c>
      <c r="E35705" t="n">
        <v>1008.511407440709</v>
      </c>
    </row>
    <row r="35706">
      <c r="A35706" s="2" t="n">
        <v>45923.95833333334</v>
      </c>
      <c r="B35706" t="n">
        <v>2036.557355582885</v>
      </c>
      <c r="C35706" t="n">
        <v>2017.022814881419</v>
      </c>
      <c r="D35706" t="n">
        <v>2</v>
      </c>
      <c r="E35706" t="n">
        <v>1008.511407440709</v>
      </c>
    </row>
    <row r="35707">
      <c r="A35707" s="2" t="n">
        <v>45924</v>
      </c>
      <c r="B35707" t="n">
        <v>2036.557355582885</v>
      </c>
      <c r="C35707" t="n">
        <v>2017.022814881419</v>
      </c>
      <c r="D35707" t="n">
        <v>2</v>
      </c>
      <c r="E35707" t="n">
        <v>1008.511407440709</v>
      </c>
    </row>
    <row r="35708">
      <c r="A35708" s="2" t="n">
        <v>45924.04166666666</v>
      </c>
      <c r="B35708" t="n">
        <v>2036.557355582885</v>
      </c>
      <c r="C35708" t="n">
        <v>2017.022814881419</v>
      </c>
      <c r="D35708" t="n">
        <v>2</v>
      </c>
      <c r="E35708" t="n">
        <v>1008.511407440709</v>
      </c>
    </row>
    <row r="35709">
      <c r="A35709" s="2" t="n">
        <v>45924.08333333334</v>
      </c>
      <c r="B35709" t="n">
        <v>2036.557355582885</v>
      </c>
      <c r="C35709" t="n">
        <v>2017.022814881419</v>
      </c>
      <c r="D35709" t="n">
        <v>2</v>
      </c>
      <c r="E35709" t="n">
        <v>1008.511407440709</v>
      </c>
    </row>
    <row r="35710">
      <c r="A35710" s="2" t="n">
        <v>45924.125</v>
      </c>
      <c r="B35710" t="n">
        <v>2036.557355582885</v>
      </c>
      <c r="C35710" t="n">
        <v>2017.022814881419</v>
      </c>
      <c r="D35710" t="n">
        <v>2</v>
      </c>
      <c r="E35710" t="n">
        <v>1008.511407440709</v>
      </c>
    </row>
    <row r="35711">
      <c r="A35711" s="2" t="n">
        <v>45924.16666666666</v>
      </c>
      <c r="B35711" t="n">
        <v>2036.557355582885</v>
      </c>
      <c r="C35711" t="n">
        <v>2017.022814881419</v>
      </c>
      <c r="D35711" t="n">
        <v>2</v>
      </c>
      <c r="E35711" t="n">
        <v>1008.511407440709</v>
      </c>
    </row>
    <row r="35712">
      <c r="A35712" s="2" t="n">
        <v>45924.20833333334</v>
      </c>
      <c r="B35712" t="n">
        <v>2036.557355582885</v>
      </c>
      <c r="C35712" t="n">
        <v>2017.022814881419</v>
      </c>
      <c r="D35712" t="n">
        <v>2</v>
      </c>
      <c r="E35712" t="n">
        <v>1008.511407440709</v>
      </c>
    </row>
    <row r="35713">
      <c r="A35713" s="2" t="n">
        <v>45924.25</v>
      </c>
      <c r="B35713" t="n">
        <v>2002.328467610015</v>
      </c>
      <c r="C35713" t="n">
        <v>2007.369353302989</v>
      </c>
      <c r="D35713" t="n">
        <v>1</v>
      </c>
      <c r="E35713" t="n">
        <v>2007.369353302989</v>
      </c>
    </row>
    <row r="35714">
      <c r="A35714" s="2" t="n">
        <v>45924.29166666666</v>
      </c>
      <c r="B35714" t="n">
        <v>2002.328467610015</v>
      </c>
      <c r="C35714" t="n">
        <v>2011.86935330299</v>
      </c>
      <c r="D35714" t="n">
        <v>1</v>
      </c>
      <c r="E35714" t="n">
        <v>2011.86935330299</v>
      </c>
    </row>
    <row r="35715">
      <c r="A35715" s="2" t="n">
        <v>45924.33333333334</v>
      </c>
      <c r="B35715" t="n">
        <v>2002.328467610015</v>
      </c>
      <c r="C35715" t="n">
        <v>2004.16935330299</v>
      </c>
      <c r="D35715" t="n">
        <v>1</v>
      </c>
      <c r="E35715" t="n">
        <v>2004.16935330299</v>
      </c>
    </row>
    <row r="35716">
      <c r="A35716" s="2" t="n">
        <v>45924.375</v>
      </c>
      <c r="B35716" t="n">
        <v>2002.328467610015</v>
      </c>
      <c r="C35716" t="n">
        <v>2003.269353302989</v>
      </c>
      <c r="D35716" t="n">
        <v>1</v>
      </c>
      <c r="E35716" t="n">
        <v>2003.269353302989</v>
      </c>
    </row>
    <row r="35717">
      <c r="A35717" s="2" t="n">
        <v>45924.41666666666</v>
      </c>
      <c r="B35717" t="n">
        <v>2002.328467610015</v>
      </c>
      <c r="C35717" t="n">
        <v>1997.169353302989</v>
      </c>
      <c r="D35717" t="n">
        <v>1</v>
      </c>
      <c r="E35717" t="n">
        <v>1997.169353302989</v>
      </c>
    </row>
    <row r="35718">
      <c r="A35718" s="2" t="n">
        <v>45924.45833333334</v>
      </c>
      <c r="B35718" t="n">
        <v>2002.328467610015</v>
      </c>
      <c r="C35718" t="n">
        <v>1993.76935330299</v>
      </c>
      <c r="D35718" t="n">
        <v>1</v>
      </c>
      <c r="E35718" t="n">
        <v>1993.76935330299</v>
      </c>
    </row>
    <row r="35719">
      <c r="A35719" s="2" t="n">
        <v>45924.5</v>
      </c>
      <c r="B35719" t="n">
        <v>2002.328467610015</v>
      </c>
      <c r="C35719" t="n">
        <v>1985.469353302989</v>
      </c>
      <c r="D35719" t="n">
        <v>1</v>
      </c>
      <c r="E35719" t="n">
        <v>1985.469353302989</v>
      </c>
    </row>
    <row r="35720">
      <c r="A35720" s="2" t="n">
        <v>45924.54166666666</v>
      </c>
      <c r="B35720" t="n">
        <v>2002.328467610015</v>
      </c>
      <c r="C35720" t="n">
        <v>1983.969353302989</v>
      </c>
      <c r="D35720" t="n">
        <v>1</v>
      </c>
      <c r="E35720" t="n">
        <v>1983.969353302989</v>
      </c>
    </row>
    <row r="35721">
      <c r="A35721" s="2" t="n">
        <v>45924.58333333334</v>
      </c>
      <c r="B35721" t="n">
        <v>2002.328467610015</v>
      </c>
      <c r="C35721" t="n">
        <v>1982.56935330299</v>
      </c>
      <c r="D35721" t="n">
        <v>1</v>
      </c>
      <c r="E35721" t="n">
        <v>1982.56935330299</v>
      </c>
    </row>
    <row r="35722">
      <c r="A35722" s="2" t="n">
        <v>45924.625</v>
      </c>
      <c r="B35722" t="n">
        <v>2002.328467610015</v>
      </c>
      <c r="C35722" t="n">
        <v>1977.46935330299</v>
      </c>
      <c r="D35722" t="n">
        <v>1</v>
      </c>
      <c r="E35722" t="n">
        <v>1977.46935330299</v>
      </c>
    </row>
    <row r="35723">
      <c r="A35723" s="2" t="n">
        <v>45924.66666666666</v>
      </c>
      <c r="B35723" t="n">
        <v>2001.628467610015</v>
      </c>
      <c r="C35723" t="n">
        <v>1975.782231185822</v>
      </c>
      <c r="D35723" t="n">
        <v>2</v>
      </c>
      <c r="E35723" t="n">
        <v>987.8911155929112</v>
      </c>
    </row>
    <row r="35724">
      <c r="A35724" s="2" t="n">
        <v>45924.70833333334</v>
      </c>
      <c r="B35724" t="n">
        <v>2001.628467610015</v>
      </c>
      <c r="C35724" t="n">
        <v>1975.782231185822</v>
      </c>
      <c r="D35724" t="n">
        <v>2</v>
      </c>
      <c r="E35724" t="n">
        <v>987.8911155929112</v>
      </c>
    </row>
    <row r="35725">
      <c r="A35725" s="2" t="n">
        <v>45924.75</v>
      </c>
      <c r="B35725" t="n">
        <v>2001.628467610015</v>
      </c>
      <c r="C35725" t="n">
        <v>1975.782231185822</v>
      </c>
      <c r="D35725" t="n">
        <v>2</v>
      </c>
      <c r="E35725" t="n">
        <v>987.8911155929112</v>
      </c>
    </row>
    <row r="35726">
      <c r="A35726" s="2" t="n">
        <v>45924.79166666666</v>
      </c>
      <c r="B35726" t="n">
        <v>2001.628467610015</v>
      </c>
      <c r="C35726" t="n">
        <v>1975.782231185822</v>
      </c>
      <c r="D35726" t="n">
        <v>2</v>
      </c>
      <c r="E35726" t="n">
        <v>987.8911155929112</v>
      </c>
    </row>
    <row r="35727">
      <c r="A35727" s="2" t="n">
        <v>45924.83333333334</v>
      </c>
      <c r="B35727" t="n">
        <v>2001.628467610015</v>
      </c>
      <c r="C35727" t="n">
        <v>1975.782231185822</v>
      </c>
      <c r="D35727" t="n">
        <v>2</v>
      </c>
      <c r="E35727" t="n">
        <v>987.8911155929112</v>
      </c>
    </row>
    <row r="35728">
      <c r="A35728" s="2" t="n">
        <v>45924.875</v>
      </c>
      <c r="B35728" t="n">
        <v>2001.628467610015</v>
      </c>
      <c r="C35728" t="n">
        <v>1975.782231185822</v>
      </c>
      <c r="D35728" t="n">
        <v>2</v>
      </c>
      <c r="E35728" t="n">
        <v>987.8911155929112</v>
      </c>
    </row>
    <row r="35729">
      <c r="A35729" s="2" t="n">
        <v>45924.91666666666</v>
      </c>
      <c r="B35729" t="n">
        <v>2001.628467610015</v>
      </c>
      <c r="C35729" t="n">
        <v>1975.782231185822</v>
      </c>
      <c r="D35729" t="n">
        <v>2</v>
      </c>
      <c r="E35729" t="n">
        <v>987.8911155929112</v>
      </c>
    </row>
    <row r="35730">
      <c r="A35730" s="2" t="n">
        <v>45924.95833333334</v>
      </c>
      <c r="B35730" t="n">
        <v>2001.628467610015</v>
      </c>
      <c r="C35730" t="n">
        <v>1975.782231185822</v>
      </c>
      <c r="D35730" t="n">
        <v>2</v>
      </c>
      <c r="E35730" t="n">
        <v>987.8911155929112</v>
      </c>
    </row>
    <row r="35731">
      <c r="A35731" s="2" t="n">
        <v>45925</v>
      </c>
      <c r="B35731" t="n">
        <v>2001.628467610015</v>
      </c>
      <c r="C35731" t="n">
        <v>1975.782231185822</v>
      </c>
      <c r="D35731" t="n">
        <v>2</v>
      </c>
      <c r="E35731" t="n">
        <v>987.8911155929112</v>
      </c>
    </row>
    <row r="35732">
      <c r="A35732" s="2" t="n">
        <v>45925.04166666666</v>
      </c>
      <c r="B35732" t="n">
        <v>2001.628467610015</v>
      </c>
      <c r="C35732" t="n">
        <v>1975.782231185822</v>
      </c>
      <c r="D35732" t="n">
        <v>2</v>
      </c>
      <c r="E35732" t="n">
        <v>987.8911155929112</v>
      </c>
    </row>
    <row r="35733">
      <c r="A35733" s="2" t="n">
        <v>45925.08333333334</v>
      </c>
      <c r="B35733" t="n">
        <v>2001.628467610015</v>
      </c>
      <c r="C35733" t="n">
        <v>1975.782231185822</v>
      </c>
      <c r="D35733" t="n">
        <v>2</v>
      </c>
      <c r="E35733" t="n">
        <v>987.8911155929112</v>
      </c>
    </row>
    <row r="35734">
      <c r="A35734" s="2" t="n">
        <v>45925.125</v>
      </c>
      <c r="B35734" t="n">
        <v>2001.628467610015</v>
      </c>
      <c r="C35734" t="n">
        <v>1975.782231185822</v>
      </c>
      <c r="D35734" t="n">
        <v>2</v>
      </c>
      <c r="E35734" t="n">
        <v>987.8911155929112</v>
      </c>
    </row>
    <row r="35735">
      <c r="A35735" s="2" t="n">
        <v>45925.16666666666</v>
      </c>
      <c r="B35735" t="n">
        <v>2001.628467610015</v>
      </c>
      <c r="C35735" t="n">
        <v>1975.782231185822</v>
      </c>
      <c r="D35735" t="n">
        <v>2</v>
      </c>
      <c r="E35735" t="n">
        <v>987.8911155929112</v>
      </c>
    </row>
    <row r="35736">
      <c r="A35736" s="2" t="n">
        <v>45925.20833333334</v>
      </c>
      <c r="B35736" t="n">
        <v>2001.628467610015</v>
      </c>
      <c r="C35736" t="n">
        <v>1975.782231185822</v>
      </c>
      <c r="D35736" t="n">
        <v>2</v>
      </c>
      <c r="E35736" t="n">
        <v>987.8911155929112</v>
      </c>
    </row>
    <row r="35737">
      <c r="A35737" s="2" t="n">
        <v>45925.25</v>
      </c>
      <c r="B35737" t="n">
        <v>2001.628467610015</v>
      </c>
      <c r="C35737" t="n">
        <v>1975.782231185822</v>
      </c>
      <c r="D35737" t="n">
        <v>2</v>
      </c>
      <c r="E35737" t="n">
        <v>987.8911155929112</v>
      </c>
    </row>
    <row r="35738">
      <c r="A35738" s="2" t="n">
        <v>45925.29166666666</v>
      </c>
      <c r="B35738" t="n">
        <v>2001.628467610015</v>
      </c>
      <c r="C35738" t="n">
        <v>1975.782231185822</v>
      </c>
      <c r="D35738" t="n">
        <v>2</v>
      </c>
      <c r="E35738" t="n">
        <v>987.8911155929112</v>
      </c>
    </row>
    <row r="35739">
      <c r="A35739" s="2" t="n">
        <v>45925.33333333334</v>
      </c>
      <c r="B35739" t="n">
        <v>2001.628467610015</v>
      </c>
      <c r="C35739" t="n">
        <v>1975.782231185822</v>
      </c>
      <c r="D35739" t="n">
        <v>2</v>
      </c>
      <c r="E35739" t="n">
        <v>987.8911155929112</v>
      </c>
    </row>
    <row r="35740">
      <c r="A35740" s="2" t="n">
        <v>45925.375</v>
      </c>
      <c r="B35740" t="n">
        <v>2001.628467610015</v>
      </c>
      <c r="C35740" t="n">
        <v>1975.782231185822</v>
      </c>
      <c r="D35740" t="n">
        <v>2</v>
      </c>
      <c r="E35740" t="n">
        <v>987.8911155929112</v>
      </c>
    </row>
    <row r="35741">
      <c r="A35741" s="2" t="n">
        <v>45925.41666666666</v>
      </c>
      <c r="B35741" t="n">
        <v>2001.628467610015</v>
      </c>
      <c r="C35741" t="n">
        <v>1975.782231185822</v>
      </c>
      <c r="D35741" t="n">
        <v>2</v>
      </c>
      <c r="E35741" t="n">
        <v>987.8911155929112</v>
      </c>
    </row>
    <row r="35742">
      <c r="A35742" s="2" t="n">
        <v>45925.45833333334</v>
      </c>
      <c r="B35742" t="n">
        <v>2001.628467610015</v>
      </c>
      <c r="C35742" t="n">
        <v>1975.782231185822</v>
      </c>
      <c r="D35742" t="n">
        <v>2</v>
      </c>
      <c r="E35742" t="n">
        <v>987.8911155929112</v>
      </c>
    </row>
    <row r="35743">
      <c r="A35743" s="2" t="n">
        <v>45925.5</v>
      </c>
      <c r="B35743" t="n">
        <v>1950.058687782223</v>
      </c>
      <c r="C35743" t="n">
        <v>1974.471565665055</v>
      </c>
      <c r="D35743" t="n">
        <v>1</v>
      </c>
      <c r="E35743" t="n">
        <v>1974.471565665055</v>
      </c>
    </row>
    <row r="35744">
      <c r="A35744" s="2" t="n">
        <v>45925.54166666666</v>
      </c>
      <c r="B35744" t="n">
        <v>1949.358687782223</v>
      </c>
      <c r="C35744" t="n">
        <v>2000.594429774016</v>
      </c>
      <c r="D35744" t="n">
        <v>2</v>
      </c>
      <c r="E35744" t="n">
        <v>1000.297214887008</v>
      </c>
    </row>
    <row r="35745">
      <c r="A35745" s="2" t="n">
        <v>45925.58333333334</v>
      </c>
      <c r="B35745" t="n">
        <v>1949.358687782223</v>
      </c>
      <c r="C35745" t="n">
        <v>1998.194429774016</v>
      </c>
      <c r="D35745" t="n">
        <v>2</v>
      </c>
      <c r="E35745" t="n">
        <v>999.0972148870078</v>
      </c>
    </row>
    <row r="35746">
      <c r="A35746" s="2" t="n">
        <v>45925.625</v>
      </c>
      <c r="B35746" t="n">
        <v>1949.358687782223</v>
      </c>
      <c r="C35746" t="n">
        <v>1994.194429774016</v>
      </c>
      <c r="D35746" t="n">
        <v>2</v>
      </c>
      <c r="E35746" t="n">
        <v>997.0972148870082</v>
      </c>
    </row>
    <row r="35747">
      <c r="A35747" s="2" t="n">
        <v>45925.66666666666</v>
      </c>
      <c r="B35747" t="n">
        <v>1949.358687782223</v>
      </c>
      <c r="C35747" t="n">
        <v>2007.394429774016</v>
      </c>
      <c r="D35747" t="n">
        <v>2</v>
      </c>
      <c r="E35747" t="n">
        <v>1003.697214887008</v>
      </c>
    </row>
    <row r="35748">
      <c r="A35748" s="2" t="n">
        <v>45925.70833333334</v>
      </c>
      <c r="B35748" t="n">
        <v>1949.358687782223</v>
      </c>
      <c r="C35748" t="n">
        <v>2027.794429774017</v>
      </c>
      <c r="D35748" t="n">
        <v>2</v>
      </c>
      <c r="E35748" t="n">
        <v>1013.897214887008</v>
      </c>
    </row>
    <row r="35749">
      <c r="A35749" s="2" t="n">
        <v>45925.75</v>
      </c>
      <c r="B35749" t="n">
        <v>1949.358687782223</v>
      </c>
      <c r="C35749" t="n">
        <v>2026.594429774017</v>
      </c>
      <c r="D35749" t="n">
        <v>2</v>
      </c>
      <c r="E35749" t="n">
        <v>1013.297214887009</v>
      </c>
    </row>
    <row r="35750">
      <c r="A35750" s="2" t="n">
        <v>45925.79166666666</v>
      </c>
      <c r="B35750" t="n">
        <v>1949.358687782223</v>
      </c>
      <c r="C35750" t="n">
        <v>2019.994429774016</v>
      </c>
      <c r="D35750" t="n">
        <v>2</v>
      </c>
      <c r="E35750" t="n">
        <v>1009.997214887008</v>
      </c>
    </row>
    <row r="35751">
      <c r="A35751" s="2" t="n">
        <v>45925.83333333334</v>
      </c>
      <c r="B35751" t="n">
        <v>1949.358687782223</v>
      </c>
      <c r="C35751" t="n">
        <v>2013.594429774017</v>
      </c>
      <c r="D35751" t="n">
        <v>2</v>
      </c>
      <c r="E35751" t="n">
        <v>1006.797214887008</v>
      </c>
    </row>
    <row r="35752">
      <c r="A35752" s="2" t="n">
        <v>45925.875</v>
      </c>
      <c r="B35752" t="n">
        <v>1949.358687782223</v>
      </c>
      <c r="C35752" t="n">
        <v>2018.394429774017</v>
      </c>
      <c r="D35752" t="n">
        <v>2</v>
      </c>
      <c r="E35752" t="n">
        <v>1009.197214887009</v>
      </c>
    </row>
    <row r="35753">
      <c r="A35753" s="2" t="n">
        <v>45925.91666666666</v>
      </c>
      <c r="B35753" t="n">
        <v>1949.358687782223</v>
      </c>
      <c r="C35753" t="n">
        <v>2015.794429774016</v>
      </c>
      <c r="D35753" t="n">
        <v>2</v>
      </c>
      <c r="E35753" t="n">
        <v>1007.897214887008</v>
      </c>
    </row>
    <row r="35754">
      <c r="A35754" s="2" t="n">
        <v>45925.95833333334</v>
      </c>
      <c r="B35754" t="n">
        <v>1949.358687782223</v>
      </c>
      <c r="C35754" t="n">
        <v>2017.394429774017</v>
      </c>
      <c r="D35754" t="n">
        <v>2</v>
      </c>
      <c r="E35754" t="n">
        <v>1008.697214887008</v>
      </c>
    </row>
    <row r="35755">
      <c r="A35755" s="2" t="n">
        <v>45926</v>
      </c>
      <c r="B35755" t="n">
        <v>1949.358687782223</v>
      </c>
      <c r="C35755" t="n">
        <v>2018.594429774016</v>
      </c>
      <c r="D35755" t="n">
        <v>2</v>
      </c>
      <c r="E35755" t="n">
        <v>1009.297214887008</v>
      </c>
    </row>
    <row r="35756">
      <c r="A35756" s="2" t="n">
        <v>45926.04166666666</v>
      </c>
      <c r="B35756" t="n">
        <v>1949.358687782223</v>
      </c>
      <c r="C35756" t="n">
        <v>2026.394429774016</v>
      </c>
      <c r="D35756" t="n">
        <v>2</v>
      </c>
      <c r="E35756" t="n">
        <v>1013.197214887008</v>
      </c>
    </row>
    <row r="35757">
      <c r="A35757" s="2" t="n">
        <v>45926.08333333334</v>
      </c>
      <c r="B35757" t="n">
        <v>1949.358687782223</v>
      </c>
      <c r="C35757" t="n">
        <v>2012.594429774017</v>
      </c>
      <c r="D35757" t="n">
        <v>2</v>
      </c>
      <c r="E35757" t="n">
        <v>1006.297214887008</v>
      </c>
    </row>
    <row r="35758">
      <c r="A35758" s="2" t="n">
        <v>45926.125</v>
      </c>
      <c r="B35758" t="n">
        <v>1949.358687782223</v>
      </c>
      <c r="C35758" t="n">
        <v>2009.194429774017</v>
      </c>
      <c r="D35758" t="n">
        <v>2</v>
      </c>
      <c r="E35758" t="n">
        <v>1004.597214887008</v>
      </c>
    </row>
    <row r="35759">
      <c r="A35759" s="2" t="n">
        <v>45926.16666666666</v>
      </c>
      <c r="B35759" t="n">
        <v>1949.358687782223</v>
      </c>
      <c r="C35759" t="n">
        <v>2009.794429774016</v>
      </c>
      <c r="D35759" t="n">
        <v>2</v>
      </c>
      <c r="E35759" t="n">
        <v>1004.897214887008</v>
      </c>
    </row>
    <row r="35760">
      <c r="A35760" s="2" t="n">
        <v>45926.20833333334</v>
      </c>
      <c r="B35760" t="n">
        <v>1949.358687782223</v>
      </c>
      <c r="C35760" t="n">
        <v>2013.194429774016</v>
      </c>
      <c r="D35760" t="n">
        <v>2</v>
      </c>
      <c r="E35760" t="n">
        <v>1006.597214887008</v>
      </c>
    </row>
    <row r="35761">
      <c r="A35761" s="2" t="n">
        <v>45926.25</v>
      </c>
      <c r="B35761" t="n">
        <v>1949.358687782223</v>
      </c>
      <c r="C35761" t="n">
        <v>2018.994429774017</v>
      </c>
      <c r="D35761" t="n">
        <v>2</v>
      </c>
      <c r="E35761" t="n">
        <v>1009.497214887008</v>
      </c>
    </row>
    <row r="35762">
      <c r="A35762" s="2" t="n">
        <v>45926.29166666666</v>
      </c>
      <c r="B35762" t="n">
        <v>1949.358687782223</v>
      </c>
      <c r="C35762" t="n">
        <v>2031.194429774016</v>
      </c>
      <c r="D35762" t="n">
        <v>2</v>
      </c>
      <c r="E35762" t="n">
        <v>1015.597214887008</v>
      </c>
    </row>
    <row r="35763">
      <c r="A35763" s="2" t="n">
        <v>45926.33333333334</v>
      </c>
      <c r="B35763" t="n">
        <v>1949.358687782223</v>
      </c>
      <c r="C35763" t="n">
        <v>2030.194429774017</v>
      </c>
      <c r="D35763" t="n">
        <v>2</v>
      </c>
      <c r="E35763" t="n">
        <v>1015.097214887008</v>
      </c>
    </row>
    <row r="35764">
      <c r="A35764" s="2" t="n">
        <v>45926.375</v>
      </c>
      <c r="B35764" t="n">
        <v>1949.358687782223</v>
      </c>
      <c r="C35764" t="n">
        <v>2039.194429774016</v>
      </c>
      <c r="D35764" t="n">
        <v>2</v>
      </c>
      <c r="E35764" t="n">
        <v>1019.597214887008</v>
      </c>
    </row>
    <row r="35765">
      <c r="A35765" s="2" t="n">
        <v>45926.41666666666</v>
      </c>
      <c r="B35765" t="n">
        <v>1949.358687782223</v>
      </c>
      <c r="C35765" t="n">
        <v>2047.994429774016</v>
      </c>
      <c r="D35765" t="n">
        <v>2</v>
      </c>
      <c r="E35765" t="n">
        <v>1023.997214887008</v>
      </c>
    </row>
    <row r="35766">
      <c r="A35766" s="2" t="n">
        <v>45926.45833333334</v>
      </c>
      <c r="B35766" t="n">
        <v>1949.358687782223</v>
      </c>
      <c r="C35766" t="n">
        <v>2039.994429774016</v>
      </c>
      <c r="D35766" t="n">
        <v>2</v>
      </c>
      <c r="E35766" t="n">
        <v>1019.997214887008</v>
      </c>
    </row>
    <row r="35767">
      <c r="A35767" s="2" t="n">
        <v>45926.5</v>
      </c>
      <c r="B35767" t="n">
        <v>1949.358687782223</v>
      </c>
      <c r="C35767" t="n">
        <v>2017.594429774016</v>
      </c>
      <c r="D35767" t="n">
        <v>2</v>
      </c>
      <c r="E35767" t="n">
        <v>1008.797214887008</v>
      </c>
    </row>
    <row r="35768">
      <c r="A35768" s="2" t="n">
        <v>45926.54166666666</v>
      </c>
      <c r="B35768" t="n">
        <v>1949.358687782223</v>
      </c>
      <c r="C35768" t="n">
        <v>2010.994429774018</v>
      </c>
      <c r="D35768" t="n">
        <v>2</v>
      </c>
      <c r="E35768" t="n">
        <v>1005.497214887009</v>
      </c>
    </row>
    <row r="35769">
      <c r="A35769" s="2" t="n">
        <v>45926.58333333334</v>
      </c>
      <c r="B35769" t="n">
        <v>1949.358687782223</v>
      </c>
      <c r="C35769" t="n">
        <v>2008.194429774017</v>
      </c>
      <c r="D35769" t="n">
        <v>2</v>
      </c>
      <c r="E35769" t="n">
        <v>1004.097214887008</v>
      </c>
    </row>
    <row r="35770">
      <c r="A35770" s="2" t="n">
        <v>45926.625</v>
      </c>
      <c r="B35770" t="n">
        <v>1949.358687782223</v>
      </c>
      <c r="C35770" t="n">
        <v>2005.194429774017</v>
      </c>
      <c r="D35770" t="n">
        <v>2</v>
      </c>
      <c r="E35770" t="n">
        <v>1002.597214887009</v>
      </c>
    </row>
    <row r="35771">
      <c r="A35771" s="2" t="n">
        <v>45926.66666666666</v>
      </c>
      <c r="B35771" t="n">
        <v>1949.358687782223</v>
      </c>
      <c r="C35771" t="n">
        <v>1996.194429774016</v>
      </c>
      <c r="D35771" t="n">
        <v>2</v>
      </c>
      <c r="E35771" t="n">
        <v>998.097214887008</v>
      </c>
    </row>
    <row r="35772">
      <c r="A35772" s="2" t="n">
        <v>45926.70833333334</v>
      </c>
      <c r="B35772" t="n">
        <v>1949.358687782223</v>
      </c>
      <c r="C35772" t="n">
        <v>1995.394429774017</v>
      </c>
      <c r="D35772" t="n">
        <v>2</v>
      </c>
      <c r="E35772" t="n">
        <v>997.6972148870087</v>
      </c>
    </row>
    <row r="35773">
      <c r="A35773" s="2" t="n">
        <v>45926.75</v>
      </c>
      <c r="B35773" t="n">
        <v>1949.358687782223</v>
      </c>
      <c r="C35773" t="n">
        <v>1993.194429774016</v>
      </c>
      <c r="D35773" t="n">
        <v>2</v>
      </c>
      <c r="E35773" t="n">
        <v>996.5972148870081</v>
      </c>
    </row>
    <row r="35774">
      <c r="A35774" s="2" t="n">
        <v>45926.79166666666</v>
      </c>
      <c r="B35774" t="n">
        <v>1949.358687782223</v>
      </c>
      <c r="C35774" t="n">
        <v>1991.194429774016</v>
      </c>
      <c r="D35774" t="n">
        <v>2</v>
      </c>
      <c r="E35774" t="n">
        <v>995.5972148870081</v>
      </c>
    </row>
    <row r="35775">
      <c r="A35775" s="2" t="n">
        <v>45926.83333333334</v>
      </c>
      <c r="B35775" t="n">
        <v>1949.358687782223</v>
      </c>
      <c r="C35775" t="n">
        <v>2000.594429774016</v>
      </c>
      <c r="D35775" t="n">
        <v>2</v>
      </c>
      <c r="E35775" t="n">
        <v>1000.297214887008</v>
      </c>
    </row>
    <row r="35776">
      <c r="A35776" s="2" t="n">
        <v>45928.875</v>
      </c>
      <c r="B35776" t="n">
        <v>1949.358687782223</v>
      </c>
      <c r="C35776" t="n">
        <v>2000.194429774016</v>
      </c>
      <c r="D35776" t="n">
        <v>2</v>
      </c>
      <c r="E35776" t="n">
        <v>1000.097214887008</v>
      </c>
    </row>
    <row r="35777">
      <c r="A35777" s="2" t="n">
        <v>45928.91666666666</v>
      </c>
      <c r="B35777" t="n">
        <v>1949.358687782223</v>
      </c>
      <c r="C35777" t="n">
        <v>1994.994429774017</v>
      </c>
      <c r="D35777" t="n">
        <v>2</v>
      </c>
      <c r="E35777" t="n">
        <v>997.4972148870086</v>
      </c>
    </row>
    <row r="35778">
      <c r="A35778" s="2" t="n">
        <v>45928.95833333334</v>
      </c>
      <c r="B35778" t="n">
        <v>1949.358687782223</v>
      </c>
      <c r="C35778" t="n">
        <v>1989.794429774016</v>
      </c>
      <c r="D35778" t="n">
        <v>2</v>
      </c>
      <c r="E35778" t="n">
        <v>994.897214887008</v>
      </c>
    </row>
    <row r="35779">
      <c r="A35779" s="2" t="n">
        <v>45929</v>
      </c>
      <c r="B35779" t="n">
        <v>1949.358687782223</v>
      </c>
      <c r="C35779" t="n">
        <v>1980.594429774016</v>
      </c>
      <c r="D35779" t="n">
        <v>2</v>
      </c>
      <c r="E35779" t="n">
        <v>990.297214887008</v>
      </c>
    </row>
    <row r="35780">
      <c r="A35780" s="2" t="n">
        <v>45929.04166666666</v>
      </c>
      <c r="B35780" t="n">
        <v>1949.358687782223</v>
      </c>
      <c r="C35780" t="n">
        <v>1985.194429774017</v>
      </c>
      <c r="D35780" t="n">
        <v>2</v>
      </c>
      <c r="E35780" t="n">
        <v>992.5972148870086</v>
      </c>
    </row>
    <row r="35781">
      <c r="A35781" s="2" t="n">
        <v>45929.08333333334</v>
      </c>
      <c r="B35781" t="n">
        <v>1949.358687782223</v>
      </c>
      <c r="C35781" t="n">
        <v>1969.794429774016</v>
      </c>
      <c r="D35781" t="n">
        <v>2</v>
      </c>
      <c r="E35781" t="n">
        <v>984.8972148870081</v>
      </c>
    </row>
    <row r="35782">
      <c r="A35782" s="2" t="n">
        <v>45929.125</v>
      </c>
      <c r="B35782" t="n">
        <v>1949.358687782223</v>
      </c>
      <c r="C35782" t="n">
        <v>1960.394429774017</v>
      </c>
      <c r="D35782" t="n">
        <v>2</v>
      </c>
      <c r="E35782" t="n">
        <v>980.1972148870084</v>
      </c>
    </row>
    <row r="35783">
      <c r="A35783" s="2" t="n">
        <v>45929.16666666666</v>
      </c>
      <c r="B35783" t="n">
        <v>1949.358687782223</v>
      </c>
      <c r="C35783" t="n">
        <v>1951.794429774016</v>
      </c>
      <c r="D35783" t="n">
        <v>2</v>
      </c>
      <c r="E35783" t="n">
        <v>975.8972148870079</v>
      </c>
    </row>
    <row r="35784">
      <c r="A35784" s="2" t="n">
        <v>45929.20833333334</v>
      </c>
      <c r="B35784" t="n">
        <v>1949.358687782223</v>
      </c>
      <c r="C35784" t="n">
        <v>1952.994429774017</v>
      </c>
      <c r="D35784" t="n">
        <v>2</v>
      </c>
      <c r="E35784" t="n">
        <v>976.4972148870086</v>
      </c>
    </row>
    <row r="35785">
      <c r="A35785" s="2" t="n">
        <v>45929.25</v>
      </c>
      <c r="B35785" t="n">
        <v>1949.358687782223</v>
      </c>
      <c r="C35785" t="n">
        <v>1964.194429774017</v>
      </c>
      <c r="D35785" t="n">
        <v>2</v>
      </c>
      <c r="E35785" t="n">
        <v>982.0972148870087</v>
      </c>
    </row>
    <row r="35786">
      <c r="A35786" s="2" t="n">
        <v>45929.29166666666</v>
      </c>
      <c r="B35786" t="n">
        <v>1949.358687782223</v>
      </c>
      <c r="C35786" t="n">
        <v>1955.794429774015</v>
      </c>
      <c r="D35786" t="n">
        <v>2</v>
      </c>
      <c r="E35786" t="n">
        <v>977.8972148870076</v>
      </c>
    </row>
    <row r="35787">
      <c r="A35787" s="2" t="n">
        <v>45929.33333333334</v>
      </c>
      <c r="B35787" t="n">
        <v>1949.358687782223</v>
      </c>
      <c r="C35787" t="n">
        <v>1954.994429774017</v>
      </c>
      <c r="D35787" t="n">
        <v>2</v>
      </c>
      <c r="E35787" t="n">
        <v>977.4972148870085</v>
      </c>
    </row>
    <row r="35788">
      <c r="A35788" s="2" t="n">
        <v>45929.375</v>
      </c>
      <c r="B35788" t="n">
        <v>1949.358687782223</v>
      </c>
      <c r="C35788" t="n">
        <v>1960.794429774017</v>
      </c>
      <c r="D35788" t="n">
        <v>2</v>
      </c>
      <c r="E35788" t="n">
        <v>980.3972148870085</v>
      </c>
    </row>
    <row r="35789">
      <c r="A35789" s="2" t="n">
        <v>45929.41666666666</v>
      </c>
      <c r="B35789" t="n">
        <v>1949.358687782223</v>
      </c>
      <c r="C35789" t="n">
        <v>1967.994429774016</v>
      </c>
      <c r="D35789" t="n">
        <v>2</v>
      </c>
      <c r="E35789" t="n">
        <v>983.9972148870079</v>
      </c>
    </row>
    <row r="35790">
      <c r="A35790" s="2" t="n">
        <v>45929.45833333334</v>
      </c>
      <c r="B35790" t="n">
        <v>1949.358687782223</v>
      </c>
      <c r="C35790" t="n">
        <v>1958.594429774016</v>
      </c>
      <c r="D35790" t="n">
        <v>2</v>
      </c>
      <c r="E35790" t="n">
        <v>979.2972148870082</v>
      </c>
    </row>
    <row r="35791">
      <c r="A35791" s="2" t="n">
        <v>45929.5</v>
      </c>
      <c r="B35791" t="n">
        <v>1949.358687782223</v>
      </c>
      <c r="C35791" t="n">
        <v>1957.594429774016</v>
      </c>
      <c r="D35791" t="n">
        <v>2</v>
      </c>
      <c r="E35791" t="n">
        <v>978.7972148870083</v>
      </c>
    </row>
    <row r="35792">
      <c r="A35792" s="2" t="n">
        <v>45929.54166666666</v>
      </c>
      <c r="B35792" t="n">
        <v>1949.358687782223</v>
      </c>
      <c r="C35792" t="n">
        <v>1960.594429774016</v>
      </c>
      <c r="D35792" t="n">
        <v>2</v>
      </c>
      <c r="E35792" t="n">
        <v>980.297214887008</v>
      </c>
    </row>
    <row r="35793">
      <c r="A35793" s="2" t="n">
        <v>45929.58333333334</v>
      </c>
      <c r="B35793" t="n">
        <v>1949.358687782223</v>
      </c>
      <c r="C35793" t="n">
        <v>1941.994429774016</v>
      </c>
      <c r="D35793" t="n">
        <v>2</v>
      </c>
      <c r="E35793" t="n">
        <v>970.9972148870081</v>
      </c>
    </row>
    <row r="35794">
      <c r="A35794" s="2" t="n">
        <v>45929.625</v>
      </c>
      <c r="B35794" t="n">
        <v>1949.358687782223</v>
      </c>
      <c r="C35794" t="n">
        <v>1940.794429774017</v>
      </c>
      <c r="D35794" t="n">
        <v>2</v>
      </c>
      <c r="E35794" t="n">
        <v>970.3972148870087</v>
      </c>
    </row>
    <row r="35795">
      <c r="A35795" s="2" t="n">
        <v>45929.66666666666</v>
      </c>
      <c r="B35795" t="n">
        <v>1949.358687782223</v>
      </c>
      <c r="C35795" t="n">
        <v>1942.394429774017</v>
      </c>
      <c r="D35795" t="n">
        <v>2</v>
      </c>
      <c r="E35795" t="n">
        <v>971.1972148870082</v>
      </c>
    </row>
    <row r="35796">
      <c r="A35796" s="2" t="n">
        <v>45929.70833333334</v>
      </c>
      <c r="B35796" t="n">
        <v>1949.358687782223</v>
      </c>
      <c r="C35796" t="n">
        <v>1943.994429774016</v>
      </c>
      <c r="D35796" t="n">
        <v>2</v>
      </c>
      <c r="E35796" t="n">
        <v>971.9972148870079</v>
      </c>
    </row>
    <row r="35797">
      <c r="A35797" s="2" t="n">
        <v>45929.75</v>
      </c>
      <c r="B35797" t="n">
        <v>1949.358687782223</v>
      </c>
      <c r="C35797" t="n">
        <v>1931.594429774017</v>
      </c>
      <c r="D35797" t="n">
        <v>2</v>
      </c>
      <c r="E35797" t="n">
        <v>965.7972148870083</v>
      </c>
    </row>
    <row r="35798">
      <c r="A35798" s="2" t="n">
        <v>45929.79166666666</v>
      </c>
      <c r="B35798" t="n">
        <v>1949.358687782223</v>
      </c>
      <c r="C35798" t="n">
        <v>1937.194429774016</v>
      </c>
      <c r="D35798" t="n">
        <v>2</v>
      </c>
      <c r="E35798" t="n">
        <v>968.5972148870078</v>
      </c>
    </row>
    <row r="35799">
      <c r="A35799" s="2" t="n">
        <v>45929.83333333334</v>
      </c>
      <c r="B35799" t="n">
        <v>1949.358687782223</v>
      </c>
      <c r="C35799" t="n">
        <v>1941.394429774017</v>
      </c>
      <c r="D35799" t="n">
        <v>2</v>
      </c>
      <c r="E35799" t="n">
        <v>970.6972148870085</v>
      </c>
    </row>
    <row r="35800">
      <c r="A35800" s="2" t="n">
        <v>45929.875</v>
      </c>
      <c r="B35800" t="n">
        <v>1949.358687782223</v>
      </c>
      <c r="C35800" t="n">
        <v>1946.594429774017</v>
      </c>
      <c r="D35800" t="n">
        <v>2</v>
      </c>
      <c r="E35800" t="n">
        <v>973.2972148870087</v>
      </c>
    </row>
    <row r="35801">
      <c r="A35801" s="2" t="n">
        <v>45929.91666666666</v>
      </c>
      <c r="B35801" t="n">
        <v>1949.358687782223</v>
      </c>
      <c r="C35801" t="n">
        <v>1938.594429774016</v>
      </c>
      <c r="D35801" t="n">
        <v>2</v>
      </c>
      <c r="E35801" t="n">
        <v>969.297214887008</v>
      </c>
    </row>
    <row r="35802">
      <c r="A35802" s="2" t="n">
        <v>45929.95833333334</v>
      </c>
      <c r="B35802" t="n">
        <v>1949.358687782223</v>
      </c>
      <c r="C35802" t="n">
        <v>1937.994429774017</v>
      </c>
      <c r="D35802" t="n">
        <v>2</v>
      </c>
      <c r="E35802" t="n">
        <v>968.9972148870083</v>
      </c>
    </row>
    <row r="35803">
      <c r="A35803" s="2" t="n">
        <v>45930</v>
      </c>
      <c r="B35803" t="n">
        <v>1949.358687782223</v>
      </c>
      <c r="C35803" t="n">
        <v>1936.594429774016</v>
      </c>
      <c r="D35803" t="n">
        <v>2</v>
      </c>
      <c r="E35803" t="n">
        <v>968.2972148870082</v>
      </c>
    </row>
    <row r="35804">
      <c r="A35804" s="2" t="n">
        <v>45930.04166666666</v>
      </c>
      <c r="B35804" t="n">
        <v>1949.358687782223</v>
      </c>
      <c r="C35804" t="n">
        <v>1937.394429774017</v>
      </c>
      <c r="D35804" t="n">
        <v>2</v>
      </c>
      <c r="E35804" t="n">
        <v>968.6972148870087</v>
      </c>
    </row>
    <row r="35805">
      <c r="A35805" s="2" t="n">
        <v>45930.08333333334</v>
      </c>
      <c r="B35805" t="n">
        <v>1949.358687782223</v>
      </c>
      <c r="C35805" t="n">
        <v>1908.194429774017</v>
      </c>
      <c r="D35805" t="n">
        <v>2</v>
      </c>
      <c r="E35805" t="n">
        <v>954.0972148870085</v>
      </c>
    </row>
    <row r="35806">
      <c r="A35806" s="2" t="n">
        <v>45930.125</v>
      </c>
      <c r="B35806" t="n">
        <v>1910.588174754365</v>
      </c>
      <c r="C35806" t="n">
        <v>1907.201052637197</v>
      </c>
      <c r="D35806" t="n">
        <v>1</v>
      </c>
      <c r="E35806" t="n">
        <v>1907.201052637197</v>
      </c>
    </row>
    <row r="35807">
      <c r="A35807" s="2" t="n">
        <v>45930.16666666666</v>
      </c>
      <c r="B35807" t="n">
        <v>1910.588174754365</v>
      </c>
      <c r="C35807" t="n">
        <v>1889.301052637197</v>
      </c>
      <c r="D35807" t="n">
        <v>1</v>
      </c>
      <c r="E35807" t="n">
        <v>1889.301052637197</v>
      </c>
    </row>
    <row r="35808">
      <c r="A35808" s="2" t="n">
        <v>45930.20833333334</v>
      </c>
      <c r="B35808" t="n">
        <v>1910.588174754365</v>
      </c>
      <c r="C35808" t="n">
        <v>1895.201052637197</v>
      </c>
      <c r="D35808" t="n">
        <v>1</v>
      </c>
      <c r="E35808" t="n">
        <v>1895.201052637198</v>
      </c>
    </row>
    <row r="35809">
      <c r="A35809" s="2" t="n">
        <v>45930.25</v>
      </c>
      <c r="B35809" t="n">
        <v>1910.588174754365</v>
      </c>
      <c r="C35809" t="n">
        <v>1896.801052637198</v>
      </c>
      <c r="D35809" t="n">
        <v>1</v>
      </c>
      <c r="E35809" t="n">
        <v>1896.801052637198</v>
      </c>
    </row>
    <row r="35810">
      <c r="A35810" s="2" t="n">
        <v>45930.29166666666</v>
      </c>
      <c r="B35810" t="n">
        <v>1910.588174754365</v>
      </c>
      <c r="C35810" t="n">
        <v>1893.501052637197</v>
      </c>
      <c r="D35810" t="n">
        <v>1</v>
      </c>
      <c r="E35810" t="n">
        <v>1893.501052637197</v>
      </c>
    </row>
    <row r="35811">
      <c r="A35811" s="2" t="n">
        <v>45930.33333333334</v>
      </c>
      <c r="B35811" t="n">
        <v>1910.588174754365</v>
      </c>
      <c r="C35811" t="n">
        <v>1885.901052637197</v>
      </c>
      <c r="D35811" t="n">
        <v>1</v>
      </c>
      <c r="E35811" t="n">
        <v>1885.901052637198</v>
      </c>
    </row>
    <row r="35812">
      <c r="A35812" s="2" t="n">
        <v>45930.375</v>
      </c>
      <c r="B35812" t="n">
        <v>1910.588174754365</v>
      </c>
      <c r="C35812" t="n">
        <v>1883.501052637197</v>
      </c>
      <c r="D35812" t="n">
        <v>1</v>
      </c>
      <c r="E35812" t="n">
        <v>1883.501052637198</v>
      </c>
    </row>
    <row r="35813">
      <c r="A35813" s="2" t="n">
        <v>45930.41666666666</v>
      </c>
      <c r="B35813" t="n">
        <v>1910.588174754365</v>
      </c>
      <c r="C35813" t="n">
        <v>1886.501052637198</v>
      </c>
      <c r="D35813" t="n">
        <v>1</v>
      </c>
      <c r="E35813" t="n">
        <v>1886.501052637198</v>
      </c>
    </row>
    <row r="35814">
      <c r="A35814" s="2" t="n">
        <v>45930.45833333334</v>
      </c>
      <c r="B35814" t="n">
        <v>1910.588174754365</v>
      </c>
      <c r="C35814" t="n">
        <v>1885.601052637198</v>
      </c>
      <c r="D35814" t="n">
        <v>1</v>
      </c>
      <c r="E35814" t="n">
        <v>1885.601052637197</v>
      </c>
    </row>
    <row r="35815">
      <c r="A35815" s="2" t="n">
        <v>45930.5</v>
      </c>
      <c r="B35815" t="n">
        <v>1910.588174754365</v>
      </c>
      <c r="C35815" t="n">
        <v>1883.201052637198</v>
      </c>
      <c r="D35815" t="n">
        <v>1</v>
      </c>
      <c r="E35815" t="n">
        <v>1883.201052637197</v>
      </c>
    </row>
    <row r="35816">
      <c r="A35816" s="2" t="n">
        <v>45930.54166666666</v>
      </c>
      <c r="B35816" t="n">
        <v>1910.588174754365</v>
      </c>
      <c r="C35816" t="n">
        <v>1876.101052637198</v>
      </c>
      <c r="D35816" t="n">
        <v>1</v>
      </c>
      <c r="E35816" t="n">
        <v>1876.101052637198</v>
      </c>
    </row>
    <row r="35817">
      <c r="A35817" s="2" t="n">
        <v>45930.58333333334</v>
      </c>
      <c r="B35817" t="n">
        <v>1910.588174754365</v>
      </c>
      <c r="C35817" t="n">
        <v>1868.101052637197</v>
      </c>
      <c r="D35817" t="n">
        <v>1</v>
      </c>
      <c r="E35817" t="n">
        <v>1868.101052637197</v>
      </c>
    </row>
    <row r="35818">
      <c r="A35818" s="2" t="n">
        <v>45930.625</v>
      </c>
      <c r="B35818" t="n">
        <v>1910.588174754365</v>
      </c>
      <c r="C35818" t="n">
        <v>1882.601052637198</v>
      </c>
      <c r="D35818" t="n">
        <v>1</v>
      </c>
      <c r="E35818" t="n">
        <v>1882.601052637198</v>
      </c>
    </row>
    <row r="35819">
      <c r="A35819" s="2" t="n">
        <v>45930.66666666666</v>
      </c>
      <c r="B35819" t="n">
        <v>1910.588174754365</v>
      </c>
      <c r="C35819" t="n">
        <v>1876.201052637197</v>
      </c>
      <c r="D35819" t="n">
        <v>1</v>
      </c>
      <c r="E35819" t="n">
        <v>1876.201052637197</v>
      </c>
    </row>
    <row r="35820">
      <c r="A35820" s="2" t="n">
        <v>45930.70833333334</v>
      </c>
      <c r="B35820" t="n">
        <v>1910.588174754365</v>
      </c>
      <c r="C35820" t="n">
        <v>1878.301052637198</v>
      </c>
      <c r="D35820" t="n">
        <v>1</v>
      </c>
      <c r="E35820" t="n">
        <v>1878.301052637198</v>
      </c>
    </row>
    <row r="35821">
      <c r="A35821" s="2" t="n">
        <v>45930.75</v>
      </c>
      <c r="B35821" t="n">
        <v>1910.588174754365</v>
      </c>
      <c r="C35821" t="n">
        <v>1879.601052637197</v>
      </c>
      <c r="D35821" t="n">
        <v>1</v>
      </c>
      <c r="E35821" t="n">
        <v>1879.601052637197</v>
      </c>
    </row>
    <row r="35822">
      <c r="A35822" s="2" t="n">
        <v>45930.79166666666</v>
      </c>
      <c r="B35822" t="n">
        <v>1910.588174754365</v>
      </c>
      <c r="C35822" t="n">
        <v>1879.401052637198</v>
      </c>
      <c r="D35822" t="n">
        <v>1</v>
      </c>
      <c r="E35822" t="n">
        <v>1879.401052637198</v>
      </c>
    </row>
    <row r="35823">
      <c r="A35823" s="2" t="n">
        <v>45930.83333333334</v>
      </c>
      <c r="B35823" t="n">
        <v>1910.588174754365</v>
      </c>
      <c r="C35823" t="n">
        <v>1883.301052637197</v>
      </c>
      <c r="D35823" t="n">
        <v>1</v>
      </c>
      <c r="E35823" t="n">
        <v>1883.301052637197</v>
      </c>
    </row>
    <row r="35824">
      <c r="A35824" s="2" t="n">
        <v>45930.875</v>
      </c>
      <c r="B35824" t="n">
        <v>1910.588174754365</v>
      </c>
      <c r="C35824" t="n">
        <v>1884.401052637198</v>
      </c>
      <c r="D35824" t="n">
        <v>1</v>
      </c>
      <c r="E35824" t="n">
        <v>1884.401052637197</v>
      </c>
    </row>
    <row r="35825">
      <c r="A35825" s="2" t="n">
        <v>45930.91666666666</v>
      </c>
      <c r="B35825" t="n">
        <v>1910.588174754365</v>
      </c>
      <c r="C35825" t="n">
        <v>1882.001052637198</v>
      </c>
      <c r="D35825" t="n">
        <v>1</v>
      </c>
      <c r="E35825" t="n">
        <v>1882.001052637197</v>
      </c>
    </row>
    <row r="35826">
      <c r="A35826" s="2" t="n">
        <v>45930.95833333334</v>
      </c>
      <c r="B35826" t="n">
        <v>1910.588174754365</v>
      </c>
      <c r="C35826" t="n">
        <v>1884.901052637198</v>
      </c>
      <c r="D35826" t="n">
        <v>1</v>
      </c>
      <c r="E35826" t="n">
        <v>1884.901052637198</v>
      </c>
    </row>
    <row r="35827">
      <c r="A35827" s="2" t="n">
        <v>45931</v>
      </c>
      <c r="B35827" t="n">
        <v>1910.588174754365</v>
      </c>
      <c r="C35827" t="n">
        <v>1891.001052637198</v>
      </c>
      <c r="D35827" t="n">
        <v>1</v>
      </c>
      <c r="E35827" t="n">
        <v>1891.001052637198</v>
      </c>
    </row>
    <row r="35828">
      <c r="A35828" s="2" t="n">
        <v>45931.04166666666</v>
      </c>
      <c r="B35828" t="n">
        <v>1910.588174754365</v>
      </c>
      <c r="C35828" t="n">
        <v>1894.101052637198</v>
      </c>
      <c r="D35828" t="n">
        <v>1</v>
      </c>
      <c r="E35828" t="n">
        <v>1894.101052637198</v>
      </c>
    </row>
    <row r="35829">
      <c r="A35829" s="2" t="n">
        <v>45931.08333333334</v>
      </c>
      <c r="B35829" t="n">
        <v>1910.588174754365</v>
      </c>
      <c r="C35829" t="n">
        <v>1899.101052637197</v>
      </c>
      <c r="D35829" t="n">
        <v>1</v>
      </c>
      <c r="E35829" t="n">
        <v>1899.101052637197</v>
      </c>
    </row>
    <row r="35830">
      <c r="A35830" s="2" t="n">
        <v>45931.125</v>
      </c>
      <c r="B35830" t="n">
        <v>1910.588174754365</v>
      </c>
      <c r="C35830" t="n">
        <v>1900.901052637198</v>
      </c>
      <c r="D35830" t="n">
        <v>1</v>
      </c>
      <c r="E35830" t="n">
        <v>1900.901052637198</v>
      </c>
    </row>
    <row r="35831">
      <c r="A35831" s="2" t="n">
        <v>45931.16666666666</v>
      </c>
      <c r="B35831" t="n">
        <v>1910.588174754365</v>
      </c>
      <c r="C35831" t="n">
        <v>1892.201052637198</v>
      </c>
      <c r="D35831" t="n">
        <v>1</v>
      </c>
      <c r="E35831" t="n">
        <v>1892.201052637198</v>
      </c>
    </row>
    <row r="35832">
      <c r="A35832" s="2" t="n">
        <v>45931.20833333334</v>
      </c>
      <c r="B35832" t="n">
        <v>1910.588174754365</v>
      </c>
      <c r="C35832" t="n">
        <v>1895.701052637197</v>
      </c>
      <c r="D35832" t="n">
        <v>1</v>
      </c>
      <c r="E35832" t="n">
        <v>1895.701052637197</v>
      </c>
    </row>
    <row r="35833">
      <c r="A35833" s="2" t="n">
        <v>45931.25</v>
      </c>
      <c r="B35833" t="n">
        <v>1909.888174754365</v>
      </c>
      <c r="C35833" t="n">
        <v>1874.947899158397</v>
      </c>
      <c r="D35833" t="n">
        <v>2</v>
      </c>
      <c r="E35833" t="n">
        <v>937.4739495791983</v>
      </c>
    </row>
    <row r="35834">
      <c r="A35834" s="2" t="n">
        <v>45931.29166666666</v>
      </c>
      <c r="B35834" t="n">
        <v>1909.888174754365</v>
      </c>
      <c r="C35834" t="n">
        <v>1871.147899158396</v>
      </c>
      <c r="D35834" t="n">
        <v>2</v>
      </c>
      <c r="E35834" t="n">
        <v>935.5739495791981</v>
      </c>
    </row>
    <row r="35835">
      <c r="A35835" s="2" t="n">
        <v>45931.33333333334</v>
      </c>
      <c r="B35835" t="n">
        <v>1909.888174754365</v>
      </c>
      <c r="C35835" t="n">
        <v>1863.947899158396</v>
      </c>
      <c r="D35835" t="n">
        <v>2</v>
      </c>
      <c r="E35835" t="n">
        <v>931.9739495791978</v>
      </c>
    </row>
    <row r="35836">
      <c r="A35836" s="2" t="n">
        <v>45931.375</v>
      </c>
      <c r="B35836" t="n">
        <v>1909.888174754365</v>
      </c>
      <c r="C35836" t="n">
        <v>1868.347899158396</v>
      </c>
      <c r="D35836" t="n">
        <v>2</v>
      </c>
      <c r="E35836" t="n">
        <v>934.1739495791978</v>
      </c>
    </row>
    <row r="35837">
      <c r="A35837" s="2" t="n">
        <v>45931.41666666666</v>
      </c>
      <c r="B35837" t="n">
        <v>1909.888174754365</v>
      </c>
      <c r="C35837" t="n">
        <v>1873.147899158396</v>
      </c>
      <c r="D35837" t="n">
        <v>2</v>
      </c>
      <c r="E35837" t="n">
        <v>936.5739495791979</v>
      </c>
    </row>
    <row r="35838">
      <c r="A35838" s="2" t="n">
        <v>45931.45833333334</v>
      </c>
      <c r="B35838" t="n">
        <v>1909.888174754365</v>
      </c>
      <c r="C35838" t="n">
        <v>1862.747899158397</v>
      </c>
      <c r="D35838" t="n">
        <v>2</v>
      </c>
      <c r="E35838" t="n">
        <v>931.3739495791983</v>
      </c>
    </row>
    <row r="35839">
      <c r="A35839" s="2" t="n">
        <v>45931.5</v>
      </c>
      <c r="B35839" t="n">
        <v>1909.888174754365</v>
      </c>
      <c r="C35839" t="n">
        <v>1853.947899158397</v>
      </c>
      <c r="D35839" t="n">
        <v>2</v>
      </c>
      <c r="E35839" t="n">
        <v>926.9739495791983</v>
      </c>
    </row>
    <row r="35840">
      <c r="A35840" s="2" t="n">
        <v>45931.54166666666</v>
      </c>
      <c r="B35840" t="n">
        <v>1909.888174754365</v>
      </c>
      <c r="C35840" t="n">
        <v>1859.947899158396</v>
      </c>
      <c r="D35840" t="n">
        <v>2</v>
      </c>
      <c r="E35840" t="n">
        <v>929.973949579198</v>
      </c>
    </row>
    <row r="35841">
      <c r="A35841" s="2" t="n">
        <v>45931.58333333334</v>
      </c>
      <c r="B35841" t="n">
        <v>1909.888174754365</v>
      </c>
      <c r="C35841" t="n">
        <v>1872.547899158397</v>
      </c>
      <c r="D35841" t="n">
        <v>2</v>
      </c>
      <c r="E35841" t="n">
        <v>936.2739495791983</v>
      </c>
    </row>
    <row r="35842">
      <c r="A35842" s="2" t="n">
        <v>45931.625</v>
      </c>
      <c r="B35842" t="n">
        <v>1909.888174754365</v>
      </c>
      <c r="C35842" t="n">
        <v>1887.147899158397</v>
      </c>
      <c r="D35842" t="n">
        <v>2</v>
      </c>
      <c r="E35842" t="n">
        <v>943.5739495791984</v>
      </c>
    </row>
    <row r="35843">
      <c r="A35843" s="2" t="n">
        <v>45931.66666666666</v>
      </c>
      <c r="B35843" t="n">
        <v>1909.888174754365</v>
      </c>
      <c r="C35843" t="n">
        <v>1875.547899158396</v>
      </c>
      <c r="D35843" t="n">
        <v>2</v>
      </c>
      <c r="E35843" t="n">
        <v>937.773949579198</v>
      </c>
    </row>
    <row r="35844">
      <c r="A35844" s="2" t="n">
        <v>45931.70833333334</v>
      </c>
      <c r="B35844" t="n">
        <v>1909.888174754365</v>
      </c>
      <c r="C35844" t="n">
        <v>1875.547899158396</v>
      </c>
      <c r="D35844" t="n">
        <v>2</v>
      </c>
      <c r="E35844" t="n">
        <v>937.773949579198</v>
      </c>
    </row>
    <row r="35845">
      <c r="A35845" s="2" t="n">
        <v>45931.75</v>
      </c>
      <c r="B35845" t="n">
        <v>1909.888174754365</v>
      </c>
      <c r="C35845" t="n">
        <v>1858.947899158396</v>
      </c>
      <c r="D35845" t="n">
        <v>2</v>
      </c>
      <c r="E35845" t="n">
        <v>929.4739495791981</v>
      </c>
    </row>
    <row r="35846">
      <c r="A35846" s="2" t="n">
        <v>45931.79166666666</v>
      </c>
      <c r="B35846" t="n">
        <v>1909.888174754365</v>
      </c>
      <c r="C35846" t="n">
        <v>1866.547899158397</v>
      </c>
      <c r="D35846" t="n">
        <v>2</v>
      </c>
      <c r="E35846" t="n">
        <v>933.2739495791985</v>
      </c>
    </row>
    <row r="35847">
      <c r="A35847" s="2" t="n">
        <v>45931.83333333334</v>
      </c>
      <c r="B35847" t="n">
        <v>1909.888174754365</v>
      </c>
      <c r="C35847" t="n">
        <v>1866.947899158398</v>
      </c>
      <c r="D35847" t="n">
        <v>2</v>
      </c>
      <c r="E35847" t="n">
        <v>933.4739495791988</v>
      </c>
    </row>
    <row r="35848">
      <c r="A35848" s="2" t="n">
        <v>45931.875</v>
      </c>
      <c r="B35848" t="n">
        <v>1909.888174754365</v>
      </c>
      <c r="C35848" t="n">
        <v>1870.347899158398</v>
      </c>
      <c r="D35848" t="n">
        <v>2</v>
      </c>
      <c r="E35848" t="n">
        <v>935.173949579199</v>
      </c>
    </row>
    <row r="35849">
      <c r="A35849" s="2" t="n">
        <v>45931.91666666666</v>
      </c>
      <c r="B35849" t="n">
        <v>1909.888174754365</v>
      </c>
      <c r="C35849" t="n">
        <v>1868.147899158397</v>
      </c>
      <c r="D35849" t="n">
        <v>2</v>
      </c>
      <c r="E35849" t="n">
        <v>934.0739495791983</v>
      </c>
    </row>
    <row r="35850">
      <c r="A35850" s="2" t="n">
        <v>45931.95833333334</v>
      </c>
      <c r="B35850" t="n">
        <v>1909.888174754365</v>
      </c>
      <c r="C35850" t="n">
        <v>1861.547899158398</v>
      </c>
      <c r="D35850" t="n">
        <v>2</v>
      </c>
      <c r="E35850" t="n">
        <v>930.7739495791989</v>
      </c>
    </row>
    <row r="35851">
      <c r="A35851" s="2" t="n">
        <v>45932</v>
      </c>
      <c r="B35851" t="n">
        <v>1909.888174754365</v>
      </c>
      <c r="C35851" t="n">
        <v>1878.947899158396</v>
      </c>
      <c r="D35851" t="n">
        <v>2</v>
      </c>
      <c r="E35851" t="n">
        <v>939.4739495791981</v>
      </c>
    </row>
    <row r="35852">
      <c r="A35852" s="2" t="n">
        <v>45932.04166666666</v>
      </c>
      <c r="B35852" t="n">
        <v>1909.888174754365</v>
      </c>
      <c r="C35852" t="n">
        <v>1853.347899158397</v>
      </c>
      <c r="D35852" t="n">
        <v>2</v>
      </c>
      <c r="E35852" t="n">
        <v>926.6739495791986</v>
      </c>
    </row>
    <row r="35853">
      <c r="A35853" s="2" t="n">
        <v>45932.08333333334</v>
      </c>
      <c r="B35853" t="n">
        <v>1909.888174754365</v>
      </c>
      <c r="C35853" t="n">
        <v>1858.347899158397</v>
      </c>
      <c r="D35853" t="n">
        <v>2</v>
      </c>
      <c r="E35853" t="n">
        <v>929.1739495791983</v>
      </c>
    </row>
    <row r="35854">
      <c r="A35854" s="2" t="n">
        <v>45932.125</v>
      </c>
      <c r="B35854" t="n">
        <v>1909.888174754365</v>
      </c>
      <c r="C35854" t="n">
        <v>1861.347899158396</v>
      </c>
      <c r="D35854" t="n">
        <v>2</v>
      </c>
      <c r="E35854" t="n">
        <v>930.6739495791982</v>
      </c>
    </row>
    <row r="35855">
      <c r="A35855" s="2" t="n">
        <v>45932.16666666666</v>
      </c>
      <c r="B35855" t="n">
        <v>1909.888174754365</v>
      </c>
      <c r="C35855" t="n">
        <v>1858.347899158397</v>
      </c>
      <c r="D35855" t="n">
        <v>2</v>
      </c>
      <c r="E35855" t="n">
        <v>929.1739495791983</v>
      </c>
    </row>
    <row r="35856">
      <c r="A35856" s="2" t="n">
        <v>45932.20833333334</v>
      </c>
      <c r="B35856" t="n">
        <v>1909.888174754365</v>
      </c>
      <c r="C35856" t="n">
        <v>1857.947899158396</v>
      </c>
      <c r="D35856" t="n">
        <v>2</v>
      </c>
      <c r="E35856" t="n">
        <v>928.9739495791981</v>
      </c>
    </row>
    <row r="35857">
      <c r="A35857" s="2" t="n">
        <v>45932.25</v>
      </c>
      <c r="B35857" t="n">
        <v>1909.888174754365</v>
      </c>
      <c r="C35857" t="n">
        <v>1855.147899158396</v>
      </c>
      <c r="D35857" t="n">
        <v>2</v>
      </c>
      <c r="E35857" t="n">
        <v>927.5739495791979</v>
      </c>
    </row>
    <row r="35858">
      <c r="A35858" s="2" t="n">
        <v>45932.29166666666</v>
      </c>
      <c r="B35858" t="n">
        <v>1909.888174754365</v>
      </c>
      <c r="C35858" t="n">
        <v>1847.747899158396</v>
      </c>
      <c r="D35858" t="n">
        <v>2</v>
      </c>
      <c r="E35858" t="n">
        <v>923.8739495791981</v>
      </c>
    </row>
    <row r="35859">
      <c r="A35859" s="2" t="n">
        <v>45932.33333333334</v>
      </c>
      <c r="B35859" t="n">
        <v>1909.888174754365</v>
      </c>
      <c r="C35859" t="n">
        <v>1851.147899158396</v>
      </c>
      <c r="D35859" t="n">
        <v>2</v>
      </c>
      <c r="E35859" t="n">
        <v>925.5739495791981</v>
      </c>
    </row>
    <row r="35860">
      <c r="A35860" s="2" t="n">
        <v>45932.375</v>
      </c>
      <c r="B35860" t="n">
        <v>1909.888174754365</v>
      </c>
      <c r="C35860" t="n">
        <v>1860.947899158396</v>
      </c>
      <c r="D35860" t="n">
        <v>2</v>
      </c>
      <c r="E35860" t="n">
        <v>930.473949579198</v>
      </c>
    </row>
    <row r="35861">
      <c r="A35861" s="2" t="n">
        <v>45932.41666666666</v>
      </c>
      <c r="B35861" t="n">
        <v>1909.888174754365</v>
      </c>
      <c r="C35861" t="n">
        <v>1865.147899158397</v>
      </c>
      <c r="D35861" t="n">
        <v>2</v>
      </c>
      <c r="E35861" t="n">
        <v>932.5739495791986</v>
      </c>
    </row>
    <row r="35862">
      <c r="A35862" s="2" t="n">
        <v>45932.45833333334</v>
      </c>
      <c r="B35862" t="n">
        <v>1909.888174754365</v>
      </c>
      <c r="C35862" t="n">
        <v>1880.547899158398</v>
      </c>
      <c r="D35862" t="n">
        <v>2</v>
      </c>
      <c r="E35862" t="n">
        <v>940.2739495791989</v>
      </c>
    </row>
    <row r="35863">
      <c r="A35863" s="2" t="n">
        <v>45932.5</v>
      </c>
      <c r="B35863" t="n">
        <v>1909.888174754365</v>
      </c>
      <c r="C35863" t="n">
        <v>1888.947899158397</v>
      </c>
      <c r="D35863" t="n">
        <v>2</v>
      </c>
      <c r="E35863" t="n">
        <v>944.4739495791987</v>
      </c>
    </row>
    <row r="35864">
      <c r="A35864" s="2" t="n">
        <v>45932.54166666666</v>
      </c>
      <c r="B35864" t="n">
        <v>1909.888174754365</v>
      </c>
      <c r="C35864" t="n">
        <v>1905.947899158398</v>
      </c>
      <c r="D35864" t="n">
        <v>2</v>
      </c>
      <c r="E35864" t="n">
        <v>952.9739495791988</v>
      </c>
    </row>
    <row r="35865">
      <c r="A35865" s="2" t="n">
        <v>45932.58333333334</v>
      </c>
      <c r="B35865" t="n">
        <v>1909.188174754365</v>
      </c>
      <c r="C35865" t="n">
        <v>1923.793543347935</v>
      </c>
      <c r="D35865" t="n">
        <v>3</v>
      </c>
      <c r="E35865" t="n">
        <v>641.2645144493116</v>
      </c>
    </row>
    <row r="35866">
      <c r="A35866" s="2" t="n">
        <v>45932.625</v>
      </c>
      <c r="B35866" t="n">
        <v>1909.188174754365</v>
      </c>
      <c r="C35866" t="n">
        <v>1925.893543347935</v>
      </c>
      <c r="D35866" t="n">
        <v>3</v>
      </c>
      <c r="E35866" t="n">
        <v>641.9645144493118</v>
      </c>
    </row>
    <row r="35867">
      <c r="A35867" s="2" t="n">
        <v>45932.66666666666</v>
      </c>
      <c r="B35867" t="n">
        <v>1909.188174754365</v>
      </c>
      <c r="C35867" t="n">
        <v>1902.493543347935</v>
      </c>
      <c r="D35867" t="n">
        <v>3</v>
      </c>
      <c r="E35867" t="n">
        <v>634.1645144493118</v>
      </c>
    </row>
    <row r="35868">
      <c r="A35868" s="2" t="n">
        <v>45932.70833333334</v>
      </c>
      <c r="B35868" t="n">
        <v>1909.188174754365</v>
      </c>
      <c r="C35868" t="n">
        <v>1906.693543347936</v>
      </c>
      <c r="D35868" t="n">
        <v>3</v>
      </c>
      <c r="E35868" t="n">
        <v>635.564514449312</v>
      </c>
    </row>
    <row r="35869">
      <c r="A35869" s="2" t="n">
        <v>45932.75</v>
      </c>
      <c r="B35869" t="n">
        <v>1909.188174754365</v>
      </c>
      <c r="C35869" t="n">
        <v>1890.493543347937</v>
      </c>
      <c r="D35869" t="n">
        <v>3</v>
      </c>
      <c r="E35869" t="n">
        <v>630.1645144493123</v>
      </c>
    </row>
    <row r="35870">
      <c r="A35870" s="2" t="n">
        <v>45932.79166666666</v>
      </c>
      <c r="B35870" t="n">
        <v>1909.188174754365</v>
      </c>
      <c r="C35870" t="n">
        <v>1894.693543347934</v>
      </c>
      <c r="D35870" t="n">
        <v>3</v>
      </c>
      <c r="E35870" t="n">
        <v>631.5645144493113</v>
      </c>
    </row>
    <row r="35871">
      <c r="A35871" s="2" t="n">
        <v>45932.83333333334</v>
      </c>
      <c r="B35871" t="n">
        <v>1909.188174754365</v>
      </c>
      <c r="C35871" t="n">
        <v>1896.493543347936</v>
      </c>
      <c r="D35871" t="n">
        <v>3</v>
      </c>
      <c r="E35871" t="n">
        <v>632.164514449312</v>
      </c>
    </row>
    <row r="35872">
      <c r="A35872" s="2" t="n">
        <v>45932.875</v>
      </c>
      <c r="B35872" t="n">
        <v>1909.188174754365</v>
      </c>
      <c r="C35872" t="n">
        <v>1900.993543347935</v>
      </c>
      <c r="D35872" t="n">
        <v>3</v>
      </c>
      <c r="E35872" t="n">
        <v>633.6645144493118</v>
      </c>
    </row>
    <row r="35873">
      <c r="A35873" s="2" t="n">
        <v>45932.91666666666</v>
      </c>
      <c r="B35873" t="n">
        <v>1909.188174754365</v>
      </c>
      <c r="C35873" t="n">
        <v>1896.193543347937</v>
      </c>
      <c r="D35873" t="n">
        <v>3</v>
      </c>
      <c r="E35873" t="n">
        <v>632.0645144493124</v>
      </c>
    </row>
    <row r="35874">
      <c r="A35874" s="2" t="n">
        <v>45932.95833333334</v>
      </c>
      <c r="B35874" t="n">
        <v>1909.188174754365</v>
      </c>
      <c r="C35874" t="n">
        <v>1885.993543347937</v>
      </c>
      <c r="D35874" t="n">
        <v>3</v>
      </c>
      <c r="E35874" t="n">
        <v>628.6645144493124</v>
      </c>
    </row>
    <row r="35875">
      <c r="A35875" s="2" t="n">
        <v>45933</v>
      </c>
      <c r="B35875" t="n">
        <v>1909.188174754365</v>
      </c>
      <c r="C35875" t="n">
        <v>1880.593543347935</v>
      </c>
      <c r="D35875" t="n">
        <v>3</v>
      </c>
      <c r="E35875" t="n">
        <v>626.8645144493116</v>
      </c>
    </row>
    <row r="35876">
      <c r="A35876" s="2" t="n">
        <v>45933.04166666666</v>
      </c>
      <c r="B35876" t="n">
        <v>1909.188174754365</v>
      </c>
      <c r="C35876" t="n">
        <v>1875.793543347937</v>
      </c>
      <c r="D35876" t="n">
        <v>3</v>
      </c>
      <c r="E35876" t="n">
        <v>625.2645144493123</v>
      </c>
    </row>
    <row r="35877">
      <c r="A35877" s="2" t="n">
        <v>45933.08333333334</v>
      </c>
      <c r="B35877" t="n">
        <v>1909.188174754365</v>
      </c>
      <c r="C35877" t="n">
        <v>1897.993543347936</v>
      </c>
      <c r="D35877" t="n">
        <v>3</v>
      </c>
      <c r="E35877" t="n">
        <v>632.6645144493119</v>
      </c>
    </row>
    <row r="35878">
      <c r="A35878" s="2" t="n">
        <v>45933.125</v>
      </c>
      <c r="B35878" t="n">
        <v>1909.188174754365</v>
      </c>
      <c r="C35878" t="n">
        <v>1888.993543347937</v>
      </c>
      <c r="D35878" t="n">
        <v>3</v>
      </c>
      <c r="E35878" t="n">
        <v>629.6645144493123</v>
      </c>
    </row>
    <row r="35879">
      <c r="A35879" s="2" t="n">
        <v>45933.16666666666</v>
      </c>
      <c r="B35879" t="n">
        <v>1909.188174754365</v>
      </c>
      <c r="C35879" t="n">
        <v>1909.993543347934</v>
      </c>
      <c r="D35879" t="n">
        <v>3</v>
      </c>
      <c r="E35879" t="n">
        <v>636.6645144493115</v>
      </c>
    </row>
    <row r="35880">
      <c r="A35880" s="2" t="n">
        <v>45933.20833333334</v>
      </c>
      <c r="B35880" t="n">
        <v>1909.188174754365</v>
      </c>
      <c r="C35880" t="n">
        <v>1913.893543347937</v>
      </c>
      <c r="D35880" t="n">
        <v>3</v>
      </c>
      <c r="E35880" t="n">
        <v>637.9645144493122</v>
      </c>
    </row>
    <row r="35881">
      <c r="A35881" s="2" t="n">
        <v>45933.25</v>
      </c>
      <c r="B35881" t="n">
        <v>1909.188174754365</v>
      </c>
      <c r="C35881" t="n">
        <v>1891.993543347936</v>
      </c>
      <c r="D35881" t="n">
        <v>3</v>
      </c>
      <c r="E35881" t="n">
        <v>630.6645144493122</v>
      </c>
    </row>
    <row r="35882">
      <c r="A35882" s="2" t="n">
        <v>45933.29166666666</v>
      </c>
      <c r="B35882" t="n">
        <v>1909.188174754365</v>
      </c>
      <c r="C35882" t="n">
        <v>1866.793543347934</v>
      </c>
      <c r="D35882" t="n">
        <v>3</v>
      </c>
      <c r="E35882" t="n">
        <v>622.2645144493115</v>
      </c>
    </row>
    <row r="35883">
      <c r="A35883" s="2" t="n">
        <v>45933.33333333334</v>
      </c>
      <c r="B35883" t="n">
        <v>1909.188174754365</v>
      </c>
      <c r="C35883" t="n">
        <v>1863.493543347936</v>
      </c>
      <c r="D35883" t="n">
        <v>3</v>
      </c>
      <c r="E35883" t="n">
        <v>621.164514449312</v>
      </c>
    </row>
    <row r="35884">
      <c r="A35884" s="2" t="n">
        <v>45933.375</v>
      </c>
      <c r="B35884" t="n">
        <v>1909.188174754365</v>
      </c>
      <c r="C35884" t="n">
        <v>1864.693543347937</v>
      </c>
      <c r="D35884" t="n">
        <v>3</v>
      </c>
      <c r="E35884" t="n">
        <v>621.5645144493125</v>
      </c>
    </row>
    <row r="35885">
      <c r="A35885" s="2" t="n">
        <v>45933.41666666666</v>
      </c>
      <c r="B35885" t="n">
        <v>1909.188174754365</v>
      </c>
      <c r="C35885" t="n">
        <v>1872.193543347937</v>
      </c>
      <c r="D35885" t="n">
        <v>3</v>
      </c>
      <c r="E35885" t="n">
        <v>624.0645144493122</v>
      </c>
    </row>
    <row r="35886">
      <c r="A35886" s="2" t="n">
        <v>45933.45833333334</v>
      </c>
      <c r="B35886" t="n">
        <v>1909.188174754365</v>
      </c>
      <c r="C35886" t="n">
        <v>1867.993543347936</v>
      </c>
      <c r="D35886" t="n">
        <v>3</v>
      </c>
      <c r="E35886" t="n">
        <v>622.6645144493119</v>
      </c>
    </row>
    <row r="35887">
      <c r="A35887" s="2" t="n">
        <v>45933.5</v>
      </c>
      <c r="B35887" t="n">
        <v>1909.188174754365</v>
      </c>
      <c r="C35887" t="n">
        <v>1863.493543347936</v>
      </c>
      <c r="D35887" t="n">
        <v>3</v>
      </c>
      <c r="E35887" t="n">
        <v>621.164514449312</v>
      </c>
    </row>
    <row r="35888">
      <c r="A35888" s="2" t="n">
        <v>45933.54166666666</v>
      </c>
      <c r="B35888" t="n">
        <v>1908.488174754365</v>
      </c>
      <c r="C35888" t="n">
        <v>1869.884280575847</v>
      </c>
      <c r="D35888" t="n">
        <v>4</v>
      </c>
      <c r="E35888" t="n">
        <v>467.4710701439617</v>
      </c>
    </row>
    <row r="35889">
      <c r="A35889" s="2" t="n">
        <v>45933.58333333334</v>
      </c>
      <c r="B35889" t="n">
        <v>1908.488174754365</v>
      </c>
      <c r="C35889" t="n">
        <v>1866.484280575847</v>
      </c>
      <c r="D35889" t="n">
        <v>4</v>
      </c>
      <c r="E35889" t="n">
        <v>466.6210701439617</v>
      </c>
    </row>
    <row r="35890">
      <c r="A35890" s="2" t="n">
        <v>45933.625</v>
      </c>
      <c r="B35890" t="n">
        <v>1908.488174754365</v>
      </c>
      <c r="C35890" t="n">
        <v>1847.884280575847</v>
      </c>
      <c r="D35890" t="n">
        <v>4</v>
      </c>
      <c r="E35890" t="n">
        <v>461.9710701439618</v>
      </c>
    </row>
    <row r="35891">
      <c r="A35891" s="2" t="n">
        <v>45933.66666666666</v>
      </c>
      <c r="B35891" t="n">
        <v>1908.488174754365</v>
      </c>
      <c r="C35891" t="n">
        <v>1855.684280575847</v>
      </c>
      <c r="D35891" t="n">
        <v>4</v>
      </c>
      <c r="E35891" t="n">
        <v>463.9210701439618</v>
      </c>
    </row>
    <row r="35892">
      <c r="A35892" s="2" t="n">
        <v>45933.70833333334</v>
      </c>
      <c r="B35892" t="n">
        <v>1908.488174754365</v>
      </c>
      <c r="C35892" t="n">
        <v>1873.284280575847</v>
      </c>
      <c r="D35892" t="n">
        <v>4</v>
      </c>
      <c r="E35892" t="n">
        <v>468.3210701439617</v>
      </c>
    </row>
    <row r="35893">
      <c r="A35893" s="2" t="n">
        <v>45933.75</v>
      </c>
      <c r="B35893" t="n">
        <v>1908.488174754365</v>
      </c>
      <c r="C35893" t="n">
        <v>1868.684280575848</v>
      </c>
      <c r="D35893" t="n">
        <v>4</v>
      </c>
      <c r="E35893" t="n">
        <v>467.1710701439619</v>
      </c>
    </row>
    <row r="35894">
      <c r="A35894" s="2" t="n">
        <v>45933.79166666666</v>
      </c>
      <c r="B35894" t="n">
        <v>1908.488174754365</v>
      </c>
      <c r="C35894" t="n">
        <v>1865.284280575848</v>
      </c>
      <c r="D35894" t="n">
        <v>4</v>
      </c>
      <c r="E35894" t="n">
        <v>466.3210701439619</v>
      </c>
    </row>
    <row r="35895">
      <c r="A35895" s="2" t="n">
        <v>45933.83333333334</v>
      </c>
      <c r="B35895" t="n">
        <v>1908.488174754365</v>
      </c>
      <c r="C35895" t="n">
        <v>1869.684280575848</v>
      </c>
      <c r="D35895" t="n">
        <v>4</v>
      </c>
      <c r="E35895" t="n">
        <v>467.4210701439619</v>
      </c>
    </row>
    <row r="35896">
      <c r="A35896" s="2" t="n">
        <v>45935.875</v>
      </c>
      <c r="B35896" t="n">
        <v>1908.488174754365</v>
      </c>
      <c r="C35896" t="n">
        <v>1898.684280575847</v>
      </c>
      <c r="D35896" t="n">
        <v>4</v>
      </c>
      <c r="E35896" t="n">
        <v>474.6710701439617</v>
      </c>
    </row>
    <row r="35897">
      <c r="A35897" s="2" t="n">
        <v>45935.91666666666</v>
      </c>
      <c r="B35897" t="n">
        <v>1908.488174754365</v>
      </c>
      <c r="C35897" t="n">
        <v>1896.484280575848</v>
      </c>
      <c r="D35897" t="n">
        <v>4</v>
      </c>
      <c r="E35897" t="n">
        <v>474.121070143962</v>
      </c>
    </row>
    <row r="35898">
      <c r="A35898" s="2" t="n">
        <v>45935.95833333334</v>
      </c>
      <c r="B35898" t="n">
        <v>1908.488174754365</v>
      </c>
      <c r="C35898" t="n">
        <v>1885.884280575847</v>
      </c>
      <c r="D35898" t="n">
        <v>4</v>
      </c>
      <c r="E35898" t="n">
        <v>471.4710701439618</v>
      </c>
    </row>
    <row r="35899">
      <c r="A35899" s="2" t="n">
        <v>45936</v>
      </c>
      <c r="B35899" t="n">
        <v>1908.488174754365</v>
      </c>
      <c r="C35899" t="n">
        <v>1877.884280575848</v>
      </c>
      <c r="D35899" t="n">
        <v>4</v>
      </c>
      <c r="E35899" t="n">
        <v>469.4710701439621</v>
      </c>
    </row>
    <row r="35900">
      <c r="A35900" s="2" t="n">
        <v>45936.04166666666</v>
      </c>
      <c r="B35900" t="n">
        <v>1908.488174754365</v>
      </c>
      <c r="C35900" t="n">
        <v>1859.684280575847</v>
      </c>
      <c r="D35900" t="n">
        <v>4</v>
      </c>
      <c r="E35900" t="n">
        <v>464.9210701439617</v>
      </c>
    </row>
    <row r="35901">
      <c r="A35901" s="2" t="n">
        <v>45936.08333333334</v>
      </c>
      <c r="B35901" t="n">
        <v>1907.788174754364</v>
      </c>
      <c r="C35901" t="n">
        <v>1851.853714451192</v>
      </c>
      <c r="D35901" t="n">
        <v>5</v>
      </c>
      <c r="E35901" t="n">
        <v>370.3707428902384</v>
      </c>
    </row>
    <row r="35902">
      <c r="A35902" s="2" t="n">
        <v>45936.125</v>
      </c>
      <c r="B35902" t="n">
        <v>1907.788174754364</v>
      </c>
      <c r="C35902" t="n">
        <v>1854.253714451191</v>
      </c>
      <c r="D35902" t="n">
        <v>5</v>
      </c>
      <c r="E35902" t="n">
        <v>370.8507428902382</v>
      </c>
    </row>
    <row r="35903">
      <c r="A35903" s="2" t="n">
        <v>45936.16666666666</v>
      </c>
      <c r="B35903" t="n">
        <v>1907.788174754364</v>
      </c>
      <c r="C35903" t="n">
        <v>1870.453714451191</v>
      </c>
      <c r="D35903" t="n">
        <v>5</v>
      </c>
      <c r="E35903" t="n">
        <v>374.0907428902382</v>
      </c>
    </row>
    <row r="35904">
      <c r="A35904" s="2" t="n">
        <v>45936.20833333334</v>
      </c>
      <c r="B35904" t="n">
        <v>1907.788174754364</v>
      </c>
      <c r="C35904" t="n">
        <v>1864.153714451193</v>
      </c>
      <c r="D35904" t="n">
        <v>5</v>
      </c>
      <c r="E35904" t="n">
        <v>372.8307428902386</v>
      </c>
    </row>
    <row r="35905">
      <c r="A35905" s="2" t="n">
        <v>45936.25</v>
      </c>
      <c r="B35905" t="n">
        <v>1907.788174754364</v>
      </c>
      <c r="C35905" t="n">
        <v>1850.953714451193</v>
      </c>
      <c r="D35905" t="n">
        <v>5</v>
      </c>
      <c r="E35905" t="n">
        <v>370.1907428902385</v>
      </c>
    </row>
    <row r="35906">
      <c r="A35906" s="2" t="n">
        <v>45936.29166666666</v>
      </c>
      <c r="B35906" t="n">
        <v>1907.788174754364</v>
      </c>
      <c r="C35906" t="n">
        <v>1865.953714451191</v>
      </c>
      <c r="D35906" t="n">
        <v>5</v>
      </c>
      <c r="E35906" t="n">
        <v>373.1907428902383</v>
      </c>
    </row>
    <row r="35907">
      <c r="A35907" s="2" t="n">
        <v>45936.33333333334</v>
      </c>
      <c r="B35907" t="n">
        <v>1907.788174754364</v>
      </c>
      <c r="C35907" t="n">
        <v>1880.953714451193</v>
      </c>
      <c r="D35907" t="n">
        <v>5</v>
      </c>
      <c r="E35907" t="n">
        <v>376.1907428902386</v>
      </c>
    </row>
    <row r="35908">
      <c r="A35908" s="2" t="n">
        <v>45936.375</v>
      </c>
      <c r="B35908" t="n">
        <v>1907.788174754364</v>
      </c>
      <c r="C35908" t="n">
        <v>1886.953714451192</v>
      </c>
      <c r="D35908" t="n">
        <v>5</v>
      </c>
      <c r="E35908" t="n">
        <v>377.3907428902385</v>
      </c>
    </row>
    <row r="35909">
      <c r="A35909" s="2" t="n">
        <v>45936.41666666666</v>
      </c>
      <c r="B35909" t="n">
        <v>1907.788174754364</v>
      </c>
      <c r="C35909" t="n">
        <v>1895.053714451192</v>
      </c>
      <c r="D35909" t="n">
        <v>5</v>
      </c>
      <c r="E35909" t="n">
        <v>379.0107428902384</v>
      </c>
    </row>
    <row r="35910">
      <c r="A35910" s="2" t="n">
        <v>45936.45833333334</v>
      </c>
      <c r="B35910" t="n">
        <v>1907.788174754364</v>
      </c>
      <c r="C35910" t="n">
        <v>1884.553714451193</v>
      </c>
      <c r="D35910" t="n">
        <v>5</v>
      </c>
      <c r="E35910" t="n">
        <v>376.9107428902386</v>
      </c>
    </row>
    <row r="35911">
      <c r="A35911" s="2" t="n">
        <v>45936.5</v>
      </c>
      <c r="B35911" t="n">
        <v>1907.788174754364</v>
      </c>
      <c r="C35911" t="n">
        <v>1849.753714451192</v>
      </c>
      <c r="D35911" t="n">
        <v>5</v>
      </c>
      <c r="E35911" t="n">
        <v>369.9507428902383</v>
      </c>
    </row>
    <row r="35912">
      <c r="A35912" s="2" t="n">
        <v>45936.54166666666</v>
      </c>
      <c r="B35912" t="n">
        <v>1907.788174754364</v>
      </c>
      <c r="C35912" t="n">
        <v>1829.953714451192</v>
      </c>
      <c r="D35912" t="n">
        <v>5</v>
      </c>
      <c r="E35912" t="n">
        <v>365.9907428902384</v>
      </c>
    </row>
    <row r="35913">
      <c r="A35913" s="2" t="n">
        <v>45936.58333333334</v>
      </c>
      <c r="B35913" t="n">
        <v>1907.788174754364</v>
      </c>
      <c r="C35913" t="n">
        <v>1826.953714451192</v>
      </c>
      <c r="D35913" t="n">
        <v>5</v>
      </c>
      <c r="E35913" t="n">
        <v>365.3907428902384</v>
      </c>
    </row>
    <row r="35914">
      <c r="A35914" s="2" t="n">
        <v>45936.625</v>
      </c>
      <c r="B35914" t="n">
        <v>1907.788174754364</v>
      </c>
      <c r="C35914" t="n">
        <v>1825.153714451194</v>
      </c>
      <c r="D35914" t="n">
        <v>5</v>
      </c>
      <c r="E35914" t="n">
        <v>365.0307428902387</v>
      </c>
    </row>
    <row r="35915">
      <c r="A35915" s="2" t="n">
        <v>45936.66666666666</v>
      </c>
      <c r="B35915" t="n">
        <v>1907.788174754364</v>
      </c>
      <c r="C35915" t="n">
        <v>1827.553714451193</v>
      </c>
      <c r="D35915" t="n">
        <v>5</v>
      </c>
      <c r="E35915" t="n">
        <v>365.5107428902385</v>
      </c>
    </row>
    <row r="35916">
      <c r="A35916" s="2" t="n">
        <v>45936.70833333334</v>
      </c>
      <c r="B35916" t="n">
        <v>1907.788174754364</v>
      </c>
      <c r="C35916" t="n">
        <v>1825.753714451191</v>
      </c>
      <c r="D35916" t="n">
        <v>5</v>
      </c>
      <c r="E35916" t="n">
        <v>365.1507428902382</v>
      </c>
    </row>
    <row r="35917">
      <c r="A35917" s="2" t="n">
        <v>45936.75</v>
      </c>
      <c r="B35917" t="n">
        <v>1907.788174754364</v>
      </c>
      <c r="C35917" t="n">
        <v>1825.753714451191</v>
      </c>
      <c r="D35917" t="n">
        <v>5</v>
      </c>
      <c r="E35917" t="n">
        <v>365.1507428902382</v>
      </c>
    </row>
    <row r="35918">
      <c r="A35918" s="2" t="n">
        <v>45936.79166666666</v>
      </c>
      <c r="B35918" t="n">
        <v>1907.788174754364</v>
      </c>
      <c r="C35918" t="n">
        <v>1831.753714451194</v>
      </c>
      <c r="D35918" t="n">
        <v>5</v>
      </c>
      <c r="E35918" t="n">
        <v>366.3507428902387</v>
      </c>
    </row>
    <row r="35919">
      <c r="A35919" s="2" t="n">
        <v>45936.83333333334</v>
      </c>
      <c r="B35919" t="n">
        <v>1907.788174754364</v>
      </c>
      <c r="C35919" t="n">
        <v>1826.053714451193</v>
      </c>
      <c r="D35919" t="n">
        <v>5</v>
      </c>
      <c r="E35919" t="n">
        <v>365.2107428902386</v>
      </c>
    </row>
    <row r="35920">
      <c r="A35920" s="2" t="n">
        <v>45936.875</v>
      </c>
      <c r="B35920" t="n">
        <v>1907.788174754364</v>
      </c>
      <c r="C35920" t="n">
        <v>1842.553714451191</v>
      </c>
      <c r="D35920" t="n">
        <v>5</v>
      </c>
      <c r="E35920" t="n">
        <v>368.5107428902382</v>
      </c>
    </row>
    <row r="35921">
      <c r="A35921" s="2" t="n">
        <v>45936.91666666666</v>
      </c>
      <c r="B35921" t="n">
        <v>1907.788174754364</v>
      </c>
      <c r="C35921" t="n">
        <v>1823.053714451193</v>
      </c>
      <c r="D35921" t="n">
        <v>5</v>
      </c>
      <c r="E35921" t="n">
        <v>364.6107428902387</v>
      </c>
    </row>
    <row r="35922">
      <c r="A35922" s="2" t="n">
        <v>45936.95833333334</v>
      </c>
      <c r="B35922" t="n">
        <v>1907.788174754364</v>
      </c>
      <c r="C35922" t="n">
        <v>1829.653714451193</v>
      </c>
      <c r="D35922" t="n">
        <v>5</v>
      </c>
      <c r="E35922" t="n">
        <v>365.9307428902387</v>
      </c>
    </row>
    <row r="35923">
      <c r="A35923" s="2" t="n">
        <v>45937</v>
      </c>
      <c r="B35923" t="n">
        <v>1907.788174754364</v>
      </c>
      <c r="C35923" t="n">
        <v>1851.253714451192</v>
      </c>
      <c r="D35923" t="n">
        <v>5</v>
      </c>
      <c r="E35923" t="n">
        <v>370.2507428902383</v>
      </c>
    </row>
    <row r="35924">
      <c r="A35924" s="2" t="n">
        <v>45937.04166666666</v>
      </c>
      <c r="B35924" t="n">
        <v>1907.788174754364</v>
      </c>
      <c r="C35924" t="n">
        <v>1837.453714451191</v>
      </c>
      <c r="D35924" t="n">
        <v>5</v>
      </c>
      <c r="E35924" t="n">
        <v>367.4907428902382</v>
      </c>
    </row>
    <row r="35925">
      <c r="A35925" s="2" t="n">
        <v>45937.08333333334</v>
      </c>
      <c r="B35925" t="n">
        <v>1907.788174754364</v>
      </c>
      <c r="C35925" t="n">
        <v>1823.053714451193</v>
      </c>
      <c r="D35925" t="n">
        <v>5</v>
      </c>
      <c r="E35925" t="n">
        <v>364.6107428902387</v>
      </c>
    </row>
    <row r="35926">
      <c r="A35926" s="2" t="n">
        <v>45937.125</v>
      </c>
      <c r="B35926" t="n">
        <v>1907.788174754364</v>
      </c>
      <c r="C35926" t="n">
        <v>1821.853714451192</v>
      </c>
      <c r="D35926" t="n">
        <v>5</v>
      </c>
      <c r="E35926" t="n">
        <v>364.3707428902384</v>
      </c>
    </row>
    <row r="35927">
      <c r="A35927" s="2" t="n">
        <v>45937.16666666666</v>
      </c>
      <c r="B35927" t="n">
        <v>1907.788174754364</v>
      </c>
      <c r="C35927" t="n">
        <v>1844.353714451193</v>
      </c>
      <c r="D35927" t="n">
        <v>5</v>
      </c>
      <c r="E35927" t="n">
        <v>368.8707428902386</v>
      </c>
    </row>
    <row r="35928">
      <c r="A35928" s="2" t="n">
        <v>45937.20833333334</v>
      </c>
      <c r="B35928" t="n">
        <v>1907.788174754364</v>
      </c>
      <c r="C35928" t="n">
        <v>1871.653714451192</v>
      </c>
      <c r="D35928" t="n">
        <v>5</v>
      </c>
      <c r="E35928" t="n">
        <v>374.3307428902384</v>
      </c>
    </row>
    <row r="35929">
      <c r="A35929" s="2" t="n">
        <v>45937.25</v>
      </c>
      <c r="B35929" t="n">
        <v>1907.788174754364</v>
      </c>
      <c r="C35929" t="n">
        <v>1885.153714451194</v>
      </c>
      <c r="D35929" t="n">
        <v>5</v>
      </c>
      <c r="E35929" t="n">
        <v>377.0307428902387</v>
      </c>
    </row>
    <row r="35930">
      <c r="A35930" s="2" t="n">
        <v>45937.29166666666</v>
      </c>
      <c r="B35930" t="n">
        <v>1907.788174754364</v>
      </c>
      <c r="C35930" t="n">
        <v>1906.753714451192</v>
      </c>
      <c r="D35930" t="n">
        <v>5</v>
      </c>
      <c r="E35930" t="n">
        <v>381.3507428902385</v>
      </c>
    </row>
    <row r="35931">
      <c r="A35931" s="2" t="n">
        <v>45937.33333333334</v>
      </c>
      <c r="B35931" t="n">
        <v>1907.788174754364</v>
      </c>
      <c r="C35931" t="n">
        <v>1906.753714451192</v>
      </c>
      <c r="D35931" t="n">
        <v>5</v>
      </c>
      <c r="E35931" t="n">
        <v>381.3507428902385</v>
      </c>
    </row>
    <row r="35932">
      <c r="A35932" s="2" t="n">
        <v>45937.375</v>
      </c>
      <c r="B35932" t="n">
        <v>1907.088174754364</v>
      </c>
      <c r="C35932" t="n">
        <v>1887.226911174839</v>
      </c>
      <c r="D35932" t="n">
        <v>6</v>
      </c>
      <c r="E35932" t="n">
        <v>314.5378185291399</v>
      </c>
    </row>
    <row r="35933">
      <c r="A35933" s="2" t="n">
        <v>45937.41666666666</v>
      </c>
      <c r="B35933" t="n">
        <v>1907.088174754364</v>
      </c>
      <c r="C35933" t="n">
        <v>1895.226911174839</v>
      </c>
      <c r="D35933" t="n">
        <v>6</v>
      </c>
      <c r="E35933" t="n">
        <v>315.8711518624731</v>
      </c>
    </row>
    <row r="35934">
      <c r="A35934" s="2" t="n">
        <v>45937.45833333334</v>
      </c>
      <c r="B35934" t="n">
        <v>1907.088174754364</v>
      </c>
      <c r="C35934" t="n">
        <v>1921.22691117484</v>
      </c>
      <c r="D35934" t="n">
        <v>6</v>
      </c>
      <c r="E35934" t="n">
        <v>320.2044851958067</v>
      </c>
    </row>
    <row r="35935">
      <c r="A35935" s="2" t="n">
        <v>45937.5</v>
      </c>
      <c r="B35935" t="n">
        <v>1907.088174754364</v>
      </c>
      <c r="C35935" t="n">
        <v>1919.22691117484</v>
      </c>
      <c r="D35935" t="n">
        <v>6</v>
      </c>
      <c r="E35935" t="n">
        <v>319.8711518624734</v>
      </c>
    </row>
    <row r="35936">
      <c r="A35936" s="2" t="n">
        <v>45937.54166666666</v>
      </c>
      <c r="B35936" t="n">
        <v>1907.088174754364</v>
      </c>
      <c r="C35936" t="n">
        <v>1898.026911174839</v>
      </c>
      <c r="D35936" t="n">
        <v>6</v>
      </c>
      <c r="E35936" t="n">
        <v>316.3378185291398</v>
      </c>
    </row>
    <row r="35937">
      <c r="A35937" s="2" t="n">
        <v>45937.58333333334</v>
      </c>
      <c r="B35937" t="n">
        <v>1907.088174754364</v>
      </c>
      <c r="C35937" t="n">
        <v>1915.226911174841</v>
      </c>
      <c r="D35937" t="n">
        <v>6</v>
      </c>
      <c r="E35937" t="n">
        <v>319.2044851958068</v>
      </c>
    </row>
    <row r="35938">
      <c r="A35938" s="2" t="n">
        <v>45937.625</v>
      </c>
      <c r="B35938" t="n">
        <v>1907.088174754364</v>
      </c>
      <c r="C35938" t="n">
        <v>1925.626911174838</v>
      </c>
      <c r="D35938" t="n">
        <v>6</v>
      </c>
      <c r="E35938" t="n">
        <v>320.9378185291396</v>
      </c>
    </row>
    <row r="35939">
      <c r="A35939" s="2" t="n">
        <v>45937.66666666666</v>
      </c>
      <c r="B35939" t="n">
        <v>1907.088174754364</v>
      </c>
      <c r="C35939" t="n">
        <v>1924.426911174839</v>
      </c>
      <c r="D35939" t="n">
        <v>6</v>
      </c>
      <c r="E35939" t="n">
        <v>320.7378185291398</v>
      </c>
    </row>
    <row r="35940">
      <c r="A35940" s="2" t="n">
        <v>45937.70833333334</v>
      </c>
      <c r="B35940" t="n">
        <v>1907.088174754364</v>
      </c>
      <c r="C35940" t="n">
        <v>1919.626911174839</v>
      </c>
      <c r="D35940" t="n">
        <v>6</v>
      </c>
      <c r="E35940" t="n">
        <v>319.9378185291397</v>
      </c>
    </row>
    <row r="35941">
      <c r="A35941" s="2" t="n">
        <v>45937.75</v>
      </c>
      <c r="B35941" t="n">
        <v>1907.088174754364</v>
      </c>
      <c r="C35941" t="n">
        <v>1928.426911174839</v>
      </c>
      <c r="D35941" t="n">
        <v>6</v>
      </c>
      <c r="E35941" t="n">
        <v>321.4044851958064</v>
      </c>
    </row>
    <row r="35942">
      <c r="A35942" s="2" t="n">
        <v>45937.79166666666</v>
      </c>
      <c r="B35942" t="n">
        <v>1907.088174754364</v>
      </c>
      <c r="C35942" t="n">
        <v>1948.826911174839</v>
      </c>
      <c r="D35942" t="n">
        <v>6</v>
      </c>
      <c r="E35942" t="n">
        <v>324.8044851958065</v>
      </c>
    </row>
    <row r="35943">
      <c r="A35943" s="2" t="n">
        <v>45937.83333333334</v>
      </c>
      <c r="B35943" t="n">
        <v>1907.088174754364</v>
      </c>
      <c r="C35943" t="n">
        <v>1944.426911174841</v>
      </c>
      <c r="D35943" t="n">
        <v>6</v>
      </c>
      <c r="E35943" t="n">
        <v>324.0711518624735</v>
      </c>
    </row>
    <row r="35944">
      <c r="A35944" s="2" t="n">
        <v>45937.875</v>
      </c>
      <c r="B35944" t="n">
        <v>1907.088174754364</v>
      </c>
      <c r="C35944" t="n">
        <v>1944.826911174839</v>
      </c>
      <c r="D35944" t="n">
        <v>6</v>
      </c>
      <c r="E35944" t="n">
        <v>324.1378185291398</v>
      </c>
    </row>
    <row r="35945">
      <c r="A35945" s="2" t="n">
        <v>45937.91666666666</v>
      </c>
      <c r="B35945" t="n">
        <v>1907.088174754364</v>
      </c>
      <c r="C35945" t="n">
        <v>1925.626911174838</v>
      </c>
      <c r="D35945" t="n">
        <v>6</v>
      </c>
      <c r="E35945" t="n">
        <v>320.9378185291396</v>
      </c>
    </row>
    <row r="35946">
      <c r="A35946" s="2" t="n">
        <v>45937.95833333334</v>
      </c>
      <c r="B35946" t="n">
        <v>1907.088174754364</v>
      </c>
      <c r="C35946" t="n">
        <v>1947.226911174837</v>
      </c>
      <c r="D35946" t="n">
        <v>6</v>
      </c>
      <c r="E35946" t="n">
        <v>324.5378185291395</v>
      </c>
    </row>
    <row r="35947">
      <c r="A35947" s="2" t="n">
        <v>45938</v>
      </c>
      <c r="B35947" t="n">
        <v>1870.539562412248</v>
      </c>
      <c r="C35947" t="n">
        <v>1960.987561604811</v>
      </c>
      <c r="D35947" t="n">
        <v>5</v>
      </c>
      <c r="E35947" t="n">
        <v>392.1975123209622</v>
      </c>
    </row>
    <row r="35948">
      <c r="A35948" s="2" t="n">
        <v>45938.04166666666</v>
      </c>
      <c r="B35948" t="n">
        <v>1870.539562412248</v>
      </c>
      <c r="C35948" t="n">
        <v>2018.48756160481</v>
      </c>
      <c r="D35948" t="n">
        <v>5</v>
      </c>
      <c r="E35948" t="n">
        <v>403.697512320962</v>
      </c>
    </row>
    <row r="35949">
      <c r="A35949" s="2" t="n">
        <v>45938.08333333334</v>
      </c>
      <c r="B35949" t="n">
        <v>1870.539562412248</v>
      </c>
      <c r="C35949" t="n">
        <v>2023.48756160481</v>
      </c>
      <c r="D35949" t="n">
        <v>5</v>
      </c>
      <c r="E35949" t="n">
        <v>404.6975123209619</v>
      </c>
    </row>
    <row r="35950">
      <c r="A35950" s="2" t="n">
        <v>45938.125</v>
      </c>
      <c r="B35950" t="n">
        <v>1870.539562412248</v>
      </c>
      <c r="C35950" t="n">
        <v>2005.987561604811</v>
      </c>
      <c r="D35950" t="n">
        <v>5</v>
      </c>
      <c r="E35950" t="n">
        <v>401.1975123209622</v>
      </c>
    </row>
    <row r="35951">
      <c r="A35951" s="2" t="n">
        <v>45938.16666666666</v>
      </c>
      <c r="B35951" t="n">
        <v>1870.539562412248</v>
      </c>
      <c r="C35951" t="n">
        <v>2020.98756160481</v>
      </c>
      <c r="D35951" t="n">
        <v>5</v>
      </c>
      <c r="E35951" t="n">
        <v>404.1975123209619</v>
      </c>
    </row>
    <row r="35952">
      <c r="A35952" s="2" t="n">
        <v>45938.20833333334</v>
      </c>
      <c r="B35952" t="n">
        <v>1870.539562412248</v>
      </c>
      <c r="C35952" t="n">
        <v>2023.987561604813</v>
      </c>
      <c r="D35952" t="n">
        <v>5</v>
      </c>
      <c r="E35952" t="n">
        <v>404.7975123209626</v>
      </c>
    </row>
    <row r="35953">
      <c r="A35953" s="2" t="n">
        <v>45938.25</v>
      </c>
      <c r="B35953" t="n">
        <v>1870.539562412248</v>
      </c>
      <c r="C35953" t="n">
        <v>2031.487561604812</v>
      </c>
      <c r="D35953" t="n">
        <v>5</v>
      </c>
      <c r="E35953" t="n">
        <v>406.2975123209624</v>
      </c>
    </row>
    <row r="35954">
      <c r="A35954" s="2" t="n">
        <v>45938.29166666666</v>
      </c>
      <c r="B35954" t="n">
        <v>1870.539562412248</v>
      </c>
      <c r="C35954" t="n">
        <v>2007.48756160481</v>
      </c>
      <c r="D35954" t="n">
        <v>5</v>
      </c>
      <c r="E35954" t="n">
        <v>401.4975123209621</v>
      </c>
    </row>
    <row r="35955">
      <c r="A35955" s="2" t="n">
        <v>45938.33333333334</v>
      </c>
      <c r="B35955" t="n">
        <v>1870.539562412248</v>
      </c>
      <c r="C35955" t="n">
        <v>2036.987561604809</v>
      </c>
      <c r="D35955" t="n">
        <v>5</v>
      </c>
      <c r="E35955" t="n">
        <v>407.3975123209618</v>
      </c>
    </row>
    <row r="35956">
      <c r="A35956" s="2" t="n">
        <v>45938.375</v>
      </c>
      <c r="B35956" t="n">
        <v>1870.539562412248</v>
      </c>
      <c r="C35956" t="n">
        <v>2034.487561604809</v>
      </c>
      <c r="D35956" t="n">
        <v>5</v>
      </c>
      <c r="E35956" t="n">
        <v>406.8975123209618</v>
      </c>
    </row>
    <row r="35957">
      <c r="A35957" s="2" t="n">
        <v>45938.41666666666</v>
      </c>
      <c r="B35957" t="n">
        <v>1870.539562412248</v>
      </c>
      <c r="C35957" t="n">
        <v>1962.48756160481</v>
      </c>
      <c r="D35957" t="n">
        <v>5</v>
      </c>
      <c r="E35957" t="n">
        <v>392.4975123209619</v>
      </c>
    </row>
    <row r="35958">
      <c r="A35958" s="2" t="n">
        <v>45938.45833333334</v>
      </c>
      <c r="B35958" t="n">
        <v>1870.539562412248</v>
      </c>
      <c r="C35958" t="n">
        <v>1982.987561604811</v>
      </c>
      <c r="D35958" t="n">
        <v>5</v>
      </c>
      <c r="E35958" t="n">
        <v>396.5975123209622</v>
      </c>
    </row>
    <row r="35959">
      <c r="A35959" s="2" t="n">
        <v>45938.5</v>
      </c>
      <c r="B35959" t="n">
        <v>1870.539562412248</v>
      </c>
      <c r="C35959" t="n">
        <v>1942.98756160481</v>
      </c>
      <c r="D35959" t="n">
        <v>5</v>
      </c>
      <c r="E35959" t="n">
        <v>388.5975123209619</v>
      </c>
    </row>
    <row r="35960">
      <c r="A35960" s="2" t="n">
        <v>45938.54166666666</v>
      </c>
      <c r="B35960" t="n">
        <v>1870.539562412248</v>
      </c>
      <c r="C35960" t="n">
        <v>1931.98756160481</v>
      </c>
      <c r="D35960" t="n">
        <v>5</v>
      </c>
      <c r="E35960" t="n">
        <v>386.3975123209619</v>
      </c>
    </row>
    <row r="35961">
      <c r="A35961" s="2" t="n">
        <v>45938.58333333334</v>
      </c>
      <c r="B35961" t="n">
        <v>1870.539562412248</v>
      </c>
      <c r="C35961" t="n">
        <v>1926.487561604813</v>
      </c>
      <c r="D35961" t="n">
        <v>5</v>
      </c>
      <c r="E35961" t="n">
        <v>385.2975123209625</v>
      </c>
    </row>
    <row r="35962">
      <c r="A35962" s="2" t="n">
        <v>45938.625</v>
      </c>
      <c r="B35962" t="n">
        <v>1870.539562412248</v>
      </c>
      <c r="C35962" t="n">
        <v>1935.987561604814</v>
      </c>
      <c r="D35962" t="n">
        <v>5</v>
      </c>
      <c r="E35962" t="n">
        <v>387.1975123209627</v>
      </c>
    </row>
    <row r="35963">
      <c r="A35963" s="2" t="n">
        <v>45938.66666666666</v>
      </c>
      <c r="B35963" t="n">
        <v>1870.539562412248</v>
      </c>
      <c r="C35963" t="n">
        <v>1942.487561604812</v>
      </c>
      <c r="D35963" t="n">
        <v>5</v>
      </c>
      <c r="E35963" t="n">
        <v>388.4975123209624</v>
      </c>
    </row>
    <row r="35964">
      <c r="A35964" s="2" t="n">
        <v>45938.70833333334</v>
      </c>
      <c r="B35964" t="n">
        <v>1870.539562412248</v>
      </c>
      <c r="C35964" t="n">
        <v>1939.987561604812</v>
      </c>
      <c r="D35964" t="n">
        <v>5</v>
      </c>
      <c r="E35964" t="n">
        <v>387.9975123209624</v>
      </c>
    </row>
    <row r="35965">
      <c r="A35965" s="2" t="n">
        <v>45938.75</v>
      </c>
      <c r="B35965" t="n">
        <v>1870.539562412248</v>
      </c>
      <c r="C35965" t="n">
        <v>1918.987561604813</v>
      </c>
      <c r="D35965" t="n">
        <v>5</v>
      </c>
      <c r="E35965" t="n">
        <v>383.7975123209627</v>
      </c>
    </row>
    <row r="35966">
      <c r="A35966" s="2" t="n">
        <v>45938.79166666666</v>
      </c>
      <c r="B35966" t="n">
        <v>1870.539562412248</v>
      </c>
      <c r="C35966" t="n">
        <v>1906.987561604812</v>
      </c>
      <c r="D35966" t="n">
        <v>5</v>
      </c>
      <c r="E35966" t="n">
        <v>381.3975123209624</v>
      </c>
    </row>
    <row r="35967">
      <c r="A35967" s="2" t="n">
        <v>45938.83333333334</v>
      </c>
      <c r="B35967" t="n">
        <v>1870.539562412248</v>
      </c>
      <c r="C35967" t="n">
        <v>1909.98756160481</v>
      </c>
      <c r="D35967" t="n">
        <v>5</v>
      </c>
      <c r="E35967" t="n">
        <v>381.997512320962</v>
      </c>
    </row>
    <row r="35968">
      <c r="A35968" s="2" t="n">
        <v>45938.875</v>
      </c>
      <c r="B35968" t="n">
        <v>1870.539562412248</v>
      </c>
      <c r="C35968" t="n">
        <v>1916.987561604811</v>
      </c>
      <c r="D35968" t="n">
        <v>5</v>
      </c>
      <c r="E35968" t="n">
        <v>383.3975123209623</v>
      </c>
    </row>
    <row r="35969">
      <c r="A35969" s="2" t="n">
        <v>45938.91666666666</v>
      </c>
      <c r="B35969" t="n">
        <v>1870.539562412248</v>
      </c>
      <c r="C35969" t="n">
        <v>1887.487561604812</v>
      </c>
      <c r="D35969" t="n">
        <v>5</v>
      </c>
      <c r="E35969" t="n">
        <v>377.4975123209625</v>
      </c>
    </row>
    <row r="35970">
      <c r="A35970" s="2" t="n">
        <v>45938.95833333334</v>
      </c>
      <c r="B35970" t="n">
        <v>1870.539562412248</v>
      </c>
      <c r="C35970" t="n">
        <v>1917.987561604812</v>
      </c>
      <c r="D35970" t="n">
        <v>5</v>
      </c>
      <c r="E35970" t="n">
        <v>383.5975123209624</v>
      </c>
    </row>
    <row r="35971">
      <c r="A35971" s="2" t="n">
        <v>45939</v>
      </c>
      <c r="B35971" t="n">
        <v>1870.539562412248</v>
      </c>
      <c r="C35971" t="n">
        <v>1870.98756160481</v>
      </c>
      <c r="D35971" t="n">
        <v>5</v>
      </c>
      <c r="E35971" t="n">
        <v>374.1975123209619</v>
      </c>
    </row>
    <row r="35972">
      <c r="A35972" s="2" t="n">
        <v>45939.04166666666</v>
      </c>
      <c r="B35972" t="n">
        <v>1870.539562412248</v>
      </c>
      <c r="C35972" t="n">
        <v>1876.98756160481</v>
      </c>
      <c r="D35972" t="n">
        <v>5</v>
      </c>
      <c r="E35972" t="n">
        <v>375.397512320962</v>
      </c>
    </row>
    <row r="35973">
      <c r="A35973" s="2" t="n">
        <v>45939.08333333334</v>
      </c>
      <c r="B35973" t="n">
        <v>1870.539562412248</v>
      </c>
      <c r="C35973" t="n">
        <v>1848.487561604812</v>
      </c>
      <c r="D35973" t="n">
        <v>5</v>
      </c>
      <c r="E35973" t="n">
        <v>369.6975123209624</v>
      </c>
    </row>
    <row r="35974">
      <c r="A35974" s="2" t="n">
        <v>45939.125</v>
      </c>
      <c r="B35974" t="n">
        <v>1870.539562412248</v>
      </c>
      <c r="C35974" t="n">
        <v>1834.987561604813</v>
      </c>
      <c r="D35974" t="n">
        <v>5</v>
      </c>
      <c r="E35974" t="n">
        <v>366.9975123209625</v>
      </c>
    </row>
    <row r="35975">
      <c r="A35975" s="2" t="n">
        <v>45939.16666666666</v>
      </c>
      <c r="B35975" t="n">
        <v>1870.539562412248</v>
      </c>
      <c r="C35975" t="n">
        <v>1807.48756160481</v>
      </c>
      <c r="D35975" t="n">
        <v>5</v>
      </c>
      <c r="E35975" t="n">
        <v>361.497512320962</v>
      </c>
    </row>
    <row r="35976">
      <c r="A35976" s="2" t="n">
        <v>45939.20833333334</v>
      </c>
      <c r="B35976" t="n">
        <v>1870.539562412248</v>
      </c>
      <c r="C35976" t="n">
        <v>1824.987561604814</v>
      </c>
      <c r="D35976" t="n">
        <v>5</v>
      </c>
      <c r="E35976" t="n">
        <v>364.9975123209628</v>
      </c>
    </row>
    <row r="35977">
      <c r="A35977" s="2" t="n">
        <v>45939.25</v>
      </c>
      <c r="B35977" t="n">
        <v>1870.539562412248</v>
      </c>
      <c r="C35977" t="n">
        <v>1964.487561604812</v>
      </c>
      <c r="D35977" t="n">
        <v>5</v>
      </c>
      <c r="E35977" t="n">
        <v>392.8975123209623</v>
      </c>
    </row>
    <row r="35978">
      <c r="A35978" s="2" t="n">
        <v>45939.29166666666</v>
      </c>
      <c r="B35978" t="n">
        <v>1870.539562412248</v>
      </c>
      <c r="C35978" t="n">
        <v>1923.987561604813</v>
      </c>
      <c r="D35978" t="n">
        <v>5</v>
      </c>
      <c r="E35978" t="n">
        <v>384.7975123209625</v>
      </c>
    </row>
    <row r="35979">
      <c r="A35979" s="2" t="n">
        <v>45939.33333333334</v>
      </c>
      <c r="B35979" t="n">
        <v>1870.539562412248</v>
      </c>
      <c r="C35979" t="n">
        <v>1934.987561604813</v>
      </c>
      <c r="D35979" t="n">
        <v>5</v>
      </c>
      <c r="E35979" t="n">
        <v>386.9975123209625</v>
      </c>
    </row>
    <row r="35980">
      <c r="A35980" s="2" t="n">
        <v>45939.375</v>
      </c>
      <c r="B35980" t="n">
        <v>1870.539562412248</v>
      </c>
      <c r="C35980" t="n">
        <v>1864.487561604812</v>
      </c>
      <c r="D35980" t="n">
        <v>5</v>
      </c>
      <c r="E35980" t="n">
        <v>372.8975123209623</v>
      </c>
    </row>
    <row r="35981">
      <c r="A35981" s="2" t="n">
        <v>45939.41666666666</v>
      </c>
      <c r="B35981" t="n">
        <v>1870.539562412248</v>
      </c>
      <c r="C35981" t="n">
        <v>1861.487561604814</v>
      </c>
      <c r="D35981" t="n">
        <v>5</v>
      </c>
      <c r="E35981" t="n">
        <v>372.2975123209628</v>
      </c>
    </row>
    <row r="35982">
      <c r="A35982" s="2" t="n">
        <v>45939.45833333334</v>
      </c>
      <c r="B35982" t="n">
        <v>1870.539562412248</v>
      </c>
      <c r="C35982" t="n">
        <v>1853.487561604812</v>
      </c>
      <c r="D35982" t="n">
        <v>5</v>
      </c>
      <c r="E35982" t="n">
        <v>370.6975123209623</v>
      </c>
    </row>
    <row r="35983">
      <c r="A35983" s="2" t="n">
        <v>45939.5</v>
      </c>
      <c r="B35983" t="n">
        <v>1870.539562412248</v>
      </c>
      <c r="C35983" t="n">
        <v>1810.487561604813</v>
      </c>
      <c r="D35983" t="n">
        <v>5</v>
      </c>
      <c r="E35983" t="n">
        <v>362.0975123209626</v>
      </c>
    </row>
    <row r="35984">
      <c r="A35984" s="2" t="n">
        <v>45939.54166666666</v>
      </c>
      <c r="B35984" t="n">
        <v>1870.539562412248</v>
      </c>
      <c r="C35984" t="n">
        <v>1913.48756160481</v>
      </c>
      <c r="D35984" t="n">
        <v>5</v>
      </c>
      <c r="E35984" t="n">
        <v>382.6975123209621</v>
      </c>
    </row>
    <row r="35985">
      <c r="A35985" s="2" t="n">
        <v>45939.58333333334</v>
      </c>
      <c r="B35985" t="n">
        <v>1870.539562412248</v>
      </c>
      <c r="C35985" t="n">
        <v>2023.987561604813</v>
      </c>
      <c r="D35985" t="n">
        <v>5</v>
      </c>
      <c r="E35985" t="n">
        <v>404.7975123209626</v>
      </c>
    </row>
    <row r="35986">
      <c r="A35986" s="2" t="n">
        <v>45939.625</v>
      </c>
      <c r="B35986" t="n">
        <v>1870.539562412248</v>
      </c>
      <c r="C35986" t="n">
        <v>2068.48756160481</v>
      </c>
      <c r="D35986" t="n">
        <v>5</v>
      </c>
      <c r="E35986" t="n">
        <v>413.6975123209621</v>
      </c>
    </row>
    <row r="35987">
      <c r="A35987" s="2" t="n">
        <v>45939.66666666666</v>
      </c>
      <c r="B35987" t="n">
        <v>1869.839562412248</v>
      </c>
      <c r="C35987" t="n">
        <v>2099.896857901385</v>
      </c>
      <c r="D35987" t="n">
        <v>6</v>
      </c>
      <c r="E35987" t="n">
        <v>349.9828096502309</v>
      </c>
    </row>
    <row r="35988">
      <c r="A35988" s="2" t="n">
        <v>45939.70833333334</v>
      </c>
      <c r="B35988" t="n">
        <v>1869.839562412248</v>
      </c>
      <c r="C35988" t="n">
        <v>2081.896857901388</v>
      </c>
      <c r="D35988" t="n">
        <v>6</v>
      </c>
      <c r="E35988" t="n">
        <v>346.9828096502313</v>
      </c>
    </row>
    <row r="35989">
      <c r="A35989" s="2" t="n">
        <v>45939.75</v>
      </c>
      <c r="B35989" t="n">
        <v>1916.768133946843</v>
      </c>
      <c r="C35989" t="n">
        <v>2128.279785246443</v>
      </c>
      <c r="D35989" t="n">
        <v>5</v>
      </c>
      <c r="E35989" t="n">
        <v>425.6559570492885</v>
      </c>
    </row>
    <row r="35990">
      <c r="A35990" s="2" t="n">
        <v>45939.79166666666</v>
      </c>
      <c r="B35990" t="n">
        <v>1916.768133946843</v>
      </c>
      <c r="C35990" t="n">
        <v>2090.779785246441</v>
      </c>
      <c r="D35990" t="n">
        <v>5</v>
      </c>
      <c r="E35990" t="n">
        <v>418.1559570492883</v>
      </c>
    </row>
    <row r="35991">
      <c r="A35991" s="2" t="n">
        <v>45939.83333333334</v>
      </c>
      <c r="B35991" t="n">
        <v>1916.768133946843</v>
      </c>
      <c r="C35991" t="n">
        <v>2077.279785246442</v>
      </c>
      <c r="D35991" t="n">
        <v>5</v>
      </c>
      <c r="E35991" t="n">
        <v>415.4559570492884</v>
      </c>
    </row>
    <row r="35992">
      <c r="A35992" s="2" t="n">
        <v>45939.875</v>
      </c>
      <c r="B35992" t="n">
        <v>1916.768133946843</v>
      </c>
      <c r="C35992" t="n">
        <v>2075.779785246443</v>
      </c>
      <c r="D35992" t="n">
        <v>5</v>
      </c>
      <c r="E35992" t="n">
        <v>415.1559570492886</v>
      </c>
    </row>
    <row r="35993">
      <c r="A35993" s="2" t="n">
        <v>45939.91666666666</v>
      </c>
      <c r="B35993" t="n">
        <v>1916.768133946843</v>
      </c>
      <c r="C35993" t="n">
        <v>2059.779785246444</v>
      </c>
      <c r="D35993" t="n">
        <v>5</v>
      </c>
      <c r="E35993" t="n">
        <v>411.9559570492887</v>
      </c>
    </row>
    <row r="35994">
      <c r="A35994" s="2" t="n">
        <v>45939.95833333334</v>
      </c>
      <c r="B35994" t="n">
        <v>1916.768133946843</v>
      </c>
      <c r="C35994" t="n">
        <v>2044.279785246442</v>
      </c>
      <c r="D35994" t="n">
        <v>5</v>
      </c>
      <c r="E35994" t="n">
        <v>408.8559570492885</v>
      </c>
    </row>
    <row r="35995">
      <c r="A35995" s="2" t="n">
        <v>45940</v>
      </c>
      <c r="B35995" t="n">
        <v>1916.768133946843</v>
      </c>
      <c r="C35995" t="n">
        <v>2017.279785246443</v>
      </c>
      <c r="D35995" t="n">
        <v>5</v>
      </c>
      <c r="E35995" t="n">
        <v>403.4559570492885</v>
      </c>
    </row>
    <row r="35996">
      <c r="A35996" s="2" t="n">
        <v>45940.04166666666</v>
      </c>
      <c r="B35996" t="n">
        <v>1916.768133946843</v>
      </c>
      <c r="C35996" t="n">
        <v>2016.77978524644</v>
      </c>
      <c r="D35996" t="n">
        <v>5</v>
      </c>
      <c r="E35996" t="n">
        <v>403.355957049288</v>
      </c>
    </row>
    <row r="35997">
      <c r="A35997" s="2" t="n">
        <v>45940.08333333334</v>
      </c>
      <c r="B35997" t="n">
        <v>1916.768133946843</v>
      </c>
      <c r="C35997" t="n">
        <v>1996.279785246439</v>
      </c>
      <c r="D35997" t="n">
        <v>5</v>
      </c>
      <c r="E35997" t="n">
        <v>399.2559570492878</v>
      </c>
    </row>
    <row r="35998">
      <c r="A35998" s="2" t="n">
        <v>45940.125</v>
      </c>
      <c r="B35998" t="n">
        <v>1916.768133946843</v>
      </c>
      <c r="C35998" t="n">
        <v>2003.779785246443</v>
      </c>
      <c r="D35998" t="n">
        <v>5</v>
      </c>
      <c r="E35998" t="n">
        <v>400.7559570492887</v>
      </c>
    </row>
    <row r="35999">
      <c r="A35999" s="2" t="n">
        <v>45940.16666666666</v>
      </c>
      <c r="B35999" t="n">
        <v>1916.768133946843</v>
      </c>
      <c r="C35999" t="n">
        <v>2013.779785246442</v>
      </c>
      <c r="D35999" t="n">
        <v>5</v>
      </c>
      <c r="E35999" t="n">
        <v>402.7559570492885</v>
      </c>
    </row>
    <row r="36000">
      <c r="A36000" s="2" t="n">
        <v>45940.20833333334</v>
      </c>
      <c r="B36000" t="n">
        <v>1916.768133946843</v>
      </c>
      <c r="C36000" t="n">
        <v>2013.779785246442</v>
      </c>
      <c r="D36000" t="n">
        <v>5</v>
      </c>
      <c r="E36000" t="n">
        <v>402.7559570492885</v>
      </c>
    </row>
    <row r="36001">
      <c r="A36001" s="2" t="n">
        <v>45940.25</v>
      </c>
      <c r="B36001" t="n">
        <v>1916.768133946843</v>
      </c>
      <c r="C36001" t="n">
        <v>2078.279785246443</v>
      </c>
      <c r="D36001" t="n">
        <v>5</v>
      </c>
      <c r="E36001" t="n">
        <v>415.6559570492885</v>
      </c>
    </row>
    <row r="36002">
      <c r="A36002" s="2" t="n">
        <v>45940.29166666666</v>
      </c>
      <c r="B36002" t="n">
        <v>1916.768133946843</v>
      </c>
      <c r="C36002" t="n">
        <v>2066.279785246442</v>
      </c>
      <c r="D36002" t="n">
        <v>5</v>
      </c>
      <c r="E36002" t="n">
        <v>413.2559570492884</v>
      </c>
    </row>
    <row r="36003">
      <c r="A36003" s="2" t="n">
        <v>45940.33333333334</v>
      </c>
      <c r="B36003" t="n">
        <v>1916.768133946843</v>
      </c>
      <c r="C36003" t="n">
        <v>2059.27978524644</v>
      </c>
      <c r="D36003" t="n">
        <v>5</v>
      </c>
      <c r="E36003" t="n">
        <v>411.8559570492881</v>
      </c>
    </row>
    <row r="36004">
      <c r="A36004" s="2" t="n">
        <v>45940.375</v>
      </c>
      <c r="B36004" t="n">
        <v>1916.768133946843</v>
      </c>
      <c r="C36004" t="n">
        <v>2087.279785246441</v>
      </c>
      <c r="D36004" t="n">
        <v>5</v>
      </c>
      <c r="E36004" t="n">
        <v>417.4559570492881</v>
      </c>
    </row>
    <row r="36005">
      <c r="A36005" s="2" t="n">
        <v>45940.41666666666</v>
      </c>
      <c r="B36005" t="n">
        <v>1916.768133946843</v>
      </c>
      <c r="C36005" t="n">
        <v>2091.779785246443</v>
      </c>
      <c r="D36005" t="n">
        <v>5</v>
      </c>
      <c r="E36005" t="n">
        <v>418.3559570492886</v>
      </c>
    </row>
    <row r="36006">
      <c r="A36006" s="2" t="n">
        <v>45940.45833333334</v>
      </c>
      <c r="B36006" t="n">
        <v>1916.768133946843</v>
      </c>
      <c r="C36006" t="n">
        <v>2086.779785246443</v>
      </c>
      <c r="D36006" t="n">
        <v>5</v>
      </c>
      <c r="E36006" t="n">
        <v>417.3559570492887</v>
      </c>
    </row>
    <row r="36007">
      <c r="A36007" s="2" t="n">
        <v>45940.5</v>
      </c>
      <c r="B36007" t="n">
        <v>1916.768133946843</v>
      </c>
      <c r="C36007" t="n">
        <v>2070.779785246444</v>
      </c>
      <c r="D36007" t="n">
        <v>5</v>
      </c>
      <c r="E36007" t="n">
        <v>414.1559570492888</v>
      </c>
    </row>
    <row r="36008">
      <c r="A36008" s="2" t="n">
        <v>45940.54166666666</v>
      </c>
      <c r="B36008" t="n">
        <v>1916.768133946843</v>
      </c>
      <c r="C36008" t="n">
        <v>2109.27978524644</v>
      </c>
      <c r="D36008" t="n">
        <v>5</v>
      </c>
      <c r="E36008" t="n">
        <v>421.8559570492881</v>
      </c>
    </row>
    <row r="36009">
      <c r="A36009" s="2" t="n">
        <v>45940.58333333334</v>
      </c>
      <c r="B36009" t="n">
        <v>1916.768133946843</v>
      </c>
      <c r="C36009" t="n">
        <v>2155.279785246442</v>
      </c>
      <c r="D36009" t="n">
        <v>5</v>
      </c>
      <c r="E36009" t="n">
        <v>431.0559570492885</v>
      </c>
    </row>
    <row r="36010">
      <c r="A36010" s="2" t="n">
        <v>45940.625</v>
      </c>
      <c r="B36010" t="n">
        <v>2224.818374334595</v>
      </c>
      <c r="C36010" t="n">
        <v>2283.22767063117</v>
      </c>
      <c r="D36010" t="n">
        <v>1</v>
      </c>
      <c r="E36010" t="n">
        <v>2283.22767063117</v>
      </c>
    </row>
    <row r="36011">
      <c r="A36011" s="2" t="n">
        <v>45940.66666666666</v>
      </c>
      <c r="B36011" t="n">
        <v>2224.818374334595</v>
      </c>
      <c r="C36011" t="n">
        <v>2292.627670631169</v>
      </c>
      <c r="D36011" t="n">
        <v>1</v>
      </c>
      <c r="E36011" t="n">
        <v>2292.627670631169</v>
      </c>
    </row>
    <row r="36012">
      <c r="A36012" s="2" t="n">
        <v>45940.70833333334</v>
      </c>
      <c r="B36012" t="n">
        <v>2224.818374334595</v>
      </c>
      <c r="C36012" t="n">
        <v>2288.32767063117</v>
      </c>
      <c r="D36012" t="n">
        <v>1</v>
      </c>
      <c r="E36012" t="n">
        <v>2288.32767063117</v>
      </c>
    </row>
    <row r="36013">
      <c r="A36013" s="2" t="n">
        <v>45940.75</v>
      </c>
      <c r="B36013" t="n">
        <v>2224.818374334595</v>
      </c>
      <c r="C36013" t="n">
        <v>2292.52767063117</v>
      </c>
      <c r="D36013" t="n">
        <v>1</v>
      </c>
      <c r="E36013" t="n">
        <v>2292.52767063117</v>
      </c>
    </row>
    <row r="36014">
      <c r="A36014" s="2" t="n">
        <v>45940.79166666666</v>
      </c>
      <c r="B36014" t="n">
        <v>2224.818374334595</v>
      </c>
      <c r="C36014" t="n">
        <v>2291.827670631169</v>
      </c>
      <c r="D36014" t="n">
        <v>1</v>
      </c>
      <c r="E36014" t="n">
        <v>2291.827670631169</v>
      </c>
    </row>
    <row r="36015">
      <c r="A36015" s="2" t="n">
        <v>45940.83333333334</v>
      </c>
      <c r="B36015" t="n">
        <v>2224.818374334595</v>
      </c>
      <c r="C36015" t="n">
        <v>2301.127670631169</v>
      </c>
      <c r="D36015" t="n">
        <v>1</v>
      </c>
      <c r="E36015" t="n">
        <v>2301.127670631169</v>
      </c>
    </row>
    <row r="36016">
      <c r="A36016" s="2" t="n">
        <v>45942.875</v>
      </c>
      <c r="B36016" t="n">
        <v>2224.818374334595</v>
      </c>
      <c r="C36016" t="n">
        <v>2283.72767063117</v>
      </c>
      <c r="D36016" t="n">
        <v>1</v>
      </c>
      <c r="E36016" t="n">
        <v>2283.72767063117</v>
      </c>
    </row>
    <row r="36017">
      <c r="A36017" s="2" t="n">
        <v>45942.91666666666</v>
      </c>
      <c r="B36017" t="n">
        <v>2224.818374334595</v>
      </c>
      <c r="C36017" t="n">
        <v>2278.32767063117</v>
      </c>
      <c r="D36017" t="n">
        <v>1</v>
      </c>
      <c r="E36017" t="n">
        <v>2278.32767063117</v>
      </c>
    </row>
    <row r="36018">
      <c r="A36018" s="2" t="n">
        <v>45942.95833333334</v>
      </c>
      <c r="B36018" t="n">
        <v>2224.818374334595</v>
      </c>
      <c r="C36018" t="n">
        <v>2278.427670631169</v>
      </c>
      <c r="D36018" t="n">
        <v>1</v>
      </c>
      <c r="E36018" t="n">
        <v>2278.427670631169</v>
      </c>
    </row>
    <row r="36019">
      <c r="A36019" s="2" t="n">
        <v>45943</v>
      </c>
      <c r="B36019" t="n">
        <v>2224.818374334595</v>
      </c>
      <c r="C36019" t="n">
        <v>2261.827670631169</v>
      </c>
      <c r="D36019" t="n">
        <v>1</v>
      </c>
      <c r="E36019" t="n">
        <v>2261.827670631169</v>
      </c>
    </row>
    <row r="36020">
      <c r="A36020" s="2" t="n">
        <v>45943.04166666666</v>
      </c>
      <c r="B36020" t="n">
        <v>2224.818374334595</v>
      </c>
      <c r="C36020" t="n">
        <v>2249.727670631169</v>
      </c>
      <c r="D36020" t="n">
        <v>1</v>
      </c>
      <c r="E36020" t="n">
        <v>2249.727670631169</v>
      </c>
    </row>
    <row r="36021">
      <c r="A36021" s="2" t="n">
        <v>45943.08333333334</v>
      </c>
      <c r="B36021" t="n">
        <v>2224.818374334595</v>
      </c>
      <c r="C36021" t="n">
        <v>2251.327670631169</v>
      </c>
      <c r="D36021" t="n">
        <v>1</v>
      </c>
      <c r="E36021" t="n">
        <v>2251.327670631169</v>
      </c>
    </row>
    <row r="36022">
      <c r="A36022" s="2" t="n">
        <v>45943.125</v>
      </c>
      <c r="B36022" t="n">
        <v>2224.818374334595</v>
      </c>
      <c r="C36022" t="n">
        <v>2259.32767063117</v>
      </c>
      <c r="D36022" t="n">
        <v>1</v>
      </c>
      <c r="E36022" t="n">
        <v>2259.32767063117</v>
      </c>
    </row>
    <row r="36023">
      <c r="A36023" s="2" t="n">
        <v>45943.16666666666</v>
      </c>
      <c r="B36023" t="n">
        <v>2224.818374334595</v>
      </c>
      <c r="C36023" t="n">
        <v>2253.72767063117</v>
      </c>
      <c r="D36023" t="n">
        <v>1</v>
      </c>
      <c r="E36023" t="n">
        <v>2253.72767063117</v>
      </c>
    </row>
    <row r="36024">
      <c r="A36024" s="2" t="n">
        <v>45943.20833333334</v>
      </c>
      <c r="B36024" t="n">
        <v>2224.818374334595</v>
      </c>
      <c r="C36024" t="n">
        <v>2254.027670631169</v>
      </c>
      <c r="D36024" t="n">
        <v>1</v>
      </c>
      <c r="E36024" t="n">
        <v>2254.027670631169</v>
      </c>
    </row>
    <row r="36025">
      <c r="A36025" s="2" t="n">
        <v>45943.25</v>
      </c>
      <c r="B36025" t="n">
        <v>2224.818374334595</v>
      </c>
      <c r="C36025" t="n">
        <v>2258.927670631169</v>
      </c>
      <c r="D36025" t="n">
        <v>1</v>
      </c>
      <c r="E36025" t="n">
        <v>2258.927670631169</v>
      </c>
    </row>
    <row r="36026">
      <c r="A36026" s="2" t="n">
        <v>45943.29166666666</v>
      </c>
      <c r="B36026" t="n">
        <v>2224.818374334595</v>
      </c>
      <c r="C36026" t="n">
        <v>2254.527670631169</v>
      </c>
      <c r="D36026" t="n">
        <v>1</v>
      </c>
      <c r="E36026" t="n">
        <v>2254.527670631169</v>
      </c>
    </row>
    <row r="36027">
      <c r="A36027" s="2" t="n">
        <v>45943.33333333334</v>
      </c>
      <c r="B36027" t="n">
        <v>2224.818374334595</v>
      </c>
      <c r="C36027" t="n">
        <v>2255.42767063117</v>
      </c>
      <c r="D36027" t="n">
        <v>1</v>
      </c>
      <c r="E36027" t="n">
        <v>2255.42767063117</v>
      </c>
    </row>
    <row r="36028">
      <c r="A36028" s="2" t="n">
        <v>45943.375</v>
      </c>
      <c r="B36028" t="n">
        <v>2224.818374334595</v>
      </c>
      <c r="C36028" t="n">
        <v>2253.327670631169</v>
      </c>
      <c r="D36028" t="n">
        <v>1</v>
      </c>
      <c r="E36028" t="n">
        <v>2253.327670631169</v>
      </c>
    </row>
    <row r="36029">
      <c r="A36029" s="2" t="n">
        <v>45943.41666666666</v>
      </c>
      <c r="B36029" t="n">
        <v>2224.818374334595</v>
      </c>
      <c r="C36029" t="n">
        <v>2256.027670631169</v>
      </c>
      <c r="D36029" t="n">
        <v>1</v>
      </c>
      <c r="E36029" t="n">
        <v>2256.027670631169</v>
      </c>
    </row>
    <row r="36030">
      <c r="A36030" s="2" t="n">
        <v>45943.45833333334</v>
      </c>
      <c r="B36030" t="n">
        <v>2224.818374334595</v>
      </c>
      <c r="C36030" t="n">
        <v>2268.927670631169</v>
      </c>
      <c r="D36030" t="n">
        <v>1</v>
      </c>
      <c r="E36030" t="n">
        <v>2268.927670631169</v>
      </c>
    </row>
    <row r="36031">
      <c r="A36031" s="2" t="n">
        <v>45943.5</v>
      </c>
      <c r="B36031" t="n">
        <v>2224.818374334595</v>
      </c>
      <c r="C36031" t="n">
        <v>2267.727670631169</v>
      </c>
      <c r="D36031" t="n">
        <v>1</v>
      </c>
      <c r="E36031" t="n">
        <v>2267.727670631169</v>
      </c>
    </row>
    <row r="36032">
      <c r="A36032" s="2" t="n">
        <v>45943.54166666666</v>
      </c>
      <c r="B36032" t="n">
        <v>2224.818374334595</v>
      </c>
      <c r="C36032" t="n">
        <v>2258.027670631169</v>
      </c>
      <c r="D36032" t="n">
        <v>1</v>
      </c>
      <c r="E36032" t="n">
        <v>2258.027670631169</v>
      </c>
    </row>
    <row r="36033">
      <c r="A36033" s="2" t="n">
        <v>45943.58333333334</v>
      </c>
      <c r="B36033" t="n">
        <v>2224.818374334595</v>
      </c>
      <c r="C36033" t="n">
        <v>2264.327670631169</v>
      </c>
      <c r="D36033" t="n">
        <v>1</v>
      </c>
      <c r="E36033" t="n">
        <v>2264.327670631169</v>
      </c>
    </row>
    <row r="36034">
      <c r="A36034" s="2" t="n">
        <v>45943.625</v>
      </c>
      <c r="B36034" t="n">
        <v>2224.818374334595</v>
      </c>
      <c r="C36034" t="n">
        <v>2258.527670631169</v>
      </c>
      <c r="D36034" t="n">
        <v>1</v>
      </c>
      <c r="E36034" t="n">
        <v>2258.527670631169</v>
      </c>
    </row>
    <row r="36035">
      <c r="A36035" s="2" t="n">
        <v>45943.66666666666</v>
      </c>
      <c r="B36035" t="n">
        <v>2224.818374334595</v>
      </c>
      <c r="C36035" t="n">
        <v>2252.427670631169</v>
      </c>
      <c r="D36035" t="n">
        <v>1</v>
      </c>
      <c r="E36035" t="n">
        <v>2252.427670631169</v>
      </c>
    </row>
    <row r="36036">
      <c r="A36036" s="2" t="n">
        <v>45943.70833333334</v>
      </c>
      <c r="B36036" t="n">
        <v>2224.818374334595</v>
      </c>
      <c r="C36036" t="n">
        <v>2256.827670631169</v>
      </c>
      <c r="D36036" t="n">
        <v>1</v>
      </c>
      <c r="E36036" t="n">
        <v>2256.827670631169</v>
      </c>
    </row>
    <row r="36037">
      <c r="A36037" s="2" t="n">
        <v>45943.75</v>
      </c>
      <c r="B36037" t="n">
        <v>2224.818374334595</v>
      </c>
      <c r="C36037" t="n">
        <v>2260.827670631169</v>
      </c>
      <c r="D36037" t="n">
        <v>1</v>
      </c>
      <c r="E36037" t="n">
        <v>2260.827670631169</v>
      </c>
    </row>
    <row r="36038">
      <c r="A36038" s="2" t="n">
        <v>45943.79166666666</v>
      </c>
      <c r="B36038" t="n">
        <v>2224.818374334595</v>
      </c>
      <c r="C36038" t="n">
        <v>2260.627670631169</v>
      </c>
      <c r="D36038" t="n">
        <v>1</v>
      </c>
      <c r="E36038" t="n">
        <v>2260.627670631169</v>
      </c>
    </row>
    <row r="36039">
      <c r="A36039" s="2" t="n">
        <v>45943.83333333334</v>
      </c>
      <c r="B36039" t="n">
        <v>2224.818374334595</v>
      </c>
      <c r="C36039" t="n">
        <v>2262.327670631169</v>
      </c>
      <c r="D36039" t="n">
        <v>1</v>
      </c>
      <c r="E36039" t="n">
        <v>2262.327670631169</v>
      </c>
    </row>
    <row r="36040">
      <c r="A36040" s="2" t="n">
        <v>45943.875</v>
      </c>
      <c r="B36040" t="n">
        <v>2224.818374334595</v>
      </c>
      <c r="C36040" t="n">
        <v>2261.427670631169</v>
      </c>
      <c r="D36040" t="n">
        <v>1</v>
      </c>
      <c r="E36040" t="n">
        <v>2261.427670631169</v>
      </c>
    </row>
    <row r="36041">
      <c r="A36041" s="2" t="n">
        <v>45943.91666666666</v>
      </c>
      <c r="B36041" t="n">
        <v>2224.818374334595</v>
      </c>
      <c r="C36041" t="n">
        <v>2258.527670631169</v>
      </c>
      <c r="D36041" t="n">
        <v>1</v>
      </c>
      <c r="E36041" t="n">
        <v>2258.527670631169</v>
      </c>
    </row>
    <row r="36042">
      <c r="A36042" s="2" t="n">
        <v>45943.95833333334</v>
      </c>
      <c r="B36042" t="n">
        <v>2224.818374334595</v>
      </c>
      <c r="C36042" t="n">
        <v>2264.527670631169</v>
      </c>
      <c r="D36042" t="n">
        <v>1</v>
      </c>
      <c r="E36042" t="n">
        <v>2264.527670631169</v>
      </c>
    </row>
    <row r="36043">
      <c r="A36043" s="2" t="n">
        <v>45944</v>
      </c>
      <c r="B36043" t="n">
        <v>2224.818374334595</v>
      </c>
      <c r="C36043" t="n">
        <v>2257.927670631169</v>
      </c>
      <c r="D36043" t="n">
        <v>1</v>
      </c>
      <c r="E36043" t="n">
        <v>2257.927670631169</v>
      </c>
    </row>
    <row r="36044">
      <c r="A36044" s="2" t="n">
        <v>45944.04166666666</v>
      </c>
      <c r="B36044" t="n">
        <v>2224.818374334595</v>
      </c>
      <c r="C36044" t="n">
        <v>2265.527670631169</v>
      </c>
      <c r="D36044" t="n">
        <v>1</v>
      </c>
      <c r="E36044" t="n">
        <v>2265.527670631169</v>
      </c>
    </row>
    <row r="36045">
      <c r="A36045" s="2" t="n">
        <v>45944.08333333334</v>
      </c>
      <c r="B36045" t="n">
        <v>2224.818374334595</v>
      </c>
      <c r="C36045" t="n">
        <v>2266.827670631169</v>
      </c>
      <c r="D36045" t="n">
        <v>1</v>
      </c>
      <c r="E36045" t="n">
        <v>2266.827670631169</v>
      </c>
    </row>
    <row r="36046">
      <c r="A36046" s="2" t="n">
        <v>45944.125</v>
      </c>
      <c r="B36046" t="n">
        <v>2224.118374334596</v>
      </c>
      <c r="C36046" t="n">
        <v>2287.788080862204</v>
      </c>
      <c r="D36046" t="n">
        <v>2</v>
      </c>
      <c r="E36046" t="n">
        <v>1143.894040431102</v>
      </c>
    </row>
    <row r="36047">
      <c r="A36047" s="2" t="n">
        <v>45944.16666666666</v>
      </c>
      <c r="B36047" t="n">
        <v>2224.118374334596</v>
      </c>
      <c r="C36047" t="n">
        <v>2322.988080862204</v>
      </c>
      <c r="D36047" t="n">
        <v>2</v>
      </c>
      <c r="E36047" t="n">
        <v>1161.494040431102</v>
      </c>
    </row>
    <row r="36048">
      <c r="A36048" s="2" t="n">
        <v>45944.20833333334</v>
      </c>
      <c r="B36048" t="n">
        <v>2261.476389477412</v>
      </c>
      <c r="C36048" t="n">
        <v>2344.185685773986</v>
      </c>
      <c r="D36048" t="n">
        <v>1</v>
      </c>
      <c r="E36048" t="n">
        <v>2344.185685773986</v>
      </c>
    </row>
    <row r="36049">
      <c r="A36049" s="2" t="n">
        <v>45944.25</v>
      </c>
      <c r="B36049" t="n">
        <v>2261.476389477412</v>
      </c>
      <c r="C36049" t="n">
        <v>2345.385685773986</v>
      </c>
      <c r="D36049" t="n">
        <v>1</v>
      </c>
      <c r="E36049" t="n">
        <v>2345.385685773986</v>
      </c>
    </row>
    <row r="36050">
      <c r="A36050" s="2" t="n">
        <v>45944.29166666666</v>
      </c>
      <c r="B36050" t="n">
        <v>2261.476389477412</v>
      </c>
      <c r="C36050" t="n">
        <v>2358.285685773986</v>
      </c>
      <c r="D36050" t="n">
        <v>1</v>
      </c>
      <c r="E36050" t="n">
        <v>2358.285685773986</v>
      </c>
    </row>
    <row r="36051">
      <c r="A36051" s="2" t="n">
        <v>45944.33333333334</v>
      </c>
      <c r="B36051" t="n">
        <v>2261.476389477412</v>
      </c>
      <c r="C36051" t="n">
        <v>2355.085685773986</v>
      </c>
      <c r="D36051" t="n">
        <v>1</v>
      </c>
      <c r="E36051" t="n">
        <v>2355.085685773986</v>
      </c>
    </row>
    <row r="36052">
      <c r="A36052" s="2" t="n">
        <v>45944.375</v>
      </c>
      <c r="B36052" t="n">
        <v>2261.476389477412</v>
      </c>
      <c r="C36052" t="n">
        <v>2364.485685773987</v>
      </c>
      <c r="D36052" t="n">
        <v>1</v>
      </c>
      <c r="E36052" t="n">
        <v>2364.485685773987</v>
      </c>
    </row>
    <row r="36053">
      <c r="A36053" s="2" t="n">
        <v>45944.41666666666</v>
      </c>
      <c r="B36053" t="n">
        <v>2367.497493076467</v>
      </c>
      <c r="C36053" t="n">
        <v>2367.497493076467</v>
      </c>
      <c r="D36053" t="n">
        <v>0</v>
      </c>
      <c r="E36053" t="n">
        <v>0</v>
      </c>
    </row>
    <row r="36054">
      <c r="A36054" s="2" t="n">
        <v>45944.45833333334</v>
      </c>
      <c r="B36054" t="n">
        <v>2367.497493076467</v>
      </c>
      <c r="C36054" t="n">
        <v>2367.497493076467</v>
      </c>
      <c r="D36054" t="n">
        <v>0</v>
      </c>
      <c r="E36054" t="n">
        <v>0</v>
      </c>
    </row>
    <row r="36055">
      <c r="A36055" s="2" t="n">
        <v>45944.5</v>
      </c>
      <c r="B36055" t="n">
        <v>2367.497493076467</v>
      </c>
      <c r="C36055" t="n">
        <v>2367.497493076467</v>
      </c>
      <c r="D36055" t="n">
        <v>0</v>
      </c>
      <c r="E36055" t="n">
        <v>0</v>
      </c>
    </row>
    <row r="36056">
      <c r="A36056" s="2" t="n">
        <v>45944.54166666666</v>
      </c>
      <c r="B36056" t="n">
        <v>2367.497493076467</v>
      </c>
      <c r="C36056" t="n">
        <v>2367.497493076467</v>
      </c>
      <c r="D36056" t="n">
        <v>0</v>
      </c>
      <c r="E36056" t="n">
        <v>0</v>
      </c>
    </row>
    <row r="36057">
      <c r="A36057" s="2" t="n">
        <v>45944.58333333334</v>
      </c>
      <c r="B36057" t="n">
        <v>2367.497493076467</v>
      </c>
      <c r="C36057" t="n">
        <v>2367.497493076467</v>
      </c>
      <c r="D36057" t="n">
        <v>0</v>
      </c>
      <c r="E36057" t="n">
        <v>0</v>
      </c>
    </row>
    <row r="36058">
      <c r="A36058" s="2" t="n">
        <v>45944.625</v>
      </c>
      <c r="B36058" t="n">
        <v>2367.497493076467</v>
      </c>
      <c r="C36058" t="n">
        <v>2367.497493076467</v>
      </c>
      <c r="D36058" t="n">
        <v>0</v>
      </c>
      <c r="E36058" t="n">
        <v>0</v>
      </c>
    </row>
    <row r="36059">
      <c r="A36059" s="2" t="n">
        <v>45944.66666666666</v>
      </c>
      <c r="B36059" t="n">
        <v>2367.497493076467</v>
      </c>
      <c r="C36059" t="n">
        <v>2367.497493076467</v>
      </c>
      <c r="D36059" t="n">
        <v>0</v>
      </c>
      <c r="E36059" t="n">
        <v>0</v>
      </c>
    </row>
    <row r="36060">
      <c r="A36060" s="2" t="n">
        <v>45944.70833333334</v>
      </c>
      <c r="B36060" t="n">
        <v>2367.497493076467</v>
      </c>
      <c r="C36060" t="n">
        <v>2367.497493076467</v>
      </c>
      <c r="D36060" t="n">
        <v>0</v>
      </c>
      <c r="E36060" t="n">
        <v>0</v>
      </c>
    </row>
    <row r="36061">
      <c r="A36061" s="2" t="n">
        <v>45944.75</v>
      </c>
      <c r="B36061" t="n">
        <v>2367.497493076467</v>
      </c>
      <c r="C36061" t="n">
        <v>2367.497493076467</v>
      </c>
      <c r="D36061" t="n">
        <v>0</v>
      </c>
      <c r="E36061" t="n">
        <v>0</v>
      </c>
    </row>
    <row r="36062">
      <c r="A36062" s="2" t="n">
        <v>45944.79166666666</v>
      </c>
      <c r="B36062" t="n">
        <v>2367.497493076467</v>
      </c>
      <c r="C36062" t="n">
        <v>2367.497493076467</v>
      </c>
      <c r="D36062" t="n">
        <v>0</v>
      </c>
      <c r="E36062" t="n">
        <v>0</v>
      </c>
    </row>
    <row r="36063">
      <c r="A36063" s="2" t="n">
        <v>45944.83333333334</v>
      </c>
      <c r="B36063" t="n">
        <v>2367.497493076467</v>
      </c>
      <c r="C36063" t="n">
        <v>2367.497493076467</v>
      </c>
      <c r="D36063" t="n">
        <v>0</v>
      </c>
      <c r="E36063" t="n">
        <v>0</v>
      </c>
    </row>
    <row r="36064">
      <c r="A36064" s="2" t="n">
        <v>45944.875</v>
      </c>
      <c r="B36064" t="n">
        <v>2367.497493076467</v>
      </c>
      <c r="C36064" t="n">
        <v>2367.497493076467</v>
      </c>
      <c r="D36064" t="n">
        <v>0</v>
      </c>
      <c r="E36064" t="n">
        <v>0</v>
      </c>
    </row>
    <row r="36065">
      <c r="A36065" s="2" t="n">
        <v>45944.91666666666</v>
      </c>
      <c r="B36065" t="n">
        <v>2367.497493076467</v>
      </c>
      <c r="C36065" t="n">
        <v>2367.497493076467</v>
      </c>
      <c r="D36065" t="n">
        <v>0</v>
      </c>
      <c r="E36065" t="n">
        <v>0</v>
      </c>
    </row>
    <row r="36066">
      <c r="A36066" s="2" t="n">
        <v>45944.95833333334</v>
      </c>
      <c r="B36066" t="n">
        <v>2367.497493076467</v>
      </c>
      <c r="C36066" t="n">
        <v>2367.497493076467</v>
      </c>
      <c r="D36066" t="n">
        <v>0</v>
      </c>
      <c r="E36066" t="n">
        <v>0</v>
      </c>
    </row>
    <row r="36067">
      <c r="A36067" s="2" t="n">
        <v>45945</v>
      </c>
      <c r="B36067" t="n">
        <v>2367.497493076467</v>
      </c>
      <c r="C36067" t="n">
        <v>2367.497493076467</v>
      </c>
      <c r="D36067" t="n">
        <v>0</v>
      </c>
      <c r="E36067" t="n">
        <v>0</v>
      </c>
    </row>
    <row r="36068">
      <c r="A36068" s="2" t="n">
        <v>45945.04166666666</v>
      </c>
      <c r="B36068" t="n">
        <v>2367.497493076467</v>
      </c>
      <c r="C36068" t="n">
        <v>2367.497493076467</v>
      </c>
      <c r="D36068" t="n">
        <v>0</v>
      </c>
      <c r="E36068" t="n">
        <v>0</v>
      </c>
    </row>
    <row r="36069">
      <c r="A36069" s="2" t="n">
        <v>45945.08333333334</v>
      </c>
      <c r="B36069" t="n">
        <v>2367.497493076467</v>
      </c>
      <c r="C36069" t="n">
        <v>2367.497493076467</v>
      </c>
      <c r="D36069" t="n">
        <v>0</v>
      </c>
      <c r="E36069" t="n">
        <v>0</v>
      </c>
    </row>
    <row r="36070">
      <c r="A36070" s="2" t="n">
        <v>45945.125</v>
      </c>
      <c r="B36070" t="n">
        <v>2367.497493076467</v>
      </c>
      <c r="C36070" t="n">
        <v>2367.497493076467</v>
      </c>
      <c r="D36070" t="n">
        <v>0</v>
      </c>
      <c r="E36070" t="n">
        <v>0</v>
      </c>
    </row>
    <row r="36071">
      <c r="A36071" s="2" t="n">
        <v>45945.16666666666</v>
      </c>
      <c r="B36071" t="n">
        <v>2367.497493076467</v>
      </c>
      <c r="C36071" t="n">
        <v>2367.497493076467</v>
      </c>
      <c r="D36071" t="n">
        <v>0</v>
      </c>
      <c r="E36071" t="n">
        <v>0</v>
      </c>
    </row>
    <row r="36072">
      <c r="A36072" s="2" t="n">
        <v>45945.20833333334</v>
      </c>
      <c r="B36072" t="n">
        <v>2367.497493076467</v>
      </c>
      <c r="C36072" t="n">
        <v>2367.497493076467</v>
      </c>
      <c r="D36072" t="n">
        <v>0</v>
      </c>
      <c r="E36072" t="n">
        <v>0</v>
      </c>
    </row>
    <row r="36073">
      <c r="A36073" s="2" t="n">
        <v>45945.25</v>
      </c>
      <c r="B36073" t="n">
        <v>2367.497493076467</v>
      </c>
      <c r="C36073" t="n">
        <v>2367.497493076467</v>
      </c>
      <c r="D36073" t="n">
        <v>0</v>
      </c>
      <c r="E36073" t="n">
        <v>0</v>
      </c>
    </row>
    <row r="36074">
      <c r="A36074" s="2" t="n">
        <v>45945.29166666666</v>
      </c>
      <c r="B36074" t="n">
        <v>2367.497493076467</v>
      </c>
      <c r="C36074" t="n">
        <v>2367.497493076467</v>
      </c>
      <c r="D36074" t="n">
        <v>0</v>
      </c>
      <c r="E36074" t="n">
        <v>0</v>
      </c>
    </row>
    <row r="36075">
      <c r="A36075" s="2" t="n">
        <v>45945.33333333334</v>
      </c>
      <c r="B36075" t="n">
        <v>2367.497493076467</v>
      </c>
      <c r="C36075" t="n">
        <v>2367.497493076467</v>
      </c>
      <c r="D36075" t="n">
        <v>0</v>
      </c>
      <c r="E36075" t="n">
        <v>0</v>
      </c>
    </row>
    <row r="36076">
      <c r="A36076" s="2" t="n">
        <v>45945.375</v>
      </c>
      <c r="B36076" t="n">
        <v>2367.497493076467</v>
      </c>
      <c r="C36076" t="n">
        <v>2367.497493076467</v>
      </c>
      <c r="D36076" t="n">
        <v>0</v>
      </c>
      <c r="E36076" t="n">
        <v>0</v>
      </c>
    </row>
    <row r="36077">
      <c r="A36077" s="2" t="n">
        <v>45945.41666666666</v>
      </c>
      <c r="B36077" t="n">
        <v>2367.497493076467</v>
      </c>
      <c r="C36077" t="n">
        <v>2367.497493076467</v>
      </c>
      <c r="D36077" t="n">
        <v>0</v>
      </c>
      <c r="E36077" t="n">
        <v>0</v>
      </c>
    </row>
    <row r="36078">
      <c r="A36078" s="2" t="n">
        <v>45945.45833333334</v>
      </c>
      <c r="B36078" t="n">
        <v>2367.497493076467</v>
      </c>
      <c r="C36078" t="n">
        <v>2367.497493076467</v>
      </c>
      <c r="D36078" t="n">
        <v>0</v>
      </c>
      <c r="E36078" t="n">
        <v>0</v>
      </c>
    </row>
    <row r="36079">
      <c r="A36079" s="2" t="n">
        <v>45945.5</v>
      </c>
      <c r="B36079" t="n">
        <v>2367.497493076467</v>
      </c>
      <c r="C36079" t="n">
        <v>2367.497493076467</v>
      </c>
      <c r="D36079" t="n">
        <v>0</v>
      </c>
      <c r="E36079" t="n">
        <v>0</v>
      </c>
    </row>
    <row r="36080">
      <c r="A36080" s="2" t="n">
        <v>45945.54166666666</v>
      </c>
      <c r="B36080" t="n">
        <v>2367.497493076467</v>
      </c>
      <c r="C36080" t="n">
        <v>2367.497493076467</v>
      </c>
      <c r="D36080" t="n">
        <v>0</v>
      </c>
      <c r="E36080" t="n">
        <v>0</v>
      </c>
    </row>
    <row r="36081">
      <c r="A36081" s="2" t="n">
        <v>45945.58333333334</v>
      </c>
      <c r="B36081" t="n">
        <v>2367.497493076467</v>
      </c>
      <c r="C36081" t="n">
        <v>2367.497493076467</v>
      </c>
      <c r="D36081" t="n">
        <v>0</v>
      </c>
      <c r="E36081" t="n">
        <v>0</v>
      </c>
    </row>
    <row r="36082">
      <c r="A36082" s="2" t="n">
        <v>45945.625</v>
      </c>
      <c r="B36082" t="n">
        <v>2367.497493076467</v>
      </c>
      <c r="C36082" t="n">
        <v>2367.497493076467</v>
      </c>
      <c r="D36082" t="n">
        <v>0</v>
      </c>
      <c r="E36082" t="n">
        <v>0</v>
      </c>
    </row>
    <row r="36083">
      <c r="A36083" s="2" t="n">
        <v>45945.66666666666</v>
      </c>
      <c r="B36083" t="n">
        <v>2367.497493076467</v>
      </c>
      <c r="C36083" t="n">
        <v>2367.497493076467</v>
      </c>
      <c r="D36083" t="n">
        <v>0</v>
      </c>
      <c r="E36083" t="n">
        <v>0</v>
      </c>
    </row>
    <row r="36084">
      <c r="A36084" s="2" t="n">
        <v>45945.70833333334</v>
      </c>
      <c r="B36084" t="n">
        <v>2367.497493076467</v>
      </c>
      <c r="C36084" t="n">
        <v>2367.497493076467</v>
      </c>
      <c r="D36084" t="n">
        <v>0</v>
      </c>
      <c r="E36084" t="n">
        <v>0</v>
      </c>
    </row>
    <row r="36085">
      <c r="A36085" s="2" t="n">
        <v>45945.75</v>
      </c>
      <c r="B36085" t="n">
        <v>2367.497493076467</v>
      </c>
      <c r="C36085" t="n">
        <v>2367.497493076467</v>
      </c>
      <c r="D36085" t="n">
        <v>0</v>
      </c>
      <c r="E36085" t="n">
        <v>0</v>
      </c>
    </row>
    <row r="36086">
      <c r="A36086" s="2" t="n">
        <v>45945.79166666666</v>
      </c>
      <c r="B36086" t="n">
        <v>2367.497493076467</v>
      </c>
      <c r="C36086" t="n">
        <v>2367.497493076467</v>
      </c>
      <c r="D36086" t="n">
        <v>0</v>
      </c>
      <c r="E36086" t="n">
        <v>0</v>
      </c>
    </row>
    <row r="36087">
      <c r="A36087" s="2" t="n">
        <v>45945.83333333334</v>
      </c>
      <c r="B36087" t="n">
        <v>2367.497493076467</v>
      </c>
      <c r="C36087" t="n">
        <v>2367.497493076467</v>
      </c>
      <c r="D36087" t="n">
        <v>0</v>
      </c>
      <c r="E36087" t="n">
        <v>0</v>
      </c>
    </row>
    <row r="36088">
      <c r="A36088" s="2" t="n">
        <v>45945.875</v>
      </c>
      <c r="B36088" t="n">
        <v>2367.497493076467</v>
      </c>
      <c r="C36088" t="n">
        <v>2367.497493076467</v>
      </c>
      <c r="D36088" t="n">
        <v>0</v>
      </c>
      <c r="E36088" t="n">
        <v>0</v>
      </c>
    </row>
    <row r="36089">
      <c r="A36089" s="2" t="n">
        <v>45945.91666666666</v>
      </c>
      <c r="B36089" t="n">
        <v>2367.497493076467</v>
      </c>
      <c r="C36089" t="n">
        <v>2367.497493076467</v>
      </c>
      <c r="D36089" t="n">
        <v>0</v>
      </c>
      <c r="E36089" t="n">
        <v>0</v>
      </c>
    </row>
    <row r="36090">
      <c r="A36090" s="2" t="n">
        <v>45945.95833333334</v>
      </c>
      <c r="B36090" t="n">
        <v>2367.497493076467</v>
      </c>
      <c r="C36090" t="n">
        <v>2367.497493076467</v>
      </c>
      <c r="D36090" t="n">
        <v>0</v>
      </c>
      <c r="E36090" t="n">
        <v>0</v>
      </c>
    </row>
    <row r="36091">
      <c r="A36091" s="2" t="n">
        <v>45946</v>
      </c>
      <c r="B36091" t="n">
        <v>2367.497493076467</v>
      </c>
      <c r="C36091" t="n">
        <v>2367.497493076467</v>
      </c>
      <c r="D36091" t="n">
        <v>0</v>
      </c>
      <c r="E36091" t="n">
        <v>0</v>
      </c>
    </row>
    <row r="36092">
      <c r="A36092" s="2" t="n">
        <v>45946.04166666666</v>
      </c>
      <c r="B36092" t="n">
        <v>2367.497493076467</v>
      </c>
      <c r="C36092" t="n">
        <v>2367.497493076467</v>
      </c>
      <c r="D36092" t="n">
        <v>0</v>
      </c>
      <c r="E36092" t="n">
        <v>0</v>
      </c>
    </row>
    <row r="36093">
      <c r="A36093" s="2" t="n">
        <v>45946.08333333334</v>
      </c>
      <c r="B36093" t="n">
        <v>2366.797493076467</v>
      </c>
      <c r="C36093" t="n">
        <v>2366.76992660759</v>
      </c>
      <c r="D36093" t="n">
        <v>1</v>
      </c>
      <c r="E36093" t="n">
        <v>2366.76992660759</v>
      </c>
    </row>
    <row r="36094">
      <c r="A36094" s="2" t="n">
        <v>45946.125</v>
      </c>
      <c r="B36094" t="n">
        <v>2366.797493076467</v>
      </c>
      <c r="C36094" t="n">
        <v>2372.36992660759</v>
      </c>
      <c r="D36094" t="n">
        <v>1</v>
      </c>
      <c r="E36094" t="n">
        <v>2372.36992660759</v>
      </c>
    </row>
    <row r="36095">
      <c r="A36095" s="2" t="n">
        <v>45946.16666666666</v>
      </c>
      <c r="B36095" t="n">
        <v>2366.797493076467</v>
      </c>
      <c r="C36095" t="n">
        <v>2368.86992660759</v>
      </c>
      <c r="D36095" t="n">
        <v>1</v>
      </c>
      <c r="E36095" t="n">
        <v>2368.86992660759</v>
      </c>
    </row>
    <row r="36096">
      <c r="A36096" s="2" t="n">
        <v>45946.20833333334</v>
      </c>
      <c r="B36096" t="n">
        <v>2366.797493076467</v>
      </c>
      <c r="C36096" t="n">
        <v>2365.96992660759</v>
      </c>
      <c r="D36096" t="n">
        <v>1</v>
      </c>
      <c r="E36096" t="n">
        <v>2365.96992660759</v>
      </c>
    </row>
    <row r="36097">
      <c r="A36097" s="2" t="n">
        <v>45946.25</v>
      </c>
      <c r="B36097" t="n">
        <v>2366.797493076467</v>
      </c>
      <c r="C36097" t="n">
        <v>2357.86992660759</v>
      </c>
      <c r="D36097" t="n">
        <v>1</v>
      </c>
      <c r="E36097" t="n">
        <v>2357.86992660759</v>
      </c>
    </row>
    <row r="36098">
      <c r="A36098" s="2" t="n">
        <v>45946.29166666666</v>
      </c>
      <c r="B36098" t="n">
        <v>2366.797493076467</v>
      </c>
      <c r="C36098" t="n">
        <v>2352.56992660759</v>
      </c>
      <c r="D36098" t="n">
        <v>1</v>
      </c>
      <c r="E36098" t="n">
        <v>2352.56992660759</v>
      </c>
    </row>
    <row r="36099">
      <c r="A36099" s="2" t="n">
        <v>45946.33333333334</v>
      </c>
      <c r="B36099" t="n">
        <v>2366.797493076467</v>
      </c>
      <c r="C36099" t="n">
        <v>2353.169926607591</v>
      </c>
      <c r="D36099" t="n">
        <v>1</v>
      </c>
      <c r="E36099" t="n">
        <v>2353.169926607591</v>
      </c>
    </row>
    <row r="36100">
      <c r="A36100" s="2" t="n">
        <v>45946.375</v>
      </c>
      <c r="B36100" t="n">
        <v>2366.797493076467</v>
      </c>
      <c r="C36100" t="n">
        <v>2352.669926607591</v>
      </c>
      <c r="D36100" t="n">
        <v>1</v>
      </c>
      <c r="E36100" t="n">
        <v>2352.669926607591</v>
      </c>
    </row>
    <row r="36101">
      <c r="A36101" s="2" t="n">
        <v>45946.41666666666</v>
      </c>
      <c r="B36101" t="n">
        <v>2366.797493076467</v>
      </c>
      <c r="C36101" t="n">
        <v>2352.06992660759</v>
      </c>
      <c r="D36101" t="n">
        <v>1</v>
      </c>
      <c r="E36101" t="n">
        <v>2352.06992660759</v>
      </c>
    </row>
    <row r="36102">
      <c r="A36102" s="2" t="n">
        <v>45946.45833333334</v>
      </c>
      <c r="B36102" t="n">
        <v>2366.797493076467</v>
      </c>
      <c r="C36102" t="n">
        <v>2352.86992660759</v>
      </c>
      <c r="D36102" t="n">
        <v>1</v>
      </c>
      <c r="E36102" t="n">
        <v>2352.86992660759</v>
      </c>
    </row>
    <row r="36103">
      <c r="A36103" s="2" t="n">
        <v>45946.5</v>
      </c>
      <c r="B36103" t="n">
        <v>2366.797493076467</v>
      </c>
      <c r="C36103" t="n">
        <v>2359.16992660759</v>
      </c>
      <c r="D36103" t="n">
        <v>1</v>
      </c>
      <c r="E36103" t="n">
        <v>2359.16992660759</v>
      </c>
    </row>
    <row r="36104">
      <c r="A36104" s="2" t="n">
        <v>45946.54166666666</v>
      </c>
      <c r="B36104" t="n">
        <v>2366.797493076467</v>
      </c>
      <c r="C36104" t="n">
        <v>2373.26992660759</v>
      </c>
      <c r="D36104" t="n">
        <v>1</v>
      </c>
      <c r="E36104" t="n">
        <v>2373.26992660759</v>
      </c>
    </row>
    <row r="36105">
      <c r="A36105" s="2" t="n">
        <v>45946.58333333334</v>
      </c>
      <c r="B36105" t="n">
        <v>2366.797493076467</v>
      </c>
      <c r="C36105" t="n">
        <v>2356.76992660759</v>
      </c>
      <c r="D36105" t="n">
        <v>1</v>
      </c>
      <c r="E36105" t="n">
        <v>2356.76992660759</v>
      </c>
    </row>
    <row r="36106">
      <c r="A36106" s="2" t="n">
        <v>45946.625</v>
      </c>
      <c r="B36106" t="n">
        <v>2366.797493076467</v>
      </c>
      <c r="C36106" t="n">
        <v>2368.66992660759</v>
      </c>
      <c r="D36106" t="n">
        <v>1</v>
      </c>
      <c r="E36106" t="n">
        <v>2368.66992660759</v>
      </c>
    </row>
    <row r="36107">
      <c r="A36107" s="2" t="n">
        <v>45946.66666666666</v>
      </c>
      <c r="B36107" t="n">
        <v>2366.797493076467</v>
      </c>
      <c r="C36107" t="n">
        <v>2368.96992660759</v>
      </c>
      <c r="D36107" t="n">
        <v>1</v>
      </c>
      <c r="E36107" t="n">
        <v>2368.96992660759</v>
      </c>
    </row>
    <row r="36108">
      <c r="A36108" s="2" t="n">
        <v>45946.70833333334</v>
      </c>
      <c r="B36108" t="n">
        <v>2366.797493076467</v>
      </c>
      <c r="C36108" t="n">
        <v>2375.16992660759</v>
      </c>
      <c r="D36108" t="n">
        <v>1</v>
      </c>
      <c r="E36108" t="n">
        <v>2375.16992660759</v>
      </c>
    </row>
    <row r="36109">
      <c r="A36109" s="2" t="n">
        <v>45946.75</v>
      </c>
      <c r="B36109" t="n">
        <v>2366.797493076467</v>
      </c>
      <c r="C36109" t="n">
        <v>2375.46992660759</v>
      </c>
      <c r="D36109" t="n">
        <v>1</v>
      </c>
      <c r="E36109" t="n">
        <v>2375.46992660759</v>
      </c>
    </row>
    <row r="36110">
      <c r="A36110" s="2" t="n">
        <v>45946.79166666666</v>
      </c>
      <c r="B36110" t="n">
        <v>2366.797493076467</v>
      </c>
      <c r="C36110" t="n">
        <v>2375.16992660759</v>
      </c>
      <c r="D36110" t="n">
        <v>1</v>
      </c>
      <c r="E36110" t="n">
        <v>2375.16992660759</v>
      </c>
    </row>
    <row r="36111">
      <c r="A36111" s="2" t="n">
        <v>45946.83333333334</v>
      </c>
      <c r="B36111" t="n">
        <v>2366.797493076467</v>
      </c>
      <c r="C36111" t="n">
        <v>2375.369926607591</v>
      </c>
      <c r="D36111" t="n">
        <v>1</v>
      </c>
      <c r="E36111" t="n">
        <v>2375.369926607591</v>
      </c>
    </row>
    <row r="36112">
      <c r="A36112" s="2" t="n">
        <v>45946.875</v>
      </c>
      <c r="B36112" t="n">
        <v>2366.797493076467</v>
      </c>
      <c r="C36112" t="n">
        <v>2374.06992660759</v>
      </c>
      <c r="D36112" t="n">
        <v>1</v>
      </c>
      <c r="E36112" t="n">
        <v>2374.06992660759</v>
      </c>
    </row>
    <row r="36113">
      <c r="A36113" s="2" t="n">
        <v>45946.91666666666</v>
      </c>
      <c r="B36113" t="n">
        <v>2366.797493076467</v>
      </c>
      <c r="C36113" t="n">
        <v>2374.06992660759</v>
      </c>
      <c r="D36113" t="n">
        <v>1</v>
      </c>
      <c r="E36113" t="n">
        <v>2374.06992660759</v>
      </c>
    </row>
    <row r="36114">
      <c r="A36114" s="2" t="n">
        <v>45946.95833333334</v>
      </c>
      <c r="B36114" t="n">
        <v>2366.797493076467</v>
      </c>
      <c r="C36114" t="n">
        <v>2377.76992660759</v>
      </c>
      <c r="D36114" t="n">
        <v>1</v>
      </c>
      <c r="E36114" t="n">
        <v>2377.76992660759</v>
      </c>
    </row>
    <row r="36115">
      <c r="A36115" s="2" t="n">
        <v>45947</v>
      </c>
      <c r="B36115" t="n">
        <v>2366.797493076467</v>
      </c>
      <c r="C36115" t="n">
        <v>2375.569926607589</v>
      </c>
      <c r="D36115" t="n">
        <v>1</v>
      </c>
      <c r="E36115" t="n">
        <v>2375.569926607589</v>
      </c>
    </row>
    <row r="36116">
      <c r="A36116" s="2" t="n">
        <v>45947.04166666666</v>
      </c>
      <c r="B36116" t="n">
        <v>2366.797493076467</v>
      </c>
      <c r="C36116" t="n">
        <v>2387.46992660759</v>
      </c>
      <c r="D36116" t="n">
        <v>1</v>
      </c>
      <c r="E36116" t="n">
        <v>2387.46992660759</v>
      </c>
    </row>
    <row r="36117">
      <c r="A36117" s="2" t="n">
        <v>45947.08333333334</v>
      </c>
      <c r="B36117" t="n">
        <v>2366.797493076467</v>
      </c>
      <c r="C36117" t="n">
        <v>2390.36992660759</v>
      </c>
      <c r="D36117" t="n">
        <v>1</v>
      </c>
      <c r="E36117" t="n">
        <v>2390.36992660759</v>
      </c>
    </row>
    <row r="36118">
      <c r="A36118" s="2" t="n">
        <v>45947.125</v>
      </c>
      <c r="B36118" t="n">
        <v>2366.797493076467</v>
      </c>
      <c r="C36118" t="n">
        <v>2392.669926607591</v>
      </c>
      <c r="D36118" t="n">
        <v>1</v>
      </c>
      <c r="E36118" t="n">
        <v>2392.669926607591</v>
      </c>
    </row>
    <row r="36119">
      <c r="A36119" s="2" t="n">
        <v>45947.16666666666</v>
      </c>
      <c r="B36119" t="n">
        <v>2366.797493076467</v>
      </c>
      <c r="C36119" t="n">
        <v>2385.46992660759</v>
      </c>
      <c r="D36119" t="n">
        <v>1</v>
      </c>
      <c r="E36119" t="n">
        <v>2385.46992660759</v>
      </c>
    </row>
    <row r="36120">
      <c r="A36120" s="2" t="n">
        <v>45947.20833333334</v>
      </c>
      <c r="B36120" t="n">
        <v>2366.797493076467</v>
      </c>
      <c r="C36120" t="n">
        <v>2383.06992660759</v>
      </c>
      <c r="D36120" t="n">
        <v>1</v>
      </c>
      <c r="E36120" t="n">
        <v>2383.06992660759</v>
      </c>
    </row>
    <row r="36121">
      <c r="A36121" s="2" t="n">
        <v>45947.25</v>
      </c>
      <c r="B36121" t="n">
        <v>2366.797493076467</v>
      </c>
      <c r="C36121" t="n">
        <v>2391.16992660759</v>
      </c>
      <c r="D36121" t="n">
        <v>1</v>
      </c>
      <c r="E36121" t="n">
        <v>2391.16992660759</v>
      </c>
    </row>
    <row r="36122">
      <c r="A36122" s="2" t="n">
        <v>45947.29166666666</v>
      </c>
      <c r="B36122" t="n">
        <v>2366.797493076467</v>
      </c>
      <c r="C36122" t="n">
        <v>2397.16992660759</v>
      </c>
      <c r="D36122" t="n">
        <v>1</v>
      </c>
      <c r="E36122" t="n">
        <v>2397.16992660759</v>
      </c>
    </row>
    <row r="36123">
      <c r="A36123" s="2" t="n">
        <v>45947.33333333334</v>
      </c>
      <c r="B36123" t="n">
        <v>2366.797493076467</v>
      </c>
      <c r="C36123" t="n">
        <v>2400.269926607591</v>
      </c>
      <c r="D36123" t="n">
        <v>1</v>
      </c>
      <c r="E36123" t="n">
        <v>2400.269926607591</v>
      </c>
    </row>
    <row r="36124">
      <c r="A36124" s="2" t="n">
        <v>45947.375</v>
      </c>
      <c r="B36124" t="n">
        <v>2366.797493076467</v>
      </c>
      <c r="C36124" t="n">
        <v>2392.06992660759</v>
      </c>
      <c r="D36124" t="n">
        <v>1</v>
      </c>
      <c r="E36124" t="n">
        <v>2392.06992660759</v>
      </c>
    </row>
    <row r="36125">
      <c r="A36125" s="2" t="n">
        <v>45947.41666666666</v>
      </c>
      <c r="B36125" t="n">
        <v>2366.797493076467</v>
      </c>
      <c r="C36125" t="n">
        <v>2381.76992660759</v>
      </c>
      <c r="D36125" t="n">
        <v>1</v>
      </c>
      <c r="E36125" t="n">
        <v>2381.76992660759</v>
      </c>
    </row>
    <row r="36126">
      <c r="A36126" s="2" t="n">
        <v>45947.45833333334</v>
      </c>
      <c r="B36126" t="n">
        <v>2366.797493076467</v>
      </c>
      <c r="C36126" t="n">
        <v>2372.86992660759</v>
      </c>
      <c r="D36126" t="n">
        <v>1</v>
      </c>
      <c r="E36126" t="n">
        <v>2372.86992660759</v>
      </c>
    </row>
    <row r="36127">
      <c r="A36127" s="2" t="n">
        <v>45947.5</v>
      </c>
      <c r="B36127" t="n">
        <v>2366.797493076467</v>
      </c>
      <c r="C36127" t="n">
        <v>2384.56992660759</v>
      </c>
      <c r="D36127" t="n">
        <v>1</v>
      </c>
      <c r="E36127" t="n">
        <v>2384.56992660759</v>
      </c>
    </row>
    <row r="36128">
      <c r="A36128" s="2" t="n">
        <v>45947.54166666666</v>
      </c>
      <c r="B36128" t="n">
        <v>2366.797493076467</v>
      </c>
      <c r="C36128" t="n">
        <v>2382.16992660759</v>
      </c>
      <c r="D36128" t="n">
        <v>1</v>
      </c>
      <c r="E36128" t="n">
        <v>2382.16992660759</v>
      </c>
    </row>
    <row r="36129">
      <c r="A36129" s="2" t="n">
        <v>45947.58333333334</v>
      </c>
      <c r="B36129" t="n">
        <v>2366.797493076467</v>
      </c>
      <c r="C36129" t="n">
        <v>2375.06992660759</v>
      </c>
      <c r="D36129" t="n">
        <v>1</v>
      </c>
      <c r="E36129" t="n">
        <v>2375.06992660759</v>
      </c>
    </row>
    <row r="36130">
      <c r="A36130" s="2" t="n">
        <v>45947.625</v>
      </c>
      <c r="B36130" t="n">
        <v>2366.797493076467</v>
      </c>
      <c r="C36130" t="n">
        <v>2374.46992660759</v>
      </c>
      <c r="D36130" t="n">
        <v>1</v>
      </c>
      <c r="E36130" t="n">
        <v>2374.46992660759</v>
      </c>
    </row>
    <row r="36131">
      <c r="A36131" s="2" t="n">
        <v>45947.66666666666</v>
      </c>
      <c r="B36131" t="n">
        <v>2366.797493076467</v>
      </c>
      <c r="C36131" t="n">
        <v>2374.96992660759</v>
      </c>
      <c r="D36131" t="n">
        <v>1</v>
      </c>
      <c r="E36131" t="n">
        <v>2374.96992660759</v>
      </c>
    </row>
    <row r="36132">
      <c r="A36132" s="2" t="n">
        <v>45947.70833333334</v>
      </c>
      <c r="B36132" t="n">
        <v>2366.797493076467</v>
      </c>
      <c r="C36132" t="n">
        <v>2369.96992660759</v>
      </c>
      <c r="D36132" t="n">
        <v>1</v>
      </c>
      <c r="E36132" t="n">
        <v>2369.96992660759</v>
      </c>
    </row>
    <row r="36133">
      <c r="A36133" s="2" t="n">
        <v>45947.75</v>
      </c>
      <c r="B36133" t="n">
        <v>2366.797493076467</v>
      </c>
      <c r="C36133" t="n">
        <v>2362.26992660759</v>
      </c>
      <c r="D36133" t="n">
        <v>1</v>
      </c>
      <c r="E36133" t="n">
        <v>2362.26992660759</v>
      </c>
    </row>
    <row r="36134">
      <c r="A36134" s="2" t="n">
        <v>45947.79166666666</v>
      </c>
      <c r="B36134" t="n">
        <v>2366.097493076467</v>
      </c>
      <c r="C36134" t="n">
        <v>2359.009764258032</v>
      </c>
      <c r="D36134" t="n">
        <v>2</v>
      </c>
      <c r="E36134" t="n">
        <v>1179.504882129016</v>
      </c>
    </row>
    <row r="36135">
      <c r="A36135" s="2" t="n">
        <v>45947.83333333334</v>
      </c>
      <c r="B36135" t="n">
        <v>2366.097493076467</v>
      </c>
      <c r="C36135" t="n">
        <v>2359.009764258032</v>
      </c>
      <c r="D36135" t="n">
        <v>2</v>
      </c>
      <c r="E36135" t="n">
        <v>1179.504882129016</v>
      </c>
    </row>
    <row r="36136">
      <c r="A36136" s="2" t="n">
        <v>45949.875</v>
      </c>
      <c r="B36136" t="n">
        <v>2366.097493076467</v>
      </c>
      <c r="C36136" t="n">
        <v>2359.009764258032</v>
      </c>
      <c r="D36136" t="n">
        <v>2</v>
      </c>
      <c r="E36136" t="n">
        <v>1179.504882129016</v>
      </c>
    </row>
    <row r="36137">
      <c r="A36137" s="2" t="n">
        <v>45949.91666666666</v>
      </c>
      <c r="B36137" t="n">
        <v>2366.097493076467</v>
      </c>
      <c r="C36137" t="n">
        <v>2359.009764258032</v>
      </c>
      <c r="D36137" t="n">
        <v>2</v>
      </c>
      <c r="E36137" t="n">
        <v>1179.504882129016</v>
      </c>
    </row>
    <row r="36138">
      <c r="A36138" s="2" t="n">
        <v>45949.95833333334</v>
      </c>
      <c r="B36138" t="n">
        <v>2366.097493076467</v>
      </c>
      <c r="C36138" t="n">
        <v>2359.009764258032</v>
      </c>
      <c r="D36138" t="n">
        <v>2</v>
      </c>
      <c r="E36138" t="n">
        <v>1179.504882129016</v>
      </c>
    </row>
    <row r="36139">
      <c r="A36139" s="2" t="n">
        <v>45950</v>
      </c>
      <c r="B36139" t="n">
        <v>2366.097493076467</v>
      </c>
      <c r="C36139" t="n">
        <v>2359.009764258032</v>
      </c>
      <c r="D36139" t="n">
        <v>2</v>
      </c>
      <c r="E36139" t="n">
        <v>1179.504882129016</v>
      </c>
    </row>
    <row r="36140">
      <c r="A36140" s="2" t="n">
        <v>45950.04166666666</v>
      </c>
      <c r="B36140" t="n">
        <v>2366.097493076467</v>
      </c>
      <c r="C36140" t="n">
        <v>2359.009764258032</v>
      </c>
      <c r="D36140" t="n">
        <v>2</v>
      </c>
      <c r="E36140" t="n">
        <v>1179.504882129016</v>
      </c>
    </row>
    <row r="36141">
      <c r="A36141" s="2" t="n">
        <v>45950.08333333334</v>
      </c>
      <c r="B36141" t="n">
        <v>2366.097493076467</v>
      </c>
      <c r="C36141" t="n">
        <v>2359.009764258032</v>
      </c>
      <c r="D36141" t="n">
        <v>2</v>
      </c>
      <c r="E36141" t="n">
        <v>1179.504882129016</v>
      </c>
    </row>
    <row r="36142">
      <c r="A36142" s="2" t="n">
        <v>45950.125</v>
      </c>
      <c r="B36142" t="n">
        <v>2366.097493076467</v>
      </c>
      <c r="C36142" t="n">
        <v>2359.009764258032</v>
      </c>
      <c r="D36142" t="n">
        <v>2</v>
      </c>
      <c r="E36142" t="n">
        <v>1179.504882129016</v>
      </c>
    </row>
    <row r="36143">
      <c r="A36143" s="2" t="n">
        <v>45950.16666666666</v>
      </c>
      <c r="B36143" t="n">
        <v>2366.097493076467</v>
      </c>
      <c r="C36143" t="n">
        <v>2359.009764258032</v>
      </c>
      <c r="D36143" t="n">
        <v>2</v>
      </c>
      <c r="E36143" t="n">
        <v>1179.504882129016</v>
      </c>
    </row>
    <row r="36144">
      <c r="A36144" s="2" t="n">
        <v>45950.20833333334</v>
      </c>
      <c r="B36144" t="n">
        <v>2366.097493076467</v>
      </c>
      <c r="C36144" t="n">
        <v>2359.009764258032</v>
      </c>
      <c r="D36144" t="n">
        <v>2</v>
      </c>
      <c r="E36144" t="n">
        <v>1179.504882129016</v>
      </c>
    </row>
    <row r="36145">
      <c r="A36145" s="2" t="n">
        <v>45950.25</v>
      </c>
      <c r="B36145" t="n">
        <v>2366.097493076467</v>
      </c>
      <c r="C36145" t="n">
        <v>2359.009764258032</v>
      </c>
      <c r="D36145" t="n">
        <v>2</v>
      </c>
      <c r="E36145" t="n">
        <v>1179.504882129016</v>
      </c>
    </row>
    <row r="36146">
      <c r="A36146" s="2" t="n">
        <v>45950.29166666666</v>
      </c>
      <c r="B36146" t="n">
        <v>2366.097493076467</v>
      </c>
      <c r="C36146" t="n">
        <v>2359.009764258032</v>
      </c>
      <c r="D36146" t="n">
        <v>2</v>
      </c>
      <c r="E36146" t="n">
        <v>1179.504882129016</v>
      </c>
    </row>
    <row r="36147">
      <c r="A36147" s="2" t="n">
        <v>45950.33333333334</v>
      </c>
      <c r="B36147" t="n">
        <v>2366.097493076467</v>
      </c>
      <c r="C36147" t="n">
        <v>2359.009764258032</v>
      </c>
      <c r="D36147" t="n">
        <v>2</v>
      </c>
      <c r="E36147" t="n">
        <v>1179.504882129016</v>
      </c>
    </row>
    <row r="36148">
      <c r="A36148" s="2" t="n">
        <v>45950.375</v>
      </c>
      <c r="B36148" t="n">
        <v>2366.097493076467</v>
      </c>
      <c r="C36148" t="n">
        <v>2359.009764258032</v>
      </c>
      <c r="D36148" t="n">
        <v>2</v>
      </c>
      <c r="E36148" t="n">
        <v>1179.504882129016</v>
      </c>
    </row>
    <row r="36149">
      <c r="A36149" s="2" t="n">
        <v>45950.41666666666</v>
      </c>
      <c r="B36149" t="n">
        <v>2366.097493076467</v>
      </c>
      <c r="C36149" t="n">
        <v>2359.009764258032</v>
      </c>
      <c r="D36149" t="n">
        <v>2</v>
      </c>
      <c r="E36149" t="n">
        <v>1179.504882129016</v>
      </c>
    </row>
    <row r="36150">
      <c r="A36150" s="2" t="n">
        <v>45950.45833333334</v>
      </c>
      <c r="B36150" t="n">
        <v>2366.097493076467</v>
      </c>
      <c r="C36150" t="n">
        <v>2359.009764258032</v>
      </c>
      <c r="D36150" t="n">
        <v>2</v>
      </c>
      <c r="E36150" t="n">
        <v>1179.504882129016</v>
      </c>
    </row>
    <row r="36151">
      <c r="A36151" s="2" t="n">
        <v>45950.5</v>
      </c>
      <c r="B36151" t="n">
        <v>2366.097493076467</v>
      </c>
      <c r="C36151" t="n">
        <v>2359.009764258032</v>
      </c>
      <c r="D36151" t="n">
        <v>2</v>
      </c>
      <c r="E36151" t="n">
        <v>1179.504882129016</v>
      </c>
    </row>
    <row r="36152">
      <c r="A36152" s="2" t="n">
        <v>45950.54166666666</v>
      </c>
      <c r="B36152" t="n">
        <v>2366.097493076467</v>
      </c>
      <c r="C36152" t="n">
        <v>2359.009764258032</v>
      </c>
      <c r="D36152" t="n">
        <v>2</v>
      </c>
      <c r="E36152" t="n">
        <v>1179.504882129016</v>
      </c>
    </row>
    <row r="36153">
      <c r="A36153" s="2" t="n">
        <v>45950.58333333334</v>
      </c>
      <c r="B36153" t="n">
        <v>2366.097493076467</v>
      </c>
      <c r="C36153" t="n">
        <v>2359.009764258032</v>
      </c>
      <c r="D36153" t="n">
        <v>2</v>
      </c>
      <c r="E36153" t="n">
        <v>1179.504882129016</v>
      </c>
    </row>
    <row r="36154">
      <c r="A36154" s="2" t="n">
        <v>45950.625</v>
      </c>
      <c r="B36154" t="n">
        <v>2366.097493076467</v>
      </c>
      <c r="C36154" t="n">
        <v>2359.009764258032</v>
      </c>
      <c r="D36154" t="n">
        <v>2</v>
      </c>
      <c r="E36154" t="n">
        <v>1179.504882129016</v>
      </c>
    </row>
    <row r="36155">
      <c r="A36155" s="2" t="n">
        <v>45950.66666666666</v>
      </c>
      <c r="B36155" t="n">
        <v>2366.097493076467</v>
      </c>
      <c r="C36155" t="n">
        <v>2359.009764258032</v>
      </c>
      <c r="D36155" t="n">
        <v>2</v>
      </c>
      <c r="E36155" t="n">
        <v>1179.504882129016</v>
      </c>
    </row>
    <row r="36156">
      <c r="A36156" s="2" t="n">
        <v>45950.70833333334</v>
      </c>
      <c r="B36156" t="n">
        <v>2366.097493076467</v>
      </c>
      <c r="C36156" t="n">
        <v>2359.009764258032</v>
      </c>
      <c r="D36156" t="n">
        <v>2</v>
      </c>
      <c r="E36156" t="n">
        <v>1179.504882129016</v>
      </c>
    </row>
    <row r="36157">
      <c r="A36157" s="2" t="n">
        <v>45950.75</v>
      </c>
      <c r="B36157" t="n">
        <v>2366.097493076467</v>
      </c>
      <c r="C36157" t="n">
        <v>2359.009764258032</v>
      </c>
      <c r="D36157" t="n">
        <v>2</v>
      </c>
      <c r="E36157" t="n">
        <v>1179.504882129016</v>
      </c>
    </row>
    <row r="36158">
      <c r="A36158" s="2" t="n">
        <v>45950.79166666666</v>
      </c>
      <c r="B36158" t="n">
        <v>2366.097493076467</v>
      </c>
      <c r="C36158" t="n">
        <v>2359.009764258032</v>
      </c>
      <c r="D36158" t="n">
        <v>2</v>
      </c>
      <c r="E36158" t="n">
        <v>1179.504882129016</v>
      </c>
    </row>
    <row r="36159">
      <c r="A36159" s="2" t="n">
        <v>45950.83333333334</v>
      </c>
      <c r="B36159" t="n">
        <v>2366.097493076467</v>
      </c>
      <c r="C36159" t="n">
        <v>2359.009764258032</v>
      </c>
      <c r="D36159" t="n">
        <v>2</v>
      </c>
      <c r="E36159" t="n">
        <v>1179.504882129016</v>
      </c>
    </row>
    <row r="36160">
      <c r="A36160" s="2" t="n">
        <v>45950.875</v>
      </c>
      <c r="B36160" t="n">
        <v>2366.097493076467</v>
      </c>
      <c r="C36160" t="n">
        <v>2359.009764258032</v>
      </c>
      <c r="D36160" t="n">
        <v>2</v>
      </c>
      <c r="E36160" t="n">
        <v>1179.504882129016</v>
      </c>
    </row>
    <row r="36161">
      <c r="A36161" s="2" t="n">
        <v>45950.91666666666</v>
      </c>
      <c r="B36161" t="n">
        <v>2366.097493076467</v>
      </c>
      <c r="C36161" t="n">
        <v>2359.009764258032</v>
      </c>
      <c r="D36161" t="n">
        <v>2</v>
      </c>
      <c r="E36161" t="n">
        <v>1179.504882129016</v>
      </c>
    </row>
    <row r="36162">
      <c r="A36162" s="2" t="n">
        <v>45950.95833333334</v>
      </c>
      <c r="B36162" t="n">
        <v>2366.097493076467</v>
      </c>
      <c r="C36162" t="n">
        <v>2359.009764258032</v>
      </c>
      <c r="D36162" t="n">
        <v>2</v>
      </c>
      <c r="E36162" t="n">
        <v>1179.504882129016</v>
      </c>
    </row>
    <row r="36163">
      <c r="A36163" s="2" t="n">
        <v>45951</v>
      </c>
      <c r="B36163" t="n">
        <v>2366.097493076467</v>
      </c>
      <c r="C36163" t="n">
        <v>2359.009764258032</v>
      </c>
      <c r="D36163" t="n">
        <v>2</v>
      </c>
      <c r="E36163" t="n">
        <v>1179.504882129016</v>
      </c>
    </row>
    <row r="36164">
      <c r="A36164" s="2" t="n">
        <v>45951.04166666666</v>
      </c>
      <c r="B36164" t="n">
        <v>2366.097493076467</v>
      </c>
      <c r="C36164" t="n">
        <v>2359.009764258032</v>
      </c>
      <c r="D36164" t="n">
        <v>2</v>
      </c>
      <c r="E36164" t="n">
        <v>1179.504882129016</v>
      </c>
    </row>
    <row r="36165">
      <c r="A36165" s="2" t="n">
        <v>45951.08333333334</v>
      </c>
      <c r="B36165" t="n">
        <v>2366.097493076467</v>
      </c>
      <c r="C36165" t="n">
        <v>2359.009764258032</v>
      </c>
      <c r="D36165" t="n">
        <v>2</v>
      </c>
      <c r="E36165" t="n">
        <v>1179.504882129016</v>
      </c>
    </row>
    <row r="36166">
      <c r="A36166" s="2" t="n">
        <v>45951.125</v>
      </c>
      <c r="B36166" t="n">
        <v>2366.097493076467</v>
      </c>
      <c r="C36166" t="n">
        <v>2359.009764258032</v>
      </c>
      <c r="D36166" t="n">
        <v>2</v>
      </c>
      <c r="E36166" t="n">
        <v>1179.504882129016</v>
      </c>
    </row>
    <row r="36167">
      <c r="A36167" s="2" t="n">
        <v>45951.16666666666</v>
      </c>
      <c r="B36167" t="n">
        <v>2366.097493076467</v>
      </c>
      <c r="C36167" t="n">
        <v>2359.009764258032</v>
      </c>
      <c r="D36167" t="n">
        <v>2</v>
      </c>
      <c r="E36167" t="n">
        <v>1179.504882129016</v>
      </c>
    </row>
    <row r="36168">
      <c r="A36168" s="2" t="n">
        <v>45951.20833333334</v>
      </c>
      <c r="B36168" t="n">
        <v>2366.097493076467</v>
      </c>
      <c r="C36168" t="n">
        <v>2359.009764258032</v>
      </c>
      <c r="D36168" t="n">
        <v>2</v>
      </c>
      <c r="E36168" t="n">
        <v>1179.504882129016</v>
      </c>
    </row>
    <row r="36169">
      <c r="A36169" s="2" t="n">
        <v>45951.25</v>
      </c>
      <c r="B36169" t="n">
        <v>2366.097493076467</v>
      </c>
      <c r="C36169" t="n">
        <v>2359.009764258032</v>
      </c>
      <c r="D36169" t="n">
        <v>2</v>
      </c>
      <c r="E36169" t="n">
        <v>1179.504882129016</v>
      </c>
    </row>
    <row r="36170">
      <c r="A36170" s="2" t="n">
        <v>45951.29166666666</v>
      </c>
      <c r="B36170" t="n">
        <v>2366.097493076467</v>
      </c>
      <c r="C36170" t="n">
        <v>2359.009764258032</v>
      </c>
      <c r="D36170" t="n">
        <v>2</v>
      </c>
      <c r="E36170" t="n">
        <v>1179.504882129016</v>
      </c>
    </row>
    <row r="36171">
      <c r="A36171" s="2" t="n">
        <v>45951.33333333334</v>
      </c>
      <c r="B36171" t="n">
        <v>2366.097493076467</v>
      </c>
      <c r="C36171" t="n">
        <v>2359.009764258032</v>
      </c>
      <c r="D36171" t="n">
        <v>2</v>
      </c>
      <c r="E36171" t="n">
        <v>1179.504882129016</v>
      </c>
    </row>
    <row r="36172">
      <c r="A36172" s="2" t="n">
        <v>45951.375</v>
      </c>
      <c r="B36172" t="n">
        <v>2365.397493076468</v>
      </c>
      <c r="C36172" t="n">
        <v>2354.313649207837</v>
      </c>
      <c r="D36172" t="n">
        <v>3</v>
      </c>
      <c r="E36172" t="n">
        <v>784.7712164026123</v>
      </c>
    </row>
    <row r="36173">
      <c r="A36173" s="2" t="n">
        <v>45951.41666666666</v>
      </c>
      <c r="B36173" t="n">
        <v>2365.397493076468</v>
      </c>
      <c r="C36173" t="n">
        <v>2352.713649207838</v>
      </c>
      <c r="D36173" t="n">
        <v>3</v>
      </c>
      <c r="E36173" t="n">
        <v>784.2378830692792</v>
      </c>
    </row>
    <row r="36174">
      <c r="A36174" s="2" t="n">
        <v>45951.45833333334</v>
      </c>
      <c r="B36174" t="n">
        <v>2365.397493076468</v>
      </c>
      <c r="C36174" t="n">
        <v>2348.613649207837</v>
      </c>
      <c r="D36174" t="n">
        <v>3</v>
      </c>
      <c r="E36174" t="n">
        <v>782.8712164026124</v>
      </c>
    </row>
    <row r="36175">
      <c r="A36175" s="2" t="n">
        <v>45951.5</v>
      </c>
      <c r="B36175" t="n">
        <v>2365.397493076468</v>
      </c>
      <c r="C36175" t="n">
        <v>2345.913649207837</v>
      </c>
      <c r="D36175" t="n">
        <v>3</v>
      </c>
      <c r="E36175" t="n">
        <v>781.9712164026124</v>
      </c>
    </row>
    <row r="36176">
      <c r="A36176" s="2" t="n">
        <v>45951.54166666666</v>
      </c>
      <c r="B36176" t="n">
        <v>2365.397493076468</v>
      </c>
      <c r="C36176" t="n">
        <v>2364.213649207837</v>
      </c>
      <c r="D36176" t="n">
        <v>3</v>
      </c>
      <c r="E36176" t="n">
        <v>788.0712164026123</v>
      </c>
    </row>
    <row r="36177">
      <c r="A36177" s="2" t="n">
        <v>45951.58333333334</v>
      </c>
      <c r="B36177" t="n">
        <v>2365.397493076468</v>
      </c>
      <c r="C36177" t="n">
        <v>2350.213649207838</v>
      </c>
      <c r="D36177" t="n">
        <v>3</v>
      </c>
      <c r="E36177" t="n">
        <v>783.4045497359458</v>
      </c>
    </row>
    <row r="36178">
      <c r="A36178" s="2" t="n">
        <v>45951.625</v>
      </c>
      <c r="B36178" t="n">
        <v>2365.397493076468</v>
      </c>
      <c r="C36178" t="n">
        <v>2343.013649207837</v>
      </c>
      <c r="D36178" t="n">
        <v>3</v>
      </c>
      <c r="E36178" t="n">
        <v>781.0045497359457</v>
      </c>
    </row>
    <row r="36179">
      <c r="A36179" s="2" t="n">
        <v>45951.66666666666</v>
      </c>
      <c r="B36179" t="n">
        <v>2365.397493076468</v>
      </c>
      <c r="C36179" t="n">
        <v>2349.413649207837</v>
      </c>
      <c r="D36179" t="n">
        <v>3</v>
      </c>
      <c r="E36179" t="n">
        <v>783.137883069279</v>
      </c>
    </row>
    <row r="36180">
      <c r="A36180" s="2" t="n">
        <v>45951.70833333334</v>
      </c>
      <c r="B36180" t="n">
        <v>2365.397493076468</v>
      </c>
      <c r="C36180" t="n">
        <v>2351.413649207837</v>
      </c>
      <c r="D36180" t="n">
        <v>3</v>
      </c>
      <c r="E36180" t="n">
        <v>783.8045497359456</v>
      </c>
    </row>
    <row r="36181">
      <c r="A36181" s="2" t="n">
        <v>45951.75</v>
      </c>
      <c r="B36181" t="n">
        <v>2365.397493076468</v>
      </c>
      <c r="C36181" t="n">
        <v>2350.913649207837</v>
      </c>
      <c r="D36181" t="n">
        <v>3</v>
      </c>
      <c r="E36181" t="n">
        <v>783.637883069279</v>
      </c>
    </row>
    <row r="36182">
      <c r="A36182" s="2" t="n">
        <v>45951.79166666666</v>
      </c>
      <c r="B36182" t="n">
        <v>2365.397493076468</v>
      </c>
      <c r="C36182" t="n">
        <v>2351.413649207837</v>
      </c>
      <c r="D36182" t="n">
        <v>3</v>
      </c>
      <c r="E36182" t="n">
        <v>783.8045497359456</v>
      </c>
    </row>
    <row r="36183">
      <c r="A36183" s="2" t="n">
        <v>45951.83333333334</v>
      </c>
      <c r="B36183" t="n">
        <v>2365.397493076468</v>
      </c>
      <c r="C36183" t="n">
        <v>2353.413649207837</v>
      </c>
      <c r="D36183" t="n">
        <v>3</v>
      </c>
      <c r="E36183" t="n">
        <v>784.4712164026124</v>
      </c>
    </row>
    <row r="36184">
      <c r="A36184" s="2" t="n">
        <v>45951.875</v>
      </c>
      <c r="B36184" t="n">
        <v>2365.397493076468</v>
      </c>
      <c r="C36184" t="n">
        <v>2351.913649207838</v>
      </c>
      <c r="D36184" t="n">
        <v>3</v>
      </c>
      <c r="E36184" t="n">
        <v>783.9712164026125</v>
      </c>
    </row>
    <row r="36185">
      <c r="A36185" s="2" t="n">
        <v>45951.91666666666</v>
      </c>
      <c r="B36185" t="n">
        <v>2365.397493076468</v>
      </c>
      <c r="C36185" t="n">
        <v>2349.613649207837</v>
      </c>
      <c r="D36185" t="n">
        <v>3</v>
      </c>
      <c r="E36185" t="n">
        <v>783.2045497359458</v>
      </c>
    </row>
    <row r="36186">
      <c r="A36186" s="2" t="n">
        <v>45951.95833333334</v>
      </c>
      <c r="B36186" t="n">
        <v>2365.397493076468</v>
      </c>
      <c r="C36186" t="n">
        <v>2350.113649207837</v>
      </c>
      <c r="D36186" t="n">
        <v>3</v>
      </c>
      <c r="E36186" t="n">
        <v>783.3712164026124</v>
      </c>
    </row>
    <row r="36187">
      <c r="A36187" s="2" t="n">
        <v>45952</v>
      </c>
      <c r="B36187" t="n">
        <v>2365.397493076468</v>
      </c>
      <c r="C36187" t="n">
        <v>2355.213649207837</v>
      </c>
      <c r="D36187" t="n">
        <v>3</v>
      </c>
      <c r="E36187" t="n">
        <v>785.0712164026124</v>
      </c>
    </row>
    <row r="36188">
      <c r="A36188" s="2" t="n">
        <v>45952.04166666666</v>
      </c>
      <c r="B36188" t="n">
        <v>2365.397493076468</v>
      </c>
      <c r="C36188" t="n">
        <v>2351.813649207837</v>
      </c>
      <c r="D36188" t="n">
        <v>3</v>
      </c>
      <c r="E36188" t="n">
        <v>783.937883069279</v>
      </c>
    </row>
    <row r="36189">
      <c r="A36189" s="2" t="n">
        <v>45952.08333333334</v>
      </c>
      <c r="B36189" t="n">
        <v>2365.397493076468</v>
      </c>
      <c r="C36189" t="n">
        <v>2346.913649207837</v>
      </c>
      <c r="D36189" t="n">
        <v>3</v>
      </c>
      <c r="E36189" t="n">
        <v>782.3045497359458</v>
      </c>
    </row>
    <row r="36190">
      <c r="A36190" s="2" t="n">
        <v>45952.125</v>
      </c>
      <c r="B36190" t="n">
        <v>2365.397493076468</v>
      </c>
      <c r="C36190" t="n">
        <v>2345.913649207837</v>
      </c>
      <c r="D36190" t="n">
        <v>3</v>
      </c>
      <c r="E36190" t="n">
        <v>781.9712164026124</v>
      </c>
    </row>
    <row r="36191">
      <c r="A36191" s="2" t="n">
        <v>45952.16666666666</v>
      </c>
      <c r="B36191" t="n">
        <v>2365.397493076468</v>
      </c>
      <c r="C36191" t="n">
        <v>2341.313649207837</v>
      </c>
      <c r="D36191" t="n">
        <v>3</v>
      </c>
      <c r="E36191" t="n">
        <v>780.437883069279</v>
      </c>
    </row>
    <row r="36192">
      <c r="A36192" s="2" t="n">
        <v>45952.20833333334</v>
      </c>
      <c r="B36192" t="n">
        <v>2365.397493076468</v>
      </c>
      <c r="C36192" t="n">
        <v>2336.613649207838</v>
      </c>
      <c r="D36192" t="n">
        <v>3</v>
      </c>
      <c r="E36192" t="n">
        <v>778.8712164026125</v>
      </c>
    </row>
    <row r="36193">
      <c r="A36193" s="2" t="n">
        <v>45952.25</v>
      </c>
      <c r="B36193" t="n">
        <v>2365.397493076468</v>
      </c>
      <c r="C36193" t="n">
        <v>2334.813649207837</v>
      </c>
      <c r="D36193" t="n">
        <v>3</v>
      </c>
      <c r="E36193" t="n">
        <v>778.2712164026121</v>
      </c>
    </row>
    <row r="36194">
      <c r="A36194" s="2" t="n">
        <v>45952.29166666666</v>
      </c>
      <c r="B36194" t="n">
        <v>2365.397493076468</v>
      </c>
      <c r="C36194" t="n">
        <v>2338.213649207837</v>
      </c>
      <c r="D36194" t="n">
        <v>3</v>
      </c>
      <c r="E36194" t="n">
        <v>779.4045497359456</v>
      </c>
    </row>
    <row r="36195">
      <c r="A36195" s="2" t="n">
        <v>45952.33333333334</v>
      </c>
      <c r="B36195" t="n">
        <v>2365.397493076468</v>
      </c>
      <c r="C36195" t="n">
        <v>2346.013649207837</v>
      </c>
      <c r="D36195" t="n">
        <v>3</v>
      </c>
      <c r="E36195" t="n">
        <v>782.0045497359456</v>
      </c>
    </row>
    <row r="36196">
      <c r="A36196" s="2" t="n">
        <v>45952.375</v>
      </c>
      <c r="B36196" t="n">
        <v>2365.397493076468</v>
      </c>
      <c r="C36196" t="n">
        <v>2345.313649207837</v>
      </c>
      <c r="D36196" t="n">
        <v>3</v>
      </c>
      <c r="E36196" t="n">
        <v>781.7712164026121</v>
      </c>
    </row>
    <row r="36197">
      <c r="A36197" s="2" t="n">
        <v>45952.41666666666</v>
      </c>
      <c r="B36197" t="n">
        <v>2365.397493076468</v>
      </c>
      <c r="C36197" t="n">
        <v>2353.813649207837</v>
      </c>
      <c r="D36197" t="n">
        <v>3</v>
      </c>
      <c r="E36197" t="n">
        <v>784.6045497359457</v>
      </c>
    </row>
    <row r="36198">
      <c r="A36198" s="2" t="n">
        <v>45952.45833333334</v>
      </c>
      <c r="B36198" t="n">
        <v>2365.397493076468</v>
      </c>
      <c r="C36198" t="n">
        <v>2356.613649207838</v>
      </c>
      <c r="D36198" t="n">
        <v>3</v>
      </c>
      <c r="E36198" t="n">
        <v>785.5378830692791</v>
      </c>
    </row>
    <row r="36199">
      <c r="A36199" s="2" t="n">
        <v>45952.5</v>
      </c>
      <c r="B36199" t="n">
        <v>2365.397493076468</v>
      </c>
      <c r="C36199" t="n">
        <v>2352.413649207838</v>
      </c>
      <c r="D36199" t="n">
        <v>3</v>
      </c>
      <c r="E36199" t="n">
        <v>784.1378830692793</v>
      </c>
    </row>
    <row r="36200">
      <c r="A36200" s="2" t="n">
        <v>45952.54166666666</v>
      </c>
      <c r="B36200" t="n">
        <v>2365.397493076468</v>
      </c>
      <c r="C36200" t="n">
        <v>2348.313649207837</v>
      </c>
      <c r="D36200" t="n">
        <v>3</v>
      </c>
      <c r="E36200" t="n">
        <v>782.7712164026125</v>
      </c>
    </row>
    <row r="36201">
      <c r="A36201" s="2" t="n">
        <v>45952.58333333334</v>
      </c>
      <c r="B36201" t="n">
        <v>2365.397493076468</v>
      </c>
      <c r="C36201" t="n">
        <v>2348.213649207837</v>
      </c>
      <c r="D36201" t="n">
        <v>3</v>
      </c>
      <c r="E36201" t="n">
        <v>782.7378830692788</v>
      </c>
    </row>
    <row r="36202">
      <c r="A36202" s="2" t="n">
        <v>45952.625</v>
      </c>
      <c r="B36202" t="n">
        <v>2365.397493076468</v>
      </c>
      <c r="C36202" t="n">
        <v>2340.013649207838</v>
      </c>
      <c r="D36202" t="n">
        <v>3</v>
      </c>
      <c r="E36202" t="n">
        <v>780.0045497359459</v>
      </c>
    </row>
    <row r="36203">
      <c r="A36203" s="2" t="n">
        <v>45952.66666666666</v>
      </c>
      <c r="B36203" t="n">
        <v>2365.397493076468</v>
      </c>
      <c r="C36203" t="n">
        <v>2346.013649207837</v>
      </c>
      <c r="D36203" t="n">
        <v>3</v>
      </c>
      <c r="E36203" t="n">
        <v>782.0045497359456</v>
      </c>
    </row>
    <row r="36204">
      <c r="A36204" s="2" t="n">
        <v>45952.70833333334</v>
      </c>
      <c r="B36204" t="n">
        <v>2365.397493076468</v>
      </c>
      <c r="C36204" t="n">
        <v>2359.013649207838</v>
      </c>
      <c r="D36204" t="n">
        <v>3</v>
      </c>
      <c r="E36204" t="n">
        <v>786.3378830692793</v>
      </c>
    </row>
    <row r="36205">
      <c r="A36205" s="2" t="n">
        <v>45952.75</v>
      </c>
      <c r="B36205" t="n">
        <v>2364.697493076468</v>
      </c>
      <c r="C36205" t="n">
        <v>2348.334068746438</v>
      </c>
      <c r="D36205" t="n">
        <v>4</v>
      </c>
      <c r="E36205" t="n">
        <v>587.0835171866095</v>
      </c>
    </row>
    <row r="36206">
      <c r="A36206" s="2" t="n">
        <v>45952.79166666666</v>
      </c>
      <c r="B36206" t="n">
        <v>2364.697493076468</v>
      </c>
      <c r="C36206" t="n">
        <v>2339.934068746436</v>
      </c>
      <c r="D36206" t="n">
        <v>4</v>
      </c>
      <c r="E36206" t="n">
        <v>584.9835171866091</v>
      </c>
    </row>
    <row r="36207">
      <c r="A36207" s="2" t="n">
        <v>45952.83333333334</v>
      </c>
      <c r="B36207" t="n">
        <v>2364.697493076468</v>
      </c>
      <c r="C36207" t="n">
        <v>2342.734068746437</v>
      </c>
      <c r="D36207" t="n">
        <v>4</v>
      </c>
      <c r="E36207" t="n">
        <v>585.6835171866092</v>
      </c>
    </row>
    <row r="36208">
      <c r="A36208" s="2" t="n">
        <v>45952.875</v>
      </c>
      <c r="B36208" t="n">
        <v>2364.697493076468</v>
      </c>
      <c r="C36208" t="n">
        <v>2339.134068746438</v>
      </c>
      <c r="D36208" t="n">
        <v>4</v>
      </c>
      <c r="E36208" t="n">
        <v>584.7835171866094</v>
      </c>
    </row>
    <row r="36209">
      <c r="A36209" s="2" t="n">
        <v>45952.91666666666</v>
      </c>
      <c r="B36209" t="n">
        <v>2364.697493076468</v>
      </c>
      <c r="C36209" t="n">
        <v>2339.934068746436</v>
      </c>
      <c r="D36209" t="n">
        <v>4</v>
      </c>
      <c r="E36209" t="n">
        <v>584.9835171866091</v>
      </c>
    </row>
    <row r="36210">
      <c r="A36210" s="2" t="n">
        <v>45952.95833333334</v>
      </c>
      <c r="B36210" t="n">
        <v>2364.697493076468</v>
      </c>
      <c r="C36210" t="n">
        <v>2343.934068746438</v>
      </c>
      <c r="D36210" t="n">
        <v>4</v>
      </c>
      <c r="E36210" t="n">
        <v>585.9835171866094</v>
      </c>
    </row>
    <row r="36211">
      <c r="A36211" s="2" t="n">
        <v>45953</v>
      </c>
      <c r="B36211" t="n">
        <v>2364.697493076468</v>
      </c>
      <c r="C36211" t="n">
        <v>2336.134068746438</v>
      </c>
      <c r="D36211" t="n">
        <v>4</v>
      </c>
      <c r="E36211" t="n">
        <v>584.0335171866095</v>
      </c>
    </row>
    <row r="36212">
      <c r="A36212" s="2" t="n">
        <v>45953.04166666666</v>
      </c>
      <c r="B36212" t="n">
        <v>2364.697493076468</v>
      </c>
      <c r="C36212" t="n">
        <v>2348.334068746438</v>
      </c>
      <c r="D36212" t="n">
        <v>4</v>
      </c>
      <c r="E36212" t="n">
        <v>587.0835171866095</v>
      </c>
    </row>
    <row r="36213">
      <c r="A36213" s="2" t="n">
        <v>45953.08333333334</v>
      </c>
      <c r="B36213" t="n">
        <v>2364.697493076468</v>
      </c>
      <c r="C36213" t="n">
        <v>2352.334068746437</v>
      </c>
      <c r="D36213" t="n">
        <v>4</v>
      </c>
      <c r="E36213" t="n">
        <v>588.0835171866094</v>
      </c>
    </row>
    <row r="36214">
      <c r="A36214" s="2" t="n">
        <v>45953.125</v>
      </c>
      <c r="B36214" t="n">
        <v>2364.697493076468</v>
      </c>
      <c r="C36214" t="n">
        <v>2360.934068746436</v>
      </c>
      <c r="D36214" t="n">
        <v>4</v>
      </c>
      <c r="E36214" t="n">
        <v>590.233517186609</v>
      </c>
    </row>
    <row r="36215">
      <c r="A36215" s="2" t="n">
        <v>45953.16666666666</v>
      </c>
      <c r="B36215" t="n">
        <v>2364.697493076468</v>
      </c>
      <c r="C36215" t="n">
        <v>2349.734068746438</v>
      </c>
      <c r="D36215" t="n">
        <v>4</v>
      </c>
      <c r="E36215" t="n">
        <v>587.4335171866096</v>
      </c>
    </row>
    <row r="36216">
      <c r="A36216" s="2" t="n">
        <v>45953.20833333334</v>
      </c>
      <c r="B36216" t="n">
        <v>2364.697493076468</v>
      </c>
      <c r="C36216" t="n">
        <v>2339.934068746436</v>
      </c>
      <c r="D36216" t="n">
        <v>4</v>
      </c>
      <c r="E36216" t="n">
        <v>584.9835171866091</v>
      </c>
    </row>
    <row r="36217">
      <c r="A36217" s="2" t="n">
        <v>45953.25</v>
      </c>
      <c r="B36217" t="n">
        <v>2364.697493076468</v>
      </c>
      <c r="C36217" t="n">
        <v>2319.334068746437</v>
      </c>
      <c r="D36217" t="n">
        <v>4</v>
      </c>
      <c r="E36217" t="n">
        <v>579.8335171866091</v>
      </c>
    </row>
    <row r="36218">
      <c r="A36218" s="2" t="n">
        <v>45953.29166666666</v>
      </c>
      <c r="B36218" t="n">
        <v>2364.697493076468</v>
      </c>
      <c r="C36218" t="n">
        <v>2310.334068746438</v>
      </c>
      <c r="D36218" t="n">
        <v>4</v>
      </c>
      <c r="E36218" t="n">
        <v>577.5835171866095</v>
      </c>
    </row>
    <row r="36219">
      <c r="A36219" s="2" t="n">
        <v>45953.33333333334</v>
      </c>
      <c r="B36219" t="n">
        <v>2364.697493076468</v>
      </c>
      <c r="C36219" t="n">
        <v>2303.134068746437</v>
      </c>
      <c r="D36219" t="n">
        <v>4</v>
      </c>
      <c r="E36219" t="n">
        <v>575.7835171866093</v>
      </c>
    </row>
    <row r="36220">
      <c r="A36220" s="2" t="n">
        <v>45953.375</v>
      </c>
      <c r="B36220" t="n">
        <v>2364.697493076468</v>
      </c>
      <c r="C36220" t="n">
        <v>2296.334068746437</v>
      </c>
      <c r="D36220" t="n">
        <v>4</v>
      </c>
      <c r="E36220" t="n">
        <v>574.0835171866092</v>
      </c>
    </row>
    <row r="36221">
      <c r="A36221" s="2" t="n">
        <v>45953.41666666666</v>
      </c>
      <c r="B36221" t="n">
        <v>2364.697493076468</v>
      </c>
      <c r="C36221" t="n">
        <v>2310.134068746436</v>
      </c>
      <c r="D36221" t="n">
        <v>4</v>
      </c>
      <c r="E36221" t="n">
        <v>577.5335171866091</v>
      </c>
    </row>
    <row r="36222">
      <c r="A36222" s="2" t="n">
        <v>45953.45833333334</v>
      </c>
      <c r="B36222" t="n">
        <v>2364.697493076468</v>
      </c>
      <c r="C36222" t="n">
        <v>2316.734068746438</v>
      </c>
      <c r="D36222" t="n">
        <v>4</v>
      </c>
      <c r="E36222" t="n">
        <v>579.1835171866094</v>
      </c>
    </row>
    <row r="36223">
      <c r="A36223" s="2" t="n">
        <v>45953.5</v>
      </c>
      <c r="B36223" t="n">
        <v>2364.697493076468</v>
      </c>
      <c r="C36223" t="n">
        <v>2310.334068746438</v>
      </c>
      <c r="D36223" t="n">
        <v>4</v>
      </c>
      <c r="E36223" t="n">
        <v>577.5835171866095</v>
      </c>
    </row>
    <row r="36224">
      <c r="A36224" s="2" t="n">
        <v>45953.54166666666</v>
      </c>
      <c r="B36224" t="n">
        <v>2364.697493076468</v>
      </c>
      <c r="C36224" t="n">
        <v>2302.334068746437</v>
      </c>
      <c r="D36224" t="n">
        <v>4</v>
      </c>
      <c r="E36224" t="n">
        <v>575.5835171866091</v>
      </c>
    </row>
    <row r="36225">
      <c r="A36225" s="2" t="n">
        <v>45953.58333333334</v>
      </c>
      <c r="B36225" t="n">
        <v>2364.697493076468</v>
      </c>
      <c r="C36225" t="n">
        <v>2286.934068746438</v>
      </c>
      <c r="D36225" t="n">
        <v>4</v>
      </c>
      <c r="E36225" t="n">
        <v>571.7335171866094</v>
      </c>
    </row>
    <row r="36226">
      <c r="A36226" s="2" t="n">
        <v>45953.625</v>
      </c>
      <c r="B36226" t="n">
        <v>2364.697493076468</v>
      </c>
      <c r="C36226" t="n">
        <v>2290.734068746438</v>
      </c>
      <c r="D36226" t="n">
        <v>4</v>
      </c>
      <c r="E36226" t="n">
        <v>572.6835171866095</v>
      </c>
    </row>
    <row r="36227">
      <c r="A36227" s="2" t="n">
        <v>45953.66666666666</v>
      </c>
      <c r="B36227" t="n">
        <v>2364.697493076468</v>
      </c>
      <c r="C36227" t="n">
        <v>2297.334068746437</v>
      </c>
      <c r="D36227" t="n">
        <v>4</v>
      </c>
      <c r="E36227" t="n">
        <v>574.3335171866092</v>
      </c>
    </row>
    <row r="36228">
      <c r="A36228" s="2" t="n">
        <v>45953.70833333334</v>
      </c>
      <c r="B36228" t="n">
        <v>2364.697493076468</v>
      </c>
      <c r="C36228" t="n">
        <v>2287.334068746438</v>
      </c>
      <c r="D36228" t="n">
        <v>4</v>
      </c>
      <c r="E36228" t="n">
        <v>571.8335171866095</v>
      </c>
    </row>
    <row r="36229">
      <c r="A36229" s="2" t="n">
        <v>45953.75</v>
      </c>
      <c r="B36229" t="n">
        <v>2364.697493076468</v>
      </c>
      <c r="C36229" t="n">
        <v>2286.534068746437</v>
      </c>
      <c r="D36229" t="n">
        <v>4</v>
      </c>
      <c r="E36229" t="n">
        <v>571.6335171866093</v>
      </c>
    </row>
    <row r="36230">
      <c r="A36230" s="2" t="n">
        <v>45953.79166666666</v>
      </c>
      <c r="B36230" t="n">
        <v>2364.697493076468</v>
      </c>
      <c r="C36230" t="n">
        <v>2296.334068746437</v>
      </c>
      <c r="D36230" t="n">
        <v>4</v>
      </c>
      <c r="E36230" t="n">
        <v>574.0835171866092</v>
      </c>
    </row>
    <row r="36231">
      <c r="A36231" s="2" t="n">
        <v>45953.83333333334</v>
      </c>
      <c r="B36231" t="n">
        <v>2364.697493076468</v>
      </c>
      <c r="C36231" t="n">
        <v>2294.134068746438</v>
      </c>
      <c r="D36231" t="n">
        <v>4</v>
      </c>
      <c r="E36231" t="n">
        <v>573.5335171866095</v>
      </c>
    </row>
    <row r="36232">
      <c r="A36232" s="2" t="n">
        <v>45953.875</v>
      </c>
      <c r="B36232" t="n">
        <v>2364.697493076468</v>
      </c>
      <c r="C36232" t="n">
        <v>2299.334068746437</v>
      </c>
      <c r="D36232" t="n">
        <v>4</v>
      </c>
      <c r="E36232" t="n">
        <v>574.8335171866091</v>
      </c>
    </row>
    <row r="36233">
      <c r="A36233" s="2" t="n">
        <v>45953.91666666666</v>
      </c>
      <c r="B36233" t="n">
        <v>2364.697493076468</v>
      </c>
      <c r="C36233" t="n">
        <v>2290.734068746438</v>
      </c>
      <c r="D36233" t="n">
        <v>4</v>
      </c>
      <c r="E36233" t="n">
        <v>572.6835171866095</v>
      </c>
    </row>
    <row r="36234">
      <c r="A36234" s="2" t="n">
        <v>45953.95833333334</v>
      </c>
      <c r="B36234" t="n">
        <v>2364.697493076468</v>
      </c>
      <c r="C36234" t="n">
        <v>2290.734068746438</v>
      </c>
      <c r="D36234" t="n">
        <v>4</v>
      </c>
      <c r="E36234" t="n">
        <v>572.6835171866095</v>
      </c>
    </row>
    <row r="36235">
      <c r="A36235" s="2" t="n">
        <v>45954</v>
      </c>
      <c r="B36235" t="n">
        <v>2364.697493076468</v>
      </c>
      <c r="C36235" t="n">
        <v>2293.134068746438</v>
      </c>
      <c r="D36235" t="n">
        <v>4</v>
      </c>
      <c r="E36235" t="n">
        <v>573.2835171866095</v>
      </c>
    </row>
    <row r="36236">
      <c r="A36236" s="2" t="n">
        <v>45954.04166666666</v>
      </c>
      <c r="B36236" t="n">
        <v>2364.697493076468</v>
      </c>
      <c r="C36236" t="n">
        <v>2302.934068746438</v>
      </c>
      <c r="D36236" t="n">
        <v>4</v>
      </c>
      <c r="E36236" t="n">
        <v>575.7335171866096</v>
      </c>
    </row>
    <row r="36237">
      <c r="A36237" s="2" t="n">
        <v>45954.08333333334</v>
      </c>
      <c r="B36237" t="n">
        <v>2364.697493076468</v>
      </c>
      <c r="C36237" t="n">
        <v>2326.934068746438</v>
      </c>
      <c r="D36237" t="n">
        <v>4</v>
      </c>
      <c r="E36237" t="n">
        <v>581.7335171866094</v>
      </c>
    </row>
    <row r="36238">
      <c r="A36238" s="2" t="n">
        <v>45954.125</v>
      </c>
      <c r="B36238" t="n">
        <v>2364.697493076468</v>
      </c>
      <c r="C36238" t="n">
        <v>2308.734068746436</v>
      </c>
      <c r="D36238" t="n">
        <v>4</v>
      </c>
      <c r="E36238" t="n">
        <v>577.183517186609</v>
      </c>
    </row>
    <row r="36239">
      <c r="A36239" s="2" t="n">
        <v>45954.16666666666</v>
      </c>
      <c r="B36239" t="n">
        <v>2364.697493076468</v>
      </c>
      <c r="C36239" t="n">
        <v>2316.334068746437</v>
      </c>
      <c r="D36239" t="n">
        <v>4</v>
      </c>
      <c r="E36239" t="n">
        <v>579.0835171866092</v>
      </c>
    </row>
    <row r="36240">
      <c r="A36240" s="2" t="n">
        <v>45954.20833333334</v>
      </c>
      <c r="B36240" t="n">
        <v>2364.697493076468</v>
      </c>
      <c r="C36240" t="n">
        <v>2323.934068746438</v>
      </c>
      <c r="D36240" t="n">
        <v>4</v>
      </c>
      <c r="E36240" t="n">
        <v>580.9835171866094</v>
      </c>
    </row>
    <row r="36241">
      <c r="A36241" s="2" t="n">
        <v>45954.25</v>
      </c>
      <c r="B36241" t="n">
        <v>2364.697493076468</v>
      </c>
      <c r="C36241" t="n">
        <v>2304.934068746438</v>
      </c>
      <c r="D36241" t="n">
        <v>4</v>
      </c>
      <c r="E36241" t="n">
        <v>576.2335171866094</v>
      </c>
    </row>
    <row r="36242">
      <c r="A36242" s="2" t="n">
        <v>45954.29166666666</v>
      </c>
      <c r="B36242" t="n">
        <v>2364.697493076468</v>
      </c>
      <c r="C36242" t="n">
        <v>2314.934068746437</v>
      </c>
      <c r="D36242" t="n">
        <v>4</v>
      </c>
      <c r="E36242" t="n">
        <v>578.7335171866092</v>
      </c>
    </row>
    <row r="36243">
      <c r="A36243" s="2" t="n">
        <v>45954.33333333334</v>
      </c>
      <c r="B36243" t="n">
        <v>2364.697493076468</v>
      </c>
      <c r="C36243" t="n">
        <v>2328.334068746438</v>
      </c>
      <c r="D36243" t="n">
        <v>4</v>
      </c>
      <c r="E36243" t="n">
        <v>582.0835171866095</v>
      </c>
    </row>
    <row r="36244">
      <c r="A36244" s="2" t="n">
        <v>45954.375</v>
      </c>
      <c r="B36244" t="n">
        <v>2363.997493076468</v>
      </c>
      <c r="C36244" t="n">
        <v>2326.941453721757</v>
      </c>
      <c r="D36244" t="n">
        <v>5</v>
      </c>
      <c r="E36244" t="n">
        <v>465.3882907443514</v>
      </c>
    </row>
    <row r="36245">
      <c r="A36245" s="2" t="n">
        <v>45954.41666666666</v>
      </c>
      <c r="B36245" t="n">
        <v>2363.997493076468</v>
      </c>
      <c r="C36245" t="n">
        <v>2323.641453721756</v>
      </c>
      <c r="D36245" t="n">
        <v>5</v>
      </c>
      <c r="E36245" t="n">
        <v>464.7282907443511</v>
      </c>
    </row>
    <row r="36246">
      <c r="A36246" s="2" t="n">
        <v>45954.45833333334</v>
      </c>
      <c r="B36246" t="n">
        <v>2363.997493076468</v>
      </c>
      <c r="C36246" t="n">
        <v>2312.541453721756</v>
      </c>
      <c r="D36246" t="n">
        <v>5</v>
      </c>
      <c r="E36246" t="n">
        <v>462.5082907443512</v>
      </c>
    </row>
    <row r="36247">
      <c r="A36247" s="2" t="n">
        <v>45954.5</v>
      </c>
      <c r="B36247" t="n">
        <v>2363.997493076468</v>
      </c>
      <c r="C36247" t="n">
        <v>2260.641453721756</v>
      </c>
      <c r="D36247" t="n">
        <v>5</v>
      </c>
      <c r="E36247" t="n">
        <v>452.1282907443511</v>
      </c>
    </row>
    <row r="36248">
      <c r="A36248" s="2" t="n">
        <v>45954.54166666666</v>
      </c>
      <c r="B36248" t="n">
        <v>2363.997493076468</v>
      </c>
      <c r="C36248" t="n">
        <v>2274.441453721756</v>
      </c>
      <c r="D36248" t="n">
        <v>5</v>
      </c>
      <c r="E36248" t="n">
        <v>454.8882907443512</v>
      </c>
    </row>
    <row r="36249">
      <c r="A36249" s="2" t="n">
        <v>45954.58333333334</v>
      </c>
      <c r="B36249" t="n">
        <v>2363.997493076468</v>
      </c>
      <c r="C36249" t="n">
        <v>2315.841453721758</v>
      </c>
      <c r="D36249" t="n">
        <v>5</v>
      </c>
      <c r="E36249" t="n">
        <v>463.1682907443516</v>
      </c>
    </row>
    <row r="36250">
      <c r="A36250" s="2" t="n">
        <v>45954.625</v>
      </c>
      <c r="B36250" t="n">
        <v>2363.997493076468</v>
      </c>
      <c r="C36250" t="n">
        <v>2286.141453721756</v>
      </c>
      <c r="D36250" t="n">
        <v>5</v>
      </c>
      <c r="E36250" t="n">
        <v>457.2282907443512</v>
      </c>
    </row>
    <row r="36251">
      <c r="A36251" s="2" t="n">
        <v>45954.66666666666</v>
      </c>
      <c r="B36251" t="n">
        <v>2363.997493076468</v>
      </c>
      <c r="C36251" t="n">
        <v>2285.541453721756</v>
      </c>
      <c r="D36251" t="n">
        <v>5</v>
      </c>
      <c r="E36251" t="n">
        <v>457.1082907443511</v>
      </c>
    </row>
    <row r="36252">
      <c r="A36252" s="2" t="n">
        <v>45954.70833333334</v>
      </c>
      <c r="B36252" t="n">
        <v>2363.997493076468</v>
      </c>
      <c r="C36252" t="n">
        <v>2285.241453721757</v>
      </c>
      <c r="D36252" t="n">
        <v>5</v>
      </c>
      <c r="E36252" t="n">
        <v>457.0482907443513</v>
      </c>
    </row>
    <row r="36253">
      <c r="A36253" s="2" t="n">
        <v>45954.75</v>
      </c>
      <c r="B36253" t="n">
        <v>2363.997493076468</v>
      </c>
      <c r="C36253" t="n">
        <v>2282.841453721758</v>
      </c>
      <c r="D36253" t="n">
        <v>5</v>
      </c>
      <c r="E36253" t="n">
        <v>456.5682907443517</v>
      </c>
    </row>
    <row r="36254">
      <c r="A36254" s="2" t="n">
        <v>45954.79166666666</v>
      </c>
      <c r="B36254" t="n">
        <v>2363.997493076468</v>
      </c>
      <c r="C36254" t="n">
        <v>2280.441453721756</v>
      </c>
      <c r="D36254" t="n">
        <v>5</v>
      </c>
      <c r="E36254" t="n">
        <v>456.0882907443512</v>
      </c>
    </row>
    <row r="36255">
      <c r="A36255" s="2" t="n">
        <v>45954.83333333334</v>
      </c>
      <c r="B36255" t="n">
        <v>2363.997493076468</v>
      </c>
      <c r="C36255" t="n">
        <v>2275.041453721757</v>
      </c>
      <c r="D36255" t="n">
        <v>5</v>
      </c>
      <c r="E36255" t="n">
        <v>455.0082907443514</v>
      </c>
    </row>
    <row r="36256">
      <c r="A36256" s="2" t="n">
        <v>45956.875</v>
      </c>
      <c r="B36256" t="n">
        <v>2270.732986940315</v>
      </c>
      <c r="C36256" t="n">
        <v>2213.849143071685</v>
      </c>
      <c r="D36256" t="n">
        <v>3</v>
      </c>
      <c r="E36256" t="n">
        <v>737.9497143572282</v>
      </c>
    </row>
    <row r="36257">
      <c r="A36257" s="2" t="n">
        <v>45956.91666666666</v>
      </c>
      <c r="B36257" t="n">
        <v>2270.732986940315</v>
      </c>
      <c r="C36257" t="n">
        <v>2211.749143071685</v>
      </c>
      <c r="D36257" t="n">
        <v>3</v>
      </c>
      <c r="E36257" t="n">
        <v>737.2497143572282</v>
      </c>
    </row>
    <row r="36258">
      <c r="A36258" s="2" t="n">
        <v>45956.95833333334</v>
      </c>
      <c r="B36258" t="n">
        <v>2270.732986940315</v>
      </c>
      <c r="C36258" t="n">
        <v>2212.949143071684</v>
      </c>
      <c r="D36258" t="n">
        <v>3</v>
      </c>
      <c r="E36258" t="n">
        <v>737.649714357228</v>
      </c>
    </row>
    <row r="36259">
      <c r="A36259" s="2" t="n">
        <v>45957</v>
      </c>
      <c r="B36259" t="n">
        <v>2270.732986940315</v>
      </c>
      <c r="C36259" t="n">
        <v>2215.449143071684</v>
      </c>
      <c r="D36259" t="n">
        <v>3</v>
      </c>
      <c r="E36259" t="n">
        <v>738.4830476905614</v>
      </c>
    </row>
    <row r="36260">
      <c r="A36260" s="2" t="n">
        <v>45957.04166666666</v>
      </c>
      <c r="B36260" t="n">
        <v>2270.732986940315</v>
      </c>
      <c r="C36260" t="n">
        <v>2211.949143071684</v>
      </c>
      <c r="D36260" t="n">
        <v>3</v>
      </c>
      <c r="E36260" t="n">
        <v>737.3163810238948</v>
      </c>
    </row>
    <row r="36261">
      <c r="A36261" s="2" t="n">
        <v>45957.08333333334</v>
      </c>
      <c r="B36261" t="n">
        <v>2270.732986940315</v>
      </c>
      <c r="C36261" t="n">
        <v>2209.549143071684</v>
      </c>
      <c r="D36261" t="n">
        <v>3</v>
      </c>
      <c r="E36261" t="n">
        <v>736.5163810238948</v>
      </c>
    </row>
    <row r="36262">
      <c r="A36262" s="2" t="n">
        <v>45957.125</v>
      </c>
      <c r="B36262" t="n">
        <v>2270.732986940315</v>
      </c>
      <c r="C36262" t="n">
        <v>2215.449143071684</v>
      </c>
      <c r="D36262" t="n">
        <v>3</v>
      </c>
      <c r="E36262" t="n">
        <v>738.4830476905614</v>
      </c>
    </row>
    <row r="36263">
      <c r="A36263" s="2" t="n">
        <v>45957.16666666666</v>
      </c>
      <c r="B36263" t="n">
        <v>2270.732986940315</v>
      </c>
      <c r="C36263" t="n">
        <v>2214.249143071684</v>
      </c>
      <c r="D36263" t="n">
        <v>3</v>
      </c>
      <c r="E36263" t="n">
        <v>738.0830476905614</v>
      </c>
    </row>
    <row r="36264">
      <c r="A36264" s="2" t="n">
        <v>45957.20833333334</v>
      </c>
      <c r="B36264" t="n">
        <v>2270.732986940315</v>
      </c>
      <c r="C36264" t="n">
        <v>2208.749143071685</v>
      </c>
      <c r="D36264" t="n">
        <v>3</v>
      </c>
      <c r="E36264" t="n">
        <v>736.2497143572282</v>
      </c>
    </row>
    <row r="36265">
      <c r="A36265" s="2" t="n">
        <v>45957.25</v>
      </c>
      <c r="B36265" t="n">
        <v>2205.239097011744</v>
      </c>
      <c r="C36265" t="n">
        <v>2198.151368193309</v>
      </c>
      <c r="D36265" t="n">
        <v>2</v>
      </c>
      <c r="E36265" t="n">
        <v>1099.075684096655</v>
      </c>
    </row>
    <row r="36266">
      <c r="A36266" s="2" t="n">
        <v>45957.29166666666</v>
      </c>
      <c r="B36266" t="n">
        <v>2205.239097011744</v>
      </c>
      <c r="C36266" t="n">
        <v>2198.151368193309</v>
      </c>
      <c r="D36266" t="n">
        <v>2</v>
      </c>
      <c r="E36266" t="n">
        <v>1099.075684096655</v>
      </c>
    </row>
    <row r="36267">
      <c r="A36267" s="2" t="n">
        <v>45957.33333333334</v>
      </c>
      <c r="B36267" t="n">
        <v>2205.239097011744</v>
      </c>
      <c r="C36267" t="n">
        <v>2198.151368193309</v>
      </c>
      <c r="D36267" t="n">
        <v>2</v>
      </c>
      <c r="E36267" t="n">
        <v>1099.075684096654</v>
      </c>
    </row>
    <row r="36268">
      <c r="A36268" s="2" t="n">
        <v>45957.375</v>
      </c>
      <c r="B36268" t="n">
        <v>2205.239097011744</v>
      </c>
      <c r="C36268" t="n">
        <v>2198.151368193309</v>
      </c>
      <c r="D36268" t="n">
        <v>2</v>
      </c>
      <c r="E36268" t="n">
        <v>1099.075684096654</v>
      </c>
    </row>
    <row r="36269">
      <c r="A36269" s="2" t="n">
        <v>45957.41666666666</v>
      </c>
      <c r="B36269" t="n">
        <v>2205.239097011744</v>
      </c>
      <c r="C36269" t="n">
        <v>2198.151368193309</v>
      </c>
      <c r="D36269" t="n">
        <v>2</v>
      </c>
      <c r="E36269" t="n">
        <v>1099.075684096654</v>
      </c>
    </row>
    <row r="36270">
      <c r="A36270" s="2" t="n">
        <v>45957.45833333334</v>
      </c>
      <c r="B36270" t="n">
        <v>2205.239097011744</v>
      </c>
      <c r="C36270" t="n">
        <v>2198.151368193309</v>
      </c>
      <c r="D36270" t="n">
        <v>2</v>
      </c>
      <c r="E36270" t="n">
        <v>1099.075684096655</v>
      </c>
    </row>
    <row r="36271">
      <c r="A36271" s="2" t="n">
        <v>45957.5</v>
      </c>
      <c r="B36271" t="n">
        <v>2205.239097011744</v>
      </c>
      <c r="C36271" t="n">
        <v>2198.151368193309</v>
      </c>
      <c r="D36271" t="n">
        <v>2</v>
      </c>
      <c r="E36271" t="n">
        <v>1099.075684096655</v>
      </c>
    </row>
    <row r="36272">
      <c r="A36272" s="2" t="n">
        <v>45957.54166666666</v>
      </c>
      <c r="B36272" t="n">
        <v>2134.567021450573</v>
      </c>
      <c r="C36272" t="n">
        <v>2184.106859101015</v>
      </c>
      <c r="D36272" t="n">
        <v>1</v>
      </c>
      <c r="E36272" t="n">
        <v>2184.106859101015</v>
      </c>
    </row>
    <row r="36273">
      <c r="A36273" s="2" t="n">
        <v>45957.58333333334</v>
      </c>
      <c r="B36273" t="n">
        <v>2134.567021450573</v>
      </c>
      <c r="C36273" t="n">
        <v>2184.006859101014</v>
      </c>
      <c r="D36273" t="n">
        <v>1</v>
      </c>
      <c r="E36273" t="n">
        <v>2184.006859101014</v>
      </c>
    </row>
    <row r="36274">
      <c r="A36274" s="2" t="n">
        <v>45957.625</v>
      </c>
      <c r="B36274" t="n">
        <v>2134.567021450573</v>
      </c>
      <c r="C36274" t="n">
        <v>2187.806859101015</v>
      </c>
      <c r="D36274" t="n">
        <v>1</v>
      </c>
      <c r="E36274" t="n">
        <v>2187.806859101015</v>
      </c>
    </row>
    <row r="36275">
      <c r="A36275" s="2" t="n">
        <v>45957.66666666666</v>
      </c>
      <c r="B36275" t="n">
        <v>2134.567021450573</v>
      </c>
      <c r="C36275" t="n">
        <v>2190.606859101014</v>
      </c>
      <c r="D36275" t="n">
        <v>1</v>
      </c>
      <c r="E36275" t="n">
        <v>2190.606859101014</v>
      </c>
    </row>
    <row r="36276">
      <c r="A36276" s="2" t="n">
        <v>45957.70833333334</v>
      </c>
      <c r="B36276" t="n">
        <v>2134.567021450573</v>
      </c>
      <c r="C36276" t="n">
        <v>2190.206859101015</v>
      </c>
      <c r="D36276" t="n">
        <v>1</v>
      </c>
      <c r="E36276" t="n">
        <v>2190.206859101015</v>
      </c>
    </row>
    <row r="36277">
      <c r="A36277" s="2" t="n">
        <v>45957.75</v>
      </c>
      <c r="B36277" t="n">
        <v>2134.567021450573</v>
      </c>
      <c r="C36277" t="n">
        <v>2191.006859101014</v>
      </c>
      <c r="D36277" t="n">
        <v>1</v>
      </c>
      <c r="E36277" t="n">
        <v>2191.006859101014</v>
      </c>
    </row>
    <row r="36278">
      <c r="A36278" s="2" t="n">
        <v>45957.79166666666</v>
      </c>
      <c r="B36278" t="n">
        <v>2134.567021450573</v>
      </c>
      <c r="C36278" t="n">
        <v>2189.606859101014</v>
      </c>
      <c r="D36278" t="n">
        <v>1</v>
      </c>
      <c r="E36278" t="n">
        <v>2189.606859101014</v>
      </c>
    </row>
    <row r="36279">
      <c r="A36279" s="2" t="n">
        <v>45957.83333333334</v>
      </c>
      <c r="B36279" t="n">
        <v>2134.567021450573</v>
      </c>
      <c r="C36279" t="n">
        <v>2189.706859101015</v>
      </c>
      <c r="D36279" t="n">
        <v>1</v>
      </c>
      <c r="E36279" t="n">
        <v>2189.706859101015</v>
      </c>
    </row>
    <row r="36280">
      <c r="A36280" s="2" t="n">
        <v>45957.875</v>
      </c>
      <c r="B36280" t="n">
        <v>2134.567021450573</v>
      </c>
      <c r="C36280" t="n">
        <v>2190.006859101014</v>
      </c>
      <c r="D36280" t="n">
        <v>1</v>
      </c>
      <c r="E36280" t="n">
        <v>2190.006859101014</v>
      </c>
    </row>
    <row r="36281">
      <c r="A36281" s="2" t="n">
        <v>45957.91666666666</v>
      </c>
      <c r="B36281" t="n">
        <v>2134.567021450573</v>
      </c>
      <c r="C36281" t="n">
        <v>2194.006859101014</v>
      </c>
      <c r="D36281" t="n">
        <v>1</v>
      </c>
      <c r="E36281" t="n">
        <v>2194.006859101014</v>
      </c>
    </row>
    <row r="36282">
      <c r="A36282" s="2" t="n">
        <v>45957.95833333334</v>
      </c>
      <c r="B36282" t="n">
        <v>2134.567021450573</v>
      </c>
      <c r="C36282" t="n">
        <v>2192.906859101015</v>
      </c>
      <c r="D36282" t="n">
        <v>1</v>
      </c>
      <c r="E36282" t="n">
        <v>2192.906859101015</v>
      </c>
    </row>
    <row r="36283">
      <c r="A36283" s="2" t="n">
        <v>45958</v>
      </c>
      <c r="B36283" t="n">
        <v>2134.567021450573</v>
      </c>
      <c r="C36283" t="n">
        <v>2192.706859101014</v>
      </c>
      <c r="D36283" t="n">
        <v>1</v>
      </c>
      <c r="E36283" t="n">
        <v>2192.706859101014</v>
      </c>
    </row>
    <row r="36284">
      <c r="A36284" s="2" t="n">
        <v>45958.04166666666</v>
      </c>
      <c r="B36284" t="n">
        <v>2134.567021450573</v>
      </c>
      <c r="C36284" t="n">
        <v>2192.006859101014</v>
      </c>
      <c r="D36284" t="n">
        <v>1</v>
      </c>
      <c r="E36284" t="n">
        <v>2192.006859101014</v>
      </c>
    </row>
    <row r="36285">
      <c r="A36285" s="2" t="n">
        <v>45958.08333333334</v>
      </c>
      <c r="B36285" t="n">
        <v>2134.567021450573</v>
      </c>
      <c r="C36285" t="n">
        <v>2191.606859101014</v>
      </c>
      <c r="D36285" t="n">
        <v>1</v>
      </c>
      <c r="E36285" t="n">
        <v>2191.606859101014</v>
      </c>
    </row>
    <row r="36286">
      <c r="A36286" s="2" t="n">
        <v>45958.125</v>
      </c>
      <c r="B36286" t="n">
        <v>2134.567021450573</v>
      </c>
      <c r="C36286" t="n">
        <v>2194.706859101014</v>
      </c>
      <c r="D36286" t="n">
        <v>1</v>
      </c>
      <c r="E36286" t="n">
        <v>2194.706859101014</v>
      </c>
    </row>
    <row r="36287">
      <c r="A36287" s="2" t="n">
        <v>45958.16666666666</v>
      </c>
      <c r="B36287" t="n">
        <v>2134.567021450573</v>
      </c>
      <c r="C36287" t="n">
        <v>2198.306859101014</v>
      </c>
      <c r="D36287" t="n">
        <v>1</v>
      </c>
      <c r="E36287" t="n">
        <v>2198.306859101014</v>
      </c>
    </row>
    <row r="36288">
      <c r="A36288" s="2" t="n">
        <v>45958.20833333334</v>
      </c>
      <c r="B36288" t="n">
        <v>2134.567021450573</v>
      </c>
      <c r="C36288" t="n">
        <v>2191.206859101015</v>
      </c>
      <c r="D36288" t="n">
        <v>1</v>
      </c>
      <c r="E36288" t="n">
        <v>2191.206859101015</v>
      </c>
    </row>
    <row r="36289">
      <c r="A36289" s="2" t="n">
        <v>45958.25</v>
      </c>
      <c r="B36289" t="n">
        <v>2134.567021450573</v>
      </c>
      <c r="C36289" t="n">
        <v>2184.206859101014</v>
      </c>
      <c r="D36289" t="n">
        <v>1</v>
      </c>
      <c r="E36289" t="n">
        <v>2184.206859101014</v>
      </c>
    </row>
    <row r="36290">
      <c r="A36290" s="2" t="n">
        <v>45958.29166666666</v>
      </c>
      <c r="B36290" t="n">
        <v>2134.567021450573</v>
      </c>
      <c r="C36290" t="n">
        <v>2184.806859101015</v>
      </c>
      <c r="D36290" t="n">
        <v>1</v>
      </c>
      <c r="E36290" t="n">
        <v>2184.806859101015</v>
      </c>
    </row>
    <row r="36291">
      <c r="A36291" s="2" t="n">
        <v>45958.33333333334</v>
      </c>
      <c r="B36291" t="n">
        <v>2134.567021450573</v>
      </c>
      <c r="C36291" t="n">
        <v>2180.906859101015</v>
      </c>
      <c r="D36291" t="n">
        <v>1</v>
      </c>
      <c r="E36291" t="n">
        <v>2180.906859101015</v>
      </c>
    </row>
    <row r="36292">
      <c r="A36292" s="2" t="n">
        <v>45958.375</v>
      </c>
      <c r="B36292" t="n">
        <v>2134.567021450573</v>
      </c>
      <c r="C36292" t="n">
        <v>2190.806859101014</v>
      </c>
      <c r="D36292" t="n">
        <v>1</v>
      </c>
      <c r="E36292" t="n">
        <v>2190.806859101014</v>
      </c>
    </row>
    <row r="36293">
      <c r="A36293" s="2" t="n">
        <v>45958.41666666666</v>
      </c>
      <c r="B36293" t="n">
        <v>2134.567021450573</v>
      </c>
      <c r="C36293" t="n">
        <v>2194.506859101014</v>
      </c>
      <c r="D36293" t="n">
        <v>1</v>
      </c>
      <c r="E36293" t="n">
        <v>2194.506859101014</v>
      </c>
    </row>
    <row r="36294">
      <c r="A36294" s="2" t="n">
        <v>45958.45833333334</v>
      </c>
      <c r="B36294" t="n">
        <v>2134.567021450573</v>
      </c>
      <c r="C36294" t="n">
        <v>2189.506859101014</v>
      </c>
      <c r="D36294" t="n">
        <v>1</v>
      </c>
      <c r="E36294" t="n">
        <v>2189.506859101014</v>
      </c>
    </row>
    <row r="36295">
      <c r="A36295" s="2" t="n">
        <v>45958.5</v>
      </c>
      <c r="B36295" t="n">
        <v>2134.567021450573</v>
      </c>
      <c r="C36295" t="n">
        <v>2188.806859101014</v>
      </c>
      <c r="D36295" t="n">
        <v>1</v>
      </c>
      <c r="E36295" t="n">
        <v>2188.806859101014</v>
      </c>
    </row>
    <row r="36296">
      <c r="A36296" s="2" t="n">
        <v>45958.54166666666</v>
      </c>
      <c r="B36296" t="n">
        <v>2134.567021450573</v>
      </c>
      <c r="C36296" t="n">
        <v>2194.306859101014</v>
      </c>
      <c r="D36296" t="n">
        <v>1</v>
      </c>
      <c r="E36296" t="n">
        <v>2194.306859101014</v>
      </c>
    </row>
    <row r="36297">
      <c r="A36297" s="2" t="n">
        <v>45958.58333333334</v>
      </c>
      <c r="B36297" t="n">
        <v>2133.867021450573</v>
      </c>
      <c r="C36297" t="n">
        <v>2191.528501779602</v>
      </c>
      <c r="D36297" t="n">
        <v>2</v>
      </c>
      <c r="E36297" t="n">
        <v>1095.764250889801</v>
      </c>
    </row>
    <row r="36298">
      <c r="A36298" s="2" t="n">
        <v>45958.625</v>
      </c>
      <c r="B36298" t="n">
        <v>2133.167021450573</v>
      </c>
      <c r="C36298" t="n">
        <v>2195.585946802648</v>
      </c>
      <c r="D36298" t="n">
        <v>3</v>
      </c>
      <c r="E36298" t="n">
        <v>731.8619822675493</v>
      </c>
    </row>
    <row r="36299">
      <c r="A36299" s="2" t="n">
        <v>45958.66666666666</v>
      </c>
      <c r="B36299" t="n">
        <v>2099.901005015382</v>
      </c>
      <c r="C36299" t="n">
        <v>2197.598287688871</v>
      </c>
      <c r="D36299" t="n">
        <v>2</v>
      </c>
      <c r="E36299" t="n">
        <v>1098.799143844435</v>
      </c>
    </row>
    <row r="36300">
      <c r="A36300" s="2" t="n">
        <v>45958.70833333334</v>
      </c>
      <c r="B36300" t="n">
        <v>2099.901005015382</v>
      </c>
      <c r="C36300" t="n">
        <v>2198.19828768887</v>
      </c>
      <c r="D36300" t="n">
        <v>2</v>
      </c>
      <c r="E36300" t="n">
        <v>1099.099143844435</v>
      </c>
    </row>
    <row r="36301">
      <c r="A36301" s="2" t="n">
        <v>45958.75</v>
      </c>
      <c r="B36301" t="n">
        <v>2099.901005015382</v>
      </c>
      <c r="C36301" t="n">
        <v>2199.398287688869</v>
      </c>
      <c r="D36301" t="n">
        <v>2</v>
      </c>
      <c r="E36301" t="n">
        <v>1099.699143844435</v>
      </c>
    </row>
    <row r="36302">
      <c r="A36302" s="2" t="n">
        <v>45958.79166666666</v>
      </c>
      <c r="B36302" t="n">
        <v>2099.901005015382</v>
      </c>
      <c r="C36302" t="n">
        <v>2190.99828768887</v>
      </c>
      <c r="D36302" t="n">
        <v>2</v>
      </c>
      <c r="E36302" t="n">
        <v>1095.499143844435</v>
      </c>
    </row>
    <row r="36303">
      <c r="A36303" s="2" t="n">
        <v>45958.83333333334</v>
      </c>
      <c r="B36303" t="n">
        <v>2099.901005015382</v>
      </c>
      <c r="C36303" t="n">
        <v>2190.198287688869</v>
      </c>
      <c r="D36303" t="n">
        <v>2</v>
      </c>
      <c r="E36303" t="n">
        <v>1095.099143844434</v>
      </c>
    </row>
    <row r="36304">
      <c r="A36304" s="2" t="n">
        <v>45958.875</v>
      </c>
      <c r="B36304" t="n">
        <v>2099.901005015382</v>
      </c>
      <c r="C36304" t="n">
        <v>2187.39828768887</v>
      </c>
      <c r="D36304" t="n">
        <v>2</v>
      </c>
      <c r="E36304" t="n">
        <v>1093.699143844435</v>
      </c>
    </row>
    <row r="36305">
      <c r="A36305" s="2" t="n">
        <v>45958.91666666666</v>
      </c>
      <c r="B36305" t="n">
        <v>2099.901005015382</v>
      </c>
      <c r="C36305" t="n">
        <v>2185.398287688871</v>
      </c>
      <c r="D36305" t="n">
        <v>2</v>
      </c>
      <c r="E36305" t="n">
        <v>1092.699143844435</v>
      </c>
    </row>
    <row r="36306">
      <c r="A36306" s="2" t="n">
        <v>45958.95833333334</v>
      </c>
      <c r="B36306" t="n">
        <v>2099.901005015382</v>
      </c>
      <c r="C36306" t="n">
        <v>2190.598287688869</v>
      </c>
      <c r="D36306" t="n">
        <v>2</v>
      </c>
      <c r="E36306" t="n">
        <v>1095.299143844435</v>
      </c>
    </row>
    <row r="36307">
      <c r="A36307" s="2" t="n">
        <v>45959</v>
      </c>
      <c r="B36307" t="n">
        <v>2099.901005015382</v>
      </c>
      <c r="C36307" t="n">
        <v>2215.79828768887</v>
      </c>
      <c r="D36307" t="n">
        <v>2</v>
      </c>
      <c r="E36307" t="n">
        <v>1107.899143844435</v>
      </c>
    </row>
    <row r="36308">
      <c r="A36308" s="2" t="n">
        <v>45959.04166666666</v>
      </c>
      <c r="B36308" t="n">
        <v>2099.901005015382</v>
      </c>
      <c r="C36308" t="n">
        <v>2210.39828768887</v>
      </c>
      <c r="D36308" t="n">
        <v>2</v>
      </c>
      <c r="E36308" t="n">
        <v>1105.199143844435</v>
      </c>
    </row>
    <row r="36309">
      <c r="A36309" s="2" t="n">
        <v>45959.08333333334</v>
      </c>
      <c r="B36309" t="n">
        <v>2099.901005015382</v>
      </c>
      <c r="C36309" t="n">
        <v>2218.598287688871</v>
      </c>
      <c r="D36309" t="n">
        <v>2</v>
      </c>
      <c r="E36309" t="n">
        <v>1109.299143844435</v>
      </c>
    </row>
    <row r="36310">
      <c r="A36310" s="2" t="n">
        <v>45959.125</v>
      </c>
      <c r="B36310" t="n">
        <v>2099.901005015382</v>
      </c>
      <c r="C36310" t="n">
        <v>2221.19828768887</v>
      </c>
      <c r="D36310" t="n">
        <v>2</v>
      </c>
      <c r="E36310" t="n">
        <v>1110.599143844435</v>
      </c>
    </row>
    <row r="36311">
      <c r="A36311" s="2" t="n">
        <v>45959.16666666666</v>
      </c>
      <c r="B36311" t="n">
        <v>2099.901005015382</v>
      </c>
      <c r="C36311" t="n">
        <v>2213.198287688871</v>
      </c>
      <c r="D36311" t="n">
        <v>2</v>
      </c>
      <c r="E36311" t="n">
        <v>1106.599143844436</v>
      </c>
    </row>
    <row r="36312">
      <c r="A36312" s="2" t="n">
        <v>45959.20833333334</v>
      </c>
      <c r="B36312" t="n">
        <v>2099.901005015382</v>
      </c>
      <c r="C36312" t="n">
        <v>2222.79828768887</v>
      </c>
      <c r="D36312" t="n">
        <v>2</v>
      </c>
      <c r="E36312" t="n">
        <v>1111.399143844435</v>
      </c>
    </row>
    <row r="36313">
      <c r="A36313" s="2" t="n">
        <v>45959.25</v>
      </c>
      <c r="B36313" t="n">
        <v>2099.901005015382</v>
      </c>
      <c r="C36313" t="n">
        <v>2238.198287688871</v>
      </c>
      <c r="D36313" t="n">
        <v>2</v>
      </c>
      <c r="E36313" t="n">
        <v>1119.099143844435</v>
      </c>
    </row>
    <row r="36314">
      <c r="A36314" s="2" t="n">
        <v>45959.29166666666</v>
      </c>
      <c r="B36314" t="n">
        <v>2252.270809183361</v>
      </c>
      <c r="C36314" t="n">
        <v>2252.270809183361</v>
      </c>
      <c r="D36314" t="n">
        <v>0</v>
      </c>
      <c r="E36314" t="n">
        <v>0</v>
      </c>
    </row>
    <row r="36315">
      <c r="A36315" s="2" t="n">
        <v>45959.33333333334</v>
      </c>
      <c r="B36315" t="n">
        <v>2252.270809183361</v>
      </c>
      <c r="C36315" t="n">
        <v>2252.270809183361</v>
      </c>
      <c r="D36315" t="n">
        <v>0</v>
      </c>
      <c r="E36315" t="n">
        <v>0</v>
      </c>
    </row>
    <row r="36316">
      <c r="A36316" s="2" t="n">
        <v>45959.375</v>
      </c>
      <c r="B36316" t="n">
        <v>2252.270809183361</v>
      </c>
      <c r="C36316" t="n">
        <v>2252.270809183361</v>
      </c>
      <c r="D36316" t="n">
        <v>0</v>
      </c>
      <c r="E36316" t="n">
        <v>0</v>
      </c>
    </row>
    <row r="36317">
      <c r="A36317" s="2" t="n">
        <v>45959.41666666666</v>
      </c>
      <c r="B36317" t="n">
        <v>2252.270809183361</v>
      </c>
      <c r="C36317" t="n">
        <v>2252.270809183361</v>
      </c>
      <c r="D36317" t="n">
        <v>0</v>
      </c>
      <c r="E36317" t="n">
        <v>0</v>
      </c>
    </row>
    <row r="36318">
      <c r="A36318" s="2" t="n">
        <v>45959.45833333334</v>
      </c>
      <c r="B36318" t="n">
        <v>2252.270809183361</v>
      </c>
      <c r="C36318" t="n">
        <v>2252.270809183361</v>
      </c>
      <c r="D36318" t="n">
        <v>0</v>
      </c>
      <c r="E36318" t="n">
        <v>0</v>
      </c>
    </row>
    <row r="36319">
      <c r="A36319" s="2" t="n">
        <v>45959.5</v>
      </c>
      <c r="B36319" t="n">
        <v>2252.270809183361</v>
      </c>
      <c r="C36319" t="n">
        <v>2252.270809183361</v>
      </c>
      <c r="D36319" t="n">
        <v>0</v>
      </c>
      <c r="E36319" t="n">
        <v>0</v>
      </c>
    </row>
    <row r="36320">
      <c r="A36320" s="2" t="n">
        <v>45959.54166666666</v>
      </c>
      <c r="B36320" t="n">
        <v>2252.270809183361</v>
      </c>
      <c r="C36320" t="n">
        <v>2252.270809183361</v>
      </c>
      <c r="D36320" t="n">
        <v>0</v>
      </c>
      <c r="E36320" t="n">
        <v>0</v>
      </c>
    </row>
    <row r="36321">
      <c r="A36321" s="2" t="n">
        <v>45959.58333333334</v>
      </c>
      <c r="B36321" t="n">
        <v>2252.270809183361</v>
      </c>
      <c r="C36321" t="n">
        <v>2252.270809183361</v>
      </c>
      <c r="D36321" t="n">
        <v>0</v>
      </c>
      <c r="E36321" t="n">
        <v>0</v>
      </c>
    </row>
    <row r="36322">
      <c r="A36322" s="2" t="n">
        <v>45959.625</v>
      </c>
      <c r="B36322" t="n">
        <v>2252.270809183361</v>
      </c>
      <c r="C36322" t="n">
        <v>2252.270809183361</v>
      </c>
      <c r="D36322" t="n">
        <v>0</v>
      </c>
      <c r="E36322" t="n">
        <v>0</v>
      </c>
    </row>
    <row r="36323">
      <c r="A36323" s="2" t="n">
        <v>45959.66666666666</v>
      </c>
      <c r="B36323" t="n">
        <v>2252.270809183361</v>
      </c>
      <c r="C36323" t="n">
        <v>2252.270809183361</v>
      </c>
      <c r="D36323" t="n">
        <v>0</v>
      </c>
      <c r="E36323" t="n">
        <v>0</v>
      </c>
    </row>
    <row r="36324">
      <c r="A36324" s="2" t="n">
        <v>45959.70833333334</v>
      </c>
      <c r="B36324" t="n">
        <v>2252.270809183361</v>
      </c>
      <c r="C36324" t="n">
        <v>2252.270809183361</v>
      </c>
      <c r="D36324" t="n">
        <v>0</v>
      </c>
      <c r="E36324" t="n">
        <v>0</v>
      </c>
    </row>
    <row r="36325">
      <c r="A36325" s="2" t="n">
        <v>45959.75</v>
      </c>
      <c r="B36325" t="n">
        <v>2252.270809183361</v>
      </c>
      <c r="C36325" t="n">
        <v>2252.270809183361</v>
      </c>
      <c r="D36325" t="n">
        <v>0</v>
      </c>
      <c r="E36325" t="n">
        <v>0</v>
      </c>
    </row>
    <row r="36326">
      <c r="A36326" s="2" t="n">
        <v>45959.79166666666</v>
      </c>
      <c r="B36326" t="n">
        <v>2252.270809183361</v>
      </c>
      <c r="C36326" t="n">
        <v>2252.270809183361</v>
      </c>
      <c r="D36326" t="n">
        <v>0</v>
      </c>
      <c r="E36326" t="n">
        <v>0</v>
      </c>
    </row>
    <row r="36327">
      <c r="A36327" s="2" t="n">
        <v>45959.83333333334</v>
      </c>
      <c r="B36327" t="n">
        <v>2252.270809183361</v>
      </c>
      <c r="C36327" t="n">
        <v>2252.270809183361</v>
      </c>
      <c r="D36327" t="n">
        <v>0</v>
      </c>
      <c r="E36327" t="n">
        <v>0</v>
      </c>
    </row>
    <row r="36328">
      <c r="A36328" s="2" t="n">
        <v>45959.875</v>
      </c>
      <c r="B36328" t="n">
        <v>2252.270809183361</v>
      </c>
      <c r="C36328" t="n">
        <v>2252.270809183361</v>
      </c>
      <c r="D36328" t="n">
        <v>0</v>
      </c>
      <c r="E36328" t="n">
        <v>0</v>
      </c>
    </row>
    <row r="36329">
      <c r="A36329" s="2" t="n">
        <v>45959.91666666666</v>
      </c>
      <c r="B36329" t="n">
        <v>2251.570809183361</v>
      </c>
      <c r="C36329" t="n">
        <v>2254.613830664621</v>
      </c>
      <c r="D36329" t="n">
        <v>1</v>
      </c>
      <c r="E36329" t="n">
        <v>2254.613830664621</v>
      </c>
    </row>
    <row r="36330">
      <c r="A36330" s="2" t="n">
        <v>45959.95833333334</v>
      </c>
      <c r="B36330" t="n">
        <v>2251.570809183361</v>
      </c>
      <c r="C36330" t="n">
        <v>2246.41383066462</v>
      </c>
      <c r="D36330" t="n">
        <v>1</v>
      </c>
      <c r="E36330" t="n">
        <v>2246.41383066462</v>
      </c>
    </row>
    <row r="36331">
      <c r="A36331" s="2" t="n">
        <v>45960</v>
      </c>
      <c r="B36331" t="n">
        <v>2251.570809183361</v>
      </c>
      <c r="C36331" t="n">
        <v>2236.61383066462</v>
      </c>
      <c r="D36331" t="n">
        <v>1</v>
      </c>
      <c r="E36331" t="n">
        <v>2236.61383066462</v>
      </c>
    </row>
    <row r="36332">
      <c r="A36332" s="2" t="n">
        <v>45960.04166666666</v>
      </c>
      <c r="B36332" t="n">
        <v>2251.570809183361</v>
      </c>
      <c r="C36332" t="n">
        <v>2237.91383066462</v>
      </c>
      <c r="D36332" t="n">
        <v>1</v>
      </c>
      <c r="E36332" t="n">
        <v>2237.91383066462</v>
      </c>
    </row>
    <row r="36333">
      <c r="A36333" s="2" t="n">
        <v>45960.08333333334</v>
      </c>
      <c r="B36333" t="n">
        <v>2251.570809183361</v>
      </c>
      <c r="C36333" t="n">
        <v>2233.01383066462</v>
      </c>
      <c r="D36333" t="n">
        <v>1</v>
      </c>
      <c r="E36333" t="n">
        <v>2233.01383066462</v>
      </c>
    </row>
    <row r="36334">
      <c r="A36334" s="2" t="n">
        <v>45960.125</v>
      </c>
      <c r="B36334" t="n">
        <v>2251.570809183361</v>
      </c>
      <c r="C36334" t="n">
        <v>2232.413830664621</v>
      </c>
      <c r="D36334" t="n">
        <v>1</v>
      </c>
      <c r="E36334" t="n">
        <v>2232.413830664621</v>
      </c>
    </row>
    <row r="36335">
      <c r="A36335" s="2" t="n">
        <v>45960.16666666666</v>
      </c>
      <c r="B36335" t="n">
        <v>2251.570809183361</v>
      </c>
      <c r="C36335" t="n">
        <v>2228.813830664621</v>
      </c>
      <c r="D36335" t="n">
        <v>1</v>
      </c>
      <c r="E36335" t="n">
        <v>2228.813830664621</v>
      </c>
    </row>
    <row r="36336">
      <c r="A36336" s="2" t="n">
        <v>45960.20833333334</v>
      </c>
      <c r="B36336" t="n">
        <v>2251.570809183361</v>
      </c>
      <c r="C36336" t="n">
        <v>2231.413830664621</v>
      </c>
      <c r="D36336" t="n">
        <v>1</v>
      </c>
      <c r="E36336" t="n">
        <v>2231.413830664621</v>
      </c>
    </row>
    <row r="36337">
      <c r="A36337" s="2" t="n">
        <v>45960.25</v>
      </c>
      <c r="B36337" t="n">
        <v>2251.570809183361</v>
      </c>
      <c r="C36337" t="n">
        <v>2241.413830664621</v>
      </c>
      <c r="D36337" t="n">
        <v>1</v>
      </c>
      <c r="E36337" t="n">
        <v>2241.413830664621</v>
      </c>
    </row>
    <row r="36338">
      <c r="A36338" s="2" t="n">
        <v>45960.29166666666</v>
      </c>
      <c r="B36338" t="n">
        <v>2251.570809183361</v>
      </c>
      <c r="C36338" t="n">
        <v>2242.413830664621</v>
      </c>
      <c r="D36338" t="n">
        <v>1</v>
      </c>
      <c r="E36338" t="n">
        <v>2242.413830664621</v>
      </c>
    </row>
    <row r="36339">
      <c r="A36339" s="2" t="n">
        <v>45960.33333333334</v>
      </c>
      <c r="B36339" t="n">
        <v>2251.570809183361</v>
      </c>
      <c r="C36339" t="n">
        <v>2245.513830664621</v>
      </c>
      <c r="D36339" t="n">
        <v>1</v>
      </c>
      <c r="E36339" t="n">
        <v>2245.513830664621</v>
      </c>
    </row>
    <row r="36340">
      <c r="A36340" s="2" t="n">
        <v>45960.375</v>
      </c>
      <c r="B36340" t="n">
        <v>2251.570809183361</v>
      </c>
      <c r="C36340" t="n">
        <v>2254.21383066462</v>
      </c>
      <c r="D36340" t="n">
        <v>1</v>
      </c>
      <c r="E36340" t="n">
        <v>2254.21383066462</v>
      </c>
    </row>
    <row r="36341">
      <c r="A36341" s="2" t="n">
        <v>45960.41666666666</v>
      </c>
      <c r="B36341" t="n">
        <v>2251.570809183361</v>
      </c>
      <c r="C36341" t="n">
        <v>2257.513830664621</v>
      </c>
      <c r="D36341" t="n">
        <v>1</v>
      </c>
      <c r="E36341" t="n">
        <v>2257.513830664621</v>
      </c>
    </row>
    <row r="36342">
      <c r="A36342" s="2" t="n">
        <v>45960.45833333334</v>
      </c>
      <c r="B36342" t="n">
        <v>2251.570809183361</v>
      </c>
      <c r="C36342" t="n">
        <v>2267.213830664621</v>
      </c>
      <c r="D36342" t="n">
        <v>1</v>
      </c>
      <c r="E36342" t="n">
        <v>2267.213830664621</v>
      </c>
    </row>
    <row r="36343">
      <c r="A36343" s="2" t="n">
        <v>45960.5</v>
      </c>
      <c r="B36343" t="n">
        <v>2251.570809183361</v>
      </c>
      <c r="C36343" t="n">
        <v>2284.113830664621</v>
      </c>
      <c r="D36343" t="n">
        <v>1</v>
      </c>
      <c r="E36343" t="n">
        <v>2284.113830664621</v>
      </c>
    </row>
    <row r="36344">
      <c r="A36344" s="2" t="n">
        <v>45960.54166666666</v>
      </c>
      <c r="B36344" t="n">
        <v>2251.570809183361</v>
      </c>
      <c r="C36344" t="n">
        <v>2275.513830664621</v>
      </c>
      <c r="D36344" t="n">
        <v>1</v>
      </c>
      <c r="E36344" t="n">
        <v>2275.513830664621</v>
      </c>
    </row>
    <row r="36345">
      <c r="A36345" s="2" t="n">
        <v>45960.58333333334</v>
      </c>
      <c r="B36345" t="n">
        <v>2251.570809183361</v>
      </c>
      <c r="C36345" t="n">
        <v>2274.51383066462</v>
      </c>
      <c r="D36345" t="n">
        <v>1</v>
      </c>
      <c r="E36345" t="n">
        <v>2274.51383066462</v>
      </c>
    </row>
    <row r="36346">
      <c r="A36346" s="2" t="n">
        <v>45960.625</v>
      </c>
      <c r="B36346" t="n">
        <v>2251.570809183361</v>
      </c>
      <c r="C36346" t="n">
        <v>2269.11383066462</v>
      </c>
      <c r="D36346" t="n">
        <v>1</v>
      </c>
      <c r="E36346" t="n">
        <v>2269.11383066462</v>
      </c>
    </row>
    <row r="36347">
      <c r="A36347" s="2" t="n">
        <v>45960.66666666666</v>
      </c>
      <c r="B36347" t="n">
        <v>2251.570809183361</v>
      </c>
      <c r="C36347" t="n">
        <v>2268.41383066462</v>
      </c>
      <c r="D36347" t="n">
        <v>1</v>
      </c>
      <c r="E36347" t="n">
        <v>2268.41383066462</v>
      </c>
    </row>
    <row r="36348">
      <c r="A36348" s="2" t="n">
        <v>45960.70833333334</v>
      </c>
      <c r="B36348" t="n">
        <v>2251.570809183361</v>
      </c>
      <c r="C36348" t="n">
        <v>2267.713830664621</v>
      </c>
      <c r="D36348" t="n">
        <v>1</v>
      </c>
      <c r="E36348" t="n">
        <v>2267.713830664621</v>
      </c>
    </row>
    <row r="36349">
      <c r="A36349" s="2" t="n">
        <v>45960.75</v>
      </c>
      <c r="B36349" t="n">
        <v>2251.570809183361</v>
      </c>
      <c r="C36349" t="n">
        <v>2270.01383066462</v>
      </c>
      <c r="D36349" t="n">
        <v>1</v>
      </c>
      <c r="E36349" t="n">
        <v>2270.01383066462</v>
      </c>
    </row>
    <row r="36350">
      <c r="A36350" s="2" t="n">
        <v>45960.79166666666</v>
      </c>
      <c r="B36350" t="n">
        <v>2251.570809183361</v>
      </c>
      <c r="C36350" t="n">
        <v>2274.313830664621</v>
      </c>
      <c r="D36350" t="n">
        <v>1</v>
      </c>
      <c r="E36350" t="n">
        <v>2274.313830664621</v>
      </c>
    </row>
    <row r="36351">
      <c r="A36351" s="2" t="n">
        <v>45960.83333333334</v>
      </c>
      <c r="B36351" t="n">
        <v>2251.570809183361</v>
      </c>
      <c r="C36351" t="n">
        <v>2269.013830664621</v>
      </c>
      <c r="D36351" t="n">
        <v>1</v>
      </c>
      <c r="E36351" t="n">
        <v>2269.013830664621</v>
      </c>
    </row>
    <row r="36352">
      <c r="A36352" s="2" t="n">
        <v>45960.875</v>
      </c>
      <c r="B36352" t="n">
        <v>2251.570809183361</v>
      </c>
      <c r="C36352" t="n">
        <v>2269.11383066462</v>
      </c>
      <c r="D36352" t="n">
        <v>1</v>
      </c>
      <c r="E36352" t="n">
        <v>2269.11383066462</v>
      </c>
    </row>
    <row r="36353">
      <c r="A36353" s="2" t="n">
        <v>45960.91666666666</v>
      </c>
      <c r="B36353" t="n">
        <v>2251.570809183361</v>
      </c>
      <c r="C36353" t="n">
        <v>2269.813830664621</v>
      </c>
      <c r="D36353" t="n">
        <v>1</v>
      </c>
      <c r="E36353" t="n">
        <v>2269.813830664621</v>
      </c>
    </row>
    <row r="36354">
      <c r="A36354" s="2" t="n">
        <v>45960.95833333334</v>
      </c>
      <c r="B36354" t="n">
        <v>2251.570809183361</v>
      </c>
      <c r="C36354" t="n">
        <v>2263.813830664621</v>
      </c>
      <c r="D36354" t="n">
        <v>1</v>
      </c>
      <c r="E36354" t="n">
        <v>2263.813830664621</v>
      </c>
    </row>
    <row r="36355">
      <c r="A36355" s="2" t="n">
        <v>45961</v>
      </c>
      <c r="B36355" t="n">
        <v>2251.570809183361</v>
      </c>
      <c r="C36355" t="n">
        <v>2266.013830664621</v>
      </c>
      <c r="D36355" t="n">
        <v>1</v>
      </c>
      <c r="E36355" t="n">
        <v>2266.013830664621</v>
      </c>
    </row>
    <row r="36356">
      <c r="A36356" s="2" t="n">
        <v>45961.04166666666</v>
      </c>
      <c r="B36356" t="n">
        <v>2251.570809183361</v>
      </c>
      <c r="C36356" t="n">
        <v>2269.713830664621</v>
      </c>
      <c r="D36356" t="n">
        <v>1</v>
      </c>
      <c r="E36356" t="n">
        <v>2269.713830664621</v>
      </c>
    </row>
    <row r="36357">
      <c r="A36357" s="2" t="n">
        <v>45961.08333333334</v>
      </c>
      <c r="B36357" t="n">
        <v>2251.570809183361</v>
      </c>
      <c r="C36357" t="n">
        <v>2271.213830664621</v>
      </c>
      <c r="D36357" t="n">
        <v>1</v>
      </c>
      <c r="E36357" t="n">
        <v>2271.213830664621</v>
      </c>
    </row>
    <row r="36358">
      <c r="A36358" s="2" t="n">
        <v>45961.125</v>
      </c>
      <c r="B36358" t="n">
        <v>2251.570809183361</v>
      </c>
      <c r="C36358" t="n">
        <v>2272.91383066462</v>
      </c>
      <c r="D36358" t="n">
        <v>1</v>
      </c>
      <c r="E36358" t="n">
        <v>2272.91383066462</v>
      </c>
    </row>
    <row r="36359">
      <c r="A36359" s="2" t="n">
        <v>45961.16666666666</v>
      </c>
      <c r="B36359" t="n">
        <v>2251.570809183361</v>
      </c>
      <c r="C36359" t="n">
        <v>2272.713830664621</v>
      </c>
      <c r="D36359" t="n">
        <v>1</v>
      </c>
      <c r="E36359" t="n">
        <v>2272.713830664621</v>
      </c>
    </row>
    <row r="36360">
      <c r="A36360" s="2" t="n">
        <v>45961.20833333334</v>
      </c>
      <c r="B36360" t="n">
        <v>2251.570809183361</v>
      </c>
      <c r="C36360" t="n">
        <v>2281.913830664621</v>
      </c>
      <c r="D36360" t="n">
        <v>1</v>
      </c>
      <c r="E36360" t="n">
        <v>2281.913830664621</v>
      </c>
    </row>
    <row r="36361">
      <c r="A36361" s="2" t="n">
        <v>45961.25</v>
      </c>
      <c r="B36361" t="n">
        <v>2251.570809183361</v>
      </c>
      <c r="C36361" t="n">
        <v>2285.91383066462</v>
      </c>
      <c r="D36361" t="n">
        <v>1</v>
      </c>
      <c r="E36361" t="n">
        <v>2285.91383066462</v>
      </c>
    </row>
    <row r="36362">
      <c r="A36362" s="2" t="n">
        <v>45961.29166666666</v>
      </c>
      <c r="B36362" t="n">
        <v>2251.570809183361</v>
      </c>
      <c r="C36362" t="n">
        <v>2283.313830664621</v>
      </c>
      <c r="D36362" t="n">
        <v>1</v>
      </c>
      <c r="E36362" t="n">
        <v>2283.313830664621</v>
      </c>
    </row>
    <row r="36363">
      <c r="A36363" s="2" t="n">
        <v>45961.33333333334</v>
      </c>
      <c r="B36363" t="n">
        <v>2251.570809183361</v>
      </c>
      <c r="C36363" t="n">
        <v>2279.413830664621</v>
      </c>
      <c r="D36363" t="n">
        <v>1</v>
      </c>
      <c r="E36363" t="n">
        <v>2279.413830664621</v>
      </c>
    </row>
    <row r="36364">
      <c r="A36364" s="2" t="n">
        <v>45961.375</v>
      </c>
      <c r="B36364" t="n">
        <v>2251.570809183361</v>
      </c>
      <c r="C36364" t="n">
        <v>2281.51383066462</v>
      </c>
      <c r="D36364" t="n">
        <v>1</v>
      </c>
      <c r="E36364" t="n">
        <v>2281.51383066462</v>
      </c>
    </row>
    <row r="36365">
      <c r="A36365" s="2" t="n">
        <v>45961.41666666666</v>
      </c>
      <c r="B36365" t="n">
        <v>2251.570809183361</v>
      </c>
      <c r="C36365" t="n">
        <v>2281.51383066462</v>
      </c>
      <c r="D36365" t="n">
        <v>1</v>
      </c>
      <c r="E36365" t="n">
        <v>2281.51383066462</v>
      </c>
    </row>
    <row r="36366">
      <c r="A36366" s="2" t="n">
        <v>45961.45833333334</v>
      </c>
      <c r="B36366" t="n">
        <v>2251.570809183361</v>
      </c>
      <c r="C36366" t="n">
        <v>2280.11383066462</v>
      </c>
      <c r="D36366" t="n">
        <v>1</v>
      </c>
      <c r="E36366" t="n">
        <v>2280.11383066462</v>
      </c>
    </row>
    <row r="36367">
      <c r="A36367" s="2" t="n">
        <v>45961.5</v>
      </c>
      <c r="B36367" t="n">
        <v>2251.570809183361</v>
      </c>
      <c r="C36367" t="n">
        <v>2286.21383066462</v>
      </c>
      <c r="D36367" t="n">
        <v>1</v>
      </c>
      <c r="E36367" t="n">
        <v>2286.21383066462</v>
      </c>
    </row>
    <row r="36368">
      <c r="A36368" s="2" t="n">
        <v>45961.54166666666</v>
      </c>
      <c r="B36368" t="n">
        <v>2251.570809183361</v>
      </c>
      <c r="C36368" t="n">
        <v>2276.113830664621</v>
      </c>
      <c r="D36368" t="n">
        <v>1</v>
      </c>
      <c r="E36368" t="n">
        <v>2276.113830664621</v>
      </c>
    </row>
    <row r="36369">
      <c r="A36369" s="2" t="n">
        <v>45961.58333333334</v>
      </c>
      <c r="B36369" t="n">
        <v>2251.570809183361</v>
      </c>
      <c r="C36369" t="n">
        <v>2270.81383066462</v>
      </c>
      <c r="D36369" t="n">
        <v>1</v>
      </c>
      <c r="E36369" t="n">
        <v>2270.81383066462</v>
      </c>
    </row>
    <row r="36370">
      <c r="A36370" s="2" t="n">
        <v>45961.625</v>
      </c>
      <c r="B36370" t="n">
        <v>2251.570809183361</v>
      </c>
      <c r="C36370" t="n">
        <v>2277.213830664621</v>
      </c>
      <c r="D36370" t="n">
        <v>1</v>
      </c>
      <c r="E36370" t="n">
        <v>2277.213830664621</v>
      </c>
    </row>
    <row r="36371">
      <c r="A36371" s="2" t="n">
        <v>45961.66666666666</v>
      </c>
      <c r="B36371" t="n">
        <v>2251.570809183361</v>
      </c>
      <c r="C36371" t="n">
        <v>2282.81383066462</v>
      </c>
      <c r="D36371" t="n">
        <v>1</v>
      </c>
      <c r="E36371" t="n">
        <v>2282.81383066462</v>
      </c>
    </row>
    <row r="36372">
      <c r="A36372" s="2" t="n">
        <v>45961.70833333334</v>
      </c>
      <c r="B36372" t="n">
        <v>2251.570809183361</v>
      </c>
      <c r="C36372" t="n">
        <v>2284.813830664621</v>
      </c>
      <c r="D36372" t="n">
        <v>1</v>
      </c>
      <c r="E36372" t="n">
        <v>2284.813830664621</v>
      </c>
    </row>
    <row r="36373">
      <c r="A36373" s="2" t="n">
        <v>45961.75</v>
      </c>
      <c r="B36373" t="n">
        <v>2251.570809183361</v>
      </c>
      <c r="C36373" t="n">
        <v>2280.213830664621</v>
      </c>
      <c r="D36373" t="n">
        <v>1</v>
      </c>
      <c r="E36373" t="n">
        <v>2280.213830664621</v>
      </c>
    </row>
    <row r="36374">
      <c r="A36374" s="2" t="n">
        <v>45961.79166666666</v>
      </c>
      <c r="B36374" t="n">
        <v>2251.570809183361</v>
      </c>
      <c r="C36374" t="n">
        <v>2280.213830664621</v>
      </c>
      <c r="D36374" t="n">
        <v>1</v>
      </c>
      <c r="E36374" t="n">
        <v>2280.213830664621</v>
      </c>
    </row>
    <row r="36375">
      <c r="A36375" s="2" t="n">
        <v>45961.83333333334</v>
      </c>
      <c r="B36375" t="n">
        <v>2251.570809183361</v>
      </c>
      <c r="C36375" t="n">
        <v>2277.713830664621</v>
      </c>
      <c r="D36375" t="n">
        <v>1</v>
      </c>
      <c r="E36375" t="n">
        <v>2277.713830664621</v>
      </c>
    </row>
    <row r="36376">
      <c r="A36376" s="2" t="n">
        <v>45963.91666666666</v>
      </c>
      <c r="B36376" t="n">
        <v>2251.570809183361</v>
      </c>
      <c r="C36376" t="n">
        <v>2283.613830664621</v>
      </c>
      <c r="D36376" t="n">
        <v>1</v>
      </c>
      <c r="E36376" t="n">
        <v>2283.613830664621</v>
      </c>
    </row>
    <row r="36377">
      <c r="A36377" s="2" t="n">
        <v>45963.95833333334</v>
      </c>
      <c r="B36377" t="n">
        <v>2251.570809183361</v>
      </c>
      <c r="C36377" t="n">
        <v>2277.61383066462</v>
      </c>
      <c r="D36377" t="n">
        <v>1</v>
      </c>
      <c r="E36377" t="n">
        <v>2277.61383066462</v>
      </c>
    </row>
    <row r="36378">
      <c r="A36378" s="2" t="n">
        <v>45964</v>
      </c>
      <c r="B36378" t="n">
        <v>2251.570809183361</v>
      </c>
      <c r="C36378" t="n">
        <v>2280.01383066462</v>
      </c>
      <c r="D36378" t="n">
        <v>1</v>
      </c>
      <c r="E36378" t="n">
        <v>2280.01383066462</v>
      </c>
    </row>
    <row r="36379">
      <c r="A36379" s="2" t="n">
        <v>45964.04166666666</v>
      </c>
      <c r="B36379" t="n">
        <v>2251.570809183361</v>
      </c>
      <c r="C36379" t="n">
        <v>2279.313830664621</v>
      </c>
      <c r="D36379" t="n">
        <v>1</v>
      </c>
      <c r="E36379" t="n">
        <v>2279.313830664621</v>
      </c>
    </row>
    <row r="36380">
      <c r="A36380" s="2" t="n">
        <v>45964.08333333334</v>
      </c>
      <c r="B36380" t="n">
        <v>2251.570809183361</v>
      </c>
      <c r="C36380" t="n">
        <v>2275.113830664621</v>
      </c>
      <c r="D36380" t="n">
        <v>1</v>
      </c>
      <c r="E36380" t="n">
        <v>2275.113830664621</v>
      </c>
    </row>
    <row r="36381">
      <c r="A36381" s="2" t="n">
        <v>45964.125</v>
      </c>
      <c r="B36381" t="n">
        <v>2251.570809183361</v>
      </c>
      <c r="C36381" t="n">
        <v>2270.01383066462</v>
      </c>
      <c r="D36381" t="n">
        <v>1</v>
      </c>
      <c r="E36381" t="n">
        <v>2270.01383066462</v>
      </c>
    </row>
    <row r="36382">
      <c r="A36382" s="2" t="n">
        <v>45964.16666666666</v>
      </c>
      <c r="B36382" t="n">
        <v>2251.570809183361</v>
      </c>
      <c r="C36382" t="n">
        <v>2269.213830664621</v>
      </c>
      <c r="D36382" t="n">
        <v>1</v>
      </c>
      <c r="E36382" t="n">
        <v>2269.213830664621</v>
      </c>
    </row>
    <row r="36383">
      <c r="A36383" s="2" t="n">
        <v>45964.20833333334</v>
      </c>
      <c r="B36383" t="n">
        <v>2251.570809183361</v>
      </c>
      <c r="C36383" t="n">
        <v>2264.51383066462</v>
      </c>
      <c r="D36383" t="n">
        <v>1</v>
      </c>
      <c r="E36383" t="n">
        <v>2264.51383066462</v>
      </c>
    </row>
    <row r="36384">
      <c r="A36384" s="2" t="n">
        <v>45964.25</v>
      </c>
      <c r="B36384" t="n">
        <v>2250.870809183361</v>
      </c>
      <c r="C36384" t="n">
        <v>2261.523440292956</v>
      </c>
      <c r="D36384" t="n">
        <v>2</v>
      </c>
      <c r="E36384" t="n">
        <v>1130.761720146478</v>
      </c>
    </row>
    <row r="36385">
      <c r="A36385" s="2" t="n">
        <v>45964.29166666666</v>
      </c>
      <c r="B36385" t="n">
        <v>2250.870809183361</v>
      </c>
      <c r="C36385" t="n">
        <v>2261.523440292956</v>
      </c>
      <c r="D36385" t="n">
        <v>2</v>
      </c>
      <c r="E36385" t="n">
        <v>1130.761720146478</v>
      </c>
    </row>
    <row r="36386">
      <c r="A36386" s="2" t="n">
        <v>45964.33333333334</v>
      </c>
      <c r="B36386" t="n">
        <v>2250.870809183361</v>
      </c>
      <c r="C36386" t="n">
        <v>2261.523440292956</v>
      </c>
      <c r="D36386" t="n">
        <v>2</v>
      </c>
      <c r="E36386" t="n">
        <v>1130.761720146478</v>
      </c>
    </row>
    <row r="36387">
      <c r="A36387" s="2" t="n">
        <v>45964.375</v>
      </c>
      <c r="B36387" t="n">
        <v>2250.870809183361</v>
      </c>
      <c r="C36387" t="n">
        <v>2261.523440292956</v>
      </c>
      <c r="D36387" t="n">
        <v>2</v>
      </c>
      <c r="E36387" t="n">
        <v>1130.761720146478</v>
      </c>
    </row>
    <row r="36388">
      <c r="A36388" s="2" t="n">
        <v>45964.41666666666</v>
      </c>
      <c r="B36388" t="n">
        <v>2250.870809183361</v>
      </c>
      <c r="C36388" t="n">
        <v>2261.523440292956</v>
      </c>
      <c r="D36388" t="n">
        <v>2</v>
      </c>
      <c r="E36388" t="n">
        <v>1130.761720146478</v>
      </c>
    </row>
    <row r="36389">
      <c r="A36389" s="2" t="n">
        <v>45964.45833333334</v>
      </c>
      <c r="B36389" t="n">
        <v>2250.870809183361</v>
      </c>
      <c r="C36389" t="n">
        <v>2261.523440292956</v>
      </c>
      <c r="D36389" t="n">
        <v>2</v>
      </c>
      <c r="E36389" t="n">
        <v>1130.761720146478</v>
      </c>
    </row>
    <row r="36390">
      <c r="A36390" s="2" t="n">
        <v>45964.5</v>
      </c>
      <c r="B36390" t="n">
        <v>2250.870809183361</v>
      </c>
      <c r="C36390" t="n">
        <v>2261.523440292956</v>
      </c>
      <c r="D36390" t="n">
        <v>2</v>
      </c>
      <c r="E36390" t="n">
        <v>1130.761720146478</v>
      </c>
    </row>
    <row r="36391">
      <c r="A36391" s="2" t="n">
        <v>45964.54166666666</v>
      </c>
      <c r="B36391" t="n">
        <v>2250.870809183361</v>
      </c>
      <c r="C36391" t="n">
        <v>2261.523440292956</v>
      </c>
      <c r="D36391" t="n">
        <v>2</v>
      </c>
      <c r="E36391" t="n">
        <v>1130.761720146478</v>
      </c>
    </row>
    <row r="36392">
      <c r="A36392" s="2" t="n">
        <v>45964.58333333334</v>
      </c>
      <c r="B36392" t="n">
        <v>2212.000577148471</v>
      </c>
      <c r="C36392" t="n">
        <v>2252.94359862973</v>
      </c>
      <c r="D36392" t="n">
        <v>1</v>
      </c>
      <c r="E36392" t="n">
        <v>2252.94359862973</v>
      </c>
    </row>
    <row r="36393">
      <c r="A36393" s="2" t="n">
        <v>45964.625</v>
      </c>
      <c r="B36393" t="n">
        <v>2212.000577148471</v>
      </c>
      <c r="C36393" t="n">
        <v>2256.243598629731</v>
      </c>
      <c r="D36393" t="n">
        <v>1</v>
      </c>
      <c r="E36393" t="n">
        <v>2256.243598629731</v>
      </c>
    </row>
    <row r="36394">
      <c r="A36394" s="2" t="n">
        <v>45964.66666666666</v>
      </c>
      <c r="B36394" t="n">
        <v>2211.300577148471</v>
      </c>
      <c r="C36394" t="n">
        <v>2236.824563955083</v>
      </c>
      <c r="D36394" t="n">
        <v>2</v>
      </c>
      <c r="E36394" t="n">
        <v>1118.412281977541</v>
      </c>
    </row>
    <row r="36395">
      <c r="A36395" s="2" t="n">
        <v>45964.70833333334</v>
      </c>
      <c r="B36395" t="n">
        <v>2211.300577148471</v>
      </c>
      <c r="C36395" t="n">
        <v>2232.624563955084</v>
      </c>
      <c r="D36395" t="n">
        <v>2</v>
      </c>
      <c r="E36395" t="n">
        <v>1116.312281977542</v>
      </c>
    </row>
    <row r="36396">
      <c r="A36396" s="2" t="n">
        <v>45964.75</v>
      </c>
      <c r="B36396" t="n">
        <v>2211.300577148471</v>
      </c>
      <c r="C36396" t="n">
        <v>2228.424563955083</v>
      </c>
      <c r="D36396" t="n">
        <v>2</v>
      </c>
      <c r="E36396" t="n">
        <v>1114.212281977542</v>
      </c>
    </row>
    <row r="36397">
      <c r="A36397" s="2" t="n">
        <v>45964.79166666666</v>
      </c>
      <c r="B36397" t="n">
        <v>2211.300577148471</v>
      </c>
      <c r="C36397" t="n">
        <v>2229.224563955084</v>
      </c>
      <c r="D36397" t="n">
        <v>2</v>
      </c>
      <c r="E36397" t="n">
        <v>1114.612281977542</v>
      </c>
    </row>
    <row r="36398">
      <c r="A36398" s="2" t="n">
        <v>45964.83333333334</v>
      </c>
      <c r="B36398" t="n">
        <v>2211.300577148471</v>
      </c>
      <c r="C36398" t="n">
        <v>2231.424563955083</v>
      </c>
      <c r="D36398" t="n">
        <v>2</v>
      </c>
      <c r="E36398" t="n">
        <v>1115.712281977541</v>
      </c>
    </row>
    <row r="36399">
      <c r="A36399" s="2" t="n">
        <v>45964.875</v>
      </c>
      <c r="B36399" t="n">
        <v>2211.300577148471</v>
      </c>
      <c r="C36399" t="n">
        <v>2232.824563955083</v>
      </c>
      <c r="D36399" t="n">
        <v>2</v>
      </c>
      <c r="E36399" t="n">
        <v>1116.412281977542</v>
      </c>
    </row>
    <row r="36400">
      <c r="A36400" s="2" t="n">
        <v>45964.91666666666</v>
      </c>
      <c r="B36400" t="n">
        <v>2211.300577148471</v>
      </c>
      <c r="C36400" t="n">
        <v>2233.624563955084</v>
      </c>
      <c r="D36400" t="n">
        <v>2</v>
      </c>
      <c r="E36400" t="n">
        <v>1116.812281977542</v>
      </c>
    </row>
    <row r="36401">
      <c r="A36401" s="2" t="n">
        <v>45964.95833333334</v>
      </c>
      <c r="B36401" t="n">
        <v>2211.300577148471</v>
      </c>
      <c r="C36401" t="n">
        <v>2231.424563955083</v>
      </c>
      <c r="D36401" t="n">
        <v>2</v>
      </c>
      <c r="E36401" t="n">
        <v>1115.712281977541</v>
      </c>
    </row>
    <row r="36402">
      <c r="A36402" s="2" t="n">
        <v>45965</v>
      </c>
      <c r="B36402" t="n">
        <v>2211.300577148471</v>
      </c>
      <c r="C36402" t="n">
        <v>2234.224563955083</v>
      </c>
      <c r="D36402" t="n">
        <v>2</v>
      </c>
      <c r="E36402" t="n">
        <v>1117.112281977542</v>
      </c>
    </row>
    <row r="36403">
      <c r="A36403" s="2" t="n">
        <v>45965.04166666666</v>
      </c>
      <c r="B36403" t="n">
        <v>2211.300577148471</v>
      </c>
      <c r="C36403" t="n">
        <v>2239.624563955083</v>
      </c>
      <c r="D36403" t="n">
        <v>2</v>
      </c>
      <c r="E36403" t="n">
        <v>1119.812281977542</v>
      </c>
    </row>
    <row r="36404">
      <c r="A36404" s="2" t="n">
        <v>45965.08333333334</v>
      </c>
      <c r="B36404" t="n">
        <v>2211.300577148471</v>
      </c>
      <c r="C36404" t="n">
        <v>2260.624563955083</v>
      </c>
      <c r="D36404" t="n">
        <v>2</v>
      </c>
      <c r="E36404" t="n">
        <v>1130.312281977541</v>
      </c>
    </row>
    <row r="36405">
      <c r="A36405" s="2" t="n">
        <v>45965.125</v>
      </c>
      <c r="B36405" t="n">
        <v>2211.300577148471</v>
      </c>
      <c r="C36405" t="n">
        <v>2244.024563955083</v>
      </c>
      <c r="D36405" t="n">
        <v>2</v>
      </c>
      <c r="E36405" t="n">
        <v>1122.012281977542</v>
      </c>
    </row>
    <row r="36406">
      <c r="A36406" s="2" t="n">
        <v>45965.16666666666</v>
      </c>
      <c r="B36406" t="n">
        <v>2211.300577148471</v>
      </c>
      <c r="C36406" t="n">
        <v>2245.624563955083</v>
      </c>
      <c r="D36406" t="n">
        <v>2</v>
      </c>
      <c r="E36406" t="n">
        <v>1122.812281977541</v>
      </c>
    </row>
    <row r="36407">
      <c r="A36407" s="2" t="n">
        <v>45965.20833333334</v>
      </c>
      <c r="B36407" t="n">
        <v>2211.300577148471</v>
      </c>
      <c r="C36407" t="n">
        <v>2283.624563955083</v>
      </c>
      <c r="D36407" t="n">
        <v>2</v>
      </c>
      <c r="E36407" t="n">
        <v>1141.812281977541</v>
      </c>
    </row>
    <row r="36408">
      <c r="A36408" s="2" t="n">
        <v>45965.25</v>
      </c>
      <c r="B36408" t="n">
        <v>2211.300577148471</v>
      </c>
      <c r="C36408" t="n">
        <v>2283.424563955084</v>
      </c>
      <c r="D36408" t="n">
        <v>2</v>
      </c>
      <c r="E36408" t="n">
        <v>1141.712281977542</v>
      </c>
    </row>
    <row r="36409">
      <c r="A36409" s="2" t="n">
        <v>45965.29166666666</v>
      </c>
      <c r="B36409" t="n">
        <v>2211.300577148471</v>
      </c>
      <c r="C36409" t="n">
        <v>2277.824563955083</v>
      </c>
      <c r="D36409" t="n">
        <v>2</v>
      </c>
      <c r="E36409" t="n">
        <v>1138.912281977541</v>
      </c>
    </row>
    <row r="36410">
      <c r="A36410" s="2" t="n">
        <v>45965.33333333334</v>
      </c>
      <c r="B36410" t="n">
        <v>2211.300577148471</v>
      </c>
      <c r="C36410" t="n">
        <v>2288.824563955084</v>
      </c>
      <c r="D36410" t="n">
        <v>2</v>
      </c>
      <c r="E36410" t="n">
        <v>1144.412281977542</v>
      </c>
    </row>
    <row r="36411">
      <c r="A36411" s="2" t="n">
        <v>45965.375</v>
      </c>
      <c r="B36411" t="n">
        <v>2211.300577148471</v>
      </c>
      <c r="C36411" t="n">
        <v>2317.624563955083</v>
      </c>
      <c r="D36411" t="n">
        <v>2</v>
      </c>
      <c r="E36411" t="n">
        <v>1158.812281977542</v>
      </c>
    </row>
    <row r="36412">
      <c r="A36412" s="2" t="n">
        <v>45965.41666666666</v>
      </c>
      <c r="B36412" t="n">
        <v>2211.300577148471</v>
      </c>
      <c r="C36412" t="n">
        <v>2304.824563955084</v>
      </c>
      <c r="D36412" t="n">
        <v>2</v>
      </c>
      <c r="E36412" t="n">
        <v>1152.412281977542</v>
      </c>
    </row>
    <row r="36413">
      <c r="A36413" s="2" t="n">
        <v>45965.45833333334</v>
      </c>
      <c r="B36413" t="n">
        <v>2211.300577148471</v>
      </c>
      <c r="C36413" t="n">
        <v>2312.824563955083</v>
      </c>
      <c r="D36413" t="n">
        <v>2</v>
      </c>
      <c r="E36413" t="n">
        <v>1156.412281977542</v>
      </c>
    </row>
    <row r="36414">
      <c r="A36414" s="2" t="n">
        <v>45965.5</v>
      </c>
      <c r="B36414" t="n">
        <v>2211.300577148471</v>
      </c>
      <c r="C36414" t="n">
        <v>2317.824563955083</v>
      </c>
      <c r="D36414" t="n">
        <v>2</v>
      </c>
      <c r="E36414" t="n">
        <v>1158.912281977541</v>
      </c>
    </row>
    <row r="36415">
      <c r="A36415" s="2" t="n">
        <v>45965.54166666666</v>
      </c>
      <c r="B36415" t="n">
        <v>2211.300577148471</v>
      </c>
      <c r="C36415" t="n">
        <v>2322.624563955083</v>
      </c>
      <c r="D36415" t="n">
        <v>2</v>
      </c>
      <c r="E36415" t="n">
        <v>1161.312281977541</v>
      </c>
    </row>
    <row r="36416">
      <c r="A36416" s="2" t="n">
        <v>45965.58333333334</v>
      </c>
      <c r="B36416" t="n">
        <v>2211.300577148471</v>
      </c>
      <c r="C36416" t="n">
        <v>2321.824563955085</v>
      </c>
      <c r="D36416" t="n">
        <v>2</v>
      </c>
      <c r="E36416" t="n">
        <v>1160.912281977542</v>
      </c>
    </row>
    <row r="36417">
      <c r="A36417" s="2" t="n">
        <v>45965.625</v>
      </c>
      <c r="B36417" t="n">
        <v>2211.300577148471</v>
      </c>
      <c r="C36417" t="n">
        <v>2303.024563955084</v>
      </c>
      <c r="D36417" t="n">
        <v>2</v>
      </c>
      <c r="E36417" t="n">
        <v>1151.512281977542</v>
      </c>
    </row>
    <row r="36418">
      <c r="A36418" s="2" t="n">
        <v>45965.66666666666</v>
      </c>
      <c r="B36418" t="n">
        <v>2211.300577148471</v>
      </c>
      <c r="C36418" t="n">
        <v>2307.024563955083</v>
      </c>
      <c r="D36418" t="n">
        <v>2</v>
      </c>
      <c r="E36418" t="n">
        <v>1153.512281977542</v>
      </c>
    </row>
    <row r="36419">
      <c r="A36419" s="2" t="n">
        <v>45965.70833333334</v>
      </c>
      <c r="B36419" t="n">
        <v>2211.300577148471</v>
      </c>
      <c r="C36419" t="n">
        <v>2323.624563955083</v>
      </c>
      <c r="D36419" t="n">
        <v>2</v>
      </c>
      <c r="E36419" t="n">
        <v>1161.812281977541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net_pnl</t>
        </is>
      </c>
    </row>
    <row r="2">
      <c r="A2" t="inlineStr">
        <is>
          <t>2025-11</t>
        </is>
      </c>
      <c r="B2" t="n">
        <v>-7676.375436045117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2025-11-05T06:46:31Z</dcterms:created>
  <dcterms:modified xsi:type="dcterms:W3CDTF">2025-11-05T06:46:34Z</dcterms:modified>
</cp:coreProperties>
</file>